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H:\01_Studium\02_Master\03_Semester\Pruefstandstechnik\Labor_T2\01_Modformen_Modfrequenzen\Gesamtstruktur\"/>
    </mc:Choice>
  </mc:AlternateContent>
  <xr:revisionPtr revIDLastSave="0" documentId="13_ncr:1_{76C084CC-0A35-4A8D-A725-ADDEC71728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Sheet2!$A$1:$G$1</definedName>
  </definedNames>
  <calcPr calcId="0"/>
</workbook>
</file>

<file path=xl/sharedStrings.xml><?xml version="1.0" encoding="utf-8"?>
<sst xmlns="http://schemas.openxmlformats.org/spreadsheetml/2006/main" count="14" uniqueCount="7">
  <si>
    <t>Force</t>
  </si>
  <si>
    <t>Acceleration</t>
  </si>
  <si>
    <t>Untitled</t>
  </si>
  <si>
    <t>Untitled 1</t>
  </si>
  <si>
    <t>Untitled 2</t>
  </si>
  <si>
    <t>Untitled 3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</si>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</sst>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2b_5b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Untitled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sheet1!$A$2:$A$16501</c:f>
              <c:numCache>
                <c:formatCode>General</c:formatCode>
                <c:ptCount val="165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  <c:pt idx="6699">
                  <c:v>669.9</c:v>
                </c:pt>
                <c:pt idx="6700">
                  <c:v>670</c:v>
                </c:pt>
                <c:pt idx="6701">
                  <c:v>670.1</c:v>
                </c:pt>
                <c:pt idx="6702">
                  <c:v>670.2</c:v>
                </c:pt>
                <c:pt idx="6703">
                  <c:v>670.3</c:v>
                </c:pt>
                <c:pt idx="6704">
                  <c:v>670.4</c:v>
                </c:pt>
                <c:pt idx="6705">
                  <c:v>670.5</c:v>
                </c:pt>
                <c:pt idx="6706">
                  <c:v>670.6</c:v>
                </c:pt>
                <c:pt idx="6707">
                  <c:v>670.7</c:v>
                </c:pt>
                <c:pt idx="6708">
                  <c:v>670.8</c:v>
                </c:pt>
                <c:pt idx="6709">
                  <c:v>670.9</c:v>
                </c:pt>
                <c:pt idx="6710">
                  <c:v>671</c:v>
                </c:pt>
                <c:pt idx="6711">
                  <c:v>671.1</c:v>
                </c:pt>
                <c:pt idx="6712">
                  <c:v>671.2</c:v>
                </c:pt>
                <c:pt idx="6713">
                  <c:v>671.3</c:v>
                </c:pt>
                <c:pt idx="6714">
                  <c:v>671.4</c:v>
                </c:pt>
                <c:pt idx="6715">
                  <c:v>671.5</c:v>
                </c:pt>
                <c:pt idx="6716">
                  <c:v>671.6</c:v>
                </c:pt>
                <c:pt idx="6717">
                  <c:v>671.7</c:v>
                </c:pt>
                <c:pt idx="6718">
                  <c:v>671.8</c:v>
                </c:pt>
                <c:pt idx="6719">
                  <c:v>671.9</c:v>
                </c:pt>
                <c:pt idx="6720">
                  <c:v>672</c:v>
                </c:pt>
                <c:pt idx="6721">
                  <c:v>672.1</c:v>
                </c:pt>
                <c:pt idx="6722">
                  <c:v>672.2</c:v>
                </c:pt>
                <c:pt idx="6723">
                  <c:v>672.3</c:v>
                </c:pt>
                <c:pt idx="6724">
                  <c:v>672.4</c:v>
                </c:pt>
                <c:pt idx="6725">
                  <c:v>672.5</c:v>
                </c:pt>
                <c:pt idx="6726">
                  <c:v>672.6</c:v>
                </c:pt>
                <c:pt idx="6727">
                  <c:v>672.7</c:v>
                </c:pt>
                <c:pt idx="6728">
                  <c:v>672.8</c:v>
                </c:pt>
                <c:pt idx="6729">
                  <c:v>672.9</c:v>
                </c:pt>
                <c:pt idx="6730">
                  <c:v>673</c:v>
                </c:pt>
                <c:pt idx="6731">
                  <c:v>673.1</c:v>
                </c:pt>
                <c:pt idx="6732">
                  <c:v>673.2</c:v>
                </c:pt>
                <c:pt idx="6733">
                  <c:v>673.3</c:v>
                </c:pt>
                <c:pt idx="6734">
                  <c:v>673.4</c:v>
                </c:pt>
                <c:pt idx="6735">
                  <c:v>673.5</c:v>
                </c:pt>
                <c:pt idx="6736">
                  <c:v>673.6</c:v>
                </c:pt>
                <c:pt idx="6737">
                  <c:v>673.7</c:v>
                </c:pt>
                <c:pt idx="6738">
                  <c:v>673.8</c:v>
                </c:pt>
                <c:pt idx="6739">
                  <c:v>673.9</c:v>
                </c:pt>
                <c:pt idx="6740">
                  <c:v>674</c:v>
                </c:pt>
                <c:pt idx="6741">
                  <c:v>674.1</c:v>
                </c:pt>
                <c:pt idx="6742">
                  <c:v>674.2</c:v>
                </c:pt>
                <c:pt idx="6743">
                  <c:v>674.3</c:v>
                </c:pt>
                <c:pt idx="6744">
                  <c:v>674.4</c:v>
                </c:pt>
                <c:pt idx="6745">
                  <c:v>674.5</c:v>
                </c:pt>
                <c:pt idx="6746">
                  <c:v>674.6</c:v>
                </c:pt>
                <c:pt idx="6747">
                  <c:v>674.7</c:v>
                </c:pt>
                <c:pt idx="6748">
                  <c:v>674.8</c:v>
                </c:pt>
                <c:pt idx="6749">
                  <c:v>674.9</c:v>
                </c:pt>
                <c:pt idx="6750">
                  <c:v>675</c:v>
                </c:pt>
                <c:pt idx="6751">
                  <c:v>675.1</c:v>
                </c:pt>
                <c:pt idx="6752">
                  <c:v>675.2</c:v>
                </c:pt>
                <c:pt idx="6753">
                  <c:v>675.3</c:v>
                </c:pt>
                <c:pt idx="6754">
                  <c:v>675.4</c:v>
                </c:pt>
                <c:pt idx="6755">
                  <c:v>675.5</c:v>
                </c:pt>
                <c:pt idx="6756">
                  <c:v>675.6</c:v>
                </c:pt>
                <c:pt idx="6757">
                  <c:v>675.7</c:v>
                </c:pt>
                <c:pt idx="6758">
                  <c:v>675.8</c:v>
                </c:pt>
                <c:pt idx="6759">
                  <c:v>675.9</c:v>
                </c:pt>
                <c:pt idx="6760">
                  <c:v>676</c:v>
                </c:pt>
                <c:pt idx="6761">
                  <c:v>676.1</c:v>
                </c:pt>
                <c:pt idx="6762">
                  <c:v>676.2</c:v>
                </c:pt>
                <c:pt idx="6763">
                  <c:v>676.3</c:v>
                </c:pt>
                <c:pt idx="6764">
                  <c:v>676.4</c:v>
                </c:pt>
                <c:pt idx="6765">
                  <c:v>676.5</c:v>
                </c:pt>
                <c:pt idx="6766">
                  <c:v>676.6</c:v>
                </c:pt>
                <c:pt idx="6767">
                  <c:v>676.7</c:v>
                </c:pt>
                <c:pt idx="6768">
                  <c:v>676.8</c:v>
                </c:pt>
                <c:pt idx="6769">
                  <c:v>676.9</c:v>
                </c:pt>
                <c:pt idx="6770">
                  <c:v>677</c:v>
                </c:pt>
                <c:pt idx="6771">
                  <c:v>677.1</c:v>
                </c:pt>
                <c:pt idx="6772">
                  <c:v>677.2</c:v>
                </c:pt>
                <c:pt idx="6773">
                  <c:v>677.3</c:v>
                </c:pt>
                <c:pt idx="6774">
                  <c:v>677.4</c:v>
                </c:pt>
                <c:pt idx="6775">
                  <c:v>677.5</c:v>
                </c:pt>
                <c:pt idx="6776">
                  <c:v>677.6</c:v>
                </c:pt>
                <c:pt idx="6777">
                  <c:v>677.7</c:v>
                </c:pt>
                <c:pt idx="6778">
                  <c:v>677.8</c:v>
                </c:pt>
                <c:pt idx="6779">
                  <c:v>677.9</c:v>
                </c:pt>
                <c:pt idx="6780">
                  <c:v>678</c:v>
                </c:pt>
                <c:pt idx="6781">
                  <c:v>678.1</c:v>
                </c:pt>
                <c:pt idx="6782">
                  <c:v>678.2</c:v>
                </c:pt>
                <c:pt idx="6783">
                  <c:v>678.3</c:v>
                </c:pt>
                <c:pt idx="6784">
                  <c:v>678.4</c:v>
                </c:pt>
                <c:pt idx="6785">
                  <c:v>678.5</c:v>
                </c:pt>
                <c:pt idx="6786">
                  <c:v>678.6</c:v>
                </c:pt>
                <c:pt idx="6787">
                  <c:v>678.7</c:v>
                </c:pt>
                <c:pt idx="6788">
                  <c:v>678.8</c:v>
                </c:pt>
                <c:pt idx="6789">
                  <c:v>678.9</c:v>
                </c:pt>
                <c:pt idx="6790">
                  <c:v>679</c:v>
                </c:pt>
                <c:pt idx="6791">
                  <c:v>679.1</c:v>
                </c:pt>
                <c:pt idx="6792">
                  <c:v>679.2</c:v>
                </c:pt>
                <c:pt idx="6793">
                  <c:v>679.3</c:v>
                </c:pt>
                <c:pt idx="6794">
                  <c:v>679.4</c:v>
                </c:pt>
                <c:pt idx="6795">
                  <c:v>679.5</c:v>
                </c:pt>
                <c:pt idx="6796">
                  <c:v>679.6</c:v>
                </c:pt>
                <c:pt idx="6797">
                  <c:v>679.7</c:v>
                </c:pt>
                <c:pt idx="6798">
                  <c:v>679.8</c:v>
                </c:pt>
                <c:pt idx="6799">
                  <c:v>679.9</c:v>
                </c:pt>
                <c:pt idx="6800">
                  <c:v>680</c:v>
                </c:pt>
                <c:pt idx="6801">
                  <c:v>680.1</c:v>
                </c:pt>
                <c:pt idx="6802">
                  <c:v>680.2</c:v>
                </c:pt>
                <c:pt idx="6803">
                  <c:v>680.3</c:v>
                </c:pt>
                <c:pt idx="6804">
                  <c:v>680.4</c:v>
                </c:pt>
                <c:pt idx="6805">
                  <c:v>680.5</c:v>
                </c:pt>
                <c:pt idx="6806">
                  <c:v>680.6</c:v>
                </c:pt>
                <c:pt idx="6807">
                  <c:v>680.7</c:v>
                </c:pt>
                <c:pt idx="6808">
                  <c:v>680.8</c:v>
                </c:pt>
                <c:pt idx="6809">
                  <c:v>680.9</c:v>
                </c:pt>
                <c:pt idx="6810">
                  <c:v>681</c:v>
                </c:pt>
                <c:pt idx="6811">
                  <c:v>681.1</c:v>
                </c:pt>
                <c:pt idx="6812">
                  <c:v>681.2</c:v>
                </c:pt>
                <c:pt idx="6813">
                  <c:v>681.3</c:v>
                </c:pt>
                <c:pt idx="6814">
                  <c:v>681.4</c:v>
                </c:pt>
                <c:pt idx="6815">
                  <c:v>681.5</c:v>
                </c:pt>
                <c:pt idx="6816">
                  <c:v>681.6</c:v>
                </c:pt>
                <c:pt idx="6817">
                  <c:v>681.7</c:v>
                </c:pt>
                <c:pt idx="6818">
                  <c:v>681.8</c:v>
                </c:pt>
                <c:pt idx="6819">
                  <c:v>681.9</c:v>
                </c:pt>
                <c:pt idx="6820">
                  <c:v>682</c:v>
                </c:pt>
                <c:pt idx="6821">
                  <c:v>682.1</c:v>
                </c:pt>
                <c:pt idx="6822">
                  <c:v>682.2</c:v>
                </c:pt>
                <c:pt idx="6823">
                  <c:v>682.3</c:v>
                </c:pt>
                <c:pt idx="6824">
                  <c:v>682.4</c:v>
                </c:pt>
                <c:pt idx="6825">
                  <c:v>682.5</c:v>
                </c:pt>
                <c:pt idx="6826">
                  <c:v>682.6</c:v>
                </c:pt>
                <c:pt idx="6827">
                  <c:v>682.7</c:v>
                </c:pt>
                <c:pt idx="6828">
                  <c:v>682.8</c:v>
                </c:pt>
                <c:pt idx="6829">
                  <c:v>682.9</c:v>
                </c:pt>
                <c:pt idx="6830">
                  <c:v>683</c:v>
                </c:pt>
                <c:pt idx="6831">
                  <c:v>683.1</c:v>
                </c:pt>
                <c:pt idx="6832">
                  <c:v>683.2</c:v>
                </c:pt>
                <c:pt idx="6833">
                  <c:v>683.3</c:v>
                </c:pt>
                <c:pt idx="6834">
                  <c:v>683.4</c:v>
                </c:pt>
                <c:pt idx="6835">
                  <c:v>683.5</c:v>
                </c:pt>
                <c:pt idx="6836">
                  <c:v>683.6</c:v>
                </c:pt>
                <c:pt idx="6837">
                  <c:v>683.7</c:v>
                </c:pt>
                <c:pt idx="6838">
                  <c:v>683.8</c:v>
                </c:pt>
                <c:pt idx="6839">
                  <c:v>683.9</c:v>
                </c:pt>
                <c:pt idx="6840">
                  <c:v>684</c:v>
                </c:pt>
                <c:pt idx="6841">
                  <c:v>684.1</c:v>
                </c:pt>
                <c:pt idx="6842">
                  <c:v>684.2</c:v>
                </c:pt>
                <c:pt idx="6843">
                  <c:v>684.3</c:v>
                </c:pt>
                <c:pt idx="6844">
                  <c:v>684.4</c:v>
                </c:pt>
                <c:pt idx="6845">
                  <c:v>684.5</c:v>
                </c:pt>
                <c:pt idx="6846">
                  <c:v>684.6</c:v>
                </c:pt>
                <c:pt idx="6847">
                  <c:v>684.7</c:v>
                </c:pt>
                <c:pt idx="6848">
                  <c:v>684.8</c:v>
                </c:pt>
                <c:pt idx="6849">
                  <c:v>684.9</c:v>
                </c:pt>
                <c:pt idx="6850">
                  <c:v>685</c:v>
                </c:pt>
                <c:pt idx="6851">
                  <c:v>685.1</c:v>
                </c:pt>
                <c:pt idx="6852">
                  <c:v>685.2</c:v>
                </c:pt>
                <c:pt idx="6853">
                  <c:v>685.3</c:v>
                </c:pt>
                <c:pt idx="6854">
                  <c:v>685.4</c:v>
                </c:pt>
                <c:pt idx="6855">
                  <c:v>685.5</c:v>
                </c:pt>
                <c:pt idx="6856">
                  <c:v>685.6</c:v>
                </c:pt>
                <c:pt idx="6857">
                  <c:v>685.7</c:v>
                </c:pt>
                <c:pt idx="6858">
                  <c:v>685.8</c:v>
                </c:pt>
                <c:pt idx="6859">
                  <c:v>685.9</c:v>
                </c:pt>
                <c:pt idx="6860">
                  <c:v>686</c:v>
                </c:pt>
                <c:pt idx="6861">
                  <c:v>686.1</c:v>
                </c:pt>
                <c:pt idx="6862">
                  <c:v>686.2</c:v>
                </c:pt>
                <c:pt idx="6863">
                  <c:v>686.3</c:v>
                </c:pt>
                <c:pt idx="6864">
                  <c:v>686.4</c:v>
                </c:pt>
                <c:pt idx="6865">
                  <c:v>686.5</c:v>
                </c:pt>
                <c:pt idx="6866">
                  <c:v>686.6</c:v>
                </c:pt>
                <c:pt idx="6867">
                  <c:v>686.7</c:v>
                </c:pt>
                <c:pt idx="6868">
                  <c:v>686.8</c:v>
                </c:pt>
                <c:pt idx="6869">
                  <c:v>686.9</c:v>
                </c:pt>
                <c:pt idx="6870">
                  <c:v>687</c:v>
                </c:pt>
                <c:pt idx="6871">
                  <c:v>687.1</c:v>
                </c:pt>
                <c:pt idx="6872">
                  <c:v>687.2</c:v>
                </c:pt>
                <c:pt idx="6873">
                  <c:v>687.3</c:v>
                </c:pt>
                <c:pt idx="6874">
                  <c:v>687.4</c:v>
                </c:pt>
                <c:pt idx="6875">
                  <c:v>687.5</c:v>
                </c:pt>
                <c:pt idx="6876">
                  <c:v>687.6</c:v>
                </c:pt>
                <c:pt idx="6877">
                  <c:v>687.7</c:v>
                </c:pt>
                <c:pt idx="6878">
                  <c:v>687.8</c:v>
                </c:pt>
                <c:pt idx="6879">
                  <c:v>687.9</c:v>
                </c:pt>
                <c:pt idx="6880">
                  <c:v>688</c:v>
                </c:pt>
                <c:pt idx="6881">
                  <c:v>688.1</c:v>
                </c:pt>
                <c:pt idx="6882">
                  <c:v>688.2</c:v>
                </c:pt>
                <c:pt idx="6883">
                  <c:v>688.3</c:v>
                </c:pt>
                <c:pt idx="6884">
                  <c:v>688.4</c:v>
                </c:pt>
                <c:pt idx="6885">
                  <c:v>688.5</c:v>
                </c:pt>
                <c:pt idx="6886">
                  <c:v>688.6</c:v>
                </c:pt>
                <c:pt idx="6887">
                  <c:v>688.7</c:v>
                </c:pt>
                <c:pt idx="6888">
                  <c:v>688.8</c:v>
                </c:pt>
                <c:pt idx="6889">
                  <c:v>688.9</c:v>
                </c:pt>
                <c:pt idx="6890">
                  <c:v>689</c:v>
                </c:pt>
                <c:pt idx="6891">
                  <c:v>689.1</c:v>
                </c:pt>
                <c:pt idx="6892">
                  <c:v>689.2</c:v>
                </c:pt>
                <c:pt idx="6893">
                  <c:v>689.3</c:v>
                </c:pt>
                <c:pt idx="6894">
                  <c:v>689.4</c:v>
                </c:pt>
                <c:pt idx="6895">
                  <c:v>689.5</c:v>
                </c:pt>
                <c:pt idx="6896">
                  <c:v>689.6</c:v>
                </c:pt>
                <c:pt idx="6897">
                  <c:v>689.7</c:v>
                </c:pt>
                <c:pt idx="6898">
                  <c:v>689.8</c:v>
                </c:pt>
                <c:pt idx="6899">
                  <c:v>689.9</c:v>
                </c:pt>
                <c:pt idx="6900">
                  <c:v>690</c:v>
                </c:pt>
                <c:pt idx="6901">
                  <c:v>690.1</c:v>
                </c:pt>
                <c:pt idx="6902">
                  <c:v>690.2</c:v>
                </c:pt>
                <c:pt idx="6903">
                  <c:v>690.3</c:v>
                </c:pt>
                <c:pt idx="6904">
                  <c:v>690.4</c:v>
                </c:pt>
                <c:pt idx="6905">
                  <c:v>690.5</c:v>
                </c:pt>
                <c:pt idx="6906">
                  <c:v>690.6</c:v>
                </c:pt>
                <c:pt idx="6907">
                  <c:v>690.7</c:v>
                </c:pt>
                <c:pt idx="6908">
                  <c:v>690.8</c:v>
                </c:pt>
                <c:pt idx="6909">
                  <c:v>690.9</c:v>
                </c:pt>
                <c:pt idx="6910">
                  <c:v>691</c:v>
                </c:pt>
                <c:pt idx="6911">
                  <c:v>691.1</c:v>
                </c:pt>
                <c:pt idx="6912">
                  <c:v>691.2</c:v>
                </c:pt>
                <c:pt idx="6913">
                  <c:v>691.3</c:v>
                </c:pt>
                <c:pt idx="6914">
                  <c:v>691.4</c:v>
                </c:pt>
                <c:pt idx="6915">
                  <c:v>691.5</c:v>
                </c:pt>
                <c:pt idx="6916">
                  <c:v>691.6</c:v>
                </c:pt>
                <c:pt idx="6917">
                  <c:v>691.7</c:v>
                </c:pt>
                <c:pt idx="6918">
                  <c:v>691.8</c:v>
                </c:pt>
                <c:pt idx="6919">
                  <c:v>691.9</c:v>
                </c:pt>
                <c:pt idx="6920">
                  <c:v>692</c:v>
                </c:pt>
                <c:pt idx="6921">
                  <c:v>692.1</c:v>
                </c:pt>
                <c:pt idx="6922">
                  <c:v>692.2</c:v>
                </c:pt>
                <c:pt idx="6923">
                  <c:v>692.3</c:v>
                </c:pt>
                <c:pt idx="6924">
                  <c:v>692.4</c:v>
                </c:pt>
                <c:pt idx="6925">
                  <c:v>692.5</c:v>
                </c:pt>
                <c:pt idx="6926">
                  <c:v>692.6</c:v>
                </c:pt>
                <c:pt idx="6927">
                  <c:v>692.7</c:v>
                </c:pt>
                <c:pt idx="6928">
                  <c:v>692.8</c:v>
                </c:pt>
                <c:pt idx="6929">
                  <c:v>692.9</c:v>
                </c:pt>
                <c:pt idx="6930">
                  <c:v>693</c:v>
                </c:pt>
                <c:pt idx="6931">
                  <c:v>693.1</c:v>
                </c:pt>
                <c:pt idx="6932">
                  <c:v>693.2</c:v>
                </c:pt>
                <c:pt idx="6933">
                  <c:v>693.3</c:v>
                </c:pt>
                <c:pt idx="6934">
                  <c:v>693.4</c:v>
                </c:pt>
                <c:pt idx="6935">
                  <c:v>693.5</c:v>
                </c:pt>
                <c:pt idx="6936">
                  <c:v>693.6</c:v>
                </c:pt>
                <c:pt idx="6937">
                  <c:v>693.7</c:v>
                </c:pt>
                <c:pt idx="6938">
                  <c:v>693.8</c:v>
                </c:pt>
                <c:pt idx="6939">
                  <c:v>693.9</c:v>
                </c:pt>
                <c:pt idx="6940">
                  <c:v>694</c:v>
                </c:pt>
                <c:pt idx="6941">
                  <c:v>694.1</c:v>
                </c:pt>
                <c:pt idx="6942">
                  <c:v>694.2</c:v>
                </c:pt>
                <c:pt idx="6943">
                  <c:v>694.3</c:v>
                </c:pt>
                <c:pt idx="6944">
                  <c:v>694.4</c:v>
                </c:pt>
                <c:pt idx="6945">
                  <c:v>694.5</c:v>
                </c:pt>
                <c:pt idx="6946">
                  <c:v>694.6</c:v>
                </c:pt>
                <c:pt idx="6947">
                  <c:v>694.7</c:v>
                </c:pt>
                <c:pt idx="6948">
                  <c:v>694.8</c:v>
                </c:pt>
                <c:pt idx="6949">
                  <c:v>694.9</c:v>
                </c:pt>
                <c:pt idx="6950">
                  <c:v>695</c:v>
                </c:pt>
                <c:pt idx="6951">
                  <c:v>695.1</c:v>
                </c:pt>
                <c:pt idx="6952">
                  <c:v>695.2</c:v>
                </c:pt>
                <c:pt idx="6953">
                  <c:v>695.3</c:v>
                </c:pt>
                <c:pt idx="6954">
                  <c:v>695.4</c:v>
                </c:pt>
                <c:pt idx="6955">
                  <c:v>695.5</c:v>
                </c:pt>
                <c:pt idx="6956">
                  <c:v>695.6</c:v>
                </c:pt>
                <c:pt idx="6957">
                  <c:v>695.7</c:v>
                </c:pt>
                <c:pt idx="6958">
                  <c:v>695.8</c:v>
                </c:pt>
                <c:pt idx="6959">
                  <c:v>695.9</c:v>
                </c:pt>
                <c:pt idx="6960">
                  <c:v>696</c:v>
                </c:pt>
                <c:pt idx="6961">
                  <c:v>696.1</c:v>
                </c:pt>
                <c:pt idx="6962">
                  <c:v>696.2</c:v>
                </c:pt>
                <c:pt idx="6963">
                  <c:v>696.3</c:v>
                </c:pt>
                <c:pt idx="6964">
                  <c:v>696.4</c:v>
                </c:pt>
                <c:pt idx="6965">
                  <c:v>696.5</c:v>
                </c:pt>
                <c:pt idx="6966">
                  <c:v>696.6</c:v>
                </c:pt>
                <c:pt idx="6967">
                  <c:v>696.7</c:v>
                </c:pt>
                <c:pt idx="6968">
                  <c:v>696.8</c:v>
                </c:pt>
                <c:pt idx="6969">
                  <c:v>696.9</c:v>
                </c:pt>
                <c:pt idx="6970">
                  <c:v>697</c:v>
                </c:pt>
                <c:pt idx="6971">
                  <c:v>697.1</c:v>
                </c:pt>
                <c:pt idx="6972">
                  <c:v>697.2</c:v>
                </c:pt>
                <c:pt idx="6973">
                  <c:v>697.3</c:v>
                </c:pt>
                <c:pt idx="6974">
                  <c:v>697.4</c:v>
                </c:pt>
                <c:pt idx="6975">
                  <c:v>697.5</c:v>
                </c:pt>
                <c:pt idx="6976">
                  <c:v>697.6</c:v>
                </c:pt>
                <c:pt idx="6977">
                  <c:v>697.7</c:v>
                </c:pt>
                <c:pt idx="6978">
                  <c:v>697.8</c:v>
                </c:pt>
                <c:pt idx="6979">
                  <c:v>697.9</c:v>
                </c:pt>
                <c:pt idx="6980">
                  <c:v>698</c:v>
                </c:pt>
                <c:pt idx="6981">
                  <c:v>698.1</c:v>
                </c:pt>
                <c:pt idx="6982">
                  <c:v>698.2</c:v>
                </c:pt>
                <c:pt idx="6983">
                  <c:v>698.3</c:v>
                </c:pt>
                <c:pt idx="6984">
                  <c:v>698.4</c:v>
                </c:pt>
                <c:pt idx="6985">
                  <c:v>698.5</c:v>
                </c:pt>
                <c:pt idx="6986">
                  <c:v>698.6</c:v>
                </c:pt>
                <c:pt idx="6987">
                  <c:v>698.7</c:v>
                </c:pt>
                <c:pt idx="6988">
                  <c:v>698.8</c:v>
                </c:pt>
                <c:pt idx="6989">
                  <c:v>698.9</c:v>
                </c:pt>
                <c:pt idx="6990">
                  <c:v>699</c:v>
                </c:pt>
                <c:pt idx="6991">
                  <c:v>699.1</c:v>
                </c:pt>
                <c:pt idx="6992">
                  <c:v>699.2</c:v>
                </c:pt>
                <c:pt idx="6993">
                  <c:v>699.3</c:v>
                </c:pt>
                <c:pt idx="6994">
                  <c:v>699.4</c:v>
                </c:pt>
                <c:pt idx="6995">
                  <c:v>699.5</c:v>
                </c:pt>
                <c:pt idx="6996">
                  <c:v>699.6</c:v>
                </c:pt>
                <c:pt idx="6997">
                  <c:v>699.7</c:v>
                </c:pt>
                <c:pt idx="6998">
                  <c:v>699.8</c:v>
                </c:pt>
                <c:pt idx="6999">
                  <c:v>699.9</c:v>
                </c:pt>
                <c:pt idx="7000">
                  <c:v>700</c:v>
                </c:pt>
                <c:pt idx="7001">
                  <c:v>700.1</c:v>
                </c:pt>
                <c:pt idx="7002">
                  <c:v>700.2</c:v>
                </c:pt>
                <c:pt idx="7003">
                  <c:v>700.3</c:v>
                </c:pt>
                <c:pt idx="7004">
                  <c:v>700.4</c:v>
                </c:pt>
                <c:pt idx="7005">
                  <c:v>700.5</c:v>
                </c:pt>
                <c:pt idx="7006">
                  <c:v>700.6</c:v>
                </c:pt>
                <c:pt idx="7007">
                  <c:v>700.7</c:v>
                </c:pt>
                <c:pt idx="7008">
                  <c:v>700.8</c:v>
                </c:pt>
                <c:pt idx="7009">
                  <c:v>700.9</c:v>
                </c:pt>
                <c:pt idx="7010">
                  <c:v>701</c:v>
                </c:pt>
                <c:pt idx="7011">
                  <c:v>701.1</c:v>
                </c:pt>
                <c:pt idx="7012">
                  <c:v>701.2</c:v>
                </c:pt>
                <c:pt idx="7013">
                  <c:v>701.3</c:v>
                </c:pt>
                <c:pt idx="7014">
                  <c:v>701.4</c:v>
                </c:pt>
                <c:pt idx="7015">
                  <c:v>701.5</c:v>
                </c:pt>
                <c:pt idx="7016">
                  <c:v>701.6</c:v>
                </c:pt>
                <c:pt idx="7017">
                  <c:v>701.7</c:v>
                </c:pt>
                <c:pt idx="7018">
                  <c:v>701.8</c:v>
                </c:pt>
                <c:pt idx="7019">
                  <c:v>701.9</c:v>
                </c:pt>
                <c:pt idx="7020">
                  <c:v>702</c:v>
                </c:pt>
                <c:pt idx="7021">
                  <c:v>702.1</c:v>
                </c:pt>
                <c:pt idx="7022">
                  <c:v>702.2</c:v>
                </c:pt>
                <c:pt idx="7023">
                  <c:v>702.3</c:v>
                </c:pt>
                <c:pt idx="7024">
                  <c:v>702.4</c:v>
                </c:pt>
                <c:pt idx="7025">
                  <c:v>702.5</c:v>
                </c:pt>
                <c:pt idx="7026">
                  <c:v>702.6</c:v>
                </c:pt>
                <c:pt idx="7027">
                  <c:v>702.7</c:v>
                </c:pt>
                <c:pt idx="7028">
                  <c:v>702.8</c:v>
                </c:pt>
                <c:pt idx="7029">
                  <c:v>702.9</c:v>
                </c:pt>
                <c:pt idx="7030">
                  <c:v>703</c:v>
                </c:pt>
                <c:pt idx="7031">
                  <c:v>703.1</c:v>
                </c:pt>
                <c:pt idx="7032">
                  <c:v>703.2</c:v>
                </c:pt>
                <c:pt idx="7033">
                  <c:v>703.3</c:v>
                </c:pt>
                <c:pt idx="7034">
                  <c:v>703.4</c:v>
                </c:pt>
                <c:pt idx="7035">
                  <c:v>703.5</c:v>
                </c:pt>
                <c:pt idx="7036">
                  <c:v>703.6</c:v>
                </c:pt>
                <c:pt idx="7037">
                  <c:v>703.7</c:v>
                </c:pt>
                <c:pt idx="7038">
                  <c:v>703.8</c:v>
                </c:pt>
                <c:pt idx="7039">
                  <c:v>703.9</c:v>
                </c:pt>
                <c:pt idx="7040">
                  <c:v>704</c:v>
                </c:pt>
                <c:pt idx="7041">
                  <c:v>704.1</c:v>
                </c:pt>
                <c:pt idx="7042">
                  <c:v>704.2</c:v>
                </c:pt>
                <c:pt idx="7043">
                  <c:v>704.3</c:v>
                </c:pt>
                <c:pt idx="7044">
                  <c:v>704.4</c:v>
                </c:pt>
                <c:pt idx="7045">
                  <c:v>704.5</c:v>
                </c:pt>
                <c:pt idx="7046">
                  <c:v>704.6</c:v>
                </c:pt>
                <c:pt idx="7047">
                  <c:v>704.7</c:v>
                </c:pt>
                <c:pt idx="7048">
                  <c:v>704.8</c:v>
                </c:pt>
                <c:pt idx="7049">
                  <c:v>704.9</c:v>
                </c:pt>
                <c:pt idx="7050">
                  <c:v>705</c:v>
                </c:pt>
                <c:pt idx="7051">
                  <c:v>705.1</c:v>
                </c:pt>
                <c:pt idx="7052">
                  <c:v>705.2</c:v>
                </c:pt>
                <c:pt idx="7053">
                  <c:v>705.3</c:v>
                </c:pt>
                <c:pt idx="7054">
                  <c:v>705.4</c:v>
                </c:pt>
                <c:pt idx="7055">
                  <c:v>705.5</c:v>
                </c:pt>
                <c:pt idx="7056">
                  <c:v>705.6</c:v>
                </c:pt>
                <c:pt idx="7057">
                  <c:v>705.7</c:v>
                </c:pt>
                <c:pt idx="7058">
                  <c:v>705.8</c:v>
                </c:pt>
                <c:pt idx="7059">
                  <c:v>705.9</c:v>
                </c:pt>
                <c:pt idx="7060">
                  <c:v>706</c:v>
                </c:pt>
                <c:pt idx="7061">
                  <c:v>706.1</c:v>
                </c:pt>
                <c:pt idx="7062">
                  <c:v>706.2</c:v>
                </c:pt>
                <c:pt idx="7063">
                  <c:v>706.3</c:v>
                </c:pt>
                <c:pt idx="7064">
                  <c:v>706.4</c:v>
                </c:pt>
                <c:pt idx="7065">
                  <c:v>706.5</c:v>
                </c:pt>
                <c:pt idx="7066">
                  <c:v>706.6</c:v>
                </c:pt>
                <c:pt idx="7067">
                  <c:v>706.7</c:v>
                </c:pt>
                <c:pt idx="7068">
                  <c:v>706.8</c:v>
                </c:pt>
                <c:pt idx="7069">
                  <c:v>706.9</c:v>
                </c:pt>
                <c:pt idx="7070">
                  <c:v>707</c:v>
                </c:pt>
                <c:pt idx="7071">
                  <c:v>707.1</c:v>
                </c:pt>
                <c:pt idx="7072">
                  <c:v>707.2</c:v>
                </c:pt>
                <c:pt idx="7073">
                  <c:v>707.3</c:v>
                </c:pt>
                <c:pt idx="7074">
                  <c:v>707.4</c:v>
                </c:pt>
                <c:pt idx="7075">
                  <c:v>707.5</c:v>
                </c:pt>
                <c:pt idx="7076">
                  <c:v>707.6</c:v>
                </c:pt>
                <c:pt idx="7077">
                  <c:v>707.7</c:v>
                </c:pt>
                <c:pt idx="7078">
                  <c:v>707.8</c:v>
                </c:pt>
                <c:pt idx="7079">
                  <c:v>707.9</c:v>
                </c:pt>
                <c:pt idx="7080">
                  <c:v>708</c:v>
                </c:pt>
                <c:pt idx="7081">
                  <c:v>708.1</c:v>
                </c:pt>
                <c:pt idx="7082">
                  <c:v>708.2</c:v>
                </c:pt>
                <c:pt idx="7083">
                  <c:v>708.3</c:v>
                </c:pt>
                <c:pt idx="7084">
                  <c:v>708.4</c:v>
                </c:pt>
                <c:pt idx="7085">
                  <c:v>708.5</c:v>
                </c:pt>
                <c:pt idx="7086">
                  <c:v>708.6</c:v>
                </c:pt>
                <c:pt idx="7087">
                  <c:v>708.7</c:v>
                </c:pt>
                <c:pt idx="7088">
                  <c:v>708.8</c:v>
                </c:pt>
                <c:pt idx="7089">
                  <c:v>708.9</c:v>
                </c:pt>
                <c:pt idx="7090">
                  <c:v>709</c:v>
                </c:pt>
                <c:pt idx="7091">
                  <c:v>709.1</c:v>
                </c:pt>
                <c:pt idx="7092">
                  <c:v>709.2</c:v>
                </c:pt>
                <c:pt idx="7093">
                  <c:v>709.3</c:v>
                </c:pt>
                <c:pt idx="7094">
                  <c:v>709.4</c:v>
                </c:pt>
                <c:pt idx="7095">
                  <c:v>709.5</c:v>
                </c:pt>
                <c:pt idx="7096">
                  <c:v>709.6</c:v>
                </c:pt>
                <c:pt idx="7097">
                  <c:v>709.7</c:v>
                </c:pt>
                <c:pt idx="7098">
                  <c:v>709.8</c:v>
                </c:pt>
                <c:pt idx="7099">
                  <c:v>709.9</c:v>
                </c:pt>
                <c:pt idx="7100">
                  <c:v>710</c:v>
                </c:pt>
                <c:pt idx="7101">
                  <c:v>710.1</c:v>
                </c:pt>
                <c:pt idx="7102">
                  <c:v>710.2</c:v>
                </c:pt>
                <c:pt idx="7103">
                  <c:v>710.3</c:v>
                </c:pt>
                <c:pt idx="7104">
                  <c:v>710.4</c:v>
                </c:pt>
                <c:pt idx="7105">
                  <c:v>710.5</c:v>
                </c:pt>
                <c:pt idx="7106">
                  <c:v>710.6</c:v>
                </c:pt>
                <c:pt idx="7107">
                  <c:v>710.7</c:v>
                </c:pt>
                <c:pt idx="7108">
                  <c:v>710.8</c:v>
                </c:pt>
                <c:pt idx="7109">
                  <c:v>710.9</c:v>
                </c:pt>
                <c:pt idx="7110">
                  <c:v>711</c:v>
                </c:pt>
                <c:pt idx="7111">
                  <c:v>711.1</c:v>
                </c:pt>
                <c:pt idx="7112">
                  <c:v>711.2</c:v>
                </c:pt>
                <c:pt idx="7113">
                  <c:v>711.3</c:v>
                </c:pt>
                <c:pt idx="7114">
                  <c:v>711.4</c:v>
                </c:pt>
                <c:pt idx="7115">
                  <c:v>711.5</c:v>
                </c:pt>
                <c:pt idx="7116">
                  <c:v>711.6</c:v>
                </c:pt>
                <c:pt idx="7117">
                  <c:v>711.7</c:v>
                </c:pt>
                <c:pt idx="7118">
                  <c:v>711.8</c:v>
                </c:pt>
                <c:pt idx="7119">
                  <c:v>711.9</c:v>
                </c:pt>
                <c:pt idx="7120">
                  <c:v>712</c:v>
                </c:pt>
                <c:pt idx="7121">
                  <c:v>712.1</c:v>
                </c:pt>
                <c:pt idx="7122">
                  <c:v>712.2</c:v>
                </c:pt>
                <c:pt idx="7123">
                  <c:v>712.3</c:v>
                </c:pt>
                <c:pt idx="7124">
                  <c:v>712.4</c:v>
                </c:pt>
                <c:pt idx="7125">
                  <c:v>712.5</c:v>
                </c:pt>
                <c:pt idx="7126">
                  <c:v>712.6</c:v>
                </c:pt>
                <c:pt idx="7127">
                  <c:v>712.7</c:v>
                </c:pt>
                <c:pt idx="7128">
                  <c:v>712.8</c:v>
                </c:pt>
                <c:pt idx="7129">
                  <c:v>712.9</c:v>
                </c:pt>
                <c:pt idx="7130">
                  <c:v>713</c:v>
                </c:pt>
                <c:pt idx="7131">
                  <c:v>713.1</c:v>
                </c:pt>
                <c:pt idx="7132">
                  <c:v>713.2</c:v>
                </c:pt>
                <c:pt idx="7133">
                  <c:v>713.3</c:v>
                </c:pt>
                <c:pt idx="7134">
                  <c:v>713.4</c:v>
                </c:pt>
                <c:pt idx="7135">
                  <c:v>713.5</c:v>
                </c:pt>
                <c:pt idx="7136">
                  <c:v>713.6</c:v>
                </c:pt>
                <c:pt idx="7137">
                  <c:v>713.7</c:v>
                </c:pt>
                <c:pt idx="7138">
                  <c:v>713.8</c:v>
                </c:pt>
                <c:pt idx="7139">
                  <c:v>713.9</c:v>
                </c:pt>
                <c:pt idx="7140">
                  <c:v>714</c:v>
                </c:pt>
                <c:pt idx="7141">
                  <c:v>714.1</c:v>
                </c:pt>
                <c:pt idx="7142">
                  <c:v>714.2</c:v>
                </c:pt>
                <c:pt idx="7143">
                  <c:v>714.3</c:v>
                </c:pt>
                <c:pt idx="7144">
                  <c:v>714.4</c:v>
                </c:pt>
                <c:pt idx="7145">
                  <c:v>714.5</c:v>
                </c:pt>
                <c:pt idx="7146">
                  <c:v>714.6</c:v>
                </c:pt>
                <c:pt idx="7147">
                  <c:v>714.7</c:v>
                </c:pt>
                <c:pt idx="7148">
                  <c:v>714.8</c:v>
                </c:pt>
                <c:pt idx="7149">
                  <c:v>714.9</c:v>
                </c:pt>
                <c:pt idx="7150">
                  <c:v>715</c:v>
                </c:pt>
                <c:pt idx="7151">
                  <c:v>715.1</c:v>
                </c:pt>
                <c:pt idx="7152">
                  <c:v>715.2</c:v>
                </c:pt>
                <c:pt idx="7153">
                  <c:v>715.3</c:v>
                </c:pt>
                <c:pt idx="7154">
                  <c:v>715.4</c:v>
                </c:pt>
                <c:pt idx="7155">
                  <c:v>715.5</c:v>
                </c:pt>
                <c:pt idx="7156">
                  <c:v>715.6</c:v>
                </c:pt>
                <c:pt idx="7157">
                  <c:v>715.7</c:v>
                </c:pt>
                <c:pt idx="7158">
                  <c:v>715.8</c:v>
                </c:pt>
                <c:pt idx="7159">
                  <c:v>715.9</c:v>
                </c:pt>
                <c:pt idx="7160">
                  <c:v>716</c:v>
                </c:pt>
                <c:pt idx="7161">
                  <c:v>716.1</c:v>
                </c:pt>
                <c:pt idx="7162">
                  <c:v>716.2</c:v>
                </c:pt>
                <c:pt idx="7163">
                  <c:v>716.3</c:v>
                </c:pt>
                <c:pt idx="7164">
                  <c:v>716.4</c:v>
                </c:pt>
                <c:pt idx="7165">
                  <c:v>716.5</c:v>
                </c:pt>
                <c:pt idx="7166">
                  <c:v>716.6</c:v>
                </c:pt>
                <c:pt idx="7167">
                  <c:v>716.7</c:v>
                </c:pt>
                <c:pt idx="7168">
                  <c:v>716.8</c:v>
                </c:pt>
                <c:pt idx="7169">
                  <c:v>716.9</c:v>
                </c:pt>
                <c:pt idx="7170">
                  <c:v>717</c:v>
                </c:pt>
                <c:pt idx="7171">
                  <c:v>717.1</c:v>
                </c:pt>
                <c:pt idx="7172">
                  <c:v>717.2</c:v>
                </c:pt>
                <c:pt idx="7173">
                  <c:v>717.3</c:v>
                </c:pt>
                <c:pt idx="7174">
                  <c:v>717.4</c:v>
                </c:pt>
                <c:pt idx="7175">
                  <c:v>717.5</c:v>
                </c:pt>
                <c:pt idx="7176">
                  <c:v>717.6</c:v>
                </c:pt>
                <c:pt idx="7177">
                  <c:v>717.7</c:v>
                </c:pt>
                <c:pt idx="7178">
                  <c:v>717.8</c:v>
                </c:pt>
                <c:pt idx="7179">
                  <c:v>717.9</c:v>
                </c:pt>
                <c:pt idx="7180">
                  <c:v>718</c:v>
                </c:pt>
                <c:pt idx="7181">
                  <c:v>718.1</c:v>
                </c:pt>
                <c:pt idx="7182">
                  <c:v>718.2</c:v>
                </c:pt>
                <c:pt idx="7183">
                  <c:v>718.3</c:v>
                </c:pt>
                <c:pt idx="7184">
                  <c:v>718.4</c:v>
                </c:pt>
                <c:pt idx="7185">
                  <c:v>718.5</c:v>
                </c:pt>
                <c:pt idx="7186">
                  <c:v>718.6</c:v>
                </c:pt>
                <c:pt idx="7187">
                  <c:v>718.7</c:v>
                </c:pt>
                <c:pt idx="7188">
                  <c:v>718.8</c:v>
                </c:pt>
                <c:pt idx="7189">
                  <c:v>718.9</c:v>
                </c:pt>
                <c:pt idx="7190">
                  <c:v>719</c:v>
                </c:pt>
                <c:pt idx="7191">
                  <c:v>719.1</c:v>
                </c:pt>
                <c:pt idx="7192">
                  <c:v>719.2</c:v>
                </c:pt>
                <c:pt idx="7193">
                  <c:v>719.3</c:v>
                </c:pt>
                <c:pt idx="7194">
                  <c:v>719.4</c:v>
                </c:pt>
                <c:pt idx="7195">
                  <c:v>719.5</c:v>
                </c:pt>
                <c:pt idx="7196">
                  <c:v>719.6</c:v>
                </c:pt>
                <c:pt idx="7197">
                  <c:v>719.7</c:v>
                </c:pt>
                <c:pt idx="7198">
                  <c:v>719.8</c:v>
                </c:pt>
                <c:pt idx="7199">
                  <c:v>719.9</c:v>
                </c:pt>
                <c:pt idx="7200">
                  <c:v>720</c:v>
                </c:pt>
                <c:pt idx="7201">
                  <c:v>720.1</c:v>
                </c:pt>
                <c:pt idx="7202">
                  <c:v>720.2</c:v>
                </c:pt>
                <c:pt idx="7203">
                  <c:v>720.3</c:v>
                </c:pt>
                <c:pt idx="7204">
                  <c:v>720.4</c:v>
                </c:pt>
                <c:pt idx="7205">
                  <c:v>720.5</c:v>
                </c:pt>
                <c:pt idx="7206">
                  <c:v>720.6</c:v>
                </c:pt>
                <c:pt idx="7207">
                  <c:v>720.7</c:v>
                </c:pt>
                <c:pt idx="7208">
                  <c:v>720.8</c:v>
                </c:pt>
                <c:pt idx="7209">
                  <c:v>720.9</c:v>
                </c:pt>
                <c:pt idx="7210">
                  <c:v>721</c:v>
                </c:pt>
                <c:pt idx="7211">
                  <c:v>721.1</c:v>
                </c:pt>
                <c:pt idx="7212">
                  <c:v>721.2</c:v>
                </c:pt>
                <c:pt idx="7213">
                  <c:v>721.3</c:v>
                </c:pt>
                <c:pt idx="7214">
                  <c:v>721.4</c:v>
                </c:pt>
                <c:pt idx="7215">
                  <c:v>721.5</c:v>
                </c:pt>
                <c:pt idx="7216">
                  <c:v>721.6</c:v>
                </c:pt>
                <c:pt idx="7217">
                  <c:v>721.7</c:v>
                </c:pt>
                <c:pt idx="7218">
                  <c:v>721.8</c:v>
                </c:pt>
                <c:pt idx="7219">
                  <c:v>721.9</c:v>
                </c:pt>
                <c:pt idx="7220">
                  <c:v>722</c:v>
                </c:pt>
                <c:pt idx="7221">
                  <c:v>722.1</c:v>
                </c:pt>
                <c:pt idx="7222">
                  <c:v>722.2</c:v>
                </c:pt>
                <c:pt idx="7223">
                  <c:v>722.3</c:v>
                </c:pt>
                <c:pt idx="7224">
                  <c:v>722.4</c:v>
                </c:pt>
                <c:pt idx="7225">
                  <c:v>722.5</c:v>
                </c:pt>
                <c:pt idx="7226">
                  <c:v>722.6</c:v>
                </c:pt>
                <c:pt idx="7227">
                  <c:v>722.7</c:v>
                </c:pt>
                <c:pt idx="7228">
                  <c:v>722.8</c:v>
                </c:pt>
                <c:pt idx="7229">
                  <c:v>722.9</c:v>
                </c:pt>
                <c:pt idx="7230">
                  <c:v>723</c:v>
                </c:pt>
                <c:pt idx="7231">
                  <c:v>723.1</c:v>
                </c:pt>
                <c:pt idx="7232">
                  <c:v>723.2</c:v>
                </c:pt>
                <c:pt idx="7233">
                  <c:v>723.3</c:v>
                </c:pt>
                <c:pt idx="7234">
                  <c:v>723.4</c:v>
                </c:pt>
                <c:pt idx="7235">
                  <c:v>723.5</c:v>
                </c:pt>
                <c:pt idx="7236">
                  <c:v>723.6</c:v>
                </c:pt>
                <c:pt idx="7237">
                  <c:v>723.7</c:v>
                </c:pt>
                <c:pt idx="7238">
                  <c:v>723.8</c:v>
                </c:pt>
                <c:pt idx="7239">
                  <c:v>723.9</c:v>
                </c:pt>
                <c:pt idx="7240">
                  <c:v>724</c:v>
                </c:pt>
                <c:pt idx="7241">
                  <c:v>724.1</c:v>
                </c:pt>
                <c:pt idx="7242">
                  <c:v>724.2</c:v>
                </c:pt>
                <c:pt idx="7243">
                  <c:v>724.3</c:v>
                </c:pt>
                <c:pt idx="7244">
                  <c:v>724.4</c:v>
                </c:pt>
                <c:pt idx="7245">
                  <c:v>724.5</c:v>
                </c:pt>
                <c:pt idx="7246">
                  <c:v>724.6</c:v>
                </c:pt>
                <c:pt idx="7247">
                  <c:v>724.7</c:v>
                </c:pt>
                <c:pt idx="7248">
                  <c:v>724.8</c:v>
                </c:pt>
                <c:pt idx="7249">
                  <c:v>724.9</c:v>
                </c:pt>
                <c:pt idx="7250">
                  <c:v>725</c:v>
                </c:pt>
                <c:pt idx="7251">
                  <c:v>725.1</c:v>
                </c:pt>
                <c:pt idx="7252">
                  <c:v>725.2</c:v>
                </c:pt>
                <c:pt idx="7253">
                  <c:v>725.3</c:v>
                </c:pt>
                <c:pt idx="7254">
                  <c:v>725.4</c:v>
                </c:pt>
                <c:pt idx="7255">
                  <c:v>725.5</c:v>
                </c:pt>
                <c:pt idx="7256">
                  <c:v>725.6</c:v>
                </c:pt>
                <c:pt idx="7257">
                  <c:v>725.7</c:v>
                </c:pt>
                <c:pt idx="7258">
                  <c:v>725.8</c:v>
                </c:pt>
                <c:pt idx="7259">
                  <c:v>725.9</c:v>
                </c:pt>
                <c:pt idx="7260">
                  <c:v>726</c:v>
                </c:pt>
                <c:pt idx="7261">
                  <c:v>726.1</c:v>
                </c:pt>
                <c:pt idx="7262">
                  <c:v>726.2</c:v>
                </c:pt>
                <c:pt idx="7263">
                  <c:v>726.3</c:v>
                </c:pt>
                <c:pt idx="7264">
                  <c:v>726.4</c:v>
                </c:pt>
                <c:pt idx="7265">
                  <c:v>726.5</c:v>
                </c:pt>
                <c:pt idx="7266">
                  <c:v>726.6</c:v>
                </c:pt>
                <c:pt idx="7267">
                  <c:v>726.7</c:v>
                </c:pt>
                <c:pt idx="7268">
                  <c:v>726.8</c:v>
                </c:pt>
                <c:pt idx="7269">
                  <c:v>726.9</c:v>
                </c:pt>
                <c:pt idx="7270">
                  <c:v>727</c:v>
                </c:pt>
                <c:pt idx="7271">
                  <c:v>727.1</c:v>
                </c:pt>
                <c:pt idx="7272">
                  <c:v>727.2</c:v>
                </c:pt>
                <c:pt idx="7273">
                  <c:v>727.3</c:v>
                </c:pt>
                <c:pt idx="7274">
                  <c:v>727.4</c:v>
                </c:pt>
                <c:pt idx="7275">
                  <c:v>727.5</c:v>
                </c:pt>
                <c:pt idx="7276">
                  <c:v>727.6</c:v>
                </c:pt>
                <c:pt idx="7277">
                  <c:v>727.7</c:v>
                </c:pt>
                <c:pt idx="7278">
                  <c:v>727.8</c:v>
                </c:pt>
                <c:pt idx="7279">
                  <c:v>727.9</c:v>
                </c:pt>
                <c:pt idx="7280">
                  <c:v>728</c:v>
                </c:pt>
                <c:pt idx="7281">
                  <c:v>728.1</c:v>
                </c:pt>
                <c:pt idx="7282">
                  <c:v>728.2</c:v>
                </c:pt>
                <c:pt idx="7283">
                  <c:v>728.3</c:v>
                </c:pt>
                <c:pt idx="7284">
                  <c:v>728.4</c:v>
                </c:pt>
                <c:pt idx="7285">
                  <c:v>728.5</c:v>
                </c:pt>
                <c:pt idx="7286">
                  <c:v>728.6</c:v>
                </c:pt>
                <c:pt idx="7287">
                  <c:v>728.7</c:v>
                </c:pt>
                <c:pt idx="7288">
                  <c:v>728.8</c:v>
                </c:pt>
                <c:pt idx="7289">
                  <c:v>728.9</c:v>
                </c:pt>
                <c:pt idx="7290">
                  <c:v>729</c:v>
                </c:pt>
                <c:pt idx="7291">
                  <c:v>729.1</c:v>
                </c:pt>
                <c:pt idx="7292">
                  <c:v>729.2</c:v>
                </c:pt>
                <c:pt idx="7293">
                  <c:v>729.3</c:v>
                </c:pt>
                <c:pt idx="7294">
                  <c:v>729.4</c:v>
                </c:pt>
                <c:pt idx="7295">
                  <c:v>729.5</c:v>
                </c:pt>
                <c:pt idx="7296">
                  <c:v>729.6</c:v>
                </c:pt>
                <c:pt idx="7297">
                  <c:v>729.7</c:v>
                </c:pt>
                <c:pt idx="7298">
                  <c:v>729.8</c:v>
                </c:pt>
                <c:pt idx="7299">
                  <c:v>729.9</c:v>
                </c:pt>
                <c:pt idx="7300">
                  <c:v>730</c:v>
                </c:pt>
                <c:pt idx="7301">
                  <c:v>730.1</c:v>
                </c:pt>
                <c:pt idx="7302">
                  <c:v>730.2</c:v>
                </c:pt>
                <c:pt idx="7303">
                  <c:v>730.3</c:v>
                </c:pt>
                <c:pt idx="7304">
                  <c:v>730.4</c:v>
                </c:pt>
                <c:pt idx="7305">
                  <c:v>730.5</c:v>
                </c:pt>
                <c:pt idx="7306">
                  <c:v>730.6</c:v>
                </c:pt>
                <c:pt idx="7307">
                  <c:v>730.7</c:v>
                </c:pt>
                <c:pt idx="7308">
                  <c:v>730.8</c:v>
                </c:pt>
                <c:pt idx="7309">
                  <c:v>730.9</c:v>
                </c:pt>
                <c:pt idx="7310">
                  <c:v>731</c:v>
                </c:pt>
                <c:pt idx="7311">
                  <c:v>731.1</c:v>
                </c:pt>
                <c:pt idx="7312">
                  <c:v>731.2</c:v>
                </c:pt>
                <c:pt idx="7313">
                  <c:v>731.3</c:v>
                </c:pt>
                <c:pt idx="7314">
                  <c:v>731.4</c:v>
                </c:pt>
                <c:pt idx="7315">
                  <c:v>731.5</c:v>
                </c:pt>
                <c:pt idx="7316">
                  <c:v>731.6</c:v>
                </c:pt>
                <c:pt idx="7317">
                  <c:v>731.7</c:v>
                </c:pt>
                <c:pt idx="7318">
                  <c:v>731.8</c:v>
                </c:pt>
                <c:pt idx="7319">
                  <c:v>731.9</c:v>
                </c:pt>
                <c:pt idx="7320">
                  <c:v>732</c:v>
                </c:pt>
                <c:pt idx="7321">
                  <c:v>732.1</c:v>
                </c:pt>
                <c:pt idx="7322">
                  <c:v>732.2</c:v>
                </c:pt>
                <c:pt idx="7323">
                  <c:v>732.3</c:v>
                </c:pt>
                <c:pt idx="7324">
                  <c:v>732.4</c:v>
                </c:pt>
                <c:pt idx="7325">
                  <c:v>732.5</c:v>
                </c:pt>
                <c:pt idx="7326">
                  <c:v>732.6</c:v>
                </c:pt>
                <c:pt idx="7327">
                  <c:v>732.7</c:v>
                </c:pt>
                <c:pt idx="7328">
                  <c:v>732.8</c:v>
                </c:pt>
                <c:pt idx="7329">
                  <c:v>732.9</c:v>
                </c:pt>
                <c:pt idx="7330">
                  <c:v>733</c:v>
                </c:pt>
                <c:pt idx="7331">
                  <c:v>733.1</c:v>
                </c:pt>
                <c:pt idx="7332">
                  <c:v>733.2</c:v>
                </c:pt>
                <c:pt idx="7333">
                  <c:v>733.3</c:v>
                </c:pt>
                <c:pt idx="7334">
                  <c:v>733.4</c:v>
                </c:pt>
                <c:pt idx="7335">
                  <c:v>733.5</c:v>
                </c:pt>
                <c:pt idx="7336">
                  <c:v>733.6</c:v>
                </c:pt>
                <c:pt idx="7337">
                  <c:v>733.7</c:v>
                </c:pt>
                <c:pt idx="7338">
                  <c:v>733.8</c:v>
                </c:pt>
                <c:pt idx="7339">
                  <c:v>733.9</c:v>
                </c:pt>
                <c:pt idx="7340">
                  <c:v>734</c:v>
                </c:pt>
                <c:pt idx="7341">
                  <c:v>734.1</c:v>
                </c:pt>
                <c:pt idx="7342">
                  <c:v>734.2</c:v>
                </c:pt>
                <c:pt idx="7343">
                  <c:v>734.3</c:v>
                </c:pt>
                <c:pt idx="7344">
                  <c:v>734.4</c:v>
                </c:pt>
                <c:pt idx="7345">
                  <c:v>734.5</c:v>
                </c:pt>
                <c:pt idx="7346">
                  <c:v>734.6</c:v>
                </c:pt>
                <c:pt idx="7347">
                  <c:v>734.7</c:v>
                </c:pt>
                <c:pt idx="7348">
                  <c:v>734.8</c:v>
                </c:pt>
                <c:pt idx="7349">
                  <c:v>734.9</c:v>
                </c:pt>
                <c:pt idx="7350">
                  <c:v>735</c:v>
                </c:pt>
                <c:pt idx="7351">
                  <c:v>735.1</c:v>
                </c:pt>
                <c:pt idx="7352">
                  <c:v>735.2</c:v>
                </c:pt>
                <c:pt idx="7353">
                  <c:v>735.3</c:v>
                </c:pt>
                <c:pt idx="7354">
                  <c:v>735.4</c:v>
                </c:pt>
                <c:pt idx="7355">
                  <c:v>735.5</c:v>
                </c:pt>
                <c:pt idx="7356">
                  <c:v>735.6</c:v>
                </c:pt>
                <c:pt idx="7357">
                  <c:v>735.7</c:v>
                </c:pt>
                <c:pt idx="7358">
                  <c:v>735.8</c:v>
                </c:pt>
                <c:pt idx="7359">
                  <c:v>735.9</c:v>
                </c:pt>
                <c:pt idx="7360">
                  <c:v>736</c:v>
                </c:pt>
                <c:pt idx="7361">
                  <c:v>736.1</c:v>
                </c:pt>
                <c:pt idx="7362">
                  <c:v>736.2</c:v>
                </c:pt>
                <c:pt idx="7363">
                  <c:v>736.3</c:v>
                </c:pt>
                <c:pt idx="7364">
                  <c:v>736.4</c:v>
                </c:pt>
                <c:pt idx="7365">
                  <c:v>736.5</c:v>
                </c:pt>
                <c:pt idx="7366">
                  <c:v>736.6</c:v>
                </c:pt>
                <c:pt idx="7367">
                  <c:v>736.7</c:v>
                </c:pt>
                <c:pt idx="7368">
                  <c:v>736.8</c:v>
                </c:pt>
                <c:pt idx="7369">
                  <c:v>736.9</c:v>
                </c:pt>
                <c:pt idx="7370">
                  <c:v>737</c:v>
                </c:pt>
                <c:pt idx="7371">
                  <c:v>737.1</c:v>
                </c:pt>
                <c:pt idx="7372">
                  <c:v>737.2</c:v>
                </c:pt>
                <c:pt idx="7373">
                  <c:v>737.3</c:v>
                </c:pt>
                <c:pt idx="7374">
                  <c:v>737.4</c:v>
                </c:pt>
                <c:pt idx="7375">
                  <c:v>737.5</c:v>
                </c:pt>
                <c:pt idx="7376">
                  <c:v>737.6</c:v>
                </c:pt>
                <c:pt idx="7377">
                  <c:v>737.7</c:v>
                </c:pt>
                <c:pt idx="7378">
                  <c:v>737.8</c:v>
                </c:pt>
                <c:pt idx="7379">
                  <c:v>737.9</c:v>
                </c:pt>
                <c:pt idx="7380">
                  <c:v>738</c:v>
                </c:pt>
                <c:pt idx="7381">
                  <c:v>738.1</c:v>
                </c:pt>
                <c:pt idx="7382">
                  <c:v>738.2</c:v>
                </c:pt>
                <c:pt idx="7383">
                  <c:v>738.3</c:v>
                </c:pt>
                <c:pt idx="7384">
                  <c:v>738.4</c:v>
                </c:pt>
                <c:pt idx="7385">
                  <c:v>738.5</c:v>
                </c:pt>
                <c:pt idx="7386">
                  <c:v>738.6</c:v>
                </c:pt>
                <c:pt idx="7387">
                  <c:v>738.7</c:v>
                </c:pt>
                <c:pt idx="7388">
                  <c:v>738.8</c:v>
                </c:pt>
                <c:pt idx="7389">
                  <c:v>738.9</c:v>
                </c:pt>
                <c:pt idx="7390">
                  <c:v>739</c:v>
                </c:pt>
                <c:pt idx="7391">
                  <c:v>739.1</c:v>
                </c:pt>
                <c:pt idx="7392">
                  <c:v>739.2</c:v>
                </c:pt>
                <c:pt idx="7393">
                  <c:v>739.3</c:v>
                </c:pt>
                <c:pt idx="7394">
                  <c:v>739.4</c:v>
                </c:pt>
                <c:pt idx="7395">
                  <c:v>739.5</c:v>
                </c:pt>
                <c:pt idx="7396">
                  <c:v>739.6</c:v>
                </c:pt>
                <c:pt idx="7397">
                  <c:v>739.7</c:v>
                </c:pt>
                <c:pt idx="7398">
                  <c:v>739.8</c:v>
                </c:pt>
                <c:pt idx="7399">
                  <c:v>739.9</c:v>
                </c:pt>
                <c:pt idx="7400">
                  <c:v>740</c:v>
                </c:pt>
                <c:pt idx="7401">
                  <c:v>740.1</c:v>
                </c:pt>
                <c:pt idx="7402">
                  <c:v>740.2</c:v>
                </c:pt>
                <c:pt idx="7403">
                  <c:v>740.3</c:v>
                </c:pt>
                <c:pt idx="7404">
                  <c:v>740.4</c:v>
                </c:pt>
                <c:pt idx="7405">
                  <c:v>740.5</c:v>
                </c:pt>
                <c:pt idx="7406">
                  <c:v>740.6</c:v>
                </c:pt>
                <c:pt idx="7407">
                  <c:v>740.7</c:v>
                </c:pt>
                <c:pt idx="7408">
                  <c:v>740.8</c:v>
                </c:pt>
                <c:pt idx="7409">
                  <c:v>740.9</c:v>
                </c:pt>
                <c:pt idx="7410">
                  <c:v>741</c:v>
                </c:pt>
                <c:pt idx="7411">
                  <c:v>741.1</c:v>
                </c:pt>
                <c:pt idx="7412">
                  <c:v>741.2</c:v>
                </c:pt>
                <c:pt idx="7413">
                  <c:v>741.3</c:v>
                </c:pt>
                <c:pt idx="7414">
                  <c:v>741.4</c:v>
                </c:pt>
                <c:pt idx="7415">
                  <c:v>741.5</c:v>
                </c:pt>
                <c:pt idx="7416">
                  <c:v>741.6</c:v>
                </c:pt>
                <c:pt idx="7417">
                  <c:v>741.7</c:v>
                </c:pt>
                <c:pt idx="7418">
                  <c:v>741.8</c:v>
                </c:pt>
                <c:pt idx="7419">
                  <c:v>741.9</c:v>
                </c:pt>
                <c:pt idx="7420">
                  <c:v>742</c:v>
                </c:pt>
                <c:pt idx="7421">
                  <c:v>742.1</c:v>
                </c:pt>
                <c:pt idx="7422">
                  <c:v>742.2</c:v>
                </c:pt>
                <c:pt idx="7423">
                  <c:v>742.3</c:v>
                </c:pt>
                <c:pt idx="7424">
                  <c:v>742.4</c:v>
                </c:pt>
                <c:pt idx="7425">
                  <c:v>742.5</c:v>
                </c:pt>
                <c:pt idx="7426">
                  <c:v>742.6</c:v>
                </c:pt>
                <c:pt idx="7427">
                  <c:v>742.7</c:v>
                </c:pt>
                <c:pt idx="7428">
                  <c:v>742.8</c:v>
                </c:pt>
                <c:pt idx="7429">
                  <c:v>742.9</c:v>
                </c:pt>
                <c:pt idx="7430">
                  <c:v>743</c:v>
                </c:pt>
                <c:pt idx="7431">
                  <c:v>743.1</c:v>
                </c:pt>
                <c:pt idx="7432">
                  <c:v>743.2</c:v>
                </c:pt>
                <c:pt idx="7433">
                  <c:v>743.3</c:v>
                </c:pt>
                <c:pt idx="7434">
                  <c:v>743.4</c:v>
                </c:pt>
                <c:pt idx="7435">
                  <c:v>743.5</c:v>
                </c:pt>
                <c:pt idx="7436">
                  <c:v>743.6</c:v>
                </c:pt>
                <c:pt idx="7437">
                  <c:v>743.7</c:v>
                </c:pt>
                <c:pt idx="7438">
                  <c:v>743.8</c:v>
                </c:pt>
                <c:pt idx="7439">
                  <c:v>743.9</c:v>
                </c:pt>
                <c:pt idx="7440">
                  <c:v>744</c:v>
                </c:pt>
                <c:pt idx="7441">
                  <c:v>744.1</c:v>
                </c:pt>
                <c:pt idx="7442">
                  <c:v>744.2</c:v>
                </c:pt>
                <c:pt idx="7443">
                  <c:v>744.3</c:v>
                </c:pt>
                <c:pt idx="7444">
                  <c:v>744.4</c:v>
                </c:pt>
                <c:pt idx="7445">
                  <c:v>744.5</c:v>
                </c:pt>
                <c:pt idx="7446">
                  <c:v>744.6</c:v>
                </c:pt>
                <c:pt idx="7447">
                  <c:v>744.7</c:v>
                </c:pt>
                <c:pt idx="7448">
                  <c:v>744.8</c:v>
                </c:pt>
                <c:pt idx="7449">
                  <c:v>744.9</c:v>
                </c:pt>
                <c:pt idx="7450">
                  <c:v>745</c:v>
                </c:pt>
                <c:pt idx="7451">
                  <c:v>745.1</c:v>
                </c:pt>
                <c:pt idx="7452">
                  <c:v>745.2</c:v>
                </c:pt>
                <c:pt idx="7453">
                  <c:v>745.3</c:v>
                </c:pt>
                <c:pt idx="7454">
                  <c:v>745.4</c:v>
                </c:pt>
                <c:pt idx="7455">
                  <c:v>745.5</c:v>
                </c:pt>
                <c:pt idx="7456">
                  <c:v>745.6</c:v>
                </c:pt>
                <c:pt idx="7457">
                  <c:v>745.7</c:v>
                </c:pt>
                <c:pt idx="7458">
                  <c:v>745.8</c:v>
                </c:pt>
                <c:pt idx="7459">
                  <c:v>745.9</c:v>
                </c:pt>
                <c:pt idx="7460">
                  <c:v>746</c:v>
                </c:pt>
                <c:pt idx="7461">
                  <c:v>746.1</c:v>
                </c:pt>
                <c:pt idx="7462">
                  <c:v>746.2</c:v>
                </c:pt>
                <c:pt idx="7463">
                  <c:v>746.3</c:v>
                </c:pt>
                <c:pt idx="7464">
                  <c:v>746.4</c:v>
                </c:pt>
                <c:pt idx="7465">
                  <c:v>746.5</c:v>
                </c:pt>
                <c:pt idx="7466">
                  <c:v>746.6</c:v>
                </c:pt>
                <c:pt idx="7467">
                  <c:v>746.7</c:v>
                </c:pt>
                <c:pt idx="7468">
                  <c:v>746.8</c:v>
                </c:pt>
                <c:pt idx="7469">
                  <c:v>746.9</c:v>
                </c:pt>
                <c:pt idx="7470">
                  <c:v>747</c:v>
                </c:pt>
                <c:pt idx="7471">
                  <c:v>747.1</c:v>
                </c:pt>
                <c:pt idx="7472">
                  <c:v>747.2</c:v>
                </c:pt>
                <c:pt idx="7473">
                  <c:v>747.3</c:v>
                </c:pt>
                <c:pt idx="7474">
                  <c:v>747.4</c:v>
                </c:pt>
                <c:pt idx="7475">
                  <c:v>747.5</c:v>
                </c:pt>
                <c:pt idx="7476">
                  <c:v>747.6</c:v>
                </c:pt>
                <c:pt idx="7477">
                  <c:v>747.7</c:v>
                </c:pt>
                <c:pt idx="7478">
                  <c:v>747.8</c:v>
                </c:pt>
                <c:pt idx="7479">
                  <c:v>747.9</c:v>
                </c:pt>
                <c:pt idx="7480">
                  <c:v>748</c:v>
                </c:pt>
                <c:pt idx="7481">
                  <c:v>748.1</c:v>
                </c:pt>
                <c:pt idx="7482">
                  <c:v>748.2</c:v>
                </c:pt>
                <c:pt idx="7483">
                  <c:v>748.3</c:v>
                </c:pt>
                <c:pt idx="7484">
                  <c:v>748.4</c:v>
                </c:pt>
                <c:pt idx="7485">
                  <c:v>748.5</c:v>
                </c:pt>
                <c:pt idx="7486">
                  <c:v>748.6</c:v>
                </c:pt>
                <c:pt idx="7487">
                  <c:v>748.7</c:v>
                </c:pt>
                <c:pt idx="7488">
                  <c:v>748.8</c:v>
                </c:pt>
                <c:pt idx="7489">
                  <c:v>748.9</c:v>
                </c:pt>
                <c:pt idx="7490">
                  <c:v>749</c:v>
                </c:pt>
                <c:pt idx="7491">
                  <c:v>749.1</c:v>
                </c:pt>
                <c:pt idx="7492">
                  <c:v>749.2</c:v>
                </c:pt>
                <c:pt idx="7493">
                  <c:v>749.3</c:v>
                </c:pt>
                <c:pt idx="7494">
                  <c:v>749.4</c:v>
                </c:pt>
                <c:pt idx="7495">
                  <c:v>749.5</c:v>
                </c:pt>
                <c:pt idx="7496">
                  <c:v>749.6</c:v>
                </c:pt>
                <c:pt idx="7497">
                  <c:v>749.7</c:v>
                </c:pt>
                <c:pt idx="7498">
                  <c:v>749.8</c:v>
                </c:pt>
                <c:pt idx="7499">
                  <c:v>749.9</c:v>
                </c:pt>
                <c:pt idx="7500">
                  <c:v>750</c:v>
                </c:pt>
                <c:pt idx="7501">
                  <c:v>750.1</c:v>
                </c:pt>
                <c:pt idx="7502">
                  <c:v>750.2</c:v>
                </c:pt>
                <c:pt idx="7503">
                  <c:v>750.3</c:v>
                </c:pt>
                <c:pt idx="7504">
                  <c:v>750.4</c:v>
                </c:pt>
                <c:pt idx="7505">
                  <c:v>750.5</c:v>
                </c:pt>
                <c:pt idx="7506">
                  <c:v>750.6</c:v>
                </c:pt>
                <c:pt idx="7507">
                  <c:v>750.7</c:v>
                </c:pt>
                <c:pt idx="7508">
                  <c:v>750.8</c:v>
                </c:pt>
                <c:pt idx="7509">
                  <c:v>750.9</c:v>
                </c:pt>
                <c:pt idx="7510">
                  <c:v>751</c:v>
                </c:pt>
                <c:pt idx="7511">
                  <c:v>751.1</c:v>
                </c:pt>
                <c:pt idx="7512">
                  <c:v>751.2</c:v>
                </c:pt>
                <c:pt idx="7513">
                  <c:v>751.3</c:v>
                </c:pt>
                <c:pt idx="7514">
                  <c:v>751.4</c:v>
                </c:pt>
                <c:pt idx="7515">
                  <c:v>751.5</c:v>
                </c:pt>
                <c:pt idx="7516">
                  <c:v>751.6</c:v>
                </c:pt>
                <c:pt idx="7517">
                  <c:v>751.7</c:v>
                </c:pt>
                <c:pt idx="7518">
                  <c:v>751.8</c:v>
                </c:pt>
                <c:pt idx="7519">
                  <c:v>751.9</c:v>
                </c:pt>
                <c:pt idx="7520">
                  <c:v>752</c:v>
                </c:pt>
                <c:pt idx="7521">
                  <c:v>752.1</c:v>
                </c:pt>
                <c:pt idx="7522">
                  <c:v>752.2</c:v>
                </c:pt>
                <c:pt idx="7523">
                  <c:v>752.3</c:v>
                </c:pt>
                <c:pt idx="7524">
                  <c:v>752.4</c:v>
                </c:pt>
                <c:pt idx="7525">
                  <c:v>752.5</c:v>
                </c:pt>
                <c:pt idx="7526">
                  <c:v>752.6</c:v>
                </c:pt>
                <c:pt idx="7527">
                  <c:v>752.7</c:v>
                </c:pt>
                <c:pt idx="7528">
                  <c:v>752.8</c:v>
                </c:pt>
                <c:pt idx="7529">
                  <c:v>752.9</c:v>
                </c:pt>
                <c:pt idx="7530">
                  <c:v>753</c:v>
                </c:pt>
                <c:pt idx="7531">
                  <c:v>753.1</c:v>
                </c:pt>
                <c:pt idx="7532">
                  <c:v>753.2</c:v>
                </c:pt>
                <c:pt idx="7533">
                  <c:v>753.3</c:v>
                </c:pt>
                <c:pt idx="7534">
                  <c:v>753.4</c:v>
                </c:pt>
                <c:pt idx="7535">
                  <c:v>753.5</c:v>
                </c:pt>
                <c:pt idx="7536">
                  <c:v>753.6</c:v>
                </c:pt>
                <c:pt idx="7537">
                  <c:v>753.7</c:v>
                </c:pt>
                <c:pt idx="7538">
                  <c:v>753.8</c:v>
                </c:pt>
                <c:pt idx="7539">
                  <c:v>753.9</c:v>
                </c:pt>
                <c:pt idx="7540">
                  <c:v>754</c:v>
                </c:pt>
                <c:pt idx="7541">
                  <c:v>754.1</c:v>
                </c:pt>
                <c:pt idx="7542">
                  <c:v>754.2</c:v>
                </c:pt>
                <c:pt idx="7543">
                  <c:v>754.3</c:v>
                </c:pt>
                <c:pt idx="7544">
                  <c:v>754.4</c:v>
                </c:pt>
                <c:pt idx="7545">
                  <c:v>754.5</c:v>
                </c:pt>
                <c:pt idx="7546">
                  <c:v>754.6</c:v>
                </c:pt>
                <c:pt idx="7547">
                  <c:v>754.7</c:v>
                </c:pt>
                <c:pt idx="7548">
                  <c:v>754.8</c:v>
                </c:pt>
                <c:pt idx="7549">
                  <c:v>754.9</c:v>
                </c:pt>
                <c:pt idx="7550">
                  <c:v>755</c:v>
                </c:pt>
                <c:pt idx="7551">
                  <c:v>755.1</c:v>
                </c:pt>
                <c:pt idx="7552">
                  <c:v>755.2</c:v>
                </c:pt>
                <c:pt idx="7553">
                  <c:v>755.3</c:v>
                </c:pt>
                <c:pt idx="7554">
                  <c:v>755.4</c:v>
                </c:pt>
                <c:pt idx="7555">
                  <c:v>755.5</c:v>
                </c:pt>
                <c:pt idx="7556">
                  <c:v>755.6</c:v>
                </c:pt>
                <c:pt idx="7557">
                  <c:v>755.7</c:v>
                </c:pt>
                <c:pt idx="7558">
                  <c:v>755.8</c:v>
                </c:pt>
                <c:pt idx="7559">
                  <c:v>755.9</c:v>
                </c:pt>
                <c:pt idx="7560">
                  <c:v>756</c:v>
                </c:pt>
                <c:pt idx="7561">
                  <c:v>756.1</c:v>
                </c:pt>
                <c:pt idx="7562">
                  <c:v>756.2</c:v>
                </c:pt>
                <c:pt idx="7563">
                  <c:v>756.3</c:v>
                </c:pt>
                <c:pt idx="7564">
                  <c:v>756.4</c:v>
                </c:pt>
                <c:pt idx="7565">
                  <c:v>756.5</c:v>
                </c:pt>
                <c:pt idx="7566">
                  <c:v>756.6</c:v>
                </c:pt>
                <c:pt idx="7567">
                  <c:v>756.7</c:v>
                </c:pt>
                <c:pt idx="7568">
                  <c:v>756.8</c:v>
                </c:pt>
                <c:pt idx="7569">
                  <c:v>756.9</c:v>
                </c:pt>
                <c:pt idx="7570">
                  <c:v>757</c:v>
                </c:pt>
                <c:pt idx="7571">
                  <c:v>757.1</c:v>
                </c:pt>
                <c:pt idx="7572">
                  <c:v>757.2</c:v>
                </c:pt>
                <c:pt idx="7573">
                  <c:v>757.3</c:v>
                </c:pt>
                <c:pt idx="7574">
                  <c:v>757.4</c:v>
                </c:pt>
                <c:pt idx="7575">
                  <c:v>757.5</c:v>
                </c:pt>
                <c:pt idx="7576">
                  <c:v>757.6</c:v>
                </c:pt>
                <c:pt idx="7577">
                  <c:v>757.7</c:v>
                </c:pt>
                <c:pt idx="7578">
                  <c:v>757.8</c:v>
                </c:pt>
                <c:pt idx="7579">
                  <c:v>757.9</c:v>
                </c:pt>
                <c:pt idx="7580">
                  <c:v>758</c:v>
                </c:pt>
                <c:pt idx="7581">
                  <c:v>758.1</c:v>
                </c:pt>
                <c:pt idx="7582">
                  <c:v>758.2</c:v>
                </c:pt>
                <c:pt idx="7583">
                  <c:v>758.3</c:v>
                </c:pt>
                <c:pt idx="7584">
                  <c:v>758.4</c:v>
                </c:pt>
                <c:pt idx="7585">
                  <c:v>758.5</c:v>
                </c:pt>
                <c:pt idx="7586">
                  <c:v>758.6</c:v>
                </c:pt>
                <c:pt idx="7587">
                  <c:v>758.7</c:v>
                </c:pt>
                <c:pt idx="7588">
                  <c:v>758.8</c:v>
                </c:pt>
                <c:pt idx="7589">
                  <c:v>758.9</c:v>
                </c:pt>
                <c:pt idx="7590">
                  <c:v>759</c:v>
                </c:pt>
                <c:pt idx="7591">
                  <c:v>759.1</c:v>
                </c:pt>
                <c:pt idx="7592">
                  <c:v>759.2</c:v>
                </c:pt>
                <c:pt idx="7593">
                  <c:v>759.3</c:v>
                </c:pt>
                <c:pt idx="7594">
                  <c:v>759.4</c:v>
                </c:pt>
                <c:pt idx="7595">
                  <c:v>759.5</c:v>
                </c:pt>
                <c:pt idx="7596">
                  <c:v>759.6</c:v>
                </c:pt>
                <c:pt idx="7597">
                  <c:v>759.7</c:v>
                </c:pt>
                <c:pt idx="7598">
                  <c:v>759.8</c:v>
                </c:pt>
                <c:pt idx="7599">
                  <c:v>759.9</c:v>
                </c:pt>
                <c:pt idx="7600">
                  <c:v>760</c:v>
                </c:pt>
                <c:pt idx="7601">
                  <c:v>760.1</c:v>
                </c:pt>
                <c:pt idx="7602">
                  <c:v>760.2</c:v>
                </c:pt>
                <c:pt idx="7603">
                  <c:v>760.3</c:v>
                </c:pt>
                <c:pt idx="7604">
                  <c:v>760.4</c:v>
                </c:pt>
                <c:pt idx="7605">
                  <c:v>760.5</c:v>
                </c:pt>
                <c:pt idx="7606">
                  <c:v>760.6</c:v>
                </c:pt>
                <c:pt idx="7607">
                  <c:v>760.7</c:v>
                </c:pt>
                <c:pt idx="7608">
                  <c:v>760.8</c:v>
                </c:pt>
                <c:pt idx="7609">
                  <c:v>760.9</c:v>
                </c:pt>
                <c:pt idx="7610">
                  <c:v>761</c:v>
                </c:pt>
                <c:pt idx="7611">
                  <c:v>761.1</c:v>
                </c:pt>
                <c:pt idx="7612">
                  <c:v>761.2</c:v>
                </c:pt>
                <c:pt idx="7613">
                  <c:v>761.3</c:v>
                </c:pt>
                <c:pt idx="7614">
                  <c:v>761.4</c:v>
                </c:pt>
                <c:pt idx="7615">
                  <c:v>761.5</c:v>
                </c:pt>
                <c:pt idx="7616">
                  <c:v>761.6</c:v>
                </c:pt>
                <c:pt idx="7617">
                  <c:v>761.7</c:v>
                </c:pt>
                <c:pt idx="7618">
                  <c:v>761.8</c:v>
                </c:pt>
                <c:pt idx="7619">
                  <c:v>761.9</c:v>
                </c:pt>
                <c:pt idx="7620">
                  <c:v>762</c:v>
                </c:pt>
                <c:pt idx="7621">
                  <c:v>762.1</c:v>
                </c:pt>
                <c:pt idx="7622">
                  <c:v>762.2</c:v>
                </c:pt>
                <c:pt idx="7623">
                  <c:v>762.3</c:v>
                </c:pt>
                <c:pt idx="7624">
                  <c:v>762.4</c:v>
                </c:pt>
                <c:pt idx="7625">
                  <c:v>762.5</c:v>
                </c:pt>
                <c:pt idx="7626">
                  <c:v>762.6</c:v>
                </c:pt>
                <c:pt idx="7627">
                  <c:v>762.7</c:v>
                </c:pt>
                <c:pt idx="7628">
                  <c:v>762.8</c:v>
                </c:pt>
                <c:pt idx="7629">
                  <c:v>762.9</c:v>
                </c:pt>
                <c:pt idx="7630">
                  <c:v>763</c:v>
                </c:pt>
                <c:pt idx="7631">
                  <c:v>763.1</c:v>
                </c:pt>
                <c:pt idx="7632">
                  <c:v>763.2</c:v>
                </c:pt>
                <c:pt idx="7633">
                  <c:v>763.3</c:v>
                </c:pt>
                <c:pt idx="7634">
                  <c:v>763.4</c:v>
                </c:pt>
                <c:pt idx="7635">
                  <c:v>763.5</c:v>
                </c:pt>
                <c:pt idx="7636">
                  <c:v>763.6</c:v>
                </c:pt>
                <c:pt idx="7637">
                  <c:v>763.7</c:v>
                </c:pt>
                <c:pt idx="7638">
                  <c:v>763.8</c:v>
                </c:pt>
                <c:pt idx="7639">
                  <c:v>763.9</c:v>
                </c:pt>
                <c:pt idx="7640">
                  <c:v>764</c:v>
                </c:pt>
                <c:pt idx="7641">
                  <c:v>764.1</c:v>
                </c:pt>
                <c:pt idx="7642">
                  <c:v>764.2</c:v>
                </c:pt>
                <c:pt idx="7643">
                  <c:v>764.3</c:v>
                </c:pt>
                <c:pt idx="7644">
                  <c:v>764.4</c:v>
                </c:pt>
                <c:pt idx="7645">
                  <c:v>764.5</c:v>
                </c:pt>
                <c:pt idx="7646">
                  <c:v>764.6</c:v>
                </c:pt>
                <c:pt idx="7647">
                  <c:v>764.7</c:v>
                </c:pt>
                <c:pt idx="7648">
                  <c:v>764.8</c:v>
                </c:pt>
                <c:pt idx="7649">
                  <c:v>764.9</c:v>
                </c:pt>
                <c:pt idx="7650">
                  <c:v>765</c:v>
                </c:pt>
                <c:pt idx="7651">
                  <c:v>765.1</c:v>
                </c:pt>
                <c:pt idx="7652">
                  <c:v>765.2</c:v>
                </c:pt>
                <c:pt idx="7653">
                  <c:v>765.3</c:v>
                </c:pt>
                <c:pt idx="7654">
                  <c:v>765.4</c:v>
                </c:pt>
                <c:pt idx="7655">
                  <c:v>765.5</c:v>
                </c:pt>
                <c:pt idx="7656">
                  <c:v>765.6</c:v>
                </c:pt>
                <c:pt idx="7657">
                  <c:v>765.7</c:v>
                </c:pt>
                <c:pt idx="7658">
                  <c:v>765.8</c:v>
                </c:pt>
                <c:pt idx="7659">
                  <c:v>765.9</c:v>
                </c:pt>
                <c:pt idx="7660">
                  <c:v>766</c:v>
                </c:pt>
                <c:pt idx="7661">
                  <c:v>766.1</c:v>
                </c:pt>
                <c:pt idx="7662">
                  <c:v>766.2</c:v>
                </c:pt>
                <c:pt idx="7663">
                  <c:v>766.3</c:v>
                </c:pt>
                <c:pt idx="7664">
                  <c:v>766.4</c:v>
                </c:pt>
                <c:pt idx="7665">
                  <c:v>766.5</c:v>
                </c:pt>
                <c:pt idx="7666">
                  <c:v>766.6</c:v>
                </c:pt>
                <c:pt idx="7667">
                  <c:v>766.7</c:v>
                </c:pt>
                <c:pt idx="7668">
                  <c:v>766.8</c:v>
                </c:pt>
                <c:pt idx="7669">
                  <c:v>766.9</c:v>
                </c:pt>
                <c:pt idx="7670">
                  <c:v>767</c:v>
                </c:pt>
                <c:pt idx="7671">
                  <c:v>767.1</c:v>
                </c:pt>
                <c:pt idx="7672">
                  <c:v>767.2</c:v>
                </c:pt>
                <c:pt idx="7673">
                  <c:v>767.3</c:v>
                </c:pt>
                <c:pt idx="7674">
                  <c:v>767.4</c:v>
                </c:pt>
                <c:pt idx="7675">
                  <c:v>767.5</c:v>
                </c:pt>
                <c:pt idx="7676">
                  <c:v>767.6</c:v>
                </c:pt>
                <c:pt idx="7677">
                  <c:v>767.7</c:v>
                </c:pt>
                <c:pt idx="7678">
                  <c:v>767.8</c:v>
                </c:pt>
                <c:pt idx="7679">
                  <c:v>767.9</c:v>
                </c:pt>
                <c:pt idx="7680">
                  <c:v>768</c:v>
                </c:pt>
                <c:pt idx="7681">
                  <c:v>768.1</c:v>
                </c:pt>
                <c:pt idx="7682">
                  <c:v>768.2</c:v>
                </c:pt>
                <c:pt idx="7683">
                  <c:v>768.3</c:v>
                </c:pt>
                <c:pt idx="7684">
                  <c:v>768.4</c:v>
                </c:pt>
                <c:pt idx="7685">
                  <c:v>768.5</c:v>
                </c:pt>
                <c:pt idx="7686">
                  <c:v>768.6</c:v>
                </c:pt>
                <c:pt idx="7687">
                  <c:v>768.7</c:v>
                </c:pt>
                <c:pt idx="7688">
                  <c:v>768.8</c:v>
                </c:pt>
                <c:pt idx="7689">
                  <c:v>768.9</c:v>
                </c:pt>
                <c:pt idx="7690">
                  <c:v>769</c:v>
                </c:pt>
                <c:pt idx="7691">
                  <c:v>769.1</c:v>
                </c:pt>
                <c:pt idx="7692">
                  <c:v>769.2</c:v>
                </c:pt>
                <c:pt idx="7693">
                  <c:v>769.3</c:v>
                </c:pt>
                <c:pt idx="7694">
                  <c:v>769.4</c:v>
                </c:pt>
                <c:pt idx="7695">
                  <c:v>769.5</c:v>
                </c:pt>
                <c:pt idx="7696">
                  <c:v>769.6</c:v>
                </c:pt>
                <c:pt idx="7697">
                  <c:v>769.7</c:v>
                </c:pt>
                <c:pt idx="7698">
                  <c:v>769.8</c:v>
                </c:pt>
                <c:pt idx="7699">
                  <c:v>769.9</c:v>
                </c:pt>
                <c:pt idx="7700">
                  <c:v>770</c:v>
                </c:pt>
                <c:pt idx="7701">
                  <c:v>770.1</c:v>
                </c:pt>
                <c:pt idx="7702">
                  <c:v>770.2</c:v>
                </c:pt>
                <c:pt idx="7703">
                  <c:v>770.3</c:v>
                </c:pt>
                <c:pt idx="7704">
                  <c:v>770.4</c:v>
                </c:pt>
                <c:pt idx="7705">
                  <c:v>770.5</c:v>
                </c:pt>
                <c:pt idx="7706">
                  <c:v>770.6</c:v>
                </c:pt>
                <c:pt idx="7707">
                  <c:v>770.7</c:v>
                </c:pt>
                <c:pt idx="7708">
                  <c:v>770.8</c:v>
                </c:pt>
                <c:pt idx="7709">
                  <c:v>770.9</c:v>
                </c:pt>
                <c:pt idx="7710">
                  <c:v>771</c:v>
                </c:pt>
                <c:pt idx="7711">
                  <c:v>771.1</c:v>
                </c:pt>
                <c:pt idx="7712">
                  <c:v>771.2</c:v>
                </c:pt>
                <c:pt idx="7713">
                  <c:v>771.3</c:v>
                </c:pt>
                <c:pt idx="7714">
                  <c:v>771.4</c:v>
                </c:pt>
                <c:pt idx="7715">
                  <c:v>771.5</c:v>
                </c:pt>
                <c:pt idx="7716">
                  <c:v>771.6</c:v>
                </c:pt>
                <c:pt idx="7717">
                  <c:v>771.7</c:v>
                </c:pt>
                <c:pt idx="7718">
                  <c:v>771.8</c:v>
                </c:pt>
                <c:pt idx="7719">
                  <c:v>771.9</c:v>
                </c:pt>
                <c:pt idx="7720">
                  <c:v>772</c:v>
                </c:pt>
                <c:pt idx="7721">
                  <c:v>772.1</c:v>
                </c:pt>
                <c:pt idx="7722">
                  <c:v>772.2</c:v>
                </c:pt>
                <c:pt idx="7723">
                  <c:v>772.3</c:v>
                </c:pt>
                <c:pt idx="7724">
                  <c:v>772.4</c:v>
                </c:pt>
                <c:pt idx="7725">
                  <c:v>772.5</c:v>
                </c:pt>
                <c:pt idx="7726">
                  <c:v>772.6</c:v>
                </c:pt>
                <c:pt idx="7727">
                  <c:v>772.7</c:v>
                </c:pt>
                <c:pt idx="7728">
                  <c:v>772.8</c:v>
                </c:pt>
                <c:pt idx="7729">
                  <c:v>772.9</c:v>
                </c:pt>
                <c:pt idx="7730">
                  <c:v>773</c:v>
                </c:pt>
                <c:pt idx="7731">
                  <c:v>773.1</c:v>
                </c:pt>
                <c:pt idx="7732">
                  <c:v>773.2</c:v>
                </c:pt>
                <c:pt idx="7733">
                  <c:v>773.3</c:v>
                </c:pt>
                <c:pt idx="7734">
                  <c:v>773.4</c:v>
                </c:pt>
                <c:pt idx="7735">
                  <c:v>773.5</c:v>
                </c:pt>
                <c:pt idx="7736">
                  <c:v>773.6</c:v>
                </c:pt>
                <c:pt idx="7737">
                  <c:v>773.7</c:v>
                </c:pt>
                <c:pt idx="7738">
                  <c:v>773.8</c:v>
                </c:pt>
                <c:pt idx="7739">
                  <c:v>773.9</c:v>
                </c:pt>
                <c:pt idx="7740">
                  <c:v>774</c:v>
                </c:pt>
                <c:pt idx="7741">
                  <c:v>774.1</c:v>
                </c:pt>
                <c:pt idx="7742">
                  <c:v>774.2</c:v>
                </c:pt>
                <c:pt idx="7743">
                  <c:v>774.3</c:v>
                </c:pt>
                <c:pt idx="7744">
                  <c:v>774.4</c:v>
                </c:pt>
                <c:pt idx="7745">
                  <c:v>774.5</c:v>
                </c:pt>
                <c:pt idx="7746">
                  <c:v>774.6</c:v>
                </c:pt>
                <c:pt idx="7747">
                  <c:v>774.7</c:v>
                </c:pt>
                <c:pt idx="7748">
                  <c:v>774.8</c:v>
                </c:pt>
                <c:pt idx="7749">
                  <c:v>774.9</c:v>
                </c:pt>
                <c:pt idx="7750">
                  <c:v>775</c:v>
                </c:pt>
                <c:pt idx="7751">
                  <c:v>775.1</c:v>
                </c:pt>
                <c:pt idx="7752">
                  <c:v>775.2</c:v>
                </c:pt>
                <c:pt idx="7753">
                  <c:v>775.3</c:v>
                </c:pt>
                <c:pt idx="7754">
                  <c:v>775.4</c:v>
                </c:pt>
                <c:pt idx="7755">
                  <c:v>775.5</c:v>
                </c:pt>
                <c:pt idx="7756">
                  <c:v>775.6</c:v>
                </c:pt>
                <c:pt idx="7757">
                  <c:v>775.7</c:v>
                </c:pt>
                <c:pt idx="7758">
                  <c:v>775.8</c:v>
                </c:pt>
                <c:pt idx="7759">
                  <c:v>775.9</c:v>
                </c:pt>
                <c:pt idx="7760">
                  <c:v>776</c:v>
                </c:pt>
                <c:pt idx="7761">
                  <c:v>776.1</c:v>
                </c:pt>
                <c:pt idx="7762">
                  <c:v>776.2</c:v>
                </c:pt>
                <c:pt idx="7763">
                  <c:v>776.3</c:v>
                </c:pt>
                <c:pt idx="7764">
                  <c:v>776.4</c:v>
                </c:pt>
                <c:pt idx="7765">
                  <c:v>776.5</c:v>
                </c:pt>
                <c:pt idx="7766">
                  <c:v>776.6</c:v>
                </c:pt>
                <c:pt idx="7767">
                  <c:v>776.7</c:v>
                </c:pt>
                <c:pt idx="7768">
                  <c:v>776.8</c:v>
                </c:pt>
                <c:pt idx="7769">
                  <c:v>776.9</c:v>
                </c:pt>
                <c:pt idx="7770">
                  <c:v>777</c:v>
                </c:pt>
                <c:pt idx="7771">
                  <c:v>777.1</c:v>
                </c:pt>
                <c:pt idx="7772">
                  <c:v>777.2</c:v>
                </c:pt>
                <c:pt idx="7773">
                  <c:v>777.3</c:v>
                </c:pt>
                <c:pt idx="7774">
                  <c:v>777.4</c:v>
                </c:pt>
                <c:pt idx="7775">
                  <c:v>777.5</c:v>
                </c:pt>
                <c:pt idx="7776">
                  <c:v>777.6</c:v>
                </c:pt>
                <c:pt idx="7777">
                  <c:v>777.7</c:v>
                </c:pt>
                <c:pt idx="7778">
                  <c:v>777.8</c:v>
                </c:pt>
                <c:pt idx="7779">
                  <c:v>777.9</c:v>
                </c:pt>
                <c:pt idx="7780">
                  <c:v>778</c:v>
                </c:pt>
                <c:pt idx="7781">
                  <c:v>778.1</c:v>
                </c:pt>
                <c:pt idx="7782">
                  <c:v>778.2</c:v>
                </c:pt>
                <c:pt idx="7783">
                  <c:v>778.3</c:v>
                </c:pt>
                <c:pt idx="7784">
                  <c:v>778.4</c:v>
                </c:pt>
                <c:pt idx="7785">
                  <c:v>778.5</c:v>
                </c:pt>
                <c:pt idx="7786">
                  <c:v>778.6</c:v>
                </c:pt>
                <c:pt idx="7787">
                  <c:v>778.7</c:v>
                </c:pt>
                <c:pt idx="7788">
                  <c:v>778.8</c:v>
                </c:pt>
                <c:pt idx="7789">
                  <c:v>778.9</c:v>
                </c:pt>
                <c:pt idx="7790">
                  <c:v>779</c:v>
                </c:pt>
                <c:pt idx="7791">
                  <c:v>779.1</c:v>
                </c:pt>
                <c:pt idx="7792">
                  <c:v>779.2</c:v>
                </c:pt>
                <c:pt idx="7793">
                  <c:v>779.3</c:v>
                </c:pt>
                <c:pt idx="7794">
                  <c:v>779.4</c:v>
                </c:pt>
                <c:pt idx="7795">
                  <c:v>779.5</c:v>
                </c:pt>
                <c:pt idx="7796">
                  <c:v>779.6</c:v>
                </c:pt>
                <c:pt idx="7797">
                  <c:v>779.7</c:v>
                </c:pt>
                <c:pt idx="7798">
                  <c:v>779.8</c:v>
                </c:pt>
                <c:pt idx="7799">
                  <c:v>779.9</c:v>
                </c:pt>
                <c:pt idx="7800">
                  <c:v>780</c:v>
                </c:pt>
                <c:pt idx="7801">
                  <c:v>780.1</c:v>
                </c:pt>
                <c:pt idx="7802">
                  <c:v>780.2</c:v>
                </c:pt>
                <c:pt idx="7803">
                  <c:v>780.3</c:v>
                </c:pt>
                <c:pt idx="7804">
                  <c:v>780.4</c:v>
                </c:pt>
                <c:pt idx="7805">
                  <c:v>780.5</c:v>
                </c:pt>
                <c:pt idx="7806">
                  <c:v>780.6</c:v>
                </c:pt>
                <c:pt idx="7807">
                  <c:v>780.7</c:v>
                </c:pt>
                <c:pt idx="7808">
                  <c:v>780.8</c:v>
                </c:pt>
                <c:pt idx="7809">
                  <c:v>780.9</c:v>
                </c:pt>
                <c:pt idx="7810">
                  <c:v>781</c:v>
                </c:pt>
                <c:pt idx="7811">
                  <c:v>781.1</c:v>
                </c:pt>
                <c:pt idx="7812">
                  <c:v>781.2</c:v>
                </c:pt>
                <c:pt idx="7813">
                  <c:v>781.3</c:v>
                </c:pt>
                <c:pt idx="7814">
                  <c:v>781.4</c:v>
                </c:pt>
                <c:pt idx="7815">
                  <c:v>781.5</c:v>
                </c:pt>
                <c:pt idx="7816">
                  <c:v>781.6</c:v>
                </c:pt>
                <c:pt idx="7817">
                  <c:v>781.7</c:v>
                </c:pt>
                <c:pt idx="7818">
                  <c:v>781.8</c:v>
                </c:pt>
                <c:pt idx="7819">
                  <c:v>781.9</c:v>
                </c:pt>
                <c:pt idx="7820">
                  <c:v>782</c:v>
                </c:pt>
                <c:pt idx="7821">
                  <c:v>782.1</c:v>
                </c:pt>
                <c:pt idx="7822">
                  <c:v>782.2</c:v>
                </c:pt>
                <c:pt idx="7823">
                  <c:v>782.3</c:v>
                </c:pt>
                <c:pt idx="7824">
                  <c:v>782.4</c:v>
                </c:pt>
                <c:pt idx="7825">
                  <c:v>782.5</c:v>
                </c:pt>
                <c:pt idx="7826">
                  <c:v>782.6</c:v>
                </c:pt>
                <c:pt idx="7827">
                  <c:v>782.7</c:v>
                </c:pt>
                <c:pt idx="7828">
                  <c:v>782.8</c:v>
                </c:pt>
                <c:pt idx="7829">
                  <c:v>782.9</c:v>
                </c:pt>
                <c:pt idx="7830">
                  <c:v>783</c:v>
                </c:pt>
                <c:pt idx="7831">
                  <c:v>783.1</c:v>
                </c:pt>
                <c:pt idx="7832">
                  <c:v>783.2</c:v>
                </c:pt>
                <c:pt idx="7833">
                  <c:v>783.3</c:v>
                </c:pt>
                <c:pt idx="7834">
                  <c:v>783.4</c:v>
                </c:pt>
                <c:pt idx="7835">
                  <c:v>783.5</c:v>
                </c:pt>
                <c:pt idx="7836">
                  <c:v>783.6</c:v>
                </c:pt>
                <c:pt idx="7837">
                  <c:v>783.7</c:v>
                </c:pt>
                <c:pt idx="7838">
                  <c:v>783.8</c:v>
                </c:pt>
                <c:pt idx="7839">
                  <c:v>783.9</c:v>
                </c:pt>
                <c:pt idx="7840">
                  <c:v>784</c:v>
                </c:pt>
                <c:pt idx="7841">
                  <c:v>784.1</c:v>
                </c:pt>
                <c:pt idx="7842">
                  <c:v>784.2</c:v>
                </c:pt>
                <c:pt idx="7843">
                  <c:v>784.3</c:v>
                </c:pt>
                <c:pt idx="7844">
                  <c:v>784.4</c:v>
                </c:pt>
                <c:pt idx="7845">
                  <c:v>784.5</c:v>
                </c:pt>
                <c:pt idx="7846">
                  <c:v>784.6</c:v>
                </c:pt>
                <c:pt idx="7847">
                  <c:v>784.7</c:v>
                </c:pt>
                <c:pt idx="7848">
                  <c:v>784.8</c:v>
                </c:pt>
                <c:pt idx="7849">
                  <c:v>784.9</c:v>
                </c:pt>
                <c:pt idx="7850">
                  <c:v>785</c:v>
                </c:pt>
                <c:pt idx="7851">
                  <c:v>785.1</c:v>
                </c:pt>
                <c:pt idx="7852">
                  <c:v>785.2</c:v>
                </c:pt>
                <c:pt idx="7853">
                  <c:v>785.3</c:v>
                </c:pt>
                <c:pt idx="7854">
                  <c:v>785.4</c:v>
                </c:pt>
                <c:pt idx="7855">
                  <c:v>785.5</c:v>
                </c:pt>
                <c:pt idx="7856">
                  <c:v>785.6</c:v>
                </c:pt>
                <c:pt idx="7857">
                  <c:v>785.7</c:v>
                </c:pt>
                <c:pt idx="7858">
                  <c:v>785.8</c:v>
                </c:pt>
                <c:pt idx="7859">
                  <c:v>785.9</c:v>
                </c:pt>
                <c:pt idx="7860">
                  <c:v>786</c:v>
                </c:pt>
                <c:pt idx="7861">
                  <c:v>786.1</c:v>
                </c:pt>
                <c:pt idx="7862">
                  <c:v>786.2</c:v>
                </c:pt>
                <c:pt idx="7863">
                  <c:v>786.3</c:v>
                </c:pt>
                <c:pt idx="7864">
                  <c:v>786.4</c:v>
                </c:pt>
                <c:pt idx="7865">
                  <c:v>786.5</c:v>
                </c:pt>
                <c:pt idx="7866">
                  <c:v>786.6</c:v>
                </c:pt>
                <c:pt idx="7867">
                  <c:v>786.7</c:v>
                </c:pt>
                <c:pt idx="7868">
                  <c:v>786.8</c:v>
                </c:pt>
                <c:pt idx="7869">
                  <c:v>786.9</c:v>
                </c:pt>
                <c:pt idx="7870">
                  <c:v>787</c:v>
                </c:pt>
                <c:pt idx="7871">
                  <c:v>787.1</c:v>
                </c:pt>
                <c:pt idx="7872">
                  <c:v>787.2</c:v>
                </c:pt>
                <c:pt idx="7873">
                  <c:v>787.3</c:v>
                </c:pt>
                <c:pt idx="7874">
                  <c:v>787.4</c:v>
                </c:pt>
                <c:pt idx="7875">
                  <c:v>787.5</c:v>
                </c:pt>
                <c:pt idx="7876">
                  <c:v>787.6</c:v>
                </c:pt>
                <c:pt idx="7877">
                  <c:v>787.7</c:v>
                </c:pt>
                <c:pt idx="7878">
                  <c:v>787.8</c:v>
                </c:pt>
                <c:pt idx="7879">
                  <c:v>787.9</c:v>
                </c:pt>
                <c:pt idx="7880">
                  <c:v>788</c:v>
                </c:pt>
                <c:pt idx="7881">
                  <c:v>788.1</c:v>
                </c:pt>
                <c:pt idx="7882">
                  <c:v>788.2</c:v>
                </c:pt>
                <c:pt idx="7883">
                  <c:v>788.3</c:v>
                </c:pt>
                <c:pt idx="7884">
                  <c:v>788.4</c:v>
                </c:pt>
                <c:pt idx="7885">
                  <c:v>788.5</c:v>
                </c:pt>
                <c:pt idx="7886">
                  <c:v>788.6</c:v>
                </c:pt>
                <c:pt idx="7887">
                  <c:v>788.7</c:v>
                </c:pt>
                <c:pt idx="7888">
                  <c:v>788.8</c:v>
                </c:pt>
                <c:pt idx="7889">
                  <c:v>788.9</c:v>
                </c:pt>
                <c:pt idx="7890">
                  <c:v>789</c:v>
                </c:pt>
                <c:pt idx="7891">
                  <c:v>789.1</c:v>
                </c:pt>
                <c:pt idx="7892">
                  <c:v>789.2</c:v>
                </c:pt>
                <c:pt idx="7893">
                  <c:v>789.3</c:v>
                </c:pt>
                <c:pt idx="7894">
                  <c:v>789.4</c:v>
                </c:pt>
                <c:pt idx="7895">
                  <c:v>789.5</c:v>
                </c:pt>
                <c:pt idx="7896">
                  <c:v>789.6</c:v>
                </c:pt>
                <c:pt idx="7897">
                  <c:v>789.7</c:v>
                </c:pt>
                <c:pt idx="7898">
                  <c:v>789.8</c:v>
                </c:pt>
                <c:pt idx="7899">
                  <c:v>789.9</c:v>
                </c:pt>
                <c:pt idx="7900">
                  <c:v>790</c:v>
                </c:pt>
                <c:pt idx="7901">
                  <c:v>790.1</c:v>
                </c:pt>
                <c:pt idx="7902">
                  <c:v>790.2</c:v>
                </c:pt>
                <c:pt idx="7903">
                  <c:v>790.3</c:v>
                </c:pt>
                <c:pt idx="7904">
                  <c:v>790.4</c:v>
                </c:pt>
                <c:pt idx="7905">
                  <c:v>790.5</c:v>
                </c:pt>
                <c:pt idx="7906">
                  <c:v>790.6</c:v>
                </c:pt>
                <c:pt idx="7907">
                  <c:v>790.7</c:v>
                </c:pt>
                <c:pt idx="7908">
                  <c:v>790.8</c:v>
                </c:pt>
                <c:pt idx="7909">
                  <c:v>790.9</c:v>
                </c:pt>
                <c:pt idx="7910">
                  <c:v>791</c:v>
                </c:pt>
                <c:pt idx="7911">
                  <c:v>791.1</c:v>
                </c:pt>
                <c:pt idx="7912">
                  <c:v>791.2</c:v>
                </c:pt>
                <c:pt idx="7913">
                  <c:v>791.3</c:v>
                </c:pt>
                <c:pt idx="7914">
                  <c:v>791.4</c:v>
                </c:pt>
                <c:pt idx="7915">
                  <c:v>791.5</c:v>
                </c:pt>
                <c:pt idx="7916">
                  <c:v>791.6</c:v>
                </c:pt>
                <c:pt idx="7917">
                  <c:v>791.7</c:v>
                </c:pt>
                <c:pt idx="7918">
                  <c:v>791.8</c:v>
                </c:pt>
                <c:pt idx="7919">
                  <c:v>791.9</c:v>
                </c:pt>
                <c:pt idx="7920">
                  <c:v>792</c:v>
                </c:pt>
                <c:pt idx="7921">
                  <c:v>792.1</c:v>
                </c:pt>
                <c:pt idx="7922">
                  <c:v>792.2</c:v>
                </c:pt>
                <c:pt idx="7923">
                  <c:v>792.3</c:v>
                </c:pt>
                <c:pt idx="7924">
                  <c:v>792.4</c:v>
                </c:pt>
                <c:pt idx="7925">
                  <c:v>792.5</c:v>
                </c:pt>
                <c:pt idx="7926">
                  <c:v>792.6</c:v>
                </c:pt>
                <c:pt idx="7927">
                  <c:v>792.7</c:v>
                </c:pt>
                <c:pt idx="7928">
                  <c:v>792.8</c:v>
                </c:pt>
                <c:pt idx="7929">
                  <c:v>792.9</c:v>
                </c:pt>
                <c:pt idx="7930">
                  <c:v>793</c:v>
                </c:pt>
                <c:pt idx="7931">
                  <c:v>793.1</c:v>
                </c:pt>
                <c:pt idx="7932">
                  <c:v>793.2</c:v>
                </c:pt>
                <c:pt idx="7933">
                  <c:v>793.3</c:v>
                </c:pt>
                <c:pt idx="7934">
                  <c:v>793.4</c:v>
                </c:pt>
                <c:pt idx="7935">
                  <c:v>793.5</c:v>
                </c:pt>
                <c:pt idx="7936">
                  <c:v>793.6</c:v>
                </c:pt>
                <c:pt idx="7937">
                  <c:v>793.7</c:v>
                </c:pt>
                <c:pt idx="7938">
                  <c:v>793.8</c:v>
                </c:pt>
                <c:pt idx="7939">
                  <c:v>793.9</c:v>
                </c:pt>
                <c:pt idx="7940">
                  <c:v>794</c:v>
                </c:pt>
                <c:pt idx="7941">
                  <c:v>794.1</c:v>
                </c:pt>
                <c:pt idx="7942">
                  <c:v>794.2</c:v>
                </c:pt>
                <c:pt idx="7943">
                  <c:v>794.3</c:v>
                </c:pt>
                <c:pt idx="7944">
                  <c:v>794.4</c:v>
                </c:pt>
                <c:pt idx="7945">
                  <c:v>794.5</c:v>
                </c:pt>
                <c:pt idx="7946">
                  <c:v>794.6</c:v>
                </c:pt>
                <c:pt idx="7947">
                  <c:v>794.7</c:v>
                </c:pt>
                <c:pt idx="7948">
                  <c:v>794.8</c:v>
                </c:pt>
                <c:pt idx="7949">
                  <c:v>794.9</c:v>
                </c:pt>
                <c:pt idx="7950">
                  <c:v>795</c:v>
                </c:pt>
                <c:pt idx="7951">
                  <c:v>795.1</c:v>
                </c:pt>
                <c:pt idx="7952">
                  <c:v>795.2</c:v>
                </c:pt>
                <c:pt idx="7953">
                  <c:v>795.3</c:v>
                </c:pt>
                <c:pt idx="7954">
                  <c:v>795.4</c:v>
                </c:pt>
                <c:pt idx="7955">
                  <c:v>795.5</c:v>
                </c:pt>
                <c:pt idx="7956">
                  <c:v>795.6</c:v>
                </c:pt>
                <c:pt idx="7957">
                  <c:v>795.7</c:v>
                </c:pt>
                <c:pt idx="7958">
                  <c:v>795.8</c:v>
                </c:pt>
                <c:pt idx="7959">
                  <c:v>795.9</c:v>
                </c:pt>
                <c:pt idx="7960">
                  <c:v>796</c:v>
                </c:pt>
                <c:pt idx="7961">
                  <c:v>796.1</c:v>
                </c:pt>
                <c:pt idx="7962">
                  <c:v>796.2</c:v>
                </c:pt>
                <c:pt idx="7963">
                  <c:v>796.3</c:v>
                </c:pt>
                <c:pt idx="7964">
                  <c:v>796.4</c:v>
                </c:pt>
                <c:pt idx="7965">
                  <c:v>796.5</c:v>
                </c:pt>
                <c:pt idx="7966">
                  <c:v>796.6</c:v>
                </c:pt>
                <c:pt idx="7967">
                  <c:v>796.7</c:v>
                </c:pt>
                <c:pt idx="7968">
                  <c:v>796.8</c:v>
                </c:pt>
                <c:pt idx="7969">
                  <c:v>796.9</c:v>
                </c:pt>
                <c:pt idx="7970">
                  <c:v>797</c:v>
                </c:pt>
                <c:pt idx="7971">
                  <c:v>797.1</c:v>
                </c:pt>
                <c:pt idx="7972">
                  <c:v>797.2</c:v>
                </c:pt>
                <c:pt idx="7973">
                  <c:v>797.3</c:v>
                </c:pt>
                <c:pt idx="7974">
                  <c:v>797.4</c:v>
                </c:pt>
                <c:pt idx="7975">
                  <c:v>797.5</c:v>
                </c:pt>
                <c:pt idx="7976">
                  <c:v>797.6</c:v>
                </c:pt>
                <c:pt idx="7977">
                  <c:v>797.7</c:v>
                </c:pt>
                <c:pt idx="7978">
                  <c:v>797.8</c:v>
                </c:pt>
                <c:pt idx="7979">
                  <c:v>797.9</c:v>
                </c:pt>
                <c:pt idx="7980">
                  <c:v>798</c:v>
                </c:pt>
                <c:pt idx="7981">
                  <c:v>798.1</c:v>
                </c:pt>
                <c:pt idx="7982">
                  <c:v>798.2</c:v>
                </c:pt>
                <c:pt idx="7983">
                  <c:v>798.3</c:v>
                </c:pt>
                <c:pt idx="7984">
                  <c:v>798.4</c:v>
                </c:pt>
                <c:pt idx="7985">
                  <c:v>798.5</c:v>
                </c:pt>
                <c:pt idx="7986">
                  <c:v>798.6</c:v>
                </c:pt>
                <c:pt idx="7987">
                  <c:v>798.7</c:v>
                </c:pt>
                <c:pt idx="7988">
                  <c:v>798.8</c:v>
                </c:pt>
                <c:pt idx="7989">
                  <c:v>798.9</c:v>
                </c:pt>
                <c:pt idx="7990">
                  <c:v>799</c:v>
                </c:pt>
                <c:pt idx="7991">
                  <c:v>799.1</c:v>
                </c:pt>
                <c:pt idx="7992">
                  <c:v>799.2</c:v>
                </c:pt>
                <c:pt idx="7993">
                  <c:v>799.3</c:v>
                </c:pt>
                <c:pt idx="7994">
                  <c:v>799.4</c:v>
                </c:pt>
                <c:pt idx="7995">
                  <c:v>799.5</c:v>
                </c:pt>
                <c:pt idx="7996">
                  <c:v>799.6</c:v>
                </c:pt>
                <c:pt idx="7997">
                  <c:v>799.7</c:v>
                </c:pt>
                <c:pt idx="7998">
                  <c:v>799.8</c:v>
                </c:pt>
                <c:pt idx="7999">
                  <c:v>799.9</c:v>
                </c:pt>
                <c:pt idx="8000">
                  <c:v>800</c:v>
                </c:pt>
                <c:pt idx="8001">
                  <c:v>800.1</c:v>
                </c:pt>
                <c:pt idx="8002">
                  <c:v>800.2</c:v>
                </c:pt>
                <c:pt idx="8003">
                  <c:v>800.3</c:v>
                </c:pt>
                <c:pt idx="8004">
                  <c:v>800.4</c:v>
                </c:pt>
                <c:pt idx="8005">
                  <c:v>800.5</c:v>
                </c:pt>
                <c:pt idx="8006">
                  <c:v>800.6</c:v>
                </c:pt>
                <c:pt idx="8007">
                  <c:v>800.7</c:v>
                </c:pt>
                <c:pt idx="8008">
                  <c:v>800.8</c:v>
                </c:pt>
                <c:pt idx="8009">
                  <c:v>800.9</c:v>
                </c:pt>
                <c:pt idx="8010">
                  <c:v>801</c:v>
                </c:pt>
                <c:pt idx="8011">
                  <c:v>801.1</c:v>
                </c:pt>
                <c:pt idx="8012">
                  <c:v>801.2</c:v>
                </c:pt>
                <c:pt idx="8013">
                  <c:v>801.3</c:v>
                </c:pt>
                <c:pt idx="8014">
                  <c:v>801.4</c:v>
                </c:pt>
                <c:pt idx="8015">
                  <c:v>801.5</c:v>
                </c:pt>
                <c:pt idx="8016">
                  <c:v>801.6</c:v>
                </c:pt>
                <c:pt idx="8017">
                  <c:v>801.7</c:v>
                </c:pt>
                <c:pt idx="8018">
                  <c:v>801.8</c:v>
                </c:pt>
                <c:pt idx="8019">
                  <c:v>801.9</c:v>
                </c:pt>
                <c:pt idx="8020">
                  <c:v>802</c:v>
                </c:pt>
                <c:pt idx="8021">
                  <c:v>802.1</c:v>
                </c:pt>
                <c:pt idx="8022">
                  <c:v>802.2</c:v>
                </c:pt>
                <c:pt idx="8023">
                  <c:v>802.3</c:v>
                </c:pt>
                <c:pt idx="8024">
                  <c:v>802.4</c:v>
                </c:pt>
                <c:pt idx="8025">
                  <c:v>802.5</c:v>
                </c:pt>
                <c:pt idx="8026">
                  <c:v>802.6</c:v>
                </c:pt>
                <c:pt idx="8027">
                  <c:v>802.7</c:v>
                </c:pt>
                <c:pt idx="8028">
                  <c:v>802.8</c:v>
                </c:pt>
                <c:pt idx="8029">
                  <c:v>802.9</c:v>
                </c:pt>
                <c:pt idx="8030">
                  <c:v>803</c:v>
                </c:pt>
                <c:pt idx="8031">
                  <c:v>803.1</c:v>
                </c:pt>
                <c:pt idx="8032">
                  <c:v>803.2</c:v>
                </c:pt>
                <c:pt idx="8033">
                  <c:v>803.3</c:v>
                </c:pt>
                <c:pt idx="8034">
                  <c:v>803.4</c:v>
                </c:pt>
                <c:pt idx="8035">
                  <c:v>803.5</c:v>
                </c:pt>
                <c:pt idx="8036">
                  <c:v>803.6</c:v>
                </c:pt>
                <c:pt idx="8037">
                  <c:v>803.7</c:v>
                </c:pt>
                <c:pt idx="8038">
                  <c:v>803.8</c:v>
                </c:pt>
                <c:pt idx="8039">
                  <c:v>803.9</c:v>
                </c:pt>
                <c:pt idx="8040">
                  <c:v>804</c:v>
                </c:pt>
                <c:pt idx="8041">
                  <c:v>804.1</c:v>
                </c:pt>
                <c:pt idx="8042">
                  <c:v>804.2</c:v>
                </c:pt>
                <c:pt idx="8043">
                  <c:v>804.3</c:v>
                </c:pt>
                <c:pt idx="8044">
                  <c:v>804.4</c:v>
                </c:pt>
                <c:pt idx="8045">
                  <c:v>804.5</c:v>
                </c:pt>
                <c:pt idx="8046">
                  <c:v>804.6</c:v>
                </c:pt>
                <c:pt idx="8047">
                  <c:v>804.7</c:v>
                </c:pt>
                <c:pt idx="8048">
                  <c:v>804.8</c:v>
                </c:pt>
                <c:pt idx="8049">
                  <c:v>804.9</c:v>
                </c:pt>
                <c:pt idx="8050">
                  <c:v>805</c:v>
                </c:pt>
                <c:pt idx="8051">
                  <c:v>805.1</c:v>
                </c:pt>
                <c:pt idx="8052">
                  <c:v>805.2</c:v>
                </c:pt>
                <c:pt idx="8053">
                  <c:v>805.3</c:v>
                </c:pt>
                <c:pt idx="8054">
                  <c:v>805.4</c:v>
                </c:pt>
                <c:pt idx="8055">
                  <c:v>805.5</c:v>
                </c:pt>
                <c:pt idx="8056">
                  <c:v>805.6</c:v>
                </c:pt>
                <c:pt idx="8057">
                  <c:v>805.7</c:v>
                </c:pt>
                <c:pt idx="8058">
                  <c:v>805.8</c:v>
                </c:pt>
                <c:pt idx="8059">
                  <c:v>805.9</c:v>
                </c:pt>
                <c:pt idx="8060">
                  <c:v>806</c:v>
                </c:pt>
                <c:pt idx="8061">
                  <c:v>806.1</c:v>
                </c:pt>
                <c:pt idx="8062">
                  <c:v>806.2</c:v>
                </c:pt>
                <c:pt idx="8063">
                  <c:v>806.3</c:v>
                </c:pt>
                <c:pt idx="8064">
                  <c:v>806.4</c:v>
                </c:pt>
                <c:pt idx="8065">
                  <c:v>806.5</c:v>
                </c:pt>
                <c:pt idx="8066">
                  <c:v>806.6</c:v>
                </c:pt>
                <c:pt idx="8067">
                  <c:v>806.7</c:v>
                </c:pt>
                <c:pt idx="8068">
                  <c:v>806.8</c:v>
                </c:pt>
                <c:pt idx="8069">
                  <c:v>806.9</c:v>
                </c:pt>
                <c:pt idx="8070">
                  <c:v>807</c:v>
                </c:pt>
                <c:pt idx="8071">
                  <c:v>807.1</c:v>
                </c:pt>
                <c:pt idx="8072">
                  <c:v>807.2</c:v>
                </c:pt>
                <c:pt idx="8073">
                  <c:v>807.3</c:v>
                </c:pt>
                <c:pt idx="8074">
                  <c:v>807.4</c:v>
                </c:pt>
                <c:pt idx="8075">
                  <c:v>807.5</c:v>
                </c:pt>
                <c:pt idx="8076">
                  <c:v>807.6</c:v>
                </c:pt>
                <c:pt idx="8077">
                  <c:v>807.7</c:v>
                </c:pt>
                <c:pt idx="8078">
                  <c:v>807.8</c:v>
                </c:pt>
                <c:pt idx="8079">
                  <c:v>807.9</c:v>
                </c:pt>
                <c:pt idx="8080">
                  <c:v>808</c:v>
                </c:pt>
                <c:pt idx="8081">
                  <c:v>808.1</c:v>
                </c:pt>
                <c:pt idx="8082">
                  <c:v>808.2</c:v>
                </c:pt>
                <c:pt idx="8083">
                  <c:v>808.3</c:v>
                </c:pt>
                <c:pt idx="8084">
                  <c:v>808.4</c:v>
                </c:pt>
                <c:pt idx="8085">
                  <c:v>808.5</c:v>
                </c:pt>
                <c:pt idx="8086">
                  <c:v>808.6</c:v>
                </c:pt>
                <c:pt idx="8087">
                  <c:v>808.7</c:v>
                </c:pt>
                <c:pt idx="8088">
                  <c:v>808.8</c:v>
                </c:pt>
                <c:pt idx="8089">
                  <c:v>808.9</c:v>
                </c:pt>
                <c:pt idx="8090">
                  <c:v>809</c:v>
                </c:pt>
                <c:pt idx="8091">
                  <c:v>809.1</c:v>
                </c:pt>
                <c:pt idx="8092">
                  <c:v>809.2</c:v>
                </c:pt>
                <c:pt idx="8093">
                  <c:v>809.3</c:v>
                </c:pt>
                <c:pt idx="8094">
                  <c:v>809.4</c:v>
                </c:pt>
                <c:pt idx="8095">
                  <c:v>809.5</c:v>
                </c:pt>
                <c:pt idx="8096">
                  <c:v>809.6</c:v>
                </c:pt>
                <c:pt idx="8097">
                  <c:v>809.7</c:v>
                </c:pt>
                <c:pt idx="8098">
                  <c:v>809.8</c:v>
                </c:pt>
                <c:pt idx="8099">
                  <c:v>809.9</c:v>
                </c:pt>
                <c:pt idx="8100">
                  <c:v>810</c:v>
                </c:pt>
                <c:pt idx="8101">
                  <c:v>810.1</c:v>
                </c:pt>
                <c:pt idx="8102">
                  <c:v>810.2</c:v>
                </c:pt>
                <c:pt idx="8103">
                  <c:v>810.3</c:v>
                </c:pt>
                <c:pt idx="8104">
                  <c:v>810.4</c:v>
                </c:pt>
                <c:pt idx="8105">
                  <c:v>810.5</c:v>
                </c:pt>
                <c:pt idx="8106">
                  <c:v>810.6</c:v>
                </c:pt>
                <c:pt idx="8107">
                  <c:v>810.7</c:v>
                </c:pt>
                <c:pt idx="8108">
                  <c:v>810.8</c:v>
                </c:pt>
                <c:pt idx="8109">
                  <c:v>810.9</c:v>
                </c:pt>
                <c:pt idx="8110">
                  <c:v>811</c:v>
                </c:pt>
                <c:pt idx="8111">
                  <c:v>811.1</c:v>
                </c:pt>
                <c:pt idx="8112">
                  <c:v>811.2</c:v>
                </c:pt>
                <c:pt idx="8113">
                  <c:v>811.3</c:v>
                </c:pt>
                <c:pt idx="8114">
                  <c:v>811.4</c:v>
                </c:pt>
                <c:pt idx="8115">
                  <c:v>811.5</c:v>
                </c:pt>
                <c:pt idx="8116">
                  <c:v>811.6</c:v>
                </c:pt>
                <c:pt idx="8117">
                  <c:v>811.7</c:v>
                </c:pt>
                <c:pt idx="8118">
                  <c:v>811.8</c:v>
                </c:pt>
                <c:pt idx="8119">
                  <c:v>811.9</c:v>
                </c:pt>
                <c:pt idx="8120">
                  <c:v>812</c:v>
                </c:pt>
                <c:pt idx="8121">
                  <c:v>812.1</c:v>
                </c:pt>
                <c:pt idx="8122">
                  <c:v>812.2</c:v>
                </c:pt>
                <c:pt idx="8123">
                  <c:v>812.3</c:v>
                </c:pt>
                <c:pt idx="8124">
                  <c:v>812.4</c:v>
                </c:pt>
                <c:pt idx="8125">
                  <c:v>812.5</c:v>
                </c:pt>
                <c:pt idx="8126">
                  <c:v>812.6</c:v>
                </c:pt>
                <c:pt idx="8127">
                  <c:v>812.7</c:v>
                </c:pt>
                <c:pt idx="8128">
                  <c:v>812.8</c:v>
                </c:pt>
                <c:pt idx="8129">
                  <c:v>812.9</c:v>
                </c:pt>
                <c:pt idx="8130">
                  <c:v>813</c:v>
                </c:pt>
                <c:pt idx="8131">
                  <c:v>813.1</c:v>
                </c:pt>
                <c:pt idx="8132">
                  <c:v>813.2</c:v>
                </c:pt>
                <c:pt idx="8133">
                  <c:v>813.3</c:v>
                </c:pt>
                <c:pt idx="8134">
                  <c:v>813.4</c:v>
                </c:pt>
                <c:pt idx="8135">
                  <c:v>813.5</c:v>
                </c:pt>
                <c:pt idx="8136">
                  <c:v>813.6</c:v>
                </c:pt>
                <c:pt idx="8137">
                  <c:v>813.7</c:v>
                </c:pt>
                <c:pt idx="8138">
                  <c:v>813.8</c:v>
                </c:pt>
                <c:pt idx="8139">
                  <c:v>813.9</c:v>
                </c:pt>
                <c:pt idx="8140">
                  <c:v>814</c:v>
                </c:pt>
                <c:pt idx="8141">
                  <c:v>814.1</c:v>
                </c:pt>
                <c:pt idx="8142">
                  <c:v>814.2</c:v>
                </c:pt>
                <c:pt idx="8143">
                  <c:v>814.3</c:v>
                </c:pt>
                <c:pt idx="8144">
                  <c:v>814.4</c:v>
                </c:pt>
                <c:pt idx="8145">
                  <c:v>814.5</c:v>
                </c:pt>
                <c:pt idx="8146">
                  <c:v>814.6</c:v>
                </c:pt>
                <c:pt idx="8147">
                  <c:v>814.7</c:v>
                </c:pt>
                <c:pt idx="8148">
                  <c:v>814.8</c:v>
                </c:pt>
                <c:pt idx="8149">
                  <c:v>814.9</c:v>
                </c:pt>
                <c:pt idx="8150">
                  <c:v>815</c:v>
                </c:pt>
                <c:pt idx="8151">
                  <c:v>815.1</c:v>
                </c:pt>
                <c:pt idx="8152">
                  <c:v>815.2</c:v>
                </c:pt>
                <c:pt idx="8153">
                  <c:v>815.3</c:v>
                </c:pt>
                <c:pt idx="8154">
                  <c:v>815.4</c:v>
                </c:pt>
                <c:pt idx="8155">
                  <c:v>815.5</c:v>
                </c:pt>
                <c:pt idx="8156">
                  <c:v>815.6</c:v>
                </c:pt>
                <c:pt idx="8157">
                  <c:v>815.7</c:v>
                </c:pt>
                <c:pt idx="8158">
                  <c:v>815.8</c:v>
                </c:pt>
                <c:pt idx="8159">
                  <c:v>815.9</c:v>
                </c:pt>
                <c:pt idx="8160">
                  <c:v>816</c:v>
                </c:pt>
                <c:pt idx="8161">
                  <c:v>816.1</c:v>
                </c:pt>
                <c:pt idx="8162">
                  <c:v>816.2</c:v>
                </c:pt>
                <c:pt idx="8163">
                  <c:v>816.3</c:v>
                </c:pt>
                <c:pt idx="8164">
                  <c:v>816.4</c:v>
                </c:pt>
                <c:pt idx="8165">
                  <c:v>816.5</c:v>
                </c:pt>
                <c:pt idx="8166">
                  <c:v>816.6</c:v>
                </c:pt>
                <c:pt idx="8167">
                  <c:v>816.7</c:v>
                </c:pt>
                <c:pt idx="8168">
                  <c:v>816.8</c:v>
                </c:pt>
                <c:pt idx="8169">
                  <c:v>816.9</c:v>
                </c:pt>
                <c:pt idx="8170">
                  <c:v>817</c:v>
                </c:pt>
                <c:pt idx="8171">
                  <c:v>817.1</c:v>
                </c:pt>
                <c:pt idx="8172">
                  <c:v>817.2</c:v>
                </c:pt>
                <c:pt idx="8173">
                  <c:v>817.3</c:v>
                </c:pt>
                <c:pt idx="8174">
                  <c:v>817.4</c:v>
                </c:pt>
                <c:pt idx="8175">
                  <c:v>817.5</c:v>
                </c:pt>
                <c:pt idx="8176">
                  <c:v>817.6</c:v>
                </c:pt>
                <c:pt idx="8177">
                  <c:v>817.7</c:v>
                </c:pt>
                <c:pt idx="8178">
                  <c:v>817.8</c:v>
                </c:pt>
                <c:pt idx="8179">
                  <c:v>817.9</c:v>
                </c:pt>
                <c:pt idx="8180">
                  <c:v>818</c:v>
                </c:pt>
                <c:pt idx="8181">
                  <c:v>818.1</c:v>
                </c:pt>
                <c:pt idx="8182">
                  <c:v>818.2</c:v>
                </c:pt>
                <c:pt idx="8183">
                  <c:v>818.3</c:v>
                </c:pt>
                <c:pt idx="8184">
                  <c:v>818.4</c:v>
                </c:pt>
                <c:pt idx="8185">
                  <c:v>818.5</c:v>
                </c:pt>
                <c:pt idx="8186">
                  <c:v>818.6</c:v>
                </c:pt>
                <c:pt idx="8187">
                  <c:v>818.7</c:v>
                </c:pt>
                <c:pt idx="8188">
                  <c:v>818.8</c:v>
                </c:pt>
                <c:pt idx="8189">
                  <c:v>818.9</c:v>
                </c:pt>
                <c:pt idx="8190">
                  <c:v>819</c:v>
                </c:pt>
                <c:pt idx="8191">
                  <c:v>819.1</c:v>
                </c:pt>
                <c:pt idx="8192">
                  <c:v>819.2</c:v>
                </c:pt>
                <c:pt idx="8193">
                  <c:v>819.3</c:v>
                </c:pt>
                <c:pt idx="8194">
                  <c:v>819.4</c:v>
                </c:pt>
                <c:pt idx="8195">
                  <c:v>819.5</c:v>
                </c:pt>
                <c:pt idx="8196">
                  <c:v>819.6</c:v>
                </c:pt>
                <c:pt idx="8197">
                  <c:v>819.7</c:v>
                </c:pt>
                <c:pt idx="8198">
                  <c:v>819.8</c:v>
                </c:pt>
                <c:pt idx="8199">
                  <c:v>819.9</c:v>
                </c:pt>
                <c:pt idx="8200">
                  <c:v>820</c:v>
                </c:pt>
                <c:pt idx="8201">
                  <c:v>820.1</c:v>
                </c:pt>
                <c:pt idx="8202">
                  <c:v>820.2</c:v>
                </c:pt>
                <c:pt idx="8203">
                  <c:v>820.3</c:v>
                </c:pt>
                <c:pt idx="8204">
                  <c:v>820.4</c:v>
                </c:pt>
                <c:pt idx="8205">
                  <c:v>820.5</c:v>
                </c:pt>
                <c:pt idx="8206">
                  <c:v>820.6</c:v>
                </c:pt>
                <c:pt idx="8207">
                  <c:v>820.7</c:v>
                </c:pt>
                <c:pt idx="8208">
                  <c:v>820.8</c:v>
                </c:pt>
                <c:pt idx="8209">
                  <c:v>820.9</c:v>
                </c:pt>
                <c:pt idx="8210">
                  <c:v>821</c:v>
                </c:pt>
                <c:pt idx="8211">
                  <c:v>821.1</c:v>
                </c:pt>
                <c:pt idx="8212">
                  <c:v>821.2</c:v>
                </c:pt>
                <c:pt idx="8213">
                  <c:v>821.3</c:v>
                </c:pt>
                <c:pt idx="8214">
                  <c:v>821.4</c:v>
                </c:pt>
                <c:pt idx="8215">
                  <c:v>821.5</c:v>
                </c:pt>
                <c:pt idx="8216">
                  <c:v>821.6</c:v>
                </c:pt>
                <c:pt idx="8217">
                  <c:v>821.7</c:v>
                </c:pt>
                <c:pt idx="8218">
                  <c:v>821.8</c:v>
                </c:pt>
                <c:pt idx="8219">
                  <c:v>821.9</c:v>
                </c:pt>
                <c:pt idx="8220">
                  <c:v>822</c:v>
                </c:pt>
                <c:pt idx="8221">
                  <c:v>822.1</c:v>
                </c:pt>
                <c:pt idx="8222">
                  <c:v>822.2</c:v>
                </c:pt>
                <c:pt idx="8223">
                  <c:v>822.3</c:v>
                </c:pt>
                <c:pt idx="8224">
                  <c:v>822.4</c:v>
                </c:pt>
                <c:pt idx="8225">
                  <c:v>822.5</c:v>
                </c:pt>
                <c:pt idx="8226">
                  <c:v>822.6</c:v>
                </c:pt>
                <c:pt idx="8227">
                  <c:v>822.7</c:v>
                </c:pt>
                <c:pt idx="8228">
                  <c:v>822.8</c:v>
                </c:pt>
                <c:pt idx="8229">
                  <c:v>822.9</c:v>
                </c:pt>
                <c:pt idx="8230">
                  <c:v>823</c:v>
                </c:pt>
                <c:pt idx="8231">
                  <c:v>823.1</c:v>
                </c:pt>
                <c:pt idx="8232">
                  <c:v>823.2</c:v>
                </c:pt>
                <c:pt idx="8233">
                  <c:v>823.3</c:v>
                </c:pt>
                <c:pt idx="8234">
                  <c:v>823.4</c:v>
                </c:pt>
                <c:pt idx="8235">
                  <c:v>823.5</c:v>
                </c:pt>
                <c:pt idx="8236">
                  <c:v>823.6</c:v>
                </c:pt>
                <c:pt idx="8237">
                  <c:v>823.7</c:v>
                </c:pt>
                <c:pt idx="8238">
                  <c:v>823.8</c:v>
                </c:pt>
                <c:pt idx="8239">
                  <c:v>823.9</c:v>
                </c:pt>
                <c:pt idx="8240">
                  <c:v>824</c:v>
                </c:pt>
                <c:pt idx="8241">
                  <c:v>824.1</c:v>
                </c:pt>
                <c:pt idx="8242">
                  <c:v>824.2</c:v>
                </c:pt>
                <c:pt idx="8243">
                  <c:v>824.3</c:v>
                </c:pt>
                <c:pt idx="8244">
                  <c:v>824.4</c:v>
                </c:pt>
                <c:pt idx="8245">
                  <c:v>824.5</c:v>
                </c:pt>
                <c:pt idx="8246">
                  <c:v>824.6</c:v>
                </c:pt>
                <c:pt idx="8247">
                  <c:v>824.7</c:v>
                </c:pt>
                <c:pt idx="8248">
                  <c:v>824.8</c:v>
                </c:pt>
                <c:pt idx="8249">
                  <c:v>824.9</c:v>
                </c:pt>
                <c:pt idx="8250">
                  <c:v>825</c:v>
                </c:pt>
                <c:pt idx="8251">
                  <c:v>825.1</c:v>
                </c:pt>
                <c:pt idx="8252">
                  <c:v>825.2</c:v>
                </c:pt>
                <c:pt idx="8253">
                  <c:v>825.3</c:v>
                </c:pt>
                <c:pt idx="8254">
                  <c:v>825.4</c:v>
                </c:pt>
                <c:pt idx="8255">
                  <c:v>825.5</c:v>
                </c:pt>
                <c:pt idx="8256">
                  <c:v>825.6</c:v>
                </c:pt>
                <c:pt idx="8257">
                  <c:v>825.7</c:v>
                </c:pt>
                <c:pt idx="8258">
                  <c:v>825.8</c:v>
                </c:pt>
                <c:pt idx="8259">
                  <c:v>825.9</c:v>
                </c:pt>
                <c:pt idx="8260">
                  <c:v>826</c:v>
                </c:pt>
                <c:pt idx="8261">
                  <c:v>826.1</c:v>
                </c:pt>
                <c:pt idx="8262">
                  <c:v>826.2</c:v>
                </c:pt>
                <c:pt idx="8263">
                  <c:v>826.3</c:v>
                </c:pt>
                <c:pt idx="8264">
                  <c:v>826.4</c:v>
                </c:pt>
                <c:pt idx="8265">
                  <c:v>826.5</c:v>
                </c:pt>
                <c:pt idx="8266">
                  <c:v>826.6</c:v>
                </c:pt>
                <c:pt idx="8267">
                  <c:v>826.7</c:v>
                </c:pt>
                <c:pt idx="8268">
                  <c:v>826.8</c:v>
                </c:pt>
                <c:pt idx="8269">
                  <c:v>826.9</c:v>
                </c:pt>
                <c:pt idx="8270">
                  <c:v>827</c:v>
                </c:pt>
                <c:pt idx="8271">
                  <c:v>827.1</c:v>
                </c:pt>
                <c:pt idx="8272">
                  <c:v>827.2</c:v>
                </c:pt>
                <c:pt idx="8273">
                  <c:v>827.3</c:v>
                </c:pt>
                <c:pt idx="8274">
                  <c:v>827.4</c:v>
                </c:pt>
                <c:pt idx="8275">
                  <c:v>827.5</c:v>
                </c:pt>
                <c:pt idx="8276">
                  <c:v>827.6</c:v>
                </c:pt>
                <c:pt idx="8277">
                  <c:v>827.7</c:v>
                </c:pt>
                <c:pt idx="8278">
                  <c:v>827.8</c:v>
                </c:pt>
                <c:pt idx="8279">
                  <c:v>827.9</c:v>
                </c:pt>
                <c:pt idx="8280">
                  <c:v>828</c:v>
                </c:pt>
                <c:pt idx="8281">
                  <c:v>828.1</c:v>
                </c:pt>
                <c:pt idx="8282">
                  <c:v>828.2</c:v>
                </c:pt>
                <c:pt idx="8283">
                  <c:v>828.3</c:v>
                </c:pt>
                <c:pt idx="8284">
                  <c:v>828.4</c:v>
                </c:pt>
                <c:pt idx="8285">
                  <c:v>828.5</c:v>
                </c:pt>
                <c:pt idx="8286">
                  <c:v>828.6</c:v>
                </c:pt>
                <c:pt idx="8287">
                  <c:v>828.7</c:v>
                </c:pt>
                <c:pt idx="8288">
                  <c:v>828.8</c:v>
                </c:pt>
                <c:pt idx="8289">
                  <c:v>828.9</c:v>
                </c:pt>
                <c:pt idx="8290">
                  <c:v>829</c:v>
                </c:pt>
                <c:pt idx="8291">
                  <c:v>829.1</c:v>
                </c:pt>
                <c:pt idx="8292">
                  <c:v>829.2</c:v>
                </c:pt>
                <c:pt idx="8293">
                  <c:v>829.3</c:v>
                </c:pt>
                <c:pt idx="8294">
                  <c:v>829.4</c:v>
                </c:pt>
                <c:pt idx="8295">
                  <c:v>829.5</c:v>
                </c:pt>
                <c:pt idx="8296">
                  <c:v>829.6</c:v>
                </c:pt>
                <c:pt idx="8297">
                  <c:v>829.7</c:v>
                </c:pt>
                <c:pt idx="8298">
                  <c:v>829.8</c:v>
                </c:pt>
                <c:pt idx="8299">
                  <c:v>829.9</c:v>
                </c:pt>
                <c:pt idx="8300">
                  <c:v>830</c:v>
                </c:pt>
                <c:pt idx="8301">
                  <c:v>830.1</c:v>
                </c:pt>
                <c:pt idx="8302">
                  <c:v>830.2</c:v>
                </c:pt>
                <c:pt idx="8303">
                  <c:v>830.3</c:v>
                </c:pt>
                <c:pt idx="8304">
                  <c:v>830.4</c:v>
                </c:pt>
                <c:pt idx="8305">
                  <c:v>830.5</c:v>
                </c:pt>
                <c:pt idx="8306">
                  <c:v>830.6</c:v>
                </c:pt>
                <c:pt idx="8307">
                  <c:v>830.7</c:v>
                </c:pt>
                <c:pt idx="8308">
                  <c:v>830.8</c:v>
                </c:pt>
                <c:pt idx="8309">
                  <c:v>830.9</c:v>
                </c:pt>
                <c:pt idx="8310">
                  <c:v>831</c:v>
                </c:pt>
                <c:pt idx="8311">
                  <c:v>831.1</c:v>
                </c:pt>
                <c:pt idx="8312">
                  <c:v>831.2</c:v>
                </c:pt>
                <c:pt idx="8313">
                  <c:v>831.3</c:v>
                </c:pt>
                <c:pt idx="8314">
                  <c:v>831.4</c:v>
                </c:pt>
                <c:pt idx="8315">
                  <c:v>831.5</c:v>
                </c:pt>
                <c:pt idx="8316">
                  <c:v>831.6</c:v>
                </c:pt>
                <c:pt idx="8317">
                  <c:v>831.7</c:v>
                </c:pt>
                <c:pt idx="8318">
                  <c:v>831.8</c:v>
                </c:pt>
                <c:pt idx="8319">
                  <c:v>831.9</c:v>
                </c:pt>
                <c:pt idx="8320">
                  <c:v>832</c:v>
                </c:pt>
                <c:pt idx="8321">
                  <c:v>832.1</c:v>
                </c:pt>
                <c:pt idx="8322">
                  <c:v>832.2</c:v>
                </c:pt>
                <c:pt idx="8323">
                  <c:v>832.3</c:v>
                </c:pt>
                <c:pt idx="8324">
                  <c:v>832.4</c:v>
                </c:pt>
                <c:pt idx="8325">
                  <c:v>832.5</c:v>
                </c:pt>
                <c:pt idx="8326">
                  <c:v>832.6</c:v>
                </c:pt>
                <c:pt idx="8327">
                  <c:v>832.7</c:v>
                </c:pt>
                <c:pt idx="8328">
                  <c:v>832.8</c:v>
                </c:pt>
                <c:pt idx="8329">
                  <c:v>832.9</c:v>
                </c:pt>
                <c:pt idx="8330">
                  <c:v>833</c:v>
                </c:pt>
                <c:pt idx="8331">
                  <c:v>833.1</c:v>
                </c:pt>
                <c:pt idx="8332">
                  <c:v>833.2</c:v>
                </c:pt>
                <c:pt idx="8333">
                  <c:v>833.3</c:v>
                </c:pt>
                <c:pt idx="8334">
                  <c:v>833.4</c:v>
                </c:pt>
                <c:pt idx="8335">
                  <c:v>833.5</c:v>
                </c:pt>
                <c:pt idx="8336">
                  <c:v>833.6</c:v>
                </c:pt>
                <c:pt idx="8337">
                  <c:v>833.7</c:v>
                </c:pt>
                <c:pt idx="8338">
                  <c:v>833.8</c:v>
                </c:pt>
                <c:pt idx="8339">
                  <c:v>833.9</c:v>
                </c:pt>
                <c:pt idx="8340">
                  <c:v>834</c:v>
                </c:pt>
                <c:pt idx="8341">
                  <c:v>834.1</c:v>
                </c:pt>
                <c:pt idx="8342">
                  <c:v>834.2</c:v>
                </c:pt>
                <c:pt idx="8343">
                  <c:v>834.3</c:v>
                </c:pt>
                <c:pt idx="8344">
                  <c:v>834.4</c:v>
                </c:pt>
                <c:pt idx="8345">
                  <c:v>834.5</c:v>
                </c:pt>
                <c:pt idx="8346">
                  <c:v>834.6</c:v>
                </c:pt>
                <c:pt idx="8347">
                  <c:v>834.7</c:v>
                </c:pt>
                <c:pt idx="8348">
                  <c:v>834.8</c:v>
                </c:pt>
                <c:pt idx="8349">
                  <c:v>834.9</c:v>
                </c:pt>
                <c:pt idx="8350">
                  <c:v>835</c:v>
                </c:pt>
                <c:pt idx="8351">
                  <c:v>835.1</c:v>
                </c:pt>
                <c:pt idx="8352">
                  <c:v>835.2</c:v>
                </c:pt>
                <c:pt idx="8353">
                  <c:v>835.3</c:v>
                </c:pt>
                <c:pt idx="8354">
                  <c:v>835.4</c:v>
                </c:pt>
                <c:pt idx="8355">
                  <c:v>835.5</c:v>
                </c:pt>
                <c:pt idx="8356">
                  <c:v>835.6</c:v>
                </c:pt>
                <c:pt idx="8357">
                  <c:v>835.7</c:v>
                </c:pt>
                <c:pt idx="8358">
                  <c:v>835.8</c:v>
                </c:pt>
                <c:pt idx="8359">
                  <c:v>835.9</c:v>
                </c:pt>
                <c:pt idx="8360">
                  <c:v>836</c:v>
                </c:pt>
                <c:pt idx="8361">
                  <c:v>836.1</c:v>
                </c:pt>
                <c:pt idx="8362">
                  <c:v>836.2</c:v>
                </c:pt>
                <c:pt idx="8363">
                  <c:v>836.3</c:v>
                </c:pt>
                <c:pt idx="8364">
                  <c:v>836.4</c:v>
                </c:pt>
                <c:pt idx="8365">
                  <c:v>836.5</c:v>
                </c:pt>
                <c:pt idx="8366">
                  <c:v>836.6</c:v>
                </c:pt>
                <c:pt idx="8367">
                  <c:v>836.7</c:v>
                </c:pt>
                <c:pt idx="8368">
                  <c:v>836.8</c:v>
                </c:pt>
                <c:pt idx="8369">
                  <c:v>836.9</c:v>
                </c:pt>
                <c:pt idx="8370">
                  <c:v>837</c:v>
                </c:pt>
                <c:pt idx="8371">
                  <c:v>837.1</c:v>
                </c:pt>
                <c:pt idx="8372">
                  <c:v>837.2</c:v>
                </c:pt>
                <c:pt idx="8373">
                  <c:v>837.3</c:v>
                </c:pt>
                <c:pt idx="8374">
                  <c:v>837.4</c:v>
                </c:pt>
                <c:pt idx="8375">
                  <c:v>837.5</c:v>
                </c:pt>
                <c:pt idx="8376">
                  <c:v>837.6</c:v>
                </c:pt>
                <c:pt idx="8377">
                  <c:v>837.7</c:v>
                </c:pt>
                <c:pt idx="8378">
                  <c:v>837.8</c:v>
                </c:pt>
                <c:pt idx="8379">
                  <c:v>837.9</c:v>
                </c:pt>
                <c:pt idx="8380">
                  <c:v>838</c:v>
                </c:pt>
                <c:pt idx="8381">
                  <c:v>838.1</c:v>
                </c:pt>
                <c:pt idx="8382">
                  <c:v>838.2</c:v>
                </c:pt>
                <c:pt idx="8383">
                  <c:v>838.3</c:v>
                </c:pt>
                <c:pt idx="8384">
                  <c:v>838.4</c:v>
                </c:pt>
                <c:pt idx="8385">
                  <c:v>838.5</c:v>
                </c:pt>
                <c:pt idx="8386">
                  <c:v>838.6</c:v>
                </c:pt>
                <c:pt idx="8387">
                  <c:v>838.7</c:v>
                </c:pt>
                <c:pt idx="8388">
                  <c:v>838.8</c:v>
                </c:pt>
                <c:pt idx="8389">
                  <c:v>838.9</c:v>
                </c:pt>
                <c:pt idx="8390">
                  <c:v>839</c:v>
                </c:pt>
                <c:pt idx="8391">
                  <c:v>839.1</c:v>
                </c:pt>
                <c:pt idx="8392">
                  <c:v>839.2</c:v>
                </c:pt>
                <c:pt idx="8393">
                  <c:v>839.3</c:v>
                </c:pt>
                <c:pt idx="8394">
                  <c:v>839.4</c:v>
                </c:pt>
                <c:pt idx="8395">
                  <c:v>839.5</c:v>
                </c:pt>
                <c:pt idx="8396">
                  <c:v>839.6</c:v>
                </c:pt>
                <c:pt idx="8397">
                  <c:v>839.7</c:v>
                </c:pt>
                <c:pt idx="8398">
                  <c:v>839.8</c:v>
                </c:pt>
                <c:pt idx="8399">
                  <c:v>839.9</c:v>
                </c:pt>
                <c:pt idx="8400">
                  <c:v>840</c:v>
                </c:pt>
                <c:pt idx="8401">
                  <c:v>840.1</c:v>
                </c:pt>
                <c:pt idx="8402">
                  <c:v>840.2</c:v>
                </c:pt>
                <c:pt idx="8403">
                  <c:v>840.3</c:v>
                </c:pt>
                <c:pt idx="8404">
                  <c:v>840.4</c:v>
                </c:pt>
                <c:pt idx="8405">
                  <c:v>840.5</c:v>
                </c:pt>
                <c:pt idx="8406">
                  <c:v>840.6</c:v>
                </c:pt>
                <c:pt idx="8407">
                  <c:v>840.7</c:v>
                </c:pt>
                <c:pt idx="8408">
                  <c:v>840.8</c:v>
                </c:pt>
                <c:pt idx="8409">
                  <c:v>840.9</c:v>
                </c:pt>
                <c:pt idx="8410">
                  <c:v>841</c:v>
                </c:pt>
                <c:pt idx="8411">
                  <c:v>841.1</c:v>
                </c:pt>
                <c:pt idx="8412">
                  <c:v>841.2</c:v>
                </c:pt>
                <c:pt idx="8413">
                  <c:v>841.3</c:v>
                </c:pt>
                <c:pt idx="8414">
                  <c:v>841.4</c:v>
                </c:pt>
                <c:pt idx="8415">
                  <c:v>841.5</c:v>
                </c:pt>
                <c:pt idx="8416">
                  <c:v>841.6</c:v>
                </c:pt>
                <c:pt idx="8417">
                  <c:v>841.7</c:v>
                </c:pt>
                <c:pt idx="8418">
                  <c:v>841.8</c:v>
                </c:pt>
                <c:pt idx="8419">
                  <c:v>841.9</c:v>
                </c:pt>
                <c:pt idx="8420">
                  <c:v>842</c:v>
                </c:pt>
                <c:pt idx="8421">
                  <c:v>842.1</c:v>
                </c:pt>
                <c:pt idx="8422">
                  <c:v>842.2</c:v>
                </c:pt>
                <c:pt idx="8423">
                  <c:v>842.3</c:v>
                </c:pt>
                <c:pt idx="8424">
                  <c:v>842.4</c:v>
                </c:pt>
                <c:pt idx="8425">
                  <c:v>842.5</c:v>
                </c:pt>
                <c:pt idx="8426">
                  <c:v>842.6</c:v>
                </c:pt>
                <c:pt idx="8427">
                  <c:v>842.7</c:v>
                </c:pt>
                <c:pt idx="8428">
                  <c:v>842.8</c:v>
                </c:pt>
                <c:pt idx="8429">
                  <c:v>842.9</c:v>
                </c:pt>
                <c:pt idx="8430">
                  <c:v>843</c:v>
                </c:pt>
                <c:pt idx="8431">
                  <c:v>843.1</c:v>
                </c:pt>
                <c:pt idx="8432">
                  <c:v>843.2</c:v>
                </c:pt>
                <c:pt idx="8433">
                  <c:v>843.3</c:v>
                </c:pt>
                <c:pt idx="8434">
                  <c:v>843.4</c:v>
                </c:pt>
                <c:pt idx="8435">
                  <c:v>843.5</c:v>
                </c:pt>
                <c:pt idx="8436">
                  <c:v>843.6</c:v>
                </c:pt>
                <c:pt idx="8437">
                  <c:v>843.7</c:v>
                </c:pt>
                <c:pt idx="8438">
                  <c:v>843.8</c:v>
                </c:pt>
                <c:pt idx="8439">
                  <c:v>843.9</c:v>
                </c:pt>
                <c:pt idx="8440">
                  <c:v>844</c:v>
                </c:pt>
                <c:pt idx="8441">
                  <c:v>844.1</c:v>
                </c:pt>
                <c:pt idx="8442">
                  <c:v>844.2</c:v>
                </c:pt>
                <c:pt idx="8443">
                  <c:v>844.3</c:v>
                </c:pt>
                <c:pt idx="8444">
                  <c:v>844.4</c:v>
                </c:pt>
                <c:pt idx="8445">
                  <c:v>844.5</c:v>
                </c:pt>
                <c:pt idx="8446">
                  <c:v>844.6</c:v>
                </c:pt>
                <c:pt idx="8447">
                  <c:v>844.7</c:v>
                </c:pt>
                <c:pt idx="8448">
                  <c:v>844.8</c:v>
                </c:pt>
                <c:pt idx="8449">
                  <c:v>844.9</c:v>
                </c:pt>
                <c:pt idx="8450">
                  <c:v>845</c:v>
                </c:pt>
                <c:pt idx="8451">
                  <c:v>845.1</c:v>
                </c:pt>
                <c:pt idx="8452">
                  <c:v>845.2</c:v>
                </c:pt>
                <c:pt idx="8453">
                  <c:v>845.3</c:v>
                </c:pt>
                <c:pt idx="8454">
                  <c:v>845.4</c:v>
                </c:pt>
                <c:pt idx="8455">
                  <c:v>845.5</c:v>
                </c:pt>
                <c:pt idx="8456">
                  <c:v>845.6</c:v>
                </c:pt>
                <c:pt idx="8457">
                  <c:v>845.7</c:v>
                </c:pt>
                <c:pt idx="8458">
                  <c:v>845.8</c:v>
                </c:pt>
                <c:pt idx="8459">
                  <c:v>845.9</c:v>
                </c:pt>
                <c:pt idx="8460">
                  <c:v>846</c:v>
                </c:pt>
                <c:pt idx="8461">
                  <c:v>846.1</c:v>
                </c:pt>
                <c:pt idx="8462">
                  <c:v>846.2</c:v>
                </c:pt>
                <c:pt idx="8463">
                  <c:v>846.3</c:v>
                </c:pt>
                <c:pt idx="8464">
                  <c:v>846.4</c:v>
                </c:pt>
                <c:pt idx="8465">
                  <c:v>846.5</c:v>
                </c:pt>
                <c:pt idx="8466">
                  <c:v>846.6</c:v>
                </c:pt>
                <c:pt idx="8467">
                  <c:v>846.7</c:v>
                </c:pt>
                <c:pt idx="8468">
                  <c:v>846.8</c:v>
                </c:pt>
                <c:pt idx="8469">
                  <c:v>846.9</c:v>
                </c:pt>
                <c:pt idx="8470">
                  <c:v>847</c:v>
                </c:pt>
                <c:pt idx="8471">
                  <c:v>847.1</c:v>
                </c:pt>
                <c:pt idx="8472">
                  <c:v>847.2</c:v>
                </c:pt>
                <c:pt idx="8473">
                  <c:v>847.3</c:v>
                </c:pt>
                <c:pt idx="8474">
                  <c:v>847.4</c:v>
                </c:pt>
                <c:pt idx="8475">
                  <c:v>847.5</c:v>
                </c:pt>
                <c:pt idx="8476">
                  <c:v>847.6</c:v>
                </c:pt>
                <c:pt idx="8477">
                  <c:v>847.7</c:v>
                </c:pt>
                <c:pt idx="8478">
                  <c:v>847.8</c:v>
                </c:pt>
                <c:pt idx="8479">
                  <c:v>847.9</c:v>
                </c:pt>
                <c:pt idx="8480">
                  <c:v>848</c:v>
                </c:pt>
                <c:pt idx="8481">
                  <c:v>848.1</c:v>
                </c:pt>
                <c:pt idx="8482">
                  <c:v>848.2</c:v>
                </c:pt>
                <c:pt idx="8483">
                  <c:v>848.3</c:v>
                </c:pt>
                <c:pt idx="8484">
                  <c:v>848.4</c:v>
                </c:pt>
                <c:pt idx="8485">
                  <c:v>848.5</c:v>
                </c:pt>
                <c:pt idx="8486">
                  <c:v>848.6</c:v>
                </c:pt>
                <c:pt idx="8487">
                  <c:v>848.7</c:v>
                </c:pt>
                <c:pt idx="8488">
                  <c:v>848.8</c:v>
                </c:pt>
                <c:pt idx="8489">
                  <c:v>848.9</c:v>
                </c:pt>
                <c:pt idx="8490">
                  <c:v>849</c:v>
                </c:pt>
                <c:pt idx="8491">
                  <c:v>849.1</c:v>
                </c:pt>
                <c:pt idx="8492">
                  <c:v>849.2</c:v>
                </c:pt>
                <c:pt idx="8493">
                  <c:v>849.3</c:v>
                </c:pt>
                <c:pt idx="8494">
                  <c:v>849.4</c:v>
                </c:pt>
                <c:pt idx="8495">
                  <c:v>849.5</c:v>
                </c:pt>
                <c:pt idx="8496">
                  <c:v>849.6</c:v>
                </c:pt>
                <c:pt idx="8497">
                  <c:v>849.7</c:v>
                </c:pt>
                <c:pt idx="8498">
                  <c:v>849.8</c:v>
                </c:pt>
                <c:pt idx="8499">
                  <c:v>849.9</c:v>
                </c:pt>
                <c:pt idx="8500">
                  <c:v>850</c:v>
                </c:pt>
                <c:pt idx="8501">
                  <c:v>850.1</c:v>
                </c:pt>
                <c:pt idx="8502">
                  <c:v>850.2</c:v>
                </c:pt>
                <c:pt idx="8503">
                  <c:v>850.3</c:v>
                </c:pt>
                <c:pt idx="8504">
                  <c:v>850.4</c:v>
                </c:pt>
                <c:pt idx="8505">
                  <c:v>850.5</c:v>
                </c:pt>
                <c:pt idx="8506">
                  <c:v>850.6</c:v>
                </c:pt>
                <c:pt idx="8507">
                  <c:v>850.7</c:v>
                </c:pt>
                <c:pt idx="8508">
                  <c:v>850.8</c:v>
                </c:pt>
                <c:pt idx="8509">
                  <c:v>850.9</c:v>
                </c:pt>
                <c:pt idx="8510">
                  <c:v>851</c:v>
                </c:pt>
                <c:pt idx="8511">
                  <c:v>851.1</c:v>
                </c:pt>
                <c:pt idx="8512">
                  <c:v>851.2</c:v>
                </c:pt>
                <c:pt idx="8513">
                  <c:v>851.3</c:v>
                </c:pt>
                <c:pt idx="8514">
                  <c:v>851.4</c:v>
                </c:pt>
                <c:pt idx="8515">
                  <c:v>851.5</c:v>
                </c:pt>
                <c:pt idx="8516">
                  <c:v>851.6</c:v>
                </c:pt>
                <c:pt idx="8517">
                  <c:v>851.7</c:v>
                </c:pt>
                <c:pt idx="8518">
                  <c:v>851.8</c:v>
                </c:pt>
                <c:pt idx="8519">
                  <c:v>851.9</c:v>
                </c:pt>
                <c:pt idx="8520">
                  <c:v>852</c:v>
                </c:pt>
                <c:pt idx="8521">
                  <c:v>852.1</c:v>
                </c:pt>
                <c:pt idx="8522">
                  <c:v>852.2</c:v>
                </c:pt>
                <c:pt idx="8523">
                  <c:v>852.3</c:v>
                </c:pt>
                <c:pt idx="8524">
                  <c:v>852.4</c:v>
                </c:pt>
                <c:pt idx="8525">
                  <c:v>852.5</c:v>
                </c:pt>
                <c:pt idx="8526">
                  <c:v>852.6</c:v>
                </c:pt>
                <c:pt idx="8527">
                  <c:v>852.7</c:v>
                </c:pt>
                <c:pt idx="8528">
                  <c:v>852.8</c:v>
                </c:pt>
                <c:pt idx="8529">
                  <c:v>852.9</c:v>
                </c:pt>
                <c:pt idx="8530">
                  <c:v>853</c:v>
                </c:pt>
                <c:pt idx="8531">
                  <c:v>853.1</c:v>
                </c:pt>
                <c:pt idx="8532">
                  <c:v>853.2</c:v>
                </c:pt>
                <c:pt idx="8533">
                  <c:v>853.3</c:v>
                </c:pt>
                <c:pt idx="8534">
                  <c:v>853.4</c:v>
                </c:pt>
                <c:pt idx="8535">
                  <c:v>853.5</c:v>
                </c:pt>
                <c:pt idx="8536">
                  <c:v>853.6</c:v>
                </c:pt>
                <c:pt idx="8537">
                  <c:v>853.7</c:v>
                </c:pt>
                <c:pt idx="8538">
                  <c:v>853.8</c:v>
                </c:pt>
                <c:pt idx="8539">
                  <c:v>853.9</c:v>
                </c:pt>
                <c:pt idx="8540">
                  <c:v>854</c:v>
                </c:pt>
                <c:pt idx="8541">
                  <c:v>854.1</c:v>
                </c:pt>
                <c:pt idx="8542">
                  <c:v>854.2</c:v>
                </c:pt>
                <c:pt idx="8543">
                  <c:v>854.3</c:v>
                </c:pt>
                <c:pt idx="8544">
                  <c:v>854.4</c:v>
                </c:pt>
                <c:pt idx="8545">
                  <c:v>854.5</c:v>
                </c:pt>
                <c:pt idx="8546">
                  <c:v>854.6</c:v>
                </c:pt>
                <c:pt idx="8547">
                  <c:v>854.7</c:v>
                </c:pt>
                <c:pt idx="8548">
                  <c:v>854.8</c:v>
                </c:pt>
                <c:pt idx="8549">
                  <c:v>854.9</c:v>
                </c:pt>
                <c:pt idx="8550">
                  <c:v>855</c:v>
                </c:pt>
                <c:pt idx="8551">
                  <c:v>855.1</c:v>
                </c:pt>
                <c:pt idx="8552">
                  <c:v>855.2</c:v>
                </c:pt>
                <c:pt idx="8553">
                  <c:v>855.3</c:v>
                </c:pt>
                <c:pt idx="8554">
                  <c:v>855.4</c:v>
                </c:pt>
                <c:pt idx="8555">
                  <c:v>855.5</c:v>
                </c:pt>
                <c:pt idx="8556">
                  <c:v>855.6</c:v>
                </c:pt>
                <c:pt idx="8557">
                  <c:v>855.7</c:v>
                </c:pt>
                <c:pt idx="8558">
                  <c:v>855.8</c:v>
                </c:pt>
                <c:pt idx="8559">
                  <c:v>855.9</c:v>
                </c:pt>
                <c:pt idx="8560">
                  <c:v>856</c:v>
                </c:pt>
                <c:pt idx="8561">
                  <c:v>856.1</c:v>
                </c:pt>
                <c:pt idx="8562">
                  <c:v>856.2</c:v>
                </c:pt>
                <c:pt idx="8563">
                  <c:v>856.3</c:v>
                </c:pt>
                <c:pt idx="8564">
                  <c:v>856.4</c:v>
                </c:pt>
                <c:pt idx="8565">
                  <c:v>856.5</c:v>
                </c:pt>
                <c:pt idx="8566">
                  <c:v>856.6</c:v>
                </c:pt>
                <c:pt idx="8567">
                  <c:v>856.7</c:v>
                </c:pt>
                <c:pt idx="8568">
                  <c:v>856.8</c:v>
                </c:pt>
                <c:pt idx="8569">
                  <c:v>856.9</c:v>
                </c:pt>
                <c:pt idx="8570">
                  <c:v>857</c:v>
                </c:pt>
                <c:pt idx="8571">
                  <c:v>857.1</c:v>
                </c:pt>
                <c:pt idx="8572">
                  <c:v>857.2</c:v>
                </c:pt>
                <c:pt idx="8573">
                  <c:v>857.3</c:v>
                </c:pt>
                <c:pt idx="8574">
                  <c:v>857.4</c:v>
                </c:pt>
                <c:pt idx="8575">
                  <c:v>857.5</c:v>
                </c:pt>
                <c:pt idx="8576">
                  <c:v>857.6</c:v>
                </c:pt>
                <c:pt idx="8577">
                  <c:v>857.7</c:v>
                </c:pt>
                <c:pt idx="8578">
                  <c:v>857.8</c:v>
                </c:pt>
                <c:pt idx="8579">
                  <c:v>857.9</c:v>
                </c:pt>
                <c:pt idx="8580">
                  <c:v>858</c:v>
                </c:pt>
                <c:pt idx="8581">
                  <c:v>858.1</c:v>
                </c:pt>
                <c:pt idx="8582">
                  <c:v>858.2</c:v>
                </c:pt>
                <c:pt idx="8583">
                  <c:v>858.3</c:v>
                </c:pt>
                <c:pt idx="8584">
                  <c:v>858.4</c:v>
                </c:pt>
                <c:pt idx="8585">
                  <c:v>858.5</c:v>
                </c:pt>
                <c:pt idx="8586">
                  <c:v>858.6</c:v>
                </c:pt>
                <c:pt idx="8587">
                  <c:v>858.7</c:v>
                </c:pt>
                <c:pt idx="8588">
                  <c:v>858.8</c:v>
                </c:pt>
                <c:pt idx="8589">
                  <c:v>858.9</c:v>
                </c:pt>
                <c:pt idx="8590">
                  <c:v>859</c:v>
                </c:pt>
                <c:pt idx="8591">
                  <c:v>859.1</c:v>
                </c:pt>
                <c:pt idx="8592">
                  <c:v>859.2</c:v>
                </c:pt>
                <c:pt idx="8593">
                  <c:v>859.3</c:v>
                </c:pt>
                <c:pt idx="8594">
                  <c:v>859.4</c:v>
                </c:pt>
                <c:pt idx="8595">
                  <c:v>859.5</c:v>
                </c:pt>
                <c:pt idx="8596">
                  <c:v>859.6</c:v>
                </c:pt>
                <c:pt idx="8597">
                  <c:v>859.7</c:v>
                </c:pt>
                <c:pt idx="8598">
                  <c:v>859.8</c:v>
                </c:pt>
                <c:pt idx="8599">
                  <c:v>859.9</c:v>
                </c:pt>
                <c:pt idx="8600">
                  <c:v>860</c:v>
                </c:pt>
                <c:pt idx="8601">
                  <c:v>860.1</c:v>
                </c:pt>
                <c:pt idx="8602">
                  <c:v>860.2</c:v>
                </c:pt>
                <c:pt idx="8603">
                  <c:v>860.3</c:v>
                </c:pt>
                <c:pt idx="8604">
                  <c:v>860.4</c:v>
                </c:pt>
                <c:pt idx="8605">
                  <c:v>860.5</c:v>
                </c:pt>
                <c:pt idx="8606">
                  <c:v>860.6</c:v>
                </c:pt>
                <c:pt idx="8607">
                  <c:v>860.7</c:v>
                </c:pt>
                <c:pt idx="8608">
                  <c:v>860.8</c:v>
                </c:pt>
                <c:pt idx="8609">
                  <c:v>860.9</c:v>
                </c:pt>
                <c:pt idx="8610">
                  <c:v>861</c:v>
                </c:pt>
                <c:pt idx="8611">
                  <c:v>861.1</c:v>
                </c:pt>
                <c:pt idx="8612">
                  <c:v>861.2</c:v>
                </c:pt>
                <c:pt idx="8613">
                  <c:v>861.3</c:v>
                </c:pt>
                <c:pt idx="8614">
                  <c:v>861.4</c:v>
                </c:pt>
                <c:pt idx="8615">
                  <c:v>861.5</c:v>
                </c:pt>
                <c:pt idx="8616">
                  <c:v>861.6</c:v>
                </c:pt>
                <c:pt idx="8617">
                  <c:v>861.7</c:v>
                </c:pt>
                <c:pt idx="8618">
                  <c:v>861.8</c:v>
                </c:pt>
                <c:pt idx="8619">
                  <c:v>861.9</c:v>
                </c:pt>
                <c:pt idx="8620">
                  <c:v>862</c:v>
                </c:pt>
                <c:pt idx="8621">
                  <c:v>862.1</c:v>
                </c:pt>
                <c:pt idx="8622">
                  <c:v>862.2</c:v>
                </c:pt>
                <c:pt idx="8623">
                  <c:v>862.3</c:v>
                </c:pt>
                <c:pt idx="8624">
                  <c:v>862.4</c:v>
                </c:pt>
                <c:pt idx="8625">
                  <c:v>862.5</c:v>
                </c:pt>
                <c:pt idx="8626">
                  <c:v>862.6</c:v>
                </c:pt>
                <c:pt idx="8627">
                  <c:v>862.7</c:v>
                </c:pt>
                <c:pt idx="8628">
                  <c:v>862.8</c:v>
                </c:pt>
                <c:pt idx="8629">
                  <c:v>862.9</c:v>
                </c:pt>
                <c:pt idx="8630">
                  <c:v>863</c:v>
                </c:pt>
                <c:pt idx="8631">
                  <c:v>863.1</c:v>
                </c:pt>
                <c:pt idx="8632">
                  <c:v>863.2</c:v>
                </c:pt>
                <c:pt idx="8633">
                  <c:v>863.3</c:v>
                </c:pt>
                <c:pt idx="8634">
                  <c:v>863.4</c:v>
                </c:pt>
                <c:pt idx="8635">
                  <c:v>863.5</c:v>
                </c:pt>
                <c:pt idx="8636">
                  <c:v>863.6</c:v>
                </c:pt>
                <c:pt idx="8637">
                  <c:v>863.7</c:v>
                </c:pt>
                <c:pt idx="8638">
                  <c:v>863.8</c:v>
                </c:pt>
                <c:pt idx="8639">
                  <c:v>863.9</c:v>
                </c:pt>
                <c:pt idx="8640">
                  <c:v>864</c:v>
                </c:pt>
                <c:pt idx="8641">
                  <c:v>864.1</c:v>
                </c:pt>
                <c:pt idx="8642">
                  <c:v>864.2</c:v>
                </c:pt>
                <c:pt idx="8643">
                  <c:v>864.3</c:v>
                </c:pt>
                <c:pt idx="8644">
                  <c:v>864.4</c:v>
                </c:pt>
                <c:pt idx="8645">
                  <c:v>864.5</c:v>
                </c:pt>
                <c:pt idx="8646">
                  <c:v>864.6</c:v>
                </c:pt>
                <c:pt idx="8647">
                  <c:v>864.7</c:v>
                </c:pt>
                <c:pt idx="8648">
                  <c:v>864.8</c:v>
                </c:pt>
                <c:pt idx="8649">
                  <c:v>864.9</c:v>
                </c:pt>
                <c:pt idx="8650">
                  <c:v>865</c:v>
                </c:pt>
                <c:pt idx="8651">
                  <c:v>865.1</c:v>
                </c:pt>
                <c:pt idx="8652">
                  <c:v>865.2</c:v>
                </c:pt>
                <c:pt idx="8653">
                  <c:v>865.3</c:v>
                </c:pt>
                <c:pt idx="8654">
                  <c:v>865.4</c:v>
                </c:pt>
                <c:pt idx="8655">
                  <c:v>865.5</c:v>
                </c:pt>
                <c:pt idx="8656">
                  <c:v>865.6</c:v>
                </c:pt>
                <c:pt idx="8657">
                  <c:v>865.7</c:v>
                </c:pt>
                <c:pt idx="8658">
                  <c:v>865.8</c:v>
                </c:pt>
                <c:pt idx="8659">
                  <c:v>865.9</c:v>
                </c:pt>
                <c:pt idx="8660">
                  <c:v>866</c:v>
                </c:pt>
                <c:pt idx="8661">
                  <c:v>866.1</c:v>
                </c:pt>
                <c:pt idx="8662">
                  <c:v>866.2</c:v>
                </c:pt>
                <c:pt idx="8663">
                  <c:v>866.3</c:v>
                </c:pt>
                <c:pt idx="8664">
                  <c:v>866.4</c:v>
                </c:pt>
                <c:pt idx="8665">
                  <c:v>866.5</c:v>
                </c:pt>
                <c:pt idx="8666">
                  <c:v>866.6</c:v>
                </c:pt>
                <c:pt idx="8667">
                  <c:v>866.7</c:v>
                </c:pt>
                <c:pt idx="8668">
                  <c:v>866.8</c:v>
                </c:pt>
                <c:pt idx="8669">
                  <c:v>866.9</c:v>
                </c:pt>
                <c:pt idx="8670">
                  <c:v>867</c:v>
                </c:pt>
                <c:pt idx="8671">
                  <c:v>867.1</c:v>
                </c:pt>
                <c:pt idx="8672">
                  <c:v>867.2</c:v>
                </c:pt>
                <c:pt idx="8673">
                  <c:v>867.3</c:v>
                </c:pt>
                <c:pt idx="8674">
                  <c:v>867.4</c:v>
                </c:pt>
                <c:pt idx="8675">
                  <c:v>867.5</c:v>
                </c:pt>
                <c:pt idx="8676">
                  <c:v>867.6</c:v>
                </c:pt>
                <c:pt idx="8677">
                  <c:v>867.7</c:v>
                </c:pt>
                <c:pt idx="8678">
                  <c:v>867.8</c:v>
                </c:pt>
                <c:pt idx="8679">
                  <c:v>867.9</c:v>
                </c:pt>
                <c:pt idx="8680">
                  <c:v>868</c:v>
                </c:pt>
                <c:pt idx="8681">
                  <c:v>868.1</c:v>
                </c:pt>
                <c:pt idx="8682">
                  <c:v>868.2</c:v>
                </c:pt>
                <c:pt idx="8683">
                  <c:v>868.3</c:v>
                </c:pt>
                <c:pt idx="8684">
                  <c:v>868.4</c:v>
                </c:pt>
                <c:pt idx="8685">
                  <c:v>868.5</c:v>
                </c:pt>
                <c:pt idx="8686">
                  <c:v>868.6</c:v>
                </c:pt>
                <c:pt idx="8687">
                  <c:v>868.7</c:v>
                </c:pt>
                <c:pt idx="8688">
                  <c:v>868.8</c:v>
                </c:pt>
                <c:pt idx="8689">
                  <c:v>868.9</c:v>
                </c:pt>
                <c:pt idx="8690">
                  <c:v>869</c:v>
                </c:pt>
                <c:pt idx="8691">
                  <c:v>869.1</c:v>
                </c:pt>
                <c:pt idx="8692">
                  <c:v>869.2</c:v>
                </c:pt>
                <c:pt idx="8693">
                  <c:v>869.3</c:v>
                </c:pt>
                <c:pt idx="8694">
                  <c:v>869.4</c:v>
                </c:pt>
                <c:pt idx="8695">
                  <c:v>869.5</c:v>
                </c:pt>
                <c:pt idx="8696">
                  <c:v>869.6</c:v>
                </c:pt>
                <c:pt idx="8697">
                  <c:v>869.7</c:v>
                </c:pt>
                <c:pt idx="8698">
                  <c:v>869.8</c:v>
                </c:pt>
                <c:pt idx="8699">
                  <c:v>869.9</c:v>
                </c:pt>
                <c:pt idx="8700">
                  <c:v>870</c:v>
                </c:pt>
                <c:pt idx="8701">
                  <c:v>870.1</c:v>
                </c:pt>
                <c:pt idx="8702">
                  <c:v>870.2</c:v>
                </c:pt>
                <c:pt idx="8703">
                  <c:v>870.3</c:v>
                </c:pt>
                <c:pt idx="8704">
                  <c:v>870.4</c:v>
                </c:pt>
                <c:pt idx="8705">
                  <c:v>870.5</c:v>
                </c:pt>
                <c:pt idx="8706">
                  <c:v>870.6</c:v>
                </c:pt>
                <c:pt idx="8707">
                  <c:v>870.7</c:v>
                </c:pt>
                <c:pt idx="8708">
                  <c:v>870.8</c:v>
                </c:pt>
                <c:pt idx="8709">
                  <c:v>870.9</c:v>
                </c:pt>
                <c:pt idx="8710">
                  <c:v>871</c:v>
                </c:pt>
                <c:pt idx="8711">
                  <c:v>871.1</c:v>
                </c:pt>
                <c:pt idx="8712">
                  <c:v>871.2</c:v>
                </c:pt>
                <c:pt idx="8713">
                  <c:v>871.3</c:v>
                </c:pt>
                <c:pt idx="8714">
                  <c:v>871.4</c:v>
                </c:pt>
                <c:pt idx="8715">
                  <c:v>871.5</c:v>
                </c:pt>
                <c:pt idx="8716">
                  <c:v>871.6</c:v>
                </c:pt>
                <c:pt idx="8717">
                  <c:v>871.7</c:v>
                </c:pt>
                <c:pt idx="8718">
                  <c:v>871.8</c:v>
                </c:pt>
                <c:pt idx="8719">
                  <c:v>871.9</c:v>
                </c:pt>
                <c:pt idx="8720">
                  <c:v>872</c:v>
                </c:pt>
                <c:pt idx="8721">
                  <c:v>872.1</c:v>
                </c:pt>
                <c:pt idx="8722">
                  <c:v>872.2</c:v>
                </c:pt>
                <c:pt idx="8723">
                  <c:v>872.3</c:v>
                </c:pt>
                <c:pt idx="8724">
                  <c:v>872.4</c:v>
                </c:pt>
                <c:pt idx="8725">
                  <c:v>872.5</c:v>
                </c:pt>
                <c:pt idx="8726">
                  <c:v>872.6</c:v>
                </c:pt>
                <c:pt idx="8727">
                  <c:v>872.7</c:v>
                </c:pt>
                <c:pt idx="8728">
                  <c:v>872.8</c:v>
                </c:pt>
                <c:pt idx="8729">
                  <c:v>872.9</c:v>
                </c:pt>
                <c:pt idx="8730">
                  <c:v>873</c:v>
                </c:pt>
                <c:pt idx="8731">
                  <c:v>873.1</c:v>
                </c:pt>
                <c:pt idx="8732">
                  <c:v>873.2</c:v>
                </c:pt>
                <c:pt idx="8733">
                  <c:v>873.3</c:v>
                </c:pt>
                <c:pt idx="8734">
                  <c:v>873.4</c:v>
                </c:pt>
                <c:pt idx="8735">
                  <c:v>873.5</c:v>
                </c:pt>
                <c:pt idx="8736">
                  <c:v>873.6</c:v>
                </c:pt>
                <c:pt idx="8737">
                  <c:v>873.7</c:v>
                </c:pt>
                <c:pt idx="8738">
                  <c:v>873.8</c:v>
                </c:pt>
                <c:pt idx="8739">
                  <c:v>873.9</c:v>
                </c:pt>
                <c:pt idx="8740">
                  <c:v>874</c:v>
                </c:pt>
                <c:pt idx="8741">
                  <c:v>874.1</c:v>
                </c:pt>
                <c:pt idx="8742">
                  <c:v>874.2</c:v>
                </c:pt>
                <c:pt idx="8743">
                  <c:v>874.3</c:v>
                </c:pt>
                <c:pt idx="8744">
                  <c:v>874.4</c:v>
                </c:pt>
                <c:pt idx="8745">
                  <c:v>874.5</c:v>
                </c:pt>
                <c:pt idx="8746">
                  <c:v>874.6</c:v>
                </c:pt>
                <c:pt idx="8747">
                  <c:v>874.7</c:v>
                </c:pt>
                <c:pt idx="8748">
                  <c:v>874.8</c:v>
                </c:pt>
                <c:pt idx="8749">
                  <c:v>874.9</c:v>
                </c:pt>
                <c:pt idx="8750">
                  <c:v>875</c:v>
                </c:pt>
                <c:pt idx="8751">
                  <c:v>875.1</c:v>
                </c:pt>
                <c:pt idx="8752">
                  <c:v>875.2</c:v>
                </c:pt>
                <c:pt idx="8753">
                  <c:v>875.3</c:v>
                </c:pt>
                <c:pt idx="8754">
                  <c:v>875.4</c:v>
                </c:pt>
                <c:pt idx="8755">
                  <c:v>875.5</c:v>
                </c:pt>
                <c:pt idx="8756">
                  <c:v>875.6</c:v>
                </c:pt>
                <c:pt idx="8757">
                  <c:v>875.7</c:v>
                </c:pt>
                <c:pt idx="8758">
                  <c:v>875.8</c:v>
                </c:pt>
                <c:pt idx="8759">
                  <c:v>875.9</c:v>
                </c:pt>
                <c:pt idx="8760">
                  <c:v>876</c:v>
                </c:pt>
                <c:pt idx="8761">
                  <c:v>876.1</c:v>
                </c:pt>
                <c:pt idx="8762">
                  <c:v>876.2</c:v>
                </c:pt>
                <c:pt idx="8763">
                  <c:v>876.3</c:v>
                </c:pt>
                <c:pt idx="8764">
                  <c:v>876.4</c:v>
                </c:pt>
                <c:pt idx="8765">
                  <c:v>876.5</c:v>
                </c:pt>
                <c:pt idx="8766">
                  <c:v>876.6</c:v>
                </c:pt>
                <c:pt idx="8767">
                  <c:v>876.7</c:v>
                </c:pt>
                <c:pt idx="8768">
                  <c:v>876.8</c:v>
                </c:pt>
                <c:pt idx="8769">
                  <c:v>876.9</c:v>
                </c:pt>
                <c:pt idx="8770">
                  <c:v>877</c:v>
                </c:pt>
                <c:pt idx="8771">
                  <c:v>877.1</c:v>
                </c:pt>
                <c:pt idx="8772">
                  <c:v>877.2</c:v>
                </c:pt>
                <c:pt idx="8773">
                  <c:v>877.3</c:v>
                </c:pt>
                <c:pt idx="8774">
                  <c:v>877.4</c:v>
                </c:pt>
                <c:pt idx="8775">
                  <c:v>877.5</c:v>
                </c:pt>
                <c:pt idx="8776">
                  <c:v>877.6</c:v>
                </c:pt>
                <c:pt idx="8777">
                  <c:v>877.7</c:v>
                </c:pt>
                <c:pt idx="8778">
                  <c:v>877.8</c:v>
                </c:pt>
                <c:pt idx="8779">
                  <c:v>877.9</c:v>
                </c:pt>
                <c:pt idx="8780">
                  <c:v>878</c:v>
                </c:pt>
                <c:pt idx="8781">
                  <c:v>878.1</c:v>
                </c:pt>
                <c:pt idx="8782">
                  <c:v>878.2</c:v>
                </c:pt>
                <c:pt idx="8783">
                  <c:v>878.3</c:v>
                </c:pt>
                <c:pt idx="8784">
                  <c:v>878.4</c:v>
                </c:pt>
                <c:pt idx="8785">
                  <c:v>878.5</c:v>
                </c:pt>
                <c:pt idx="8786">
                  <c:v>878.6</c:v>
                </c:pt>
                <c:pt idx="8787">
                  <c:v>878.7</c:v>
                </c:pt>
                <c:pt idx="8788">
                  <c:v>878.8</c:v>
                </c:pt>
                <c:pt idx="8789">
                  <c:v>878.9</c:v>
                </c:pt>
                <c:pt idx="8790">
                  <c:v>879</c:v>
                </c:pt>
                <c:pt idx="8791">
                  <c:v>879.1</c:v>
                </c:pt>
                <c:pt idx="8792">
                  <c:v>879.2</c:v>
                </c:pt>
                <c:pt idx="8793">
                  <c:v>879.3</c:v>
                </c:pt>
                <c:pt idx="8794">
                  <c:v>879.4</c:v>
                </c:pt>
                <c:pt idx="8795">
                  <c:v>879.5</c:v>
                </c:pt>
                <c:pt idx="8796">
                  <c:v>879.6</c:v>
                </c:pt>
                <c:pt idx="8797">
                  <c:v>879.7</c:v>
                </c:pt>
                <c:pt idx="8798">
                  <c:v>879.8</c:v>
                </c:pt>
                <c:pt idx="8799">
                  <c:v>879.9</c:v>
                </c:pt>
                <c:pt idx="8800">
                  <c:v>880</c:v>
                </c:pt>
                <c:pt idx="8801">
                  <c:v>880.1</c:v>
                </c:pt>
                <c:pt idx="8802">
                  <c:v>880.2</c:v>
                </c:pt>
                <c:pt idx="8803">
                  <c:v>880.3</c:v>
                </c:pt>
                <c:pt idx="8804">
                  <c:v>880.4</c:v>
                </c:pt>
                <c:pt idx="8805">
                  <c:v>880.5</c:v>
                </c:pt>
                <c:pt idx="8806">
                  <c:v>880.6</c:v>
                </c:pt>
                <c:pt idx="8807">
                  <c:v>880.7</c:v>
                </c:pt>
                <c:pt idx="8808">
                  <c:v>880.8</c:v>
                </c:pt>
                <c:pt idx="8809">
                  <c:v>880.9</c:v>
                </c:pt>
                <c:pt idx="8810">
                  <c:v>881</c:v>
                </c:pt>
                <c:pt idx="8811">
                  <c:v>881.1</c:v>
                </c:pt>
                <c:pt idx="8812">
                  <c:v>881.2</c:v>
                </c:pt>
                <c:pt idx="8813">
                  <c:v>881.3</c:v>
                </c:pt>
                <c:pt idx="8814">
                  <c:v>881.4</c:v>
                </c:pt>
                <c:pt idx="8815">
                  <c:v>881.5</c:v>
                </c:pt>
                <c:pt idx="8816">
                  <c:v>881.6</c:v>
                </c:pt>
                <c:pt idx="8817">
                  <c:v>881.7</c:v>
                </c:pt>
                <c:pt idx="8818">
                  <c:v>881.8</c:v>
                </c:pt>
                <c:pt idx="8819">
                  <c:v>881.9</c:v>
                </c:pt>
                <c:pt idx="8820">
                  <c:v>882</c:v>
                </c:pt>
                <c:pt idx="8821">
                  <c:v>882.1</c:v>
                </c:pt>
                <c:pt idx="8822">
                  <c:v>882.2</c:v>
                </c:pt>
                <c:pt idx="8823">
                  <c:v>882.3</c:v>
                </c:pt>
                <c:pt idx="8824">
                  <c:v>882.4</c:v>
                </c:pt>
                <c:pt idx="8825">
                  <c:v>882.5</c:v>
                </c:pt>
                <c:pt idx="8826">
                  <c:v>882.6</c:v>
                </c:pt>
                <c:pt idx="8827">
                  <c:v>882.7</c:v>
                </c:pt>
                <c:pt idx="8828">
                  <c:v>882.8</c:v>
                </c:pt>
                <c:pt idx="8829">
                  <c:v>882.9</c:v>
                </c:pt>
                <c:pt idx="8830">
                  <c:v>883</c:v>
                </c:pt>
                <c:pt idx="8831">
                  <c:v>883.1</c:v>
                </c:pt>
                <c:pt idx="8832">
                  <c:v>883.2</c:v>
                </c:pt>
                <c:pt idx="8833">
                  <c:v>883.3</c:v>
                </c:pt>
                <c:pt idx="8834">
                  <c:v>883.4</c:v>
                </c:pt>
                <c:pt idx="8835">
                  <c:v>883.5</c:v>
                </c:pt>
                <c:pt idx="8836">
                  <c:v>883.6</c:v>
                </c:pt>
                <c:pt idx="8837">
                  <c:v>883.7</c:v>
                </c:pt>
                <c:pt idx="8838">
                  <c:v>883.8</c:v>
                </c:pt>
                <c:pt idx="8839">
                  <c:v>883.9</c:v>
                </c:pt>
                <c:pt idx="8840">
                  <c:v>884</c:v>
                </c:pt>
                <c:pt idx="8841">
                  <c:v>884.1</c:v>
                </c:pt>
                <c:pt idx="8842">
                  <c:v>884.2</c:v>
                </c:pt>
                <c:pt idx="8843">
                  <c:v>884.3</c:v>
                </c:pt>
                <c:pt idx="8844">
                  <c:v>884.4</c:v>
                </c:pt>
                <c:pt idx="8845">
                  <c:v>884.5</c:v>
                </c:pt>
                <c:pt idx="8846">
                  <c:v>884.6</c:v>
                </c:pt>
                <c:pt idx="8847">
                  <c:v>884.7</c:v>
                </c:pt>
                <c:pt idx="8848">
                  <c:v>884.8</c:v>
                </c:pt>
                <c:pt idx="8849">
                  <c:v>884.9</c:v>
                </c:pt>
                <c:pt idx="8850">
                  <c:v>885</c:v>
                </c:pt>
                <c:pt idx="8851">
                  <c:v>885.1</c:v>
                </c:pt>
                <c:pt idx="8852">
                  <c:v>885.2</c:v>
                </c:pt>
                <c:pt idx="8853">
                  <c:v>885.3</c:v>
                </c:pt>
                <c:pt idx="8854">
                  <c:v>885.4</c:v>
                </c:pt>
                <c:pt idx="8855">
                  <c:v>885.5</c:v>
                </c:pt>
                <c:pt idx="8856">
                  <c:v>885.6</c:v>
                </c:pt>
                <c:pt idx="8857">
                  <c:v>885.7</c:v>
                </c:pt>
                <c:pt idx="8858">
                  <c:v>885.8</c:v>
                </c:pt>
                <c:pt idx="8859">
                  <c:v>885.9</c:v>
                </c:pt>
                <c:pt idx="8860">
                  <c:v>886</c:v>
                </c:pt>
                <c:pt idx="8861">
                  <c:v>886.1</c:v>
                </c:pt>
                <c:pt idx="8862">
                  <c:v>886.2</c:v>
                </c:pt>
                <c:pt idx="8863">
                  <c:v>886.3</c:v>
                </c:pt>
                <c:pt idx="8864">
                  <c:v>886.4</c:v>
                </c:pt>
                <c:pt idx="8865">
                  <c:v>886.5</c:v>
                </c:pt>
                <c:pt idx="8866">
                  <c:v>886.6</c:v>
                </c:pt>
                <c:pt idx="8867">
                  <c:v>886.7</c:v>
                </c:pt>
                <c:pt idx="8868">
                  <c:v>886.8</c:v>
                </c:pt>
                <c:pt idx="8869">
                  <c:v>886.9</c:v>
                </c:pt>
                <c:pt idx="8870">
                  <c:v>887</c:v>
                </c:pt>
                <c:pt idx="8871">
                  <c:v>887.1</c:v>
                </c:pt>
                <c:pt idx="8872">
                  <c:v>887.2</c:v>
                </c:pt>
                <c:pt idx="8873">
                  <c:v>887.3</c:v>
                </c:pt>
                <c:pt idx="8874">
                  <c:v>887.4</c:v>
                </c:pt>
                <c:pt idx="8875">
                  <c:v>887.5</c:v>
                </c:pt>
                <c:pt idx="8876">
                  <c:v>887.6</c:v>
                </c:pt>
                <c:pt idx="8877">
                  <c:v>887.7</c:v>
                </c:pt>
                <c:pt idx="8878">
                  <c:v>887.8</c:v>
                </c:pt>
                <c:pt idx="8879">
                  <c:v>887.9</c:v>
                </c:pt>
                <c:pt idx="8880">
                  <c:v>888</c:v>
                </c:pt>
                <c:pt idx="8881">
                  <c:v>888.1</c:v>
                </c:pt>
                <c:pt idx="8882">
                  <c:v>888.2</c:v>
                </c:pt>
                <c:pt idx="8883">
                  <c:v>888.3</c:v>
                </c:pt>
                <c:pt idx="8884">
                  <c:v>888.4</c:v>
                </c:pt>
                <c:pt idx="8885">
                  <c:v>888.5</c:v>
                </c:pt>
                <c:pt idx="8886">
                  <c:v>888.6</c:v>
                </c:pt>
                <c:pt idx="8887">
                  <c:v>888.7</c:v>
                </c:pt>
                <c:pt idx="8888">
                  <c:v>888.8</c:v>
                </c:pt>
                <c:pt idx="8889">
                  <c:v>888.9</c:v>
                </c:pt>
                <c:pt idx="8890">
                  <c:v>889</c:v>
                </c:pt>
                <c:pt idx="8891">
                  <c:v>889.1</c:v>
                </c:pt>
                <c:pt idx="8892">
                  <c:v>889.2</c:v>
                </c:pt>
                <c:pt idx="8893">
                  <c:v>889.3</c:v>
                </c:pt>
                <c:pt idx="8894">
                  <c:v>889.4</c:v>
                </c:pt>
                <c:pt idx="8895">
                  <c:v>889.5</c:v>
                </c:pt>
                <c:pt idx="8896">
                  <c:v>889.6</c:v>
                </c:pt>
                <c:pt idx="8897">
                  <c:v>889.7</c:v>
                </c:pt>
                <c:pt idx="8898">
                  <c:v>889.8</c:v>
                </c:pt>
                <c:pt idx="8899">
                  <c:v>889.9</c:v>
                </c:pt>
                <c:pt idx="8900">
                  <c:v>890</c:v>
                </c:pt>
                <c:pt idx="8901">
                  <c:v>890.1</c:v>
                </c:pt>
                <c:pt idx="8902">
                  <c:v>890.2</c:v>
                </c:pt>
                <c:pt idx="8903">
                  <c:v>890.3</c:v>
                </c:pt>
                <c:pt idx="8904">
                  <c:v>890.4</c:v>
                </c:pt>
                <c:pt idx="8905">
                  <c:v>890.5</c:v>
                </c:pt>
                <c:pt idx="8906">
                  <c:v>890.6</c:v>
                </c:pt>
                <c:pt idx="8907">
                  <c:v>890.7</c:v>
                </c:pt>
                <c:pt idx="8908">
                  <c:v>890.8</c:v>
                </c:pt>
                <c:pt idx="8909">
                  <c:v>890.9</c:v>
                </c:pt>
                <c:pt idx="8910">
                  <c:v>891</c:v>
                </c:pt>
                <c:pt idx="8911">
                  <c:v>891.1</c:v>
                </c:pt>
                <c:pt idx="8912">
                  <c:v>891.2</c:v>
                </c:pt>
                <c:pt idx="8913">
                  <c:v>891.3</c:v>
                </c:pt>
                <c:pt idx="8914">
                  <c:v>891.4</c:v>
                </c:pt>
                <c:pt idx="8915">
                  <c:v>891.5</c:v>
                </c:pt>
                <c:pt idx="8916">
                  <c:v>891.6</c:v>
                </c:pt>
                <c:pt idx="8917">
                  <c:v>891.7</c:v>
                </c:pt>
                <c:pt idx="8918">
                  <c:v>891.8</c:v>
                </c:pt>
                <c:pt idx="8919">
                  <c:v>891.9</c:v>
                </c:pt>
                <c:pt idx="8920">
                  <c:v>892</c:v>
                </c:pt>
                <c:pt idx="8921">
                  <c:v>892.1</c:v>
                </c:pt>
                <c:pt idx="8922">
                  <c:v>892.2</c:v>
                </c:pt>
                <c:pt idx="8923">
                  <c:v>892.3</c:v>
                </c:pt>
                <c:pt idx="8924">
                  <c:v>892.4</c:v>
                </c:pt>
                <c:pt idx="8925">
                  <c:v>892.5</c:v>
                </c:pt>
                <c:pt idx="8926">
                  <c:v>892.6</c:v>
                </c:pt>
                <c:pt idx="8927">
                  <c:v>892.7</c:v>
                </c:pt>
                <c:pt idx="8928">
                  <c:v>892.8</c:v>
                </c:pt>
                <c:pt idx="8929">
                  <c:v>892.9</c:v>
                </c:pt>
                <c:pt idx="8930">
                  <c:v>893</c:v>
                </c:pt>
                <c:pt idx="8931">
                  <c:v>893.1</c:v>
                </c:pt>
                <c:pt idx="8932">
                  <c:v>893.2</c:v>
                </c:pt>
                <c:pt idx="8933">
                  <c:v>893.3</c:v>
                </c:pt>
                <c:pt idx="8934">
                  <c:v>893.4</c:v>
                </c:pt>
                <c:pt idx="8935">
                  <c:v>893.5</c:v>
                </c:pt>
                <c:pt idx="8936">
                  <c:v>893.6</c:v>
                </c:pt>
                <c:pt idx="8937">
                  <c:v>893.7</c:v>
                </c:pt>
                <c:pt idx="8938">
                  <c:v>893.8</c:v>
                </c:pt>
                <c:pt idx="8939">
                  <c:v>893.9</c:v>
                </c:pt>
                <c:pt idx="8940">
                  <c:v>894</c:v>
                </c:pt>
                <c:pt idx="8941">
                  <c:v>894.1</c:v>
                </c:pt>
                <c:pt idx="8942">
                  <c:v>894.2</c:v>
                </c:pt>
                <c:pt idx="8943">
                  <c:v>894.3</c:v>
                </c:pt>
                <c:pt idx="8944">
                  <c:v>894.4</c:v>
                </c:pt>
                <c:pt idx="8945">
                  <c:v>894.5</c:v>
                </c:pt>
                <c:pt idx="8946">
                  <c:v>894.6</c:v>
                </c:pt>
                <c:pt idx="8947">
                  <c:v>894.7</c:v>
                </c:pt>
                <c:pt idx="8948">
                  <c:v>894.8</c:v>
                </c:pt>
                <c:pt idx="8949">
                  <c:v>894.9</c:v>
                </c:pt>
                <c:pt idx="8950">
                  <c:v>895</c:v>
                </c:pt>
                <c:pt idx="8951">
                  <c:v>895.1</c:v>
                </c:pt>
                <c:pt idx="8952">
                  <c:v>895.2</c:v>
                </c:pt>
                <c:pt idx="8953">
                  <c:v>895.3</c:v>
                </c:pt>
                <c:pt idx="8954">
                  <c:v>895.4</c:v>
                </c:pt>
                <c:pt idx="8955">
                  <c:v>895.5</c:v>
                </c:pt>
                <c:pt idx="8956">
                  <c:v>895.6</c:v>
                </c:pt>
                <c:pt idx="8957">
                  <c:v>895.7</c:v>
                </c:pt>
                <c:pt idx="8958">
                  <c:v>895.8</c:v>
                </c:pt>
                <c:pt idx="8959">
                  <c:v>895.9</c:v>
                </c:pt>
                <c:pt idx="8960">
                  <c:v>896</c:v>
                </c:pt>
                <c:pt idx="8961">
                  <c:v>896.1</c:v>
                </c:pt>
                <c:pt idx="8962">
                  <c:v>896.2</c:v>
                </c:pt>
                <c:pt idx="8963">
                  <c:v>896.3</c:v>
                </c:pt>
                <c:pt idx="8964">
                  <c:v>896.4</c:v>
                </c:pt>
                <c:pt idx="8965">
                  <c:v>896.5</c:v>
                </c:pt>
                <c:pt idx="8966">
                  <c:v>896.6</c:v>
                </c:pt>
                <c:pt idx="8967">
                  <c:v>896.7</c:v>
                </c:pt>
                <c:pt idx="8968">
                  <c:v>896.8</c:v>
                </c:pt>
                <c:pt idx="8969">
                  <c:v>896.9</c:v>
                </c:pt>
                <c:pt idx="8970">
                  <c:v>897</c:v>
                </c:pt>
                <c:pt idx="8971">
                  <c:v>897.1</c:v>
                </c:pt>
                <c:pt idx="8972">
                  <c:v>897.2</c:v>
                </c:pt>
                <c:pt idx="8973">
                  <c:v>897.3</c:v>
                </c:pt>
                <c:pt idx="8974">
                  <c:v>897.4</c:v>
                </c:pt>
                <c:pt idx="8975">
                  <c:v>897.5</c:v>
                </c:pt>
                <c:pt idx="8976">
                  <c:v>897.6</c:v>
                </c:pt>
                <c:pt idx="8977">
                  <c:v>897.7</c:v>
                </c:pt>
                <c:pt idx="8978">
                  <c:v>897.8</c:v>
                </c:pt>
                <c:pt idx="8979">
                  <c:v>897.9</c:v>
                </c:pt>
                <c:pt idx="8980">
                  <c:v>898</c:v>
                </c:pt>
                <c:pt idx="8981">
                  <c:v>898.1</c:v>
                </c:pt>
                <c:pt idx="8982">
                  <c:v>898.2</c:v>
                </c:pt>
                <c:pt idx="8983">
                  <c:v>898.3</c:v>
                </c:pt>
                <c:pt idx="8984">
                  <c:v>898.4</c:v>
                </c:pt>
                <c:pt idx="8985">
                  <c:v>898.5</c:v>
                </c:pt>
                <c:pt idx="8986">
                  <c:v>898.6</c:v>
                </c:pt>
                <c:pt idx="8987">
                  <c:v>898.7</c:v>
                </c:pt>
                <c:pt idx="8988">
                  <c:v>898.8</c:v>
                </c:pt>
                <c:pt idx="8989">
                  <c:v>898.9</c:v>
                </c:pt>
                <c:pt idx="8990">
                  <c:v>899</c:v>
                </c:pt>
                <c:pt idx="8991">
                  <c:v>899.1</c:v>
                </c:pt>
                <c:pt idx="8992">
                  <c:v>899.2</c:v>
                </c:pt>
                <c:pt idx="8993">
                  <c:v>899.3</c:v>
                </c:pt>
                <c:pt idx="8994">
                  <c:v>899.4</c:v>
                </c:pt>
                <c:pt idx="8995">
                  <c:v>899.5</c:v>
                </c:pt>
                <c:pt idx="8996">
                  <c:v>899.6</c:v>
                </c:pt>
                <c:pt idx="8997">
                  <c:v>899.7</c:v>
                </c:pt>
                <c:pt idx="8998">
                  <c:v>899.8</c:v>
                </c:pt>
                <c:pt idx="8999">
                  <c:v>899.9</c:v>
                </c:pt>
                <c:pt idx="9000">
                  <c:v>900</c:v>
                </c:pt>
                <c:pt idx="9001">
                  <c:v>900.1</c:v>
                </c:pt>
                <c:pt idx="9002">
                  <c:v>900.2</c:v>
                </c:pt>
                <c:pt idx="9003">
                  <c:v>900.3</c:v>
                </c:pt>
                <c:pt idx="9004">
                  <c:v>900.4</c:v>
                </c:pt>
                <c:pt idx="9005">
                  <c:v>900.5</c:v>
                </c:pt>
                <c:pt idx="9006">
                  <c:v>900.6</c:v>
                </c:pt>
                <c:pt idx="9007">
                  <c:v>900.7</c:v>
                </c:pt>
                <c:pt idx="9008">
                  <c:v>900.8</c:v>
                </c:pt>
                <c:pt idx="9009">
                  <c:v>900.9</c:v>
                </c:pt>
                <c:pt idx="9010">
                  <c:v>901</c:v>
                </c:pt>
                <c:pt idx="9011">
                  <c:v>901.1</c:v>
                </c:pt>
                <c:pt idx="9012">
                  <c:v>901.2</c:v>
                </c:pt>
                <c:pt idx="9013">
                  <c:v>901.3</c:v>
                </c:pt>
                <c:pt idx="9014">
                  <c:v>901.4</c:v>
                </c:pt>
                <c:pt idx="9015">
                  <c:v>901.5</c:v>
                </c:pt>
                <c:pt idx="9016">
                  <c:v>901.6</c:v>
                </c:pt>
                <c:pt idx="9017">
                  <c:v>901.7</c:v>
                </c:pt>
                <c:pt idx="9018">
                  <c:v>901.8</c:v>
                </c:pt>
                <c:pt idx="9019">
                  <c:v>901.9</c:v>
                </c:pt>
                <c:pt idx="9020">
                  <c:v>902</c:v>
                </c:pt>
                <c:pt idx="9021">
                  <c:v>902.1</c:v>
                </c:pt>
                <c:pt idx="9022">
                  <c:v>902.2</c:v>
                </c:pt>
                <c:pt idx="9023">
                  <c:v>902.3</c:v>
                </c:pt>
                <c:pt idx="9024">
                  <c:v>902.4</c:v>
                </c:pt>
                <c:pt idx="9025">
                  <c:v>902.5</c:v>
                </c:pt>
                <c:pt idx="9026">
                  <c:v>902.6</c:v>
                </c:pt>
                <c:pt idx="9027">
                  <c:v>902.7</c:v>
                </c:pt>
                <c:pt idx="9028">
                  <c:v>902.8</c:v>
                </c:pt>
                <c:pt idx="9029">
                  <c:v>902.9</c:v>
                </c:pt>
                <c:pt idx="9030">
                  <c:v>903</c:v>
                </c:pt>
                <c:pt idx="9031">
                  <c:v>903.1</c:v>
                </c:pt>
                <c:pt idx="9032">
                  <c:v>903.2</c:v>
                </c:pt>
                <c:pt idx="9033">
                  <c:v>903.3</c:v>
                </c:pt>
                <c:pt idx="9034">
                  <c:v>903.4</c:v>
                </c:pt>
                <c:pt idx="9035">
                  <c:v>903.5</c:v>
                </c:pt>
                <c:pt idx="9036">
                  <c:v>903.6</c:v>
                </c:pt>
                <c:pt idx="9037">
                  <c:v>903.7</c:v>
                </c:pt>
                <c:pt idx="9038">
                  <c:v>903.8</c:v>
                </c:pt>
                <c:pt idx="9039">
                  <c:v>903.9</c:v>
                </c:pt>
                <c:pt idx="9040">
                  <c:v>904</c:v>
                </c:pt>
                <c:pt idx="9041">
                  <c:v>904.1</c:v>
                </c:pt>
                <c:pt idx="9042">
                  <c:v>904.2</c:v>
                </c:pt>
                <c:pt idx="9043">
                  <c:v>904.3</c:v>
                </c:pt>
                <c:pt idx="9044">
                  <c:v>904.4</c:v>
                </c:pt>
                <c:pt idx="9045">
                  <c:v>904.5</c:v>
                </c:pt>
                <c:pt idx="9046">
                  <c:v>904.6</c:v>
                </c:pt>
                <c:pt idx="9047">
                  <c:v>904.7</c:v>
                </c:pt>
                <c:pt idx="9048">
                  <c:v>904.8</c:v>
                </c:pt>
                <c:pt idx="9049">
                  <c:v>904.9</c:v>
                </c:pt>
                <c:pt idx="9050">
                  <c:v>905</c:v>
                </c:pt>
                <c:pt idx="9051">
                  <c:v>905.1</c:v>
                </c:pt>
                <c:pt idx="9052">
                  <c:v>905.2</c:v>
                </c:pt>
                <c:pt idx="9053">
                  <c:v>905.3</c:v>
                </c:pt>
                <c:pt idx="9054">
                  <c:v>905.4</c:v>
                </c:pt>
                <c:pt idx="9055">
                  <c:v>905.5</c:v>
                </c:pt>
                <c:pt idx="9056">
                  <c:v>905.6</c:v>
                </c:pt>
                <c:pt idx="9057">
                  <c:v>905.7</c:v>
                </c:pt>
                <c:pt idx="9058">
                  <c:v>905.8</c:v>
                </c:pt>
                <c:pt idx="9059">
                  <c:v>905.9</c:v>
                </c:pt>
                <c:pt idx="9060">
                  <c:v>906</c:v>
                </c:pt>
                <c:pt idx="9061">
                  <c:v>906.1</c:v>
                </c:pt>
                <c:pt idx="9062">
                  <c:v>906.2</c:v>
                </c:pt>
                <c:pt idx="9063">
                  <c:v>906.3</c:v>
                </c:pt>
                <c:pt idx="9064">
                  <c:v>906.4</c:v>
                </c:pt>
                <c:pt idx="9065">
                  <c:v>906.5</c:v>
                </c:pt>
                <c:pt idx="9066">
                  <c:v>906.6</c:v>
                </c:pt>
                <c:pt idx="9067">
                  <c:v>906.7</c:v>
                </c:pt>
                <c:pt idx="9068">
                  <c:v>906.8</c:v>
                </c:pt>
                <c:pt idx="9069">
                  <c:v>906.9</c:v>
                </c:pt>
                <c:pt idx="9070">
                  <c:v>907</c:v>
                </c:pt>
                <c:pt idx="9071">
                  <c:v>907.1</c:v>
                </c:pt>
                <c:pt idx="9072">
                  <c:v>907.2</c:v>
                </c:pt>
                <c:pt idx="9073">
                  <c:v>907.3</c:v>
                </c:pt>
                <c:pt idx="9074">
                  <c:v>907.4</c:v>
                </c:pt>
                <c:pt idx="9075">
                  <c:v>907.5</c:v>
                </c:pt>
                <c:pt idx="9076">
                  <c:v>907.6</c:v>
                </c:pt>
                <c:pt idx="9077">
                  <c:v>907.7</c:v>
                </c:pt>
                <c:pt idx="9078">
                  <c:v>907.8</c:v>
                </c:pt>
                <c:pt idx="9079">
                  <c:v>907.9</c:v>
                </c:pt>
                <c:pt idx="9080">
                  <c:v>908</c:v>
                </c:pt>
                <c:pt idx="9081">
                  <c:v>908.1</c:v>
                </c:pt>
                <c:pt idx="9082">
                  <c:v>908.2</c:v>
                </c:pt>
                <c:pt idx="9083">
                  <c:v>908.3</c:v>
                </c:pt>
                <c:pt idx="9084">
                  <c:v>908.4</c:v>
                </c:pt>
                <c:pt idx="9085">
                  <c:v>908.5</c:v>
                </c:pt>
                <c:pt idx="9086">
                  <c:v>908.6</c:v>
                </c:pt>
                <c:pt idx="9087">
                  <c:v>908.7</c:v>
                </c:pt>
                <c:pt idx="9088">
                  <c:v>908.8</c:v>
                </c:pt>
                <c:pt idx="9089">
                  <c:v>908.9</c:v>
                </c:pt>
                <c:pt idx="9090">
                  <c:v>909</c:v>
                </c:pt>
                <c:pt idx="9091">
                  <c:v>909.1</c:v>
                </c:pt>
                <c:pt idx="9092">
                  <c:v>909.2</c:v>
                </c:pt>
                <c:pt idx="9093">
                  <c:v>909.3</c:v>
                </c:pt>
                <c:pt idx="9094">
                  <c:v>909.4</c:v>
                </c:pt>
                <c:pt idx="9095">
                  <c:v>909.5</c:v>
                </c:pt>
                <c:pt idx="9096">
                  <c:v>909.6</c:v>
                </c:pt>
                <c:pt idx="9097">
                  <c:v>909.7</c:v>
                </c:pt>
                <c:pt idx="9098">
                  <c:v>909.8</c:v>
                </c:pt>
                <c:pt idx="9099">
                  <c:v>909.9</c:v>
                </c:pt>
                <c:pt idx="9100">
                  <c:v>910</c:v>
                </c:pt>
                <c:pt idx="9101">
                  <c:v>910.1</c:v>
                </c:pt>
                <c:pt idx="9102">
                  <c:v>910.2</c:v>
                </c:pt>
                <c:pt idx="9103">
                  <c:v>910.3</c:v>
                </c:pt>
                <c:pt idx="9104">
                  <c:v>910.4</c:v>
                </c:pt>
                <c:pt idx="9105">
                  <c:v>910.5</c:v>
                </c:pt>
                <c:pt idx="9106">
                  <c:v>910.6</c:v>
                </c:pt>
                <c:pt idx="9107">
                  <c:v>910.7</c:v>
                </c:pt>
                <c:pt idx="9108">
                  <c:v>910.8</c:v>
                </c:pt>
                <c:pt idx="9109">
                  <c:v>910.9</c:v>
                </c:pt>
                <c:pt idx="9110">
                  <c:v>911</c:v>
                </c:pt>
                <c:pt idx="9111">
                  <c:v>911.1</c:v>
                </c:pt>
                <c:pt idx="9112">
                  <c:v>911.2</c:v>
                </c:pt>
                <c:pt idx="9113">
                  <c:v>911.3</c:v>
                </c:pt>
                <c:pt idx="9114">
                  <c:v>911.4</c:v>
                </c:pt>
                <c:pt idx="9115">
                  <c:v>911.5</c:v>
                </c:pt>
                <c:pt idx="9116">
                  <c:v>911.6</c:v>
                </c:pt>
                <c:pt idx="9117">
                  <c:v>911.7</c:v>
                </c:pt>
                <c:pt idx="9118">
                  <c:v>911.8</c:v>
                </c:pt>
                <c:pt idx="9119">
                  <c:v>911.9</c:v>
                </c:pt>
                <c:pt idx="9120">
                  <c:v>912</c:v>
                </c:pt>
                <c:pt idx="9121">
                  <c:v>912.1</c:v>
                </c:pt>
                <c:pt idx="9122">
                  <c:v>912.2</c:v>
                </c:pt>
                <c:pt idx="9123">
                  <c:v>912.3</c:v>
                </c:pt>
                <c:pt idx="9124">
                  <c:v>912.4</c:v>
                </c:pt>
                <c:pt idx="9125">
                  <c:v>912.5</c:v>
                </c:pt>
                <c:pt idx="9126">
                  <c:v>912.6</c:v>
                </c:pt>
                <c:pt idx="9127">
                  <c:v>912.7</c:v>
                </c:pt>
                <c:pt idx="9128">
                  <c:v>912.8</c:v>
                </c:pt>
                <c:pt idx="9129">
                  <c:v>912.9</c:v>
                </c:pt>
                <c:pt idx="9130">
                  <c:v>913</c:v>
                </c:pt>
                <c:pt idx="9131">
                  <c:v>913.1</c:v>
                </c:pt>
                <c:pt idx="9132">
                  <c:v>913.2</c:v>
                </c:pt>
                <c:pt idx="9133">
                  <c:v>913.3</c:v>
                </c:pt>
                <c:pt idx="9134">
                  <c:v>913.4</c:v>
                </c:pt>
                <c:pt idx="9135">
                  <c:v>913.5</c:v>
                </c:pt>
                <c:pt idx="9136">
                  <c:v>913.6</c:v>
                </c:pt>
                <c:pt idx="9137">
                  <c:v>913.7</c:v>
                </c:pt>
                <c:pt idx="9138">
                  <c:v>913.8</c:v>
                </c:pt>
                <c:pt idx="9139">
                  <c:v>913.9</c:v>
                </c:pt>
                <c:pt idx="9140">
                  <c:v>914</c:v>
                </c:pt>
                <c:pt idx="9141">
                  <c:v>914.1</c:v>
                </c:pt>
                <c:pt idx="9142">
                  <c:v>914.2</c:v>
                </c:pt>
                <c:pt idx="9143">
                  <c:v>914.3</c:v>
                </c:pt>
                <c:pt idx="9144">
                  <c:v>914.4</c:v>
                </c:pt>
                <c:pt idx="9145">
                  <c:v>914.5</c:v>
                </c:pt>
                <c:pt idx="9146">
                  <c:v>914.6</c:v>
                </c:pt>
                <c:pt idx="9147">
                  <c:v>914.7</c:v>
                </c:pt>
                <c:pt idx="9148">
                  <c:v>914.8</c:v>
                </c:pt>
                <c:pt idx="9149">
                  <c:v>914.9</c:v>
                </c:pt>
                <c:pt idx="9150">
                  <c:v>915</c:v>
                </c:pt>
                <c:pt idx="9151">
                  <c:v>915.1</c:v>
                </c:pt>
                <c:pt idx="9152">
                  <c:v>915.2</c:v>
                </c:pt>
                <c:pt idx="9153">
                  <c:v>915.3</c:v>
                </c:pt>
                <c:pt idx="9154">
                  <c:v>915.4</c:v>
                </c:pt>
                <c:pt idx="9155">
                  <c:v>915.5</c:v>
                </c:pt>
                <c:pt idx="9156">
                  <c:v>915.6</c:v>
                </c:pt>
                <c:pt idx="9157">
                  <c:v>915.7</c:v>
                </c:pt>
                <c:pt idx="9158">
                  <c:v>915.8</c:v>
                </c:pt>
                <c:pt idx="9159">
                  <c:v>915.9</c:v>
                </c:pt>
                <c:pt idx="9160">
                  <c:v>916</c:v>
                </c:pt>
                <c:pt idx="9161">
                  <c:v>916.1</c:v>
                </c:pt>
                <c:pt idx="9162">
                  <c:v>916.2</c:v>
                </c:pt>
                <c:pt idx="9163">
                  <c:v>916.3</c:v>
                </c:pt>
                <c:pt idx="9164">
                  <c:v>916.4</c:v>
                </c:pt>
                <c:pt idx="9165">
                  <c:v>916.5</c:v>
                </c:pt>
                <c:pt idx="9166">
                  <c:v>916.6</c:v>
                </c:pt>
                <c:pt idx="9167">
                  <c:v>916.7</c:v>
                </c:pt>
                <c:pt idx="9168">
                  <c:v>916.8</c:v>
                </c:pt>
                <c:pt idx="9169">
                  <c:v>916.9</c:v>
                </c:pt>
                <c:pt idx="9170">
                  <c:v>917</c:v>
                </c:pt>
                <c:pt idx="9171">
                  <c:v>917.1</c:v>
                </c:pt>
                <c:pt idx="9172">
                  <c:v>917.2</c:v>
                </c:pt>
                <c:pt idx="9173">
                  <c:v>917.3</c:v>
                </c:pt>
                <c:pt idx="9174">
                  <c:v>917.4</c:v>
                </c:pt>
                <c:pt idx="9175">
                  <c:v>917.5</c:v>
                </c:pt>
                <c:pt idx="9176">
                  <c:v>917.6</c:v>
                </c:pt>
                <c:pt idx="9177">
                  <c:v>917.7</c:v>
                </c:pt>
                <c:pt idx="9178">
                  <c:v>917.8</c:v>
                </c:pt>
                <c:pt idx="9179">
                  <c:v>917.9</c:v>
                </c:pt>
                <c:pt idx="9180">
                  <c:v>918</c:v>
                </c:pt>
                <c:pt idx="9181">
                  <c:v>918.1</c:v>
                </c:pt>
                <c:pt idx="9182">
                  <c:v>918.2</c:v>
                </c:pt>
                <c:pt idx="9183">
                  <c:v>918.3</c:v>
                </c:pt>
                <c:pt idx="9184">
                  <c:v>918.4</c:v>
                </c:pt>
                <c:pt idx="9185">
                  <c:v>918.5</c:v>
                </c:pt>
                <c:pt idx="9186">
                  <c:v>918.6</c:v>
                </c:pt>
                <c:pt idx="9187">
                  <c:v>918.7</c:v>
                </c:pt>
                <c:pt idx="9188">
                  <c:v>918.8</c:v>
                </c:pt>
                <c:pt idx="9189">
                  <c:v>918.9</c:v>
                </c:pt>
                <c:pt idx="9190">
                  <c:v>919</c:v>
                </c:pt>
                <c:pt idx="9191">
                  <c:v>919.1</c:v>
                </c:pt>
                <c:pt idx="9192">
                  <c:v>919.2</c:v>
                </c:pt>
                <c:pt idx="9193">
                  <c:v>919.3</c:v>
                </c:pt>
                <c:pt idx="9194">
                  <c:v>919.4</c:v>
                </c:pt>
                <c:pt idx="9195">
                  <c:v>919.5</c:v>
                </c:pt>
                <c:pt idx="9196">
                  <c:v>919.6</c:v>
                </c:pt>
                <c:pt idx="9197">
                  <c:v>919.7</c:v>
                </c:pt>
                <c:pt idx="9198">
                  <c:v>919.8</c:v>
                </c:pt>
                <c:pt idx="9199">
                  <c:v>919.9</c:v>
                </c:pt>
                <c:pt idx="9200">
                  <c:v>920</c:v>
                </c:pt>
                <c:pt idx="9201">
                  <c:v>920.1</c:v>
                </c:pt>
                <c:pt idx="9202">
                  <c:v>920.2</c:v>
                </c:pt>
                <c:pt idx="9203">
                  <c:v>920.3</c:v>
                </c:pt>
                <c:pt idx="9204">
                  <c:v>920.4</c:v>
                </c:pt>
                <c:pt idx="9205">
                  <c:v>920.5</c:v>
                </c:pt>
                <c:pt idx="9206">
                  <c:v>920.6</c:v>
                </c:pt>
                <c:pt idx="9207">
                  <c:v>920.7</c:v>
                </c:pt>
                <c:pt idx="9208">
                  <c:v>920.8</c:v>
                </c:pt>
                <c:pt idx="9209">
                  <c:v>920.9</c:v>
                </c:pt>
                <c:pt idx="9210">
                  <c:v>921</c:v>
                </c:pt>
                <c:pt idx="9211">
                  <c:v>921.1</c:v>
                </c:pt>
                <c:pt idx="9212">
                  <c:v>921.2</c:v>
                </c:pt>
                <c:pt idx="9213">
                  <c:v>921.3</c:v>
                </c:pt>
                <c:pt idx="9214">
                  <c:v>921.4</c:v>
                </c:pt>
                <c:pt idx="9215">
                  <c:v>921.5</c:v>
                </c:pt>
                <c:pt idx="9216">
                  <c:v>921.6</c:v>
                </c:pt>
                <c:pt idx="9217">
                  <c:v>921.7</c:v>
                </c:pt>
                <c:pt idx="9218">
                  <c:v>921.8</c:v>
                </c:pt>
                <c:pt idx="9219">
                  <c:v>921.9</c:v>
                </c:pt>
                <c:pt idx="9220">
                  <c:v>922</c:v>
                </c:pt>
                <c:pt idx="9221">
                  <c:v>922.1</c:v>
                </c:pt>
                <c:pt idx="9222">
                  <c:v>922.2</c:v>
                </c:pt>
                <c:pt idx="9223">
                  <c:v>922.3</c:v>
                </c:pt>
                <c:pt idx="9224">
                  <c:v>922.4</c:v>
                </c:pt>
                <c:pt idx="9225">
                  <c:v>922.5</c:v>
                </c:pt>
                <c:pt idx="9226">
                  <c:v>922.6</c:v>
                </c:pt>
                <c:pt idx="9227">
                  <c:v>922.7</c:v>
                </c:pt>
                <c:pt idx="9228">
                  <c:v>922.8</c:v>
                </c:pt>
                <c:pt idx="9229">
                  <c:v>922.9</c:v>
                </c:pt>
                <c:pt idx="9230">
                  <c:v>923</c:v>
                </c:pt>
                <c:pt idx="9231">
                  <c:v>923.1</c:v>
                </c:pt>
                <c:pt idx="9232">
                  <c:v>923.2</c:v>
                </c:pt>
                <c:pt idx="9233">
                  <c:v>923.3</c:v>
                </c:pt>
                <c:pt idx="9234">
                  <c:v>923.4</c:v>
                </c:pt>
                <c:pt idx="9235">
                  <c:v>923.5</c:v>
                </c:pt>
                <c:pt idx="9236">
                  <c:v>923.6</c:v>
                </c:pt>
                <c:pt idx="9237">
                  <c:v>923.7</c:v>
                </c:pt>
                <c:pt idx="9238">
                  <c:v>923.8</c:v>
                </c:pt>
                <c:pt idx="9239">
                  <c:v>923.9</c:v>
                </c:pt>
                <c:pt idx="9240">
                  <c:v>924</c:v>
                </c:pt>
                <c:pt idx="9241">
                  <c:v>924.1</c:v>
                </c:pt>
                <c:pt idx="9242">
                  <c:v>924.2</c:v>
                </c:pt>
                <c:pt idx="9243">
                  <c:v>924.3</c:v>
                </c:pt>
                <c:pt idx="9244">
                  <c:v>924.4</c:v>
                </c:pt>
                <c:pt idx="9245">
                  <c:v>924.5</c:v>
                </c:pt>
                <c:pt idx="9246">
                  <c:v>924.6</c:v>
                </c:pt>
                <c:pt idx="9247">
                  <c:v>924.7</c:v>
                </c:pt>
                <c:pt idx="9248">
                  <c:v>924.8</c:v>
                </c:pt>
                <c:pt idx="9249">
                  <c:v>924.9</c:v>
                </c:pt>
                <c:pt idx="9250">
                  <c:v>925</c:v>
                </c:pt>
                <c:pt idx="9251">
                  <c:v>925.1</c:v>
                </c:pt>
                <c:pt idx="9252">
                  <c:v>925.2</c:v>
                </c:pt>
                <c:pt idx="9253">
                  <c:v>925.3</c:v>
                </c:pt>
                <c:pt idx="9254">
                  <c:v>925.4</c:v>
                </c:pt>
                <c:pt idx="9255">
                  <c:v>925.5</c:v>
                </c:pt>
                <c:pt idx="9256">
                  <c:v>925.6</c:v>
                </c:pt>
                <c:pt idx="9257">
                  <c:v>925.7</c:v>
                </c:pt>
                <c:pt idx="9258">
                  <c:v>925.8</c:v>
                </c:pt>
                <c:pt idx="9259">
                  <c:v>925.9</c:v>
                </c:pt>
                <c:pt idx="9260">
                  <c:v>926</c:v>
                </c:pt>
                <c:pt idx="9261">
                  <c:v>926.1</c:v>
                </c:pt>
                <c:pt idx="9262">
                  <c:v>926.2</c:v>
                </c:pt>
                <c:pt idx="9263">
                  <c:v>926.3</c:v>
                </c:pt>
                <c:pt idx="9264">
                  <c:v>926.4</c:v>
                </c:pt>
                <c:pt idx="9265">
                  <c:v>926.5</c:v>
                </c:pt>
                <c:pt idx="9266">
                  <c:v>926.6</c:v>
                </c:pt>
                <c:pt idx="9267">
                  <c:v>926.7</c:v>
                </c:pt>
                <c:pt idx="9268">
                  <c:v>926.8</c:v>
                </c:pt>
                <c:pt idx="9269">
                  <c:v>926.9</c:v>
                </c:pt>
                <c:pt idx="9270">
                  <c:v>927</c:v>
                </c:pt>
                <c:pt idx="9271">
                  <c:v>927.1</c:v>
                </c:pt>
                <c:pt idx="9272">
                  <c:v>927.2</c:v>
                </c:pt>
                <c:pt idx="9273">
                  <c:v>927.3</c:v>
                </c:pt>
                <c:pt idx="9274">
                  <c:v>927.4</c:v>
                </c:pt>
                <c:pt idx="9275">
                  <c:v>927.5</c:v>
                </c:pt>
                <c:pt idx="9276">
                  <c:v>927.6</c:v>
                </c:pt>
                <c:pt idx="9277">
                  <c:v>927.7</c:v>
                </c:pt>
                <c:pt idx="9278">
                  <c:v>927.8</c:v>
                </c:pt>
                <c:pt idx="9279">
                  <c:v>927.9</c:v>
                </c:pt>
                <c:pt idx="9280">
                  <c:v>928</c:v>
                </c:pt>
                <c:pt idx="9281">
                  <c:v>928.1</c:v>
                </c:pt>
                <c:pt idx="9282">
                  <c:v>928.2</c:v>
                </c:pt>
                <c:pt idx="9283">
                  <c:v>928.3</c:v>
                </c:pt>
                <c:pt idx="9284">
                  <c:v>928.4</c:v>
                </c:pt>
                <c:pt idx="9285">
                  <c:v>928.5</c:v>
                </c:pt>
                <c:pt idx="9286">
                  <c:v>928.6</c:v>
                </c:pt>
                <c:pt idx="9287">
                  <c:v>928.7</c:v>
                </c:pt>
                <c:pt idx="9288">
                  <c:v>928.8</c:v>
                </c:pt>
                <c:pt idx="9289">
                  <c:v>928.9</c:v>
                </c:pt>
                <c:pt idx="9290">
                  <c:v>929</c:v>
                </c:pt>
                <c:pt idx="9291">
                  <c:v>929.1</c:v>
                </c:pt>
                <c:pt idx="9292">
                  <c:v>929.2</c:v>
                </c:pt>
                <c:pt idx="9293">
                  <c:v>929.3</c:v>
                </c:pt>
                <c:pt idx="9294">
                  <c:v>929.4</c:v>
                </c:pt>
                <c:pt idx="9295">
                  <c:v>929.5</c:v>
                </c:pt>
                <c:pt idx="9296">
                  <c:v>929.6</c:v>
                </c:pt>
                <c:pt idx="9297">
                  <c:v>929.7</c:v>
                </c:pt>
                <c:pt idx="9298">
                  <c:v>929.8</c:v>
                </c:pt>
                <c:pt idx="9299">
                  <c:v>929.9</c:v>
                </c:pt>
                <c:pt idx="9300">
                  <c:v>930</c:v>
                </c:pt>
                <c:pt idx="9301">
                  <c:v>930.1</c:v>
                </c:pt>
                <c:pt idx="9302">
                  <c:v>930.2</c:v>
                </c:pt>
                <c:pt idx="9303">
                  <c:v>930.3</c:v>
                </c:pt>
                <c:pt idx="9304">
                  <c:v>930.4</c:v>
                </c:pt>
                <c:pt idx="9305">
                  <c:v>930.5</c:v>
                </c:pt>
                <c:pt idx="9306">
                  <c:v>930.6</c:v>
                </c:pt>
                <c:pt idx="9307">
                  <c:v>930.7</c:v>
                </c:pt>
                <c:pt idx="9308">
                  <c:v>930.8</c:v>
                </c:pt>
                <c:pt idx="9309">
                  <c:v>930.9</c:v>
                </c:pt>
                <c:pt idx="9310">
                  <c:v>931</c:v>
                </c:pt>
                <c:pt idx="9311">
                  <c:v>931.1</c:v>
                </c:pt>
                <c:pt idx="9312">
                  <c:v>931.2</c:v>
                </c:pt>
                <c:pt idx="9313">
                  <c:v>931.3</c:v>
                </c:pt>
                <c:pt idx="9314">
                  <c:v>931.4</c:v>
                </c:pt>
                <c:pt idx="9315">
                  <c:v>931.5</c:v>
                </c:pt>
                <c:pt idx="9316">
                  <c:v>931.6</c:v>
                </c:pt>
                <c:pt idx="9317">
                  <c:v>931.7</c:v>
                </c:pt>
                <c:pt idx="9318">
                  <c:v>931.8</c:v>
                </c:pt>
                <c:pt idx="9319">
                  <c:v>931.9</c:v>
                </c:pt>
                <c:pt idx="9320">
                  <c:v>932</c:v>
                </c:pt>
                <c:pt idx="9321">
                  <c:v>932.1</c:v>
                </c:pt>
                <c:pt idx="9322">
                  <c:v>932.2</c:v>
                </c:pt>
                <c:pt idx="9323">
                  <c:v>932.3</c:v>
                </c:pt>
                <c:pt idx="9324">
                  <c:v>932.4</c:v>
                </c:pt>
                <c:pt idx="9325">
                  <c:v>932.5</c:v>
                </c:pt>
                <c:pt idx="9326">
                  <c:v>932.6</c:v>
                </c:pt>
                <c:pt idx="9327">
                  <c:v>932.7</c:v>
                </c:pt>
                <c:pt idx="9328">
                  <c:v>932.8</c:v>
                </c:pt>
                <c:pt idx="9329">
                  <c:v>932.9</c:v>
                </c:pt>
                <c:pt idx="9330">
                  <c:v>933</c:v>
                </c:pt>
                <c:pt idx="9331">
                  <c:v>933.1</c:v>
                </c:pt>
                <c:pt idx="9332">
                  <c:v>933.2</c:v>
                </c:pt>
                <c:pt idx="9333">
                  <c:v>933.3</c:v>
                </c:pt>
                <c:pt idx="9334">
                  <c:v>933.4</c:v>
                </c:pt>
                <c:pt idx="9335">
                  <c:v>933.5</c:v>
                </c:pt>
                <c:pt idx="9336">
                  <c:v>933.6</c:v>
                </c:pt>
                <c:pt idx="9337">
                  <c:v>933.7</c:v>
                </c:pt>
                <c:pt idx="9338">
                  <c:v>933.8</c:v>
                </c:pt>
                <c:pt idx="9339">
                  <c:v>933.9</c:v>
                </c:pt>
                <c:pt idx="9340">
                  <c:v>934</c:v>
                </c:pt>
                <c:pt idx="9341">
                  <c:v>934.1</c:v>
                </c:pt>
                <c:pt idx="9342">
                  <c:v>934.2</c:v>
                </c:pt>
                <c:pt idx="9343">
                  <c:v>934.3</c:v>
                </c:pt>
                <c:pt idx="9344">
                  <c:v>934.4</c:v>
                </c:pt>
                <c:pt idx="9345">
                  <c:v>934.5</c:v>
                </c:pt>
                <c:pt idx="9346">
                  <c:v>934.6</c:v>
                </c:pt>
                <c:pt idx="9347">
                  <c:v>934.7</c:v>
                </c:pt>
                <c:pt idx="9348">
                  <c:v>934.8</c:v>
                </c:pt>
                <c:pt idx="9349">
                  <c:v>934.9</c:v>
                </c:pt>
                <c:pt idx="9350">
                  <c:v>935</c:v>
                </c:pt>
                <c:pt idx="9351">
                  <c:v>935.1</c:v>
                </c:pt>
                <c:pt idx="9352">
                  <c:v>935.2</c:v>
                </c:pt>
                <c:pt idx="9353">
                  <c:v>935.3</c:v>
                </c:pt>
                <c:pt idx="9354">
                  <c:v>935.4</c:v>
                </c:pt>
                <c:pt idx="9355">
                  <c:v>935.5</c:v>
                </c:pt>
                <c:pt idx="9356">
                  <c:v>935.6</c:v>
                </c:pt>
                <c:pt idx="9357">
                  <c:v>935.7</c:v>
                </c:pt>
                <c:pt idx="9358">
                  <c:v>935.8</c:v>
                </c:pt>
                <c:pt idx="9359">
                  <c:v>935.9</c:v>
                </c:pt>
                <c:pt idx="9360">
                  <c:v>936</c:v>
                </c:pt>
                <c:pt idx="9361">
                  <c:v>936.1</c:v>
                </c:pt>
                <c:pt idx="9362">
                  <c:v>936.2</c:v>
                </c:pt>
                <c:pt idx="9363">
                  <c:v>936.3</c:v>
                </c:pt>
                <c:pt idx="9364">
                  <c:v>936.4</c:v>
                </c:pt>
                <c:pt idx="9365">
                  <c:v>936.5</c:v>
                </c:pt>
                <c:pt idx="9366">
                  <c:v>936.6</c:v>
                </c:pt>
                <c:pt idx="9367">
                  <c:v>936.7</c:v>
                </c:pt>
                <c:pt idx="9368">
                  <c:v>936.8</c:v>
                </c:pt>
                <c:pt idx="9369">
                  <c:v>936.9</c:v>
                </c:pt>
                <c:pt idx="9370">
                  <c:v>937</c:v>
                </c:pt>
                <c:pt idx="9371">
                  <c:v>937.1</c:v>
                </c:pt>
                <c:pt idx="9372">
                  <c:v>937.2</c:v>
                </c:pt>
                <c:pt idx="9373">
                  <c:v>937.3</c:v>
                </c:pt>
                <c:pt idx="9374">
                  <c:v>937.4</c:v>
                </c:pt>
                <c:pt idx="9375">
                  <c:v>937.5</c:v>
                </c:pt>
                <c:pt idx="9376">
                  <c:v>937.6</c:v>
                </c:pt>
                <c:pt idx="9377">
                  <c:v>937.7</c:v>
                </c:pt>
                <c:pt idx="9378">
                  <c:v>937.8</c:v>
                </c:pt>
                <c:pt idx="9379">
                  <c:v>937.9</c:v>
                </c:pt>
                <c:pt idx="9380">
                  <c:v>938</c:v>
                </c:pt>
                <c:pt idx="9381">
                  <c:v>938.1</c:v>
                </c:pt>
                <c:pt idx="9382">
                  <c:v>938.2</c:v>
                </c:pt>
                <c:pt idx="9383">
                  <c:v>938.3</c:v>
                </c:pt>
                <c:pt idx="9384">
                  <c:v>938.4</c:v>
                </c:pt>
                <c:pt idx="9385">
                  <c:v>938.5</c:v>
                </c:pt>
                <c:pt idx="9386">
                  <c:v>938.6</c:v>
                </c:pt>
                <c:pt idx="9387">
                  <c:v>938.7</c:v>
                </c:pt>
                <c:pt idx="9388">
                  <c:v>938.8</c:v>
                </c:pt>
                <c:pt idx="9389">
                  <c:v>938.9</c:v>
                </c:pt>
                <c:pt idx="9390">
                  <c:v>939</c:v>
                </c:pt>
                <c:pt idx="9391">
                  <c:v>939.1</c:v>
                </c:pt>
                <c:pt idx="9392">
                  <c:v>939.2</c:v>
                </c:pt>
                <c:pt idx="9393">
                  <c:v>939.3</c:v>
                </c:pt>
                <c:pt idx="9394">
                  <c:v>939.4</c:v>
                </c:pt>
                <c:pt idx="9395">
                  <c:v>939.5</c:v>
                </c:pt>
                <c:pt idx="9396">
                  <c:v>939.6</c:v>
                </c:pt>
                <c:pt idx="9397">
                  <c:v>939.7</c:v>
                </c:pt>
                <c:pt idx="9398">
                  <c:v>939.8</c:v>
                </c:pt>
                <c:pt idx="9399">
                  <c:v>939.9</c:v>
                </c:pt>
                <c:pt idx="9400">
                  <c:v>940</c:v>
                </c:pt>
                <c:pt idx="9401">
                  <c:v>940.1</c:v>
                </c:pt>
                <c:pt idx="9402">
                  <c:v>940.2</c:v>
                </c:pt>
                <c:pt idx="9403">
                  <c:v>940.3</c:v>
                </c:pt>
                <c:pt idx="9404">
                  <c:v>940.4</c:v>
                </c:pt>
                <c:pt idx="9405">
                  <c:v>940.5</c:v>
                </c:pt>
                <c:pt idx="9406">
                  <c:v>940.6</c:v>
                </c:pt>
                <c:pt idx="9407">
                  <c:v>940.7</c:v>
                </c:pt>
                <c:pt idx="9408">
                  <c:v>940.8</c:v>
                </c:pt>
                <c:pt idx="9409">
                  <c:v>940.9</c:v>
                </c:pt>
                <c:pt idx="9410">
                  <c:v>941</c:v>
                </c:pt>
                <c:pt idx="9411">
                  <c:v>941.1</c:v>
                </c:pt>
                <c:pt idx="9412">
                  <c:v>941.2</c:v>
                </c:pt>
                <c:pt idx="9413">
                  <c:v>941.3</c:v>
                </c:pt>
                <c:pt idx="9414">
                  <c:v>941.4</c:v>
                </c:pt>
                <c:pt idx="9415">
                  <c:v>941.5</c:v>
                </c:pt>
                <c:pt idx="9416">
                  <c:v>941.6</c:v>
                </c:pt>
                <c:pt idx="9417">
                  <c:v>941.7</c:v>
                </c:pt>
                <c:pt idx="9418">
                  <c:v>941.8</c:v>
                </c:pt>
                <c:pt idx="9419">
                  <c:v>941.9</c:v>
                </c:pt>
                <c:pt idx="9420">
                  <c:v>942</c:v>
                </c:pt>
                <c:pt idx="9421">
                  <c:v>942.1</c:v>
                </c:pt>
                <c:pt idx="9422">
                  <c:v>942.2</c:v>
                </c:pt>
                <c:pt idx="9423">
                  <c:v>942.3</c:v>
                </c:pt>
                <c:pt idx="9424">
                  <c:v>942.4</c:v>
                </c:pt>
                <c:pt idx="9425">
                  <c:v>942.5</c:v>
                </c:pt>
                <c:pt idx="9426">
                  <c:v>942.6</c:v>
                </c:pt>
                <c:pt idx="9427">
                  <c:v>942.7</c:v>
                </c:pt>
                <c:pt idx="9428">
                  <c:v>942.8</c:v>
                </c:pt>
                <c:pt idx="9429">
                  <c:v>942.9</c:v>
                </c:pt>
                <c:pt idx="9430">
                  <c:v>943</c:v>
                </c:pt>
                <c:pt idx="9431">
                  <c:v>943.1</c:v>
                </c:pt>
                <c:pt idx="9432">
                  <c:v>943.2</c:v>
                </c:pt>
                <c:pt idx="9433">
                  <c:v>943.3</c:v>
                </c:pt>
                <c:pt idx="9434">
                  <c:v>943.4</c:v>
                </c:pt>
                <c:pt idx="9435">
                  <c:v>943.5</c:v>
                </c:pt>
                <c:pt idx="9436">
                  <c:v>943.6</c:v>
                </c:pt>
                <c:pt idx="9437">
                  <c:v>943.7</c:v>
                </c:pt>
                <c:pt idx="9438">
                  <c:v>943.8</c:v>
                </c:pt>
                <c:pt idx="9439">
                  <c:v>943.9</c:v>
                </c:pt>
                <c:pt idx="9440">
                  <c:v>944</c:v>
                </c:pt>
                <c:pt idx="9441">
                  <c:v>944.1</c:v>
                </c:pt>
                <c:pt idx="9442">
                  <c:v>944.2</c:v>
                </c:pt>
                <c:pt idx="9443">
                  <c:v>944.3</c:v>
                </c:pt>
                <c:pt idx="9444">
                  <c:v>944.4</c:v>
                </c:pt>
                <c:pt idx="9445">
                  <c:v>944.5</c:v>
                </c:pt>
                <c:pt idx="9446">
                  <c:v>944.6</c:v>
                </c:pt>
                <c:pt idx="9447">
                  <c:v>944.7</c:v>
                </c:pt>
                <c:pt idx="9448">
                  <c:v>944.8</c:v>
                </c:pt>
                <c:pt idx="9449">
                  <c:v>944.9</c:v>
                </c:pt>
                <c:pt idx="9450">
                  <c:v>945</c:v>
                </c:pt>
                <c:pt idx="9451">
                  <c:v>945.1</c:v>
                </c:pt>
                <c:pt idx="9452">
                  <c:v>945.2</c:v>
                </c:pt>
                <c:pt idx="9453">
                  <c:v>945.3</c:v>
                </c:pt>
                <c:pt idx="9454">
                  <c:v>945.4</c:v>
                </c:pt>
                <c:pt idx="9455">
                  <c:v>945.5</c:v>
                </c:pt>
                <c:pt idx="9456">
                  <c:v>945.6</c:v>
                </c:pt>
                <c:pt idx="9457">
                  <c:v>945.7</c:v>
                </c:pt>
                <c:pt idx="9458">
                  <c:v>945.8</c:v>
                </c:pt>
                <c:pt idx="9459">
                  <c:v>945.9</c:v>
                </c:pt>
                <c:pt idx="9460">
                  <c:v>946</c:v>
                </c:pt>
                <c:pt idx="9461">
                  <c:v>946.1</c:v>
                </c:pt>
                <c:pt idx="9462">
                  <c:v>946.2</c:v>
                </c:pt>
                <c:pt idx="9463">
                  <c:v>946.3</c:v>
                </c:pt>
                <c:pt idx="9464">
                  <c:v>946.4</c:v>
                </c:pt>
                <c:pt idx="9465">
                  <c:v>946.5</c:v>
                </c:pt>
                <c:pt idx="9466">
                  <c:v>946.6</c:v>
                </c:pt>
                <c:pt idx="9467">
                  <c:v>946.7</c:v>
                </c:pt>
                <c:pt idx="9468">
                  <c:v>946.8</c:v>
                </c:pt>
                <c:pt idx="9469">
                  <c:v>946.9</c:v>
                </c:pt>
                <c:pt idx="9470">
                  <c:v>947</c:v>
                </c:pt>
                <c:pt idx="9471">
                  <c:v>947.1</c:v>
                </c:pt>
                <c:pt idx="9472">
                  <c:v>947.2</c:v>
                </c:pt>
                <c:pt idx="9473">
                  <c:v>947.3</c:v>
                </c:pt>
                <c:pt idx="9474">
                  <c:v>947.4</c:v>
                </c:pt>
                <c:pt idx="9475">
                  <c:v>947.5</c:v>
                </c:pt>
                <c:pt idx="9476">
                  <c:v>947.6</c:v>
                </c:pt>
                <c:pt idx="9477">
                  <c:v>947.7</c:v>
                </c:pt>
                <c:pt idx="9478">
                  <c:v>947.8</c:v>
                </c:pt>
                <c:pt idx="9479">
                  <c:v>947.9</c:v>
                </c:pt>
                <c:pt idx="9480">
                  <c:v>948</c:v>
                </c:pt>
                <c:pt idx="9481">
                  <c:v>948.1</c:v>
                </c:pt>
                <c:pt idx="9482">
                  <c:v>948.2</c:v>
                </c:pt>
                <c:pt idx="9483">
                  <c:v>948.3</c:v>
                </c:pt>
                <c:pt idx="9484">
                  <c:v>948.4</c:v>
                </c:pt>
                <c:pt idx="9485">
                  <c:v>948.5</c:v>
                </c:pt>
                <c:pt idx="9486">
                  <c:v>948.6</c:v>
                </c:pt>
                <c:pt idx="9487">
                  <c:v>948.7</c:v>
                </c:pt>
                <c:pt idx="9488">
                  <c:v>948.8</c:v>
                </c:pt>
                <c:pt idx="9489">
                  <c:v>948.9</c:v>
                </c:pt>
                <c:pt idx="9490">
                  <c:v>949</c:v>
                </c:pt>
                <c:pt idx="9491">
                  <c:v>949.1</c:v>
                </c:pt>
                <c:pt idx="9492">
                  <c:v>949.2</c:v>
                </c:pt>
                <c:pt idx="9493">
                  <c:v>949.3</c:v>
                </c:pt>
                <c:pt idx="9494">
                  <c:v>949.4</c:v>
                </c:pt>
                <c:pt idx="9495">
                  <c:v>949.5</c:v>
                </c:pt>
                <c:pt idx="9496">
                  <c:v>949.6</c:v>
                </c:pt>
                <c:pt idx="9497">
                  <c:v>949.7</c:v>
                </c:pt>
                <c:pt idx="9498">
                  <c:v>949.8</c:v>
                </c:pt>
                <c:pt idx="9499">
                  <c:v>949.9</c:v>
                </c:pt>
                <c:pt idx="9500">
                  <c:v>950</c:v>
                </c:pt>
                <c:pt idx="9501">
                  <c:v>950.1</c:v>
                </c:pt>
                <c:pt idx="9502">
                  <c:v>950.2</c:v>
                </c:pt>
                <c:pt idx="9503">
                  <c:v>950.3</c:v>
                </c:pt>
                <c:pt idx="9504">
                  <c:v>950.4</c:v>
                </c:pt>
                <c:pt idx="9505">
                  <c:v>950.5</c:v>
                </c:pt>
                <c:pt idx="9506">
                  <c:v>950.6</c:v>
                </c:pt>
                <c:pt idx="9507">
                  <c:v>950.7</c:v>
                </c:pt>
                <c:pt idx="9508">
                  <c:v>950.8</c:v>
                </c:pt>
                <c:pt idx="9509">
                  <c:v>950.9</c:v>
                </c:pt>
                <c:pt idx="9510">
                  <c:v>951</c:v>
                </c:pt>
                <c:pt idx="9511">
                  <c:v>951.1</c:v>
                </c:pt>
                <c:pt idx="9512">
                  <c:v>951.2</c:v>
                </c:pt>
                <c:pt idx="9513">
                  <c:v>951.3</c:v>
                </c:pt>
                <c:pt idx="9514">
                  <c:v>951.4</c:v>
                </c:pt>
                <c:pt idx="9515">
                  <c:v>951.5</c:v>
                </c:pt>
                <c:pt idx="9516">
                  <c:v>951.6</c:v>
                </c:pt>
                <c:pt idx="9517">
                  <c:v>951.7</c:v>
                </c:pt>
                <c:pt idx="9518">
                  <c:v>951.8</c:v>
                </c:pt>
                <c:pt idx="9519">
                  <c:v>951.9</c:v>
                </c:pt>
                <c:pt idx="9520">
                  <c:v>952</c:v>
                </c:pt>
                <c:pt idx="9521">
                  <c:v>952.1</c:v>
                </c:pt>
                <c:pt idx="9522">
                  <c:v>952.2</c:v>
                </c:pt>
                <c:pt idx="9523">
                  <c:v>952.3</c:v>
                </c:pt>
                <c:pt idx="9524">
                  <c:v>952.4</c:v>
                </c:pt>
                <c:pt idx="9525">
                  <c:v>952.5</c:v>
                </c:pt>
                <c:pt idx="9526">
                  <c:v>952.6</c:v>
                </c:pt>
                <c:pt idx="9527">
                  <c:v>952.7</c:v>
                </c:pt>
                <c:pt idx="9528">
                  <c:v>952.8</c:v>
                </c:pt>
                <c:pt idx="9529">
                  <c:v>952.9</c:v>
                </c:pt>
                <c:pt idx="9530">
                  <c:v>953</c:v>
                </c:pt>
                <c:pt idx="9531">
                  <c:v>953.1</c:v>
                </c:pt>
                <c:pt idx="9532">
                  <c:v>953.2</c:v>
                </c:pt>
                <c:pt idx="9533">
                  <c:v>953.3</c:v>
                </c:pt>
                <c:pt idx="9534">
                  <c:v>953.4</c:v>
                </c:pt>
                <c:pt idx="9535">
                  <c:v>953.5</c:v>
                </c:pt>
                <c:pt idx="9536">
                  <c:v>953.6</c:v>
                </c:pt>
                <c:pt idx="9537">
                  <c:v>953.7</c:v>
                </c:pt>
                <c:pt idx="9538">
                  <c:v>953.8</c:v>
                </c:pt>
                <c:pt idx="9539">
                  <c:v>953.9</c:v>
                </c:pt>
                <c:pt idx="9540">
                  <c:v>954</c:v>
                </c:pt>
                <c:pt idx="9541">
                  <c:v>954.1</c:v>
                </c:pt>
                <c:pt idx="9542">
                  <c:v>954.2</c:v>
                </c:pt>
                <c:pt idx="9543">
                  <c:v>954.3</c:v>
                </c:pt>
                <c:pt idx="9544">
                  <c:v>954.4</c:v>
                </c:pt>
                <c:pt idx="9545">
                  <c:v>954.5</c:v>
                </c:pt>
                <c:pt idx="9546">
                  <c:v>954.6</c:v>
                </c:pt>
                <c:pt idx="9547">
                  <c:v>954.7</c:v>
                </c:pt>
                <c:pt idx="9548">
                  <c:v>954.8</c:v>
                </c:pt>
                <c:pt idx="9549">
                  <c:v>954.9</c:v>
                </c:pt>
                <c:pt idx="9550">
                  <c:v>955</c:v>
                </c:pt>
                <c:pt idx="9551">
                  <c:v>955.1</c:v>
                </c:pt>
                <c:pt idx="9552">
                  <c:v>955.2</c:v>
                </c:pt>
                <c:pt idx="9553">
                  <c:v>955.3</c:v>
                </c:pt>
                <c:pt idx="9554">
                  <c:v>955.4</c:v>
                </c:pt>
                <c:pt idx="9555">
                  <c:v>955.5</c:v>
                </c:pt>
                <c:pt idx="9556">
                  <c:v>955.6</c:v>
                </c:pt>
                <c:pt idx="9557">
                  <c:v>955.7</c:v>
                </c:pt>
                <c:pt idx="9558">
                  <c:v>955.8</c:v>
                </c:pt>
                <c:pt idx="9559">
                  <c:v>955.9</c:v>
                </c:pt>
                <c:pt idx="9560">
                  <c:v>956</c:v>
                </c:pt>
                <c:pt idx="9561">
                  <c:v>956.1</c:v>
                </c:pt>
                <c:pt idx="9562">
                  <c:v>956.2</c:v>
                </c:pt>
                <c:pt idx="9563">
                  <c:v>956.3</c:v>
                </c:pt>
                <c:pt idx="9564">
                  <c:v>956.4</c:v>
                </c:pt>
                <c:pt idx="9565">
                  <c:v>956.5</c:v>
                </c:pt>
                <c:pt idx="9566">
                  <c:v>956.6</c:v>
                </c:pt>
                <c:pt idx="9567">
                  <c:v>956.7</c:v>
                </c:pt>
                <c:pt idx="9568">
                  <c:v>956.8</c:v>
                </c:pt>
                <c:pt idx="9569">
                  <c:v>956.9</c:v>
                </c:pt>
                <c:pt idx="9570">
                  <c:v>957</c:v>
                </c:pt>
                <c:pt idx="9571">
                  <c:v>957.1</c:v>
                </c:pt>
                <c:pt idx="9572">
                  <c:v>957.2</c:v>
                </c:pt>
                <c:pt idx="9573">
                  <c:v>957.3</c:v>
                </c:pt>
                <c:pt idx="9574">
                  <c:v>957.4</c:v>
                </c:pt>
                <c:pt idx="9575">
                  <c:v>957.5</c:v>
                </c:pt>
                <c:pt idx="9576">
                  <c:v>957.6</c:v>
                </c:pt>
                <c:pt idx="9577">
                  <c:v>957.7</c:v>
                </c:pt>
                <c:pt idx="9578">
                  <c:v>957.8</c:v>
                </c:pt>
                <c:pt idx="9579">
                  <c:v>957.9</c:v>
                </c:pt>
                <c:pt idx="9580">
                  <c:v>958</c:v>
                </c:pt>
                <c:pt idx="9581">
                  <c:v>958.1</c:v>
                </c:pt>
                <c:pt idx="9582">
                  <c:v>958.2</c:v>
                </c:pt>
                <c:pt idx="9583">
                  <c:v>958.3</c:v>
                </c:pt>
                <c:pt idx="9584">
                  <c:v>958.4</c:v>
                </c:pt>
                <c:pt idx="9585">
                  <c:v>958.5</c:v>
                </c:pt>
                <c:pt idx="9586">
                  <c:v>958.6</c:v>
                </c:pt>
                <c:pt idx="9587">
                  <c:v>958.7</c:v>
                </c:pt>
                <c:pt idx="9588">
                  <c:v>958.8</c:v>
                </c:pt>
                <c:pt idx="9589">
                  <c:v>958.9</c:v>
                </c:pt>
                <c:pt idx="9590">
                  <c:v>959</c:v>
                </c:pt>
                <c:pt idx="9591">
                  <c:v>959.1</c:v>
                </c:pt>
                <c:pt idx="9592">
                  <c:v>959.2</c:v>
                </c:pt>
                <c:pt idx="9593">
                  <c:v>959.3</c:v>
                </c:pt>
                <c:pt idx="9594">
                  <c:v>959.4</c:v>
                </c:pt>
                <c:pt idx="9595">
                  <c:v>959.5</c:v>
                </c:pt>
                <c:pt idx="9596">
                  <c:v>959.6</c:v>
                </c:pt>
                <c:pt idx="9597">
                  <c:v>959.7</c:v>
                </c:pt>
                <c:pt idx="9598">
                  <c:v>959.8</c:v>
                </c:pt>
                <c:pt idx="9599">
                  <c:v>959.9</c:v>
                </c:pt>
                <c:pt idx="9600">
                  <c:v>960</c:v>
                </c:pt>
                <c:pt idx="9601">
                  <c:v>960.1</c:v>
                </c:pt>
                <c:pt idx="9602">
                  <c:v>960.2</c:v>
                </c:pt>
                <c:pt idx="9603">
                  <c:v>960.3</c:v>
                </c:pt>
                <c:pt idx="9604">
                  <c:v>960.4</c:v>
                </c:pt>
                <c:pt idx="9605">
                  <c:v>960.5</c:v>
                </c:pt>
                <c:pt idx="9606">
                  <c:v>960.6</c:v>
                </c:pt>
                <c:pt idx="9607">
                  <c:v>960.7</c:v>
                </c:pt>
                <c:pt idx="9608">
                  <c:v>960.8</c:v>
                </c:pt>
                <c:pt idx="9609">
                  <c:v>960.9</c:v>
                </c:pt>
                <c:pt idx="9610">
                  <c:v>961</c:v>
                </c:pt>
                <c:pt idx="9611">
                  <c:v>961.1</c:v>
                </c:pt>
                <c:pt idx="9612">
                  <c:v>961.2</c:v>
                </c:pt>
                <c:pt idx="9613">
                  <c:v>961.3</c:v>
                </c:pt>
                <c:pt idx="9614">
                  <c:v>961.4</c:v>
                </c:pt>
                <c:pt idx="9615">
                  <c:v>961.5</c:v>
                </c:pt>
                <c:pt idx="9616">
                  <c:v>961.6</c:v>
                </c:pt>
                <c:pt idx="9617">
                  <c:v>961.7</c:v>
                </c:pt>
                <c:pt idx="9618">
                  <c:v>961.8</c:v>
                </c:pt>
                <c:pt idx="9619">
                  <c:v>961.9</c:v>
                </c:pt>
                <c:pt idx="9620">
                  <c:v>962</c:v>
                </c:pt>
                <c:pt idx="9621">
                  <c:v>962.1</c:v>
                </c:pt>
                <c:pt idx="9622">
                  <c:v>962.2</c:v>
                </c:pt>
                <c:pt idx="9623">
                  <c:v>962.3</c:v>
                </c:pt>
                <c:pt idx="9624">
                  <c:v>962.4</c:v>
                </c:pt>
                <c:pt idx="9625">
                  <c:v>962.5</c:v>
                </c:pt>
                <c:pt idx="9626">
                  <c:v>962.6</c:v>
                </c:pt>
                <c:pt idx="9627">
                  <c:v>962.7</c:v>
                </c:pt>
                <c:pt idx="9628">
                  <c:v>962.8</c:v>
                </c:pt>
                <c:pt idx="9629">
                  <c:v>962.9</c:v>
                </c:pt>
                <c:pt idx="9630">
                  <c:v>963</c:v>
                </c:pt>
                <c:pt idx="9631">
                  <c:v>963.1</c:v>
                </c:pt>
                <c:pt idx="9632">
                  <c:v>963.2</c:v>
                </c:pt>
                <c:pt idx="9633">
                  <c:v>963.3</c:v>
                </c:pt>
                <c:pt idx="9634">
                  <c:v>963.4</c:v>
                </c:pt>
                <c:pt idx="9635">
                  <c:v>963.5</c:v>
                </c:pt>
                <c:pt idx="9636">
                  <c:v>963.6</c:v>
                </c:pt>
                <c:pt idx="9637">
                  <c:v>963.7</c:v>
                </c:pt>
                <c:pt idx="9638">
                  <c:v>963.8</c:v>
                </c:pt>
                <c:pt idx="9639">
                  <c:v>963.9</c:v>
                </c:pt>
                <c:pt idx="9640">
                  <c:v>964</c:v>
                </c:pt>
                <c:pt idx="9641">
                  <c:v>964.1</c:v>
                </c:pt>
                <c:pt idx="9642">
                  <c:v>964.2</c:v>
                </c:pt>
                <c:pt idx="9643">
                  <c:v>964.3</c:v>
                </c:pt>
                <c:pt idx="9644">
                  <c:v>964.4</c:v>
                </c:pt>
                <c:pt idx="9645">
                  <c:v>964.5</c:v>
                </c:pt>
                <c:pt idx="9646">
                  <c:v>964.6</c:v>
                </c:pt>
                <c:pt idx="9647">
                  <c:v>964.7</c:v>
                </c:pt>
                <c:pt idx="9648">
                  <c:v>964.8</c:v>
                </c:pt>
                <c:pt idx="9649">
                  <c:v>964.9</c:v>
                </c:pt>
                <c:pt idx="9650">
                  <c:v>965</c:v>
                </c:pt>
                <c:pt idx="9651">
                  <c:v>965.1</c:v>
                </c:pt>
                <c:pt idx="9652">
                  <c:v>965.2</c:v>
                </c:pt>
                <c:pt idx="9653">
                  <c:v>965.3</c:v>
                </c:pt>
                <c:pt idx="9654">
                  <c:v>965.4</c:v>
                </c:pt>
                <c:pt idx="9655">
                  <c:v>965.5</c:v>
                </c:pt>
                <c:pt idx="9656">
                  <c:v>965.6</c:v>
                </c:pt>
                <c:pt idx="9657">
                  <c:v>965.7</c:v>
                </c:pt>
                <c:pt idx="9658">
                  <c:v>965.8</c:v>
                </c:pt>
                <c:pt idx="9659">
                  <c:v>965.9</c:v>
                </c:pt>
                <c:pt idx="9660">
                  <c:v>966</c:v>
                </c:pt>
                <c:pt idx="9661">
                  <c:v>966.1</c:v>
                </c:pt>
                <c:pt idx="9662">
                  <c:v>966.2</c:v>
                </c:pt>
                <c:pt idx="9663">
                  <c:v>966.3</c:v>
                </c:pt>
                <c:pt idx="9664">
                  <c:v>966.4</c:v>
                </c:pt>
                <c:pt idx="9665">
                  <c:v>966.5</c:v>
                </c:pt>
                <c:pt idx="9666">
                  <c:v>966.6</c:v>
                </c:pt>
                <c:pt idx="9667">
                  <c:v>966.7</c:v>
                </c:pt>
                <c:pt idx="9668">
                  <c:v>966.8</c:v>
                </c:pt>
                <c:pt idx="9669">
                  <c:v>966.9</c:v>
                </c:pt>
                <c:pt idx="9670">
                  <c:v>967</c:v>
                </c:pt>
                <c:pt idx="9671">
                  <c:v>967.1</c:v>
                </c:pt>
                <c:pt idx="9672">
                  <c:v>967.2</c:v>
                </c:pt>
                <c:pt idx="9673">
                  <c:v>967.3</c:v>
                </c:pt>
                <c:pt idx="9674">
                  <c:v>967.4</c:v>
                </c:pt>
                <c:pt idx="9675">
                  <c:v>967.5</c:v>
                </c:pt>
                <c:pt idx="9676">
                  <c:v>967.6</c:v>
                </c:pt>
                <c:pt idx="9677">
                  <c:v>967.7</c:v>
                </c:pt>
                <c:pt idx="9678">
                  <c:v>967.8</c:v>
                </c:pt>
                <c:pt idx="9679">
                  <c:v>967.9</c:v>
                </c:pt>
                <c:pt idx="9680">
                  <c:v>968</c:v>
                </c:pt>
                <c:pt idx="9681">
                  <c:v>968.1</c:v>
                </c:pt>
                <c:pt idx="9682">
                  <c:v>968.2</c:v>
                </c:pt>
                <c:pt idx="9683">
                  <c:v>968.3</c:v>
                </c:pt>
                <c:pt idx="9684">
                  <c:v>968.4</c:v>
                </c:pt>
                <c:pt idx="9685">
                  <c:v>968.5</c:v>
                </c:pt>
                <c:pt idx="9686">
                  <c:v>968.6</c:v>
                </c:pt>
                <c:pt idx="9687">
                  <c:v>968.7</c:v>
                </c:pt>
                <c:pt idx="9688">
                  <c:v>968.8</c:v>
                </c:pt>
                <c:pt idx="9689">
                  <c:v>968.9</c:v>
                </c:pt>
                <c:pt idx="9690">
                  <c:v>969</c:v>
                </c:pt>
                <c:pt idx="9691">
                  <c:v>969.1</c:v>
                </c:pt>
                <c:pt idx="9692">
                  <c:v>969.2</c:v>
                </c:pt>
                <c:pt idx="9693">
                  <c:v>969.3</c:v>
                </c:pt>
                <c:pt idx="9694">
                  <c:v>969.4</c:v>
                </c:pt>
                <c:pt idx="9695">
                  <c:v>969.5</c:v>
                </c:pt>
                <c:pt idx="9696">
                  <c:v>969.6</c:v>
                </c:pt>
                <c:pt idx="9697">
                  <c:v>969.7</c:v>
                </c:pt>
                <c:pt idx="9698">
                  <c:v>969.8</c:v>
                </c:pt>
                <c:pt idx="9699">
                  <c:v>969.9</c:v>
                </c:pt>
                <c:pt idx="9700">
                  <c:v>970</c:v>
                </c:pt>
                <c:pt idx="9701">
                  <c:v>970.1</c:v>
                </c:pt>
                <c:pt idx="9702">
                  <c:v>970.2</c:v>
                </c:pt>
                <c:pt idx="9703">
                  <c:v>970.3</c:v>
                </c:pt>
                <c:pt idx="9704">
                  <c:v>970.4</c:v>
                </c:pt>
                <c:pt idx="9705">
                  <c:v>970.5</c:v>
                </c:pt>
                <c:pt idx="9706">
                  <c:v>970.6</c:v>
                </c:pt>
                <c:pt idx="9707">
                  <c:v>970.7</c:v>
                </c:pt>
                <c:pt idx="9708">
                  <c:v>970.8</c:v>
                </c:pt>
                <c:pt idx="9709">
                  <c:v>970.9</c:v>
                </c:pt>
                <c:pt idx="9710">
                  <c:v>971</c:v>
                </c:pt>
                <c:pt idx="9711">
                  <c:v>971.1</c:v>
                </c:pt>
                <c:pt idx="9712">
                  <c:v>971.2</c:v>
                </c:pt>
                <c:pt idx="9713">
                  <c:v>971.3</c:v>
                </c:pt>
                <c:pt idx="9714">
                  <c:v>971.4</c:v>
                </c:pt>
                <c:pt idx="9715">
                  <c:v>971.5</c:v>
                </c:pt>
                <c:pt idx="9716">
                  <c:v>971.6</c:v>
                </c:pt>
                <c:pt idx="9717">
                  <c:v>971.7</c:v>
                </c:pt>
                <c:pt idx="9718">
                  <c:v>971.8</c:v>
                </c:pt>
                <c:pt idx="9719">
                  <c:v>971.9</c:v>
                </c:pt>
                <c:pt idx="9720">
                  <c:v>972</c:v>
                </c:pt>
                <c:pt idx="9721">
                  <c:v>972.1</c:v>
                </c:pt>
                <c:pt idx="9722">
                  <c:v>972.2</c:v>
                </c:pt>
                <c:pt idx="9723">
                  <c:v>972.3</c:v>
                </c:pt>
                <c:pt idx="9724">
                  <c:v>972.4</c:v>
                </c:pt>
                <c:pt idx="9725">
                  <c:v>972.5</c:v>
                </c:pt>
                <c:pt idx="9726">
                  <c:v>972.6</c:v>
                </c:pt>
                <c:pt idx="9727">
                  <c:v>972.7</c:v>
                </c:pt>
                <c:pt idx="9728">
                  <c:v>972.8</c:v>
                </c:pt>
                <c:pt idx="9729">
                  <c:v>972.9</c:v>
                </c:pt>
                <c:pt idx="9730">
                  <c:v>973</c:v>
                </c:pt>
                <c:pt idx="9731">
                  <c:v>973.1</c:v>
                </c:pt>
                <c:pt idx="9732">
                  <c:v>973.2</c:v>
                </c:pt>
                <c:pt idx="9733">
                  <c:v>973.3</c:v>
                </c:pt>
                <c:pt idx="9734">
                  <c:v>973.4</c:v>
                </c:pt>
                <c:pt idx="9735">
                  <c:v>973.5</c:v>
                </c:pt>
                <c:pt idx="9736">
                  <c:v>973.6</c:v>
                </c:pt>
                <c:pt idx="9737">
                  <c:v>973.7</c:v>
                </c:pt>
                <c:pt idx="9738">
                  <c:v>973.8</c:v>
                </c:pt>
                <c:pt idx="9739">
                  <c:v>973.9</c:v>
                </c:pt>
                <c:pt idx="9740">
                  <c:v>974</c:v>
                </c:pt>
                <c:pt idx="9741">
                  <c:v>974.1</c:v>
                </c:pt>
                <c:pt idx="9742">
                  <c:v>974.2</c:v>
                </c:pt>
                <c:pt idx="9743">
                  <c:v>974.3</c:v>
                </c:pt>
                <c:pt idx="9744">
                  <c:v>974.4</c:v>
                </c:pt>
                <c:pt idx="9745">
                  <c:v>974.5</c:v>
                </c:pt>
                <c:pt idx="9746">
                  <c:v>974.6</c:v>
                </c:pt>
                <c:pt idx="9747">
                  <c:v>974.7</c:v>
                </c:pt>
                <c:pt idx="9748">
                  <c:v>974.8</c:v>
                </c:pt>
                <c:pt idx="9749">
                  <c:v>974.9</c:v>
                </c:pt>
                <c:pt idx="9750">
                  <c:v>975</c:v>
                </c:pt>
                <c:pt idx="9751">
                  <c:v>975.1</c:v>
                </c:pt>
                <c:pt idx="9752">
                  <c:v>975.2</c:v>
                </c:pt>
                <c:pt idx="9753">
                  <c:v>975.3</c:v>
                </c:pt>
                <c:pt idx="9754">
                  <c:v>975.4</c:v>
                </c:pt>
                <c:pt idx="9755">
                  <c:v>975.5</c:v>
                </c:pt>
                <c:pt idx="9756">
                  <c:v>975.6</c:v>
                </c:pt>
                <c:pt idx="9757">
                  <c:v>975.7</c:v>
                </c:pt>
                <c:pt idx="9758">
                  <c:v>975.8</c:v>
                </c:pt>
                <c:pt idx="9759">
                  <c:v>975.9</c:v>
                </c:pt>
                <c:pt idx="9760">
                  <c:v>976</c:v>
                </c:pt>
                <c:pt idx="9761">
                  <c:v>976.1</c:v>
                </c:pt>
                <c:pt idx="9762">
                  <c:v>976.2</c:v>
                </c:pt>
                <c:pt idx="9763">
                  <c:v>976.3</c:v>
                </c:pt>
                <c:pt idx="9764">
                  <c:v>976.4</c:v>
                </c:pt>
                <c:pt idx="9765">
                  <c:v>976.5</c:v>
                </c:pt>
                <c:pt idx="9766">
                  <c:v>976.6</c:v>
                </c:pt>
                <c:pt idx="9767">
                  <c:v>976.7</c:v>
                </c:pt>
                <c:pt idx="9768">
                  <c:v>976.8</c:v>
                </c:pt>
                <c:pt idx="9769">
                  <c:v>976.9</c:v>
                </c:pt>
                <c:pt idx="9770">
                  <c:v>977</c:v>
                </c:pt>
                <c:pt idx="9771">
                  <c:v>977.1</c:v>
                </c:pt>
                <c:pt idx="9772">
                  <c:v>977.2</c:v>
                </c:pt>
                <c:pt idx="9773">
                  <c:v>977.3</c:v>
                </c:pt>
                <c:pt idx="9774">
                  <c:v>977.4</c:v>
                </c:pt>
                <c:pt idx="9775">
                  <c:v>977.5</c:v>
                </c:pt>
                <c:pt idx="9776">
                  <c:v>977.6</c:v>
                </c:pt>
                <c:pt idx="9777">
                  <c:v>977.7</c:v>
                </c:pt>
                <c:pt idx="9778">
                  <c:v>977.8</c:v>
                </c:pt>
                <c:pt idx="9779">
                  <c:v>977.9</c:v>
                </c:pt>
                <c:pt idx="9780">
                  <c:v>978</c:v>
                </c:pt>
                <c:pt idx="9781">
                  <c:v>978.1</c:v>
                </c:pt>
                <c:pt idx="9782">
                  <c:v>978.2</c:v>
                </c:pt>
                <c:pt idx="9783">
                  <c:v>978.3</c:v>
                </c:pt>
                <c:pt idx="9784">
                  <c:v>978.4</c:v>
                </c:pt>
                <c:pt idx="9785">
                  <c:v>978.5</c:v>
                </c:pt>
                <c:pt idx="9786">
                  <c:v>978.6</c:v>
                </c:pt>
                <c:pt idx="9787">
                  <c:v>978.7</c:v>
                </c:pt>
                <c:pt idx="9788">
                  <c:v>978.8</c:v>
                </c:pt>
                <c:pt idx="9789">
                  <c:v>978.9</c:v>
                </c:pt>
                <c:pt idx="9790">
                  <c:v>979</c:v>
                </c:pt>
                <c:pt idx="9791">
                  <c:v>979.1</c:v>
                </c:pt>
                <c:pt idx="9792">
                  <c:v>979.2</c:v>
                </c:pt>
                <c:pt idx="9793">
                  <c:v>979.3</c:v>
                </c:pt>
                <c:pt idx="9794">
                  <c:v>979.4</c:v>
                </c:pt>
                <c:pt idx="9795">
                  <c:v>979.5</c:v>
                </c:pt>
                <c:pt idx="9796">
                  <c:v>979.6</c:v>
                </c:pt>
                <c:pt idx="9797">
                  <c:v>979.7</c:v>
                </c:pt>
                <c:pt idx="9798">
                  <c:v>979.8</c:v>
                </c:pt>
                <c:pt idx="9799">
                  <c:v>979.9</c:v>
                </c:pt>
                <c:pt idx="9800">
                  <c:v>980</c:v>
                </c:pt>
                <c:pt idx="9801">
                  <c:v>980.1</c:v>
                </c:pt>
                <c:pt idx="9802">
                  <c:v>980.2</c:v>
                </c:pt>
                <c:pt idx="9803">
                  <c:v>980.3</c:v>
                </c:pt>
                <c:pt idx="9804">
                  <c:v>980.4</c:v>
                </c:pt>
                <c:pt idx="9805">
                  <c:v>980.5</c:v>
                </c:pt>
                <c:pt idx="9806">
                  <c:v>980.6</c:v>
                </c:pt>
                <c:pt idx="9807">
                  <c:v>980.7</c:v>
                </c:pt>
                <c:pt idx="9808">
                  <c:v>980.8</c:v>
                </c:pt>
                <c:pt idx="9809">
                  <c:v>980.9</c:v>
                </c:pt>
                <c:pt idx="9810">
                  <c:v>981</c:v>
                </c:pt>
                <c:pt idx="9811">
                  <c:v>981.1</c:v>
                </c:pt>
                <c:pt idx="9812">
                  <c:v>981.2</c:v>
                </c:pt>
                <c:pt idx="9813">
                  <c:v>981.3</c:v>
                </c:pt>
                <c:pt idx="9814">
                  <c:v>981.4</c:v>
                </c:pt>
                <c:pt idx="9815">
                  <c:v>981.5</c:v>
                </c:pt>
                <c:pt idx="9816">
                  <c:v>981.6</c:v>
                </c:pt>
                <c:pt idx="9817">
                  <c:v>981.7</c:v>
                </c:pt>
                <c:pt idx="9818">
                  <c:v>981.8</c:v>
                </c:pt>
                <c:pt idx="9819">
                  <c:v>981.9</c:v>
                </c:pt>
                <c:pt idx="9820">
                  <c:v>982</c:v>
                </c:pt>
                <c:pt idx="9821">
                  <c:v>982.1</c:v>
                </c:pt>
                <c:pt idx="9822">
                  <c:v>982.2</c:v>
                </c:pt>
                <c:pt idx="9823">
                  <c:v>982.3</c:v>
                </c:pt>
                <c:pt idx="9824">
                  <c:v>982.4</c:v>
                </c:pt>
                <c:pt idx="9825">
                  <c:v>982.5</c:v>
                </c:pt>
                <c:pt idx="9826">
                  <c:v>982.6</c:v>
                </c:pt>
                <c:pt idx="9827">
                  <c:v>982.7</c:v>
                </c:pt>
                <c:pt idx="9828">
                  <c:v>982.8</c:v>
                </c:pt>
                <c:pt idx="9829">
                  <c:v>982.9</c:v>
                </c:pt>
                <c:pt idx="9830">
                  <c:v>983</c:v>
                </c:pt>
                <c:pt idx="9831">
                  <c:v>983.1</c:v>
                </c:pt>
                <c:pt idx="9832">
                  <c:v>983.2</c:v>
                </c:pt>
                <c:pt idx="9833">
                  <c:v>983.3</c:v>
                </c:pt>
                <c:pt idx="9834">
                  <c:v>983.4</c:v>
                </c:pt>
                <c:pt idx="9835">
                  <c:v>983.5</c:v>
                </c:pt>
                <c:pt idx="9836">
                  <c:v>983.6</c:v>
                </c:pt>
                <c:pt idx="9837">
                  <c:v>983.7</c:v>
                </c:pt>
                <c:pt idx="9838">
                  <c:v>983.8</c:v>
                </c:pt>
                <c:pt idx="9839">
                  <c:v>983.9</c:v>
                </c:pt>
                <c:pt idx="9840">
                  <c:v>984</c:v>
                </c:pt>
                <c:pt idx="9841">
                  <c:v>984.1</c:v>
                </c:pt>
                <c:pt idx="9842">
                  <c:v>984.2</c:v>
                </c:pt>
                <c:pt idx="9843">
                  <c:v>984.3</c:v>
                </c:pt>
                <c:pt idx="9844">
                  <c:v>984.4</c:v>
                </c:pt>
                <c:pt idx="9845">
                  <c:v>984.5</c:v>
                </c:pt>
                <c:pt idx="9846">
                  <c:v>984.6</c:v>
                </c:pt>
                <c:pt idx="9847">
                  <c:v>984.7</c:v>
                </c:pt>
                <c:pt idx="9848">
                  <c:v>984.8</c:v>
                </c:pt>
                <c:pt idx="9849">
                  <c:v>984.9</c:v>
                </c:pt>
                <c:pt idx="9850">
                  <c:v>985</c:v>
                </c:pt>
                <c:pt idx="9851">
                  <c:v>985.1</c:v>
                </c:pt>
                <c:pt idx="9852">
                  <c:v>985.2</c:v>
                </c:pt>
                <c:pt idx="9853">
                  <c:v>985.3</c:v>
                </c:pt>
                <c:pt idx="9854">
                  <c:v>985.4</c:v>
                </c:pt>
                <c:pt idx="9855">
                  <c:v>985.5</c:v>
                </c:pt>
                <c:pt idx="9856">
                  <c:v>985.6</c:v>
                </c:pt>
                <c:pt idx="9857">
                  <c:v>985.7</c:v>
                </c:pt>
                <c:pt idx="9858">
                  <c:v>985.8</c:v>
                </c:pt>
                <c:pt idx="9859">
                  <c:v>985.9</c:v>
                </c:pt>
                <c:pt idx="9860">
                  <c:v>986</c:v>
                </c:pt>
                <c:pt idx="9861">
                  <c:v>986.1</c:v>
                </c:pt>
                <c:pt idx="9862">
                  <c:v>986.2</c:v>
                </c:pt>
                <c:pt idx="9863">
                  <c:v>986.3</c:v>
                </c:pt>
                <c:pt idx="9864">
                  <c:v>986.4</c:v>
                </c:pt>
                <c:pt idx="9865">
                  <c:v>986.5</c:v>
                </c:pt>
                <c:pt idx="9866">
                  <c:v>986.6</c:v>
                </c:pt>
                <c:pt idx="9867">
                  <c:v>986.7</c:v>
                </c:pt>
                <c:pt idx="9868">
                  <c:v>986.8</c:v>
                </c:pt>
                <c:pt idx="9869">
                  <c:v>986.9</c:v>
                </c:pt>
                <c:pt idx="9870">
                  <c:v>987</c:v>
                </c:pt>
                <c:pt idx="9871">
                  <c:v>987.1</c:v>
                </c:pt>
                <c:pt idx="9872">
                  <c:v>987.2</c:v>
                </c:pt>
                <c:pt idx="9873">
                  <c:v>987.3</c:v>
                </c:pt>
                <c:pt idx="9874">
                  <c:v>987.4</c:v>
                </c:pt>
                <c:pt idx="9875">
                  <c:v>987.5</c:v>
                </c:pt>
                <c:pt idx="9876">
                  <c:v>987.6</c:v>
                </c:pt>
                <c:pt idx="9877">
                  <c:v>987.7</c:v>
                </c:pt>
                <c:pt idx="9878">
                  <c:v>987.8</c:v>
                </c:pt>
                <c:pt idx="9879">
                  <c:v>987.9</c:v>
                </c:pt>
                <c:pt idx="9880">
                  <c:v>988</c:v>
                </c:pt>
                <c:pt idx="9881">
                  <c:v>988.1</c:v>
                </c:pt>
                <c:pt idx="9882">
                  <c:v>988.2</c:v>
                </c:pt>
                <c:pt idx="9883">
                  <c:v>988.3</c:v>
                </c:pt>
                <c:pt idx="9884">
                  <c:v>988.4</c:v>
                </c:pt>
                <c:pt idx="9885">
                  <c:v>988.5</c:v>
                </c:pt>
                <c:pt idx="9886">
                  <c:v>988.6</c:v>
                </c:pt>
                <c:pt idx="9887">
                  <c:v>988.7</c:v>
                </c:pt>
                <c:pt idx="9888">
                  <c:v>988.8</c:v>
                </c:pt>
                <c:pt idx="9889">
                  <c:v>988.9</c:v>
                </c:pt>
                <c:pt idx="9890">
                  <c:v>989</c:v>
                </c:pt>
                <c:pt idx="9891">
                  <c:v>989.1</c:v>
                </c:pt>
                <c:pt idx="9892">
                  <c:v>989.2</c:v>
                </c:pt>
                <c:pt idx="9893">
                  <c:v>989.3</c:v>
                </c:pt>
                <c:pt idx="9894">
                  <c:v>989.4</c:v>
                </c:pt>
                <c:pt idx="9895">
                  <c:v>989.5</c:v>
                </c:pt>
                <c:pt idx="9896">
                  <c:v>989.6</c:v>
                </c:pt>
                <c:pt idx="9897">
                  <c:v>989.7</c:v>
                </c:pt>
                <c:pt idx="9898">
                  <c:v>989.8</c:v>
                </c:pt>
                <c:pt idx="9899">
                  <c:v>989.9</c:v>
                </c:pt>
                <c:pt idx="9900">
                  <c:v>990</c:v>
                </c:pt>
                <c:pt idx="9901">
                  <c:v>990.1</c:v>
                </c:pt>
                <c:pt idx="9902">
                  <c:v>990.2</c:v>
                </c:pt>
                <c:pt idx="9903">
                  <c:v>990.3</c:v>
                </c:pt>
                <c:pt idx="9904">
                  <c:v>990.4</c:v>
                </c:pt>
                <c:pt idx="9905">
                  <c:v>990.5</c:v>
                </c:pt>
                <c:pt idx="9906">
                  <c:v>990.6</c:v>
                </c:pt>
                <c:pt idx="9907">
                  <c:v>990.7</c:v>
                </c:pt>
                <c:pt idx="9908">
                  <c:v>990.8</c:v>
                </c:pt>
                <c:pt idx="9909">
                  <c:v>990.9</c:v>
                </c:pt>
                <c:pt idx="9910">
                  <c:v>991</c:v>
                </c:pt>
                <c:pt idx="9911">
                  <c:v>991.1</c:v>
                </c:pt>
                <c:pt idx="9912">
                  <c:v>991.2</c:v>
                </c:pt>
                <c:pt idx="9913">
                  <c:v>991.3</c:v>
                </c:pt>
                <c:pt idx="9914">
                  <c:v>991.4</c:v>
                </c:pt>
                <c:pt idx="9915">
                  <c:v>991.5</c:v>
                </c:pt>
                <c:pt idx="9916">
                  <c:v>991.6</c:v>
                </c:pt>
                <c:pt idx="9917">
                  <c:v>991.7</c:v>
                </c:pt>
                <c:pt idx="9918">
                  <c:v>991.8</c:v>
                </c:pt>
                <c:pt idx="9919">
                  <c:v>991.9</c:v>
                </c:pt>
                <c:pt idx="9920">
                  <c:v>992</c:v>
                </c:pt>
                <c:pt idx="9921">
                  <c:v>992.1</c:v>
                </c:pt>
                <c:pt idx="9922">
                  <c:v>992.2</c:v>
                </c:pt>
                <c:pt idx="9923">
                  <c:v>992.3</c:v>
                </c:pt>
                <c:pt idx="9924">
                  <c:v>992.4</c:v>
                </c:pt>
                <c:pt idx="9925">
                  <c:v>992.5</c:v>
                </c:pt>
                <c:pt idx="9926">
                  <c:v>992.6</c:v>
                </c:pt>
                <c:pt idx="9927">
                  <c:v>992.7</c:v>
                </c:pt>
                <c:pt idx="9928">
                  <c:v>992.8</c:v>
                </c:pt>
                <c:pt idx="9929">
                  <c:v>992.9</c:v>
                </c:pt>
                <c:pt idx="9930">
                  <c:v>993</c:v>
                </c:pt>
                <c:pt idx="9931">
                  <c:v>993.1</c:v>
                </c:pt>
                <c:pt idx="9932">
                  <c:v>993.2</c:v>
                </c:pt>
                <c:pt idx="9933">
                  <c:v>993.3</c:v>
                </c:pt>
                <c:pt idx="9934">
                  <c:v>993.4</c:v>
                </c:pt>
                <c:pt idx="9935">
                  <c:v>993.5</c:v>
                </c:pt>
                <c:pt idx="9936">
                  <c:v>993.6</c:v>
                </c:pt>
                <c:pt idx="9937">
                  <c:v>993.7</c:v>
                </c:pt>
                <c:pt idx="9938">
                  <c:v>993.8</c:v>
                </c:pt>
                <c:pt idx="9939">
                  <c:v>993.9</c:v>
                </c:pt>
                <c:pt idx="9940">
                  <c:v>994</c:v>
                </c:pt>
                <c:pt idx="9941">
                  <c:v>994.1</c:v>
                </c:pt>
                <c:pt idx="9942">
                  <c:v>994.2</c:v>
                </c:pt>
                <c:pt idx="9943">
                  <c:v>994.3</c:v>
                </c:pt>
                <c:pt idx="9944">
                  <c:v>994.4</c:v>
                </c:pt>
                <c:pt idx="9945">
                  <c:v>994.5</c:v>
                </c:pt>
                <c:pt idx="9946">
                  <c:v>994.6</c:v>
                </c:pt>
                <c:pt idx="9947">
                  <c:v>994.7</c:v>
                </c:pt>
                <c:pt idx="9948">
                  <c:v>994.8</c:v>
                </c:pt>
                <c:pt idx="9949">
                  <c:v>994.9</c:v>
                </c:pt>
                <c:pt idx="9950">
                  <c:v>995</c:v>
                </c:pt>
                <c:pt idx="9951">
                  <c:v>995.1</c:v>
                </c:pt>
                <c:pt idx="9952">
                  <c:v>995.2</c:v>
                </c:pt>
                <c:pt idx="9953">
                  <c:v>995.3</c:v>
                </c:pt>
                <c:pt idx="9954">
                  <c:v>995.4</c:v>
                </c:pt>
                <c:pt idx="9955">
                  <c:v>995.5</c:v>
                </c:pt>
                <c:pt idx="9956">
                  <c:v>995.6</c:v>
                </c:pt>
                <c:pt idx="9957">
                  <c:v>995.7</c:v>
                </c:pt>
                <c:pt idx="9958">
                  <c:v>995.8</c:v>
                </c:pt>
                <c:pt idx="9959">
                  <c:v>995.9</c:v>
                </c:pt>
                <c:pt idx="9960">
                  <c:v>996</c:v>
                </c:pt>
                <c:pt idx="9961">
                  <c:v>996.1</c:v>
                </c:pt>
                <c:pt idx="9962">
                  <c:v>996.2</c:v>
                </c:pt>
                <c:pt idx="9963">
                  <c:v>996.3</c:v>
                </c:pt>
                <c:pt idx="9964">
                  <c:v>996.4</c:v>
                </c:pt>
                <c:pt idx="9965">
                  <c:v>996.5</c:v>
                </c:pt>
                <c:pt idx="9966">
                  <c:v>996.6</c:v>
                </c:pt>
                <c:pt idx="9967">
                  <c:v>996.7</c:v>
                </c:pt>
                <c:pt idx="9968">
                  <c:v>996.8</c:v>
                </c:pt>
                <c:pt idx="9969">
                  <c:v>996.9</c:v>
                </c:pt>
                <c:pt idx="9970">
                  <c:v>997</c:v>
                </c:pt>
                <c:pt idx="9971">
                  <c:v>997.1</c:v>
                </c:pt>
                <c:pt idx="9972">
                  <c:v>997.2</c:v>
                </c:pt>
                <c:pt idx="9973">
                  <c:v>997.3</c:v>
                </c:pt>
                <c:pt idx="9974">
                  <c:v>997.4</c:v>
                </c:pt>
                <c:pt idx="9975">
                  <c:v>997.5</c:v>
                </c:pt>
                <c:pt idx="9976">
                  <c:v>997.6</c:v>
                </c:pt>
                <c:pt idx="9977">
                  <c:v>997.7</c:v>
                </c:pt>
                <c:pt idx="9978">
                  <c:v>997.8</c:v>
                </c:pt>
                <c:pt idx="9979">
                  <c:v>997.9</c:v>
                </c:pt>
                <c:pt idx="9980">
                  <c:v>998</c:v>
                </c:pt>
                <c:pt idx="9981">
                  <c:v>998.1</c:v>
                </c:pt>
                <c:pt idx="9982">
                  <c:v>998.2</c:v>
                </c:pt>
                <c:pt idx="9983">
                  <c:v>998.3</c:v>
                </c:pt>
                <c:pt idx="9984">
                  <c:v>998.4</c:v>
                </c:pt>
                <c:pt idx="9985">
                  <c:v>998.5</c:v>
                </c:pt>
                <c:pt idx="9986">
                  <c:v>998.6</c:v>
                </c:pt>
                <c:pt idx="9987">
                  <c:v>998.7</c:v>
                </c:pt>
                <c:pt idx="9988">
                  <c:v>998.8</c:v>
                </c:pt>
                <c:pt idx="9989">
                  <c:v>998.9</c:v>
                </c:pt>
                <c:pt idx="9990">
                  <c:v>999</c:v>
                </c:pt>
                <c:pt idx="9991">
                  <c:v>999.1</c:v>
                </c:pt>
                <c:pt idx="9992">
                  <c:v>999.2</c:v>
                </c:pt>
                <c:pt idx="9993">
                  <c:v>999.3</c:v>
                </c:pt>
                <c:pt idx="9994">
                  <c:v>999.4</c:v>
                </c:pt>
                <c:pt idx="9995">
                  <c:v>999.5</c:v>
                </c:pt>
                <c:pt idx="9996">
                  <c:v>999.6</c:v>
                </c:pt>
                <c:pt idx="9997">
                  <c:v>999.7</c:v>
                </c:pt>
                <c:pt idx="9998">
                  <c:v>999.8</c:v>
                </c:pt>
                <c:pt idx="9999">
                  <c:v>999.9</c:v>
                </c:pt>
                <c:pt idx="10000">
                  <c:v>1000</c:v>
                </c:pt>
                <c:pt idx="10001">
                  <c:v>1000.1</c:v>
                </c:pt>
                <c:pt idx="10002">
                  <c:v>1000.2</c:v>
                </c:pt>
                <c:pt idx="10003">
                  <c:v>1000.3</c:v>
                </c:pt>
                <c:pt idx="10004">
                  <c:v>1000.4</c:v>
                </c:pt>
                <c:pt idx="10005">
                  <c:v>1000.5</c:v>
                </c:pt>
                <c:pt idx="10006">
                  <c:v>1000.6</c:v>
                </c:pt>
                <c:pt idx="10007">
                  <c:v>1000.7</c:v>
                </c:pt>
                <c:pt idx="10008">
                  <c:v>1000.8</c:v>
                </c:pt>
                <c:pt idx="10009">
                  <c:v>1000.9</c:v>
                </c:pt>
                <c:pt idx="10010">
                  <c:v>1001</c:v>
                </c:pt>
                <c:pt idx="10011">
                  <c:v>1001.1</c:v>
                </c:pt>
                <c:pt idx="10012">
                  <c:v>1001.2</c:v>
                </c:pt>
                <c:pt idx="10013">
                  <c:v>1001.3</c:v>
                </c:pt>
                <c:pt idx="10014">
                  <c:v>1001.4</c:v>
                </c:pt>
                <c:pt idx="10015">
                  <c:v>1001.5</c:v>
                </c:pt>
                <c:pt idx="10016">
                  <c:v>1001.6</c:v>
                </c:pt>
                <c:pt idx="10017">
                  <c:v>1001.7</c:v>
                </c:pt>
                <c:pt idx="10018">
                  <c:v>1001.8</c:v>
                </c:pt>
                <c:pt idx="10019">
                  <c:v>1001.9</c:v>
                </c:pt>
                <c:pt idx="10020">
                  <c:v>1002</c:v>
                </c:pt>
                <c:pt idx="10021">
                  <c:v>1002.1</c:v>
                </c:pt>
                <c:pt idx="10022">
                  <c:v>1002.2</c:v>
                </c:pt>
                <c:pt idx="10023">
                  <c:v>1002.3</c:v>
                </c:pt>
                <c:pt idx="10024">
                  <c:v>1002.4</c:v>
                </c:pt>
                <c:pt idx="10025">
                  <c:v>1002.5</c:v>
                </c:pt>
                <c:pt idx="10026">
                  <c:v>1002.6</c:v>
                </c:pt>
                <c:pt idx="10027">
                  <c:v>1002.7</c:v>
                </c:pt>
                <c:pt idx="10028">
                  <c:v>1002.8</c:v>
                </c:pt>
                <c:pt idx="10029">
                  <c:v>1002.9</c:v>
                </c:pt>
                <c:pt idx="10030">
                  <c:v>1003</c:v>
                </c:pt>
                <c:pt idx="10031">
                  <c:v>1003.1</c:v>
                </c:pt>
                <c:pt idx="10032">
                  <c:v>1003.2</c:v>
                </c:pt>
                <c:pt idx="10033">
                  <c:v>1003.3</c:v>
                </c:pt>
                <c:pt idx="10034">
                  <c:v>1003.4</c:v>
                </c:pt>
                <c:pt idx="10035">
                  <c:v>1003.5</c:v>
                </c:pt>
                <c:pt idx="10036">
                  <c:v>1003.6</c:v>
                </c:pt>
                <c:pt idx="10037">
                  <c:v>1003.7</c:v>
                </c:pt>
                <c:pt idx="10038">
                  <c:v>1003.8</c:v>
                </c:pt>
                <c:pt idx="10039">
                  <c:v>1003.9</c:v>
                </c:pt>
                <c:pt idx="10040">
                  <c:v>1004</c:v>
                </c:pt>
                <c:pt idx="10041">
                  <c:v>1004.1</c:v>
                </c:pt>
                <c:pt idx="10042">
                  <c:v>1004.2</c:v>
                </c:pt>
                <c:pt idx="10043">
                  <c:v>1004.3</c:v>
                </c:pt>
                <c:pt idx="10044">
                  <c:v>1004.4</c:v>
                </c:pt>
                <c:pt idx="10045">
                  <c:v>1004.5</c:v>
                </c:pt>
                <c:pt idx="10046">
                  <c:v>1004.6</c:v>
                </c:pt>
                <c:pt idx="10047">
                  <c:v>1004.7</c:v>
                </c:pt>
                <c:pt idx="10048">
                  <c:v>1004.8</c:v>
                </c:pt>
                <c:pt idx="10049">
                  <c:v>1004.9</c:v>
                </c:pt>
                <c:pt idx="10050">
                  <c:v>1005</c:v>
                </c:pt>
                <c:pt idx="10051">
                  <c:v>1005.1</c:v>
                </c:pt>
                <c:pt idx="10052">
                  <c:v>1005.2</c:v>
                </c:pt>
                <c:pt idx="10053">
                  <c:v>1005.3</c:v>
                </c:pt>
                <c:pt idx="10054">
                  <c:v>1005.4</c:v>
                </c:pt>
                <c:pt idx="10055">
                  <c:v>1005.5</c:v>
                </c:pt>
                <c:pt idx="10056">
                  <c:v>1005.6</c:v>
                </c:pt>
                <c:pt idx="10057">
                  <c:v>1005.7</c:v>
                </c:pt>
                <c:pt idx="10058">
                  <c:v>1005.8</c:v>
                </c:pt>
                <c:pt idx="10059">
                  <c:v>1005.9</c:v>
                </c:pt>
                <c:pt idx="10060">
                  <c:v>1006</c:v>
                </c:pt>
                <c:pt idx="10061">
                  <c:v>1006.1</c:v>
                </c:pt>
                <c:pt idx="10062">
                  <c:v>1006.2</c:v>
                </c:pt>
                <c:pt idx="10063">
                  <c:v>1006.3</c:v>
                </c:pt>
                <c:pt idx="10064">
                  <c:v>1006.4</c:v>
                </c:pt>
                <c:pt idx="10065">
                  <c:v>1006.5</c:v>
                </c:pt>
                <c:pt idx="10066">
                  <c:v>1006.6</c:v>
                </c:pt>
                <c:pt idx="10067">
                  <c:v>1006.7</c:v>
                </c:pt>
                <c:pt idx="10068">
                  <c:v>1006.8</c:v>
                </c:pt>
                <c:pt idx="10069">
                  <c:v>1006.9</c:v>
                </c:pt>
                <c:pt idx="10070">
                  <c:v>1007</c:v>
                </c:pt>
                <c:pt idx="10071">
                  <c:v>1007.1</c:v>
                </c:pt>
                <c:pt idx="10072">
                  <c:v>1007.2</c:v>
                </c:pt>
                <c:pt idx="10073">
                  <c:v>1007.3</c:v>
                </c:pt>
                <c:pt idx="10074">
                  <c:v>1007.4</c:v>
                </c:pt>
                <c:pt idx="10075">
                  <c:v>1007.5</c:v>
                </c:pt>
                <c:pt idx="10076">
                  <c:v>1007.6</c:v>
                </c:pt>
                <c:pt idx="10077">
                  <c:v>1007.7</c:v>
                </c:pt>
                <c:pt idx="10078">
                  <c:v>1007.8</c:v>
                </c:pt>
                <c:pt idx="10079">
                  <c:v>1007.9</c:v>
                </c:pt>
                <c:pt idx="10080">
                  <c:v>1008</c:v>
                </c:pt>
                <c:pt idx="10081">
                  <c:v>1008.1</c:v>
                </c:pt>
                <c:pt idx="10082">
                  <c:v>1008.2</c:v>
                </c:pt>
                <c:pt idx="10083">
                  <c:v>1008.3</c:v>
                </c:pt>
                <c:pt idx="10084">
                  <c:v>1008.4</c:v>
                </c:pt>
                <c:pt idx="10085">
                  <c:v>1008.5</c:v>
                </c:pt>
                <c:pt idx="10086">
                  <c:v>1008.6</c:v>
                </c:pt>
                <c:pt idx="10087">
                  <c:v>1008.7</c:v>
                </c:pt>
                <c:pt idx="10088">
                  <c:v>1008.8</c:v>
                </c:pt>
                <c:pt idx="10089">
                  <c:v>1008.9</c:v>
                </c:pt>
                <c:pt idx="10090">
                  <c:v>1009</c:v>
                </c:pt>
                <c:pt idx="10091">
                  <c:v>1009.1</c:v>
                </c:pt>
                <c:pt idx="10092">
                  <c:v>1009.2</c:v>
                </c:pt>
                <c:pt idx="10093">
                  <c:v>1009.3</c:v>
                </c:pt>
                <c:pt idx="10094">
                  <c:v>1009.4</c:v>
                </c:pt>
                <c:pt idx="10095">
                  <c:v>1009.5</c:v>
                </c:pt>
                <c:pt idx="10096">
                  <c:v>1009.6</c:v>
                </c:pt>
                <c:pt idx="10097">
                  <c:v>1009.7</c:v>
                </c:pt>
                <c:pt idx="10098">
                  <c:v>1009.8</c:v>
                </c:pt>
                <c:pt idx="10099">
                  <c:v>1009.9</c:v>
                </c:pt>
                <c:pt idx="10100">
                  <c:v>1010</c:v>
                </c:pt>
                <c:pt idx="10101">
                  <c:v>1010.1</c:v>
                </c:pt>
                <c:pt idx="10102">
                  <c:v>1010.2</c:v>
                </c:pt>
                <c:pt idx="10103">
                  <c:v>1010.3</c:v>
                </c:pt>
                <c:pt idx="10104">
                  <c:v>1010.4</c:v>
                </c:pt>
                <c:pt idx="10105">
                  <c:v>1010.5</c:v>
                </c:pt>
                <c:pt idx="10106">
                  <c:v>1010.6</c:v>
                </c:pt>
                <c:pt idx="10107">
                  <c:v>1010.7</c:v>
                </c:pt>
                <c:pt idx="10108">
                  <c:v>1010.8</c:v>
                </c:pt>
                <c:pt idx="10109">
                  <c:v>1010.9</c:v>
                </c:pt>
                <c:pt idx="10110">
                  <c:v>1011</c:v>
                </c:pt>
                <c:pt idx="10111">
                  <c:v>1011.1</c:v>
                </c:pt>
                <c:pt idx="10112">
                  <c:v>1011.2</c:v>
                </c:pt>
                <c:pt idx="10113">
                  <c:v>1011.3</c:v>
                </c:pt>
                <c:pt idx="10114">
                  <c:v>1011.4</c:v>
                </c:pt>
                <c:pt idx="10115">
                  <c:v>1011.5</c:v>
                </c:pt>
                <c:pt idx="10116">
                  <c:v>1011.6</c:v>
                </c:pt>
                <c:pt idx="10117">
                  <c:v>1011.7</c:v>
                </c:pt>
                <c:pt idx="10118">
                  <c:v>1011.8</c:v>
                </c:pt>
                <c:pt idx="10119">
                  <c:v>1011.9</c:v>
                </c:pt>
                <c:pt idx="10120">
                  <c:v>1012</c:v>
                </c:pt>
                <c:pt idx="10121">
                  <c:v>1012.1</c:v>
                </c:pt>
                <c:pt idx="10122">
                  <c:v>1012.2</c:v>
                </c:pt>
                <c:pt idx="10123">
                  <c:v>1012.3</c:v>
                </c:pt>
                <c:pt idx="10124">
                  <c:v>1012.4</c:v>
                </c:pt>
                <c:pt idx="10125">
                  <c:v>1012.5</c:v>
                </c:pt>
                <c:pt idx="10126">
                  <c:v>1012.6</c:v>
                </c:pt>
                <c:pt idx="10127">
                  <c:v>1012.7</c:v>
                </c:pt>
                <c:pt idx="10128">
                  <c:v>1012.8</c:v>
                </c:pt>
                <c:pt idx="10129">
                  <c:v>1012.9</c:v>
                </c:pt>
                <c:pt idx="10130">
                  <c:v>1013</c:v>
                </c:pt>
                <c:pt idx="10131">
                  <c:v>1013.1</c:v>
                </c:pt>
                <c:pt idx="10132">
                  <c:v>1013.2</c:v>
                </c:pt>
                <c:pt idx="10133">
                  <c:v>1013.3</c:v>
                </c:pt>
                <c:pt idx="10134">
                  <c:v>1013.4</c:v>
                </c:pt>
                <c:pt idx="10135">
                  <c:v>1013.5</c:v>
                </c:pt>
                <c:pt idx="10136">
                  <c:v>1013.6</c:v>
                </c:pt>
                <c:pt idx="10137">
                  <c:v>1013.7</c:v>
                </c:pt>
                <c:pt idx="10138">
                  <c:v>1013.8</c:v>
                </c:pt>
                <c:pt idx="10139">
                  <c:v>1013.9</c:v>
                </c:pt>
                <c:pt idx="10140">
                  <c:v>1014</c:v>
                </c:pt>
                <c:pt idx="10141">
                  <c:v>1014.1</c:v>
                </c:pt>
                <c:pt idx="10142">
                  <c:v>1014.2</c:v>
                </c:pt>
                <c:pt idx="10143">
                  <c:v>1014.3</c:v>
                </c:pt>
                <c:pt idx="10144">
                  <c:v>1014.4</c:v>
                </c:pt>
                <c:pt idx="10145">
                  <c:v>1014.5</c:v>
                </c:pt>
                <c:pt idx="10146">
                  <c:v>1014.6</c:v>
                </c:pt>
                <c:pt idx="10147">
                  <c:v>1014.7</c:v>
                </c:pt>
                <c:pt idx="10148">
                  <c:v>1014.8</c:v>
                </c:pt>
                <c:pt idx="10149">
                  <c:v>1014.9</c:v>
                </c:pt>
                <c:pt idx="10150">
                  <c:v>1015</c:v>
                </c:pt>
                <c:pt idx="10151">
                  <c:v>1015.1</c:v>
                </c:pt>
                <c:pt idx="10152">
                  <c:v>1015.2</c:v>
                </c:pt>
                <c:pt idx="10153">
                  <c:v>1015.3</c:v>
                </c:pt>
                <c:pt idx="10154">
                  <c:v>1015.4</c:v>
                </c:pt>
                <c:pt idx="10155">
                  <c:v>1015.5</c:v>
                </c:pt>
                <c:pt idx="10156">
                  <c:v>1015.6</c:v>
                </c:pt>
                <c:pt idx="10157">
                  <c:v>1015.7</c:v>
                </c:pt>
                <c:pt idx="10158">
                  <c:v>1015.8</c:v>
                </c:pt>
                <c:pt idx="10159">
                  <c:v>1015.9</c:v>
                </c:pt>
                <c:pt idx="10160">
                  <c:v>1016</c:v>
                </c:pt>
                <c:pt idx="10161">
                  <c:v>1016.1</c:v>
                </c:pt>
                <c:pt idx="10162">
                  <c:v>1016.2</c:v>
                </c:pt>
                <c:pt idx="10163">
                  <c:v>1016.3</c:v>
                </c:pt>
                <c:pt idx="10164">
                  <c:v>1016.4</c:v>
                </c:pt>
                <c:pt idx="10165">
                  <c:v>1016.5</c:v>
                </c:pt>
                <c:pt idx="10166">
                  <c:v>1016.6</c:v>
                </c:pt>
                <c:pt idx="10167">
                  <c:v>1016.7</c:v>
                </c:pt>
                <c:pt idx="10168">
                  <c:v>1016.8</c:v>
                </c:pt>
                <c:pt idx="10169">
                  <c:v>1016.9</c:v>
                </c:pt>
                <c:pt idx="10170">
                  <c:v>1017</c:v>
                </c:pt>
                <c:pt idx="10171">
                  <c:v>1017.1</c:v>
                </c:pt>
                <c:pt idx="10172">
                  <c:v>1017.2</c:v>
                </c:pt>
                <c:pt idx="10173">
                  <c:v>1017.3</c:v>
                </c:pt>
                <c:pt idx="10174">
                  <c:v>1017.4</c:v>
                </c:pt>
                <c:pt idx="10175">
                  <c:v>1017.5</c:v>
                </c:pt>
                <c:pt idx="10176">
                  <c:v>1017.6</c:v>
                </c:pt>
                <c:pt idx="10177">
                  <c:v>1017.7</c:v>
                </c:pt>
                <c:pt idx="10178">
                  <c:v>1017.8</c:v>
                </c:pt>
                <c:pt idx="10179">
                  <c:v>1017.9</c:v>
                </c:pt>
                <c:pt idx="10180">
                  <c:v>1018</c:v>
                </c:pt>
                <c:pt idx="10181">
                  <c:v>1018.1</c:v>
                </c:pt>
                <c:pt idx="10182">
                  <c:v>1018.2</c:v>
                </c:pt>
                <c:pt idx="10183">
                  <c:v>1018.3</c:v>
                </c:pt>
                <c:pt idx="10184">
                  <c:v>1018.4</c:v>
                </c:pt>
                <c:pt idx="10185">
                  <c:v>1018.5</c:v>
                </c:pt>
                <c:pt idx="10186">
                  <c:v>1018.6</c:v>
                </c:pt>
                <c:pt idx="10187">
                  <c:v>1018.7</c:v>
                </c:pt>
                <c:pt idx="10188">
                  <c:v>1018.8</c:v>
                </c:pt>
                <c:pt idx="10189">
                  <c:v>1018.9</c:v>
                </c:pt>
                <c:pt idx="10190">
                  <c:v>1019</c:v>
                </c:pt>
                <c:pt idx="10191">
                  <c:v>1019.1</c:v>
                </c:pt>
                <c:pt idx="10192">
                  <c:v>1019.2</c:v>
                </c:pt>
                <c:pt idx="10193">
                  <c:v>1019.3</c:v>
                </c:pt>
                <c:pt idx="10194">
                  <c:v>1019.4</c:v>
                </c:pt>
                <c:pt idx="10195">
                  <c:v>1019.5</c:v>
                </c:pt>
                <c:pt idx="10196">
                  <c:v>1019.6</c:v>
                </c:pt>
                <c:pt idx="10197">
                  <c:v>1019.7</c:v>
                </c:pt>
                <c:pt idx="10198">
                  <c:v>1019.8</c:v>
                </c:pt>
                <c:pt idx="10199">
                  <c:v>1019.9</c:v>
                </c:pt>
                <c:pt idx="10200">
                  <c:v>1020</c:v>
                </c:pt>
                <c:pt idx="10201">
                  <c:v>1020.1</c:v>
                </c:pt>
                <c:pt idx="10202">
                  <c:v>1020.2</c:v>
                </c:pt>
                <c:pt idx="10203">
                  <c:v>1020.3</c:v>
                </c:pt>
                <c:pt idx="10204">
                  <c:v>1020.4</c:v>
                </c:pt>
                <c:pt idx="10205">
                  <c:v>1020.5</c:v>
                </c:pt>
                <c:pt idx="10206">
                  <c:v>1020.6</c:v>
                </c:pt>
                <c:pt idx="10207">
                  <c:v>1020.7</c:v>
                </c:pt>
                <c:pt idx="10208">
                  <c:v>1020.8</c:v>
                </c:pt>
                <c:pt idx="10209">
                  <c:v>1020.9</c:v>
                </c:pt>
                <c:pt idx="10210">
                  <c:v>1021</c:v>
                </c:pt>
                <c:pt idx="10211">
                  <c:v>1021.1</c:v>
                </c:pt>
                <c:pt idx="10212">
                  <c:v>1021.2</c:v>
                </c:pt>
                <c:pt idx="10213">
                  <c:v>1021.3</c:v>
                </c:pt>
                <c:pt idx="10214">
                  <c:v>1021.4</c:v>
                </c:pt>
                <c:pt idx="10215">
                  <c:v>1021.5</c:v>
                </c:pt>
                <c:pt idx="10216">
                  <c:v>1021.6</c:v>
                </c:pt>
                <c:pt idx="10217">
                  <c:v>1021.7</c:v>
                </c:pt>
                <c:pt idx="10218">
                  <c:v>1021.8</c:v>
                </c:pt>
                <c:pt idx="10219">
                  <c:v>1021.9</c:v>
                </c:pt>
                <c:pt idx="10220">
                  <c:v>1022</c:v>
                </c:pt>
                <c:pt idx="10221">
                  <c:v>1022.1</c:v>
                </c:pt>
                <c:pt idx="10222">
                  <c:v>1022.2</c:v>
                </c:pt>
                <c:pt idx="10223">
                  <c:v>1022.3</c:v>
                </c:pt>
                <c:pt idx="10224">
                  <c:v>1022.4</c:v>
                </c:pt>
                <c:pt idx="10225">
                  <c:v>1022.5</c:v>
                </c:pt>
                <c:pt idx="10226">
                  <c:v>1022.6</c:v>
                </c:pt>
                <c:pt idx="10227">
                  <c:v>1022.7</c:v>
                </c:pt>
                <c:pt idx="10228">
                  <c:v>1022.8</c:v>
                </c:pt>
                <c:pt idx="10229">
                  <c:v>1022.9</c:v>
                </c:pt>
                <c:pt idx="10230">
                  <c:v>1023</c:v>
                </c:pt>
                <c:pt idx="10231">
                  <c:v>1023.1</c:v>
                </c:pt>
                <c:pt idx="10232">
                  <c:v>1023.2</c:v>
                </c:pt>
                <c:pt idx="10233">
                  <c:v>1023.3</c:v>
                </c:pt>
                <c:pt idx="10234">
                  <c:v>1023.4</c:v>
                </c:pt>
                <c:pt idx="10235">
                  <c:v>1023.5</c:v>
                </c:pt>
                <c:pt idx="10236">
                  <c:v>1023.6</c:v>
                </c:pt>
                <c:pt idx="10237">
                  <c:v>1023.7</c:v>
                </c:pt>
                <c:pt idx="10238">
                  <c:v>1023.8</c:v>
                </c:pt>
                <c:pt idx="10239">
                  <c:v>1023.9</c:v>
                </c:pt>
                <c:pt idx="10240">
                  <c:v>1024</c:v>
                </c:pt>
                <c:pt idx="10241">
                  <c:v>1024.0999999999999</c:v>
                </c:pt>
                <c:pt idx="10242">
                  <c:v>1024.2</c:v>
                </c:pt>
                <c:pt idx="10243">
                  <c:v>1024.3</c:v>
                </c:pt>
                <c:pt idx="10244">
                  <c:v>1024.4000000000001</c:v>
                </c:pt>
                <c:pt idx="10245">
                  <c:v>1024.5</c:v>
                </c:pt>
                <c:pt idx="10246">
                  <c:v>1024.5999999999999</c:v>
                </c:pt>
                <c:pt idx="10247">
                  <c:v>1024.7</c:v>
                </c:pt>
                <c:pt idx="10248">
                  <c:v>1024.8</c:v>
                </c:pt>
                <c:pt idx="10249">
                  <c:v>1024.9000000000001</c:v>
                </c:pt>
                <c:pt idx="10250">
                  <c:v>1025</c:v>
                </c:pt>
                <c:pt idx="10251">
                  <c:v>1025.0999999999999</c:v>
                </c:pt>
                <c:pt idx="10252">
                  <c:v>1025.2</c:v>
                </c:pt>
                <c:pt idx="10253">
                  <c:v>1025.3</c:v>
                </c:pt>
                <c:pt idx="10254">
                  <c:v>1025.4000000000001</c:v>
                </c:pt>
                <c:pt idx="10255">
                  <c:v>1025.5</c:v>
                </c:pt>
                <c:pt idx="10256">
                  <c:v>1025.5999999999999</c:v>
                </c:pt>
                <c:pt idx="10257">
                  <c:v>1025.7</c:v>
                </c:pt>
                <c:pt idx="10258">
                  <c:v>1025.8</c:v>
                </c:pt>
                <c:pt idx="10259">
                  <c:v>1025.9000000000001</c:v>
                </c:pt>
                <c:pt idx="10260">
                  <c:v>1026</c:v>
                </c:pt>
                <c:pt idx="10261">
                  <c:v>1026.0999999999999</c:v>
                </c:pt>
                <c:pt idx="10262">
                  <c:v>1026.2</c:v>
                </c:pt>
                <c:pt idx="10263">
                  <c:v>1026.3</c:v>
                </c:pt>
                <c:pt idx="10264">
                  <c:v>1026.4000000000001</c:v>
                </c:pt>
                <c:pt idx="10265">
                  <c:v>1026.5</c:v>
                </c:pt>
                <c:pt idx="10266">
                  <c:v>1026.5999999999999</c:v>
                </c:pt>
                <c:pt idx="10267">
                  <c:v>1026.7</c:v>
                </c:pt>
                <c:pt idx="10268">
                  <c:v>1026.8</c:v>
                </c:pt>
                <c:pt idx="10269">
                  <c:v>1026.9000000000001</c:v>
                </c:pt>
                <c:pt idx="10270">
                  <c:v>1027</c:v>
                </c:pt>
                <c:pt idx="10271">
                  <c:v>1027.0999999999999</c:v>
                </c:pt>
                <c:pt idx="10272">
                  <c:v>1027.2</c:v>
                </c:pt>
                <c:pt idx="10273">
                  <c:v>1027.3</c:v>
                </c:pt>
                <c:pt idx="10274">
                  <c:v>1027.4000000000001</c:v>
                </c:pt>
                <c:pt idx="10275">
                  <c:v>1027.5</c:v>
                </c:pt>
                <c:pt idx="10276">
                  <c:v>1027.5999999999999</c:v>
                </c:pt>
                <c:pt idx="10277">
                  <c:v>1027.7</c:v>
                </c:pt>
                <c:pt idx="10278">
                  <c:v>1027.8</c:v>
                </c:pt>
                <c:pt idx="10279">
                  <c:v>1027.9000000000001</c:v>
                </c:pt>
                <c:pt idx="10280">
                  <c:v>1028</c:v>
                </c:pt>
                <c:pt idx="10281">
                  <c:v>1028.0999999999999</c:v>
                </c:pt>
                <c:pt idx="10282">
                  <c:v>1028.2</c:v>
                </c:pt>
                <c:pt idx="10283">
                  <c:v>1028.3</c:v>
                </c:pt>
                <c:pt idx="10284">
                  <c:v>1028.4000000000001</c:v>
                </c:pt>
                <c:pt idx="10285">
                  <c:v>1028.5</c:v>
                </c:pt>
                <c:pt idx="10286">
                  <c:v>1028.5999999999999</c:v>
                </c:pt>
                <c:pt idx="10287">
                  <c:v>1028.7</c:v>
                </c:pt>
                <c:pt idx="10288">
                  <c:v>1028.8</c:v>
                </c:pt>
                <c:pt idx="10289">
                  <c:v>1028.9000000000001</c:v>
                </c:pt>
                <c:pt idx="10290">
                  <c:v>1029</c:v>
                </c:pt>
                <c:pt idx="10291">
                  <c:v>1029.0999999999999</c:v>
                </c:pt>
                <c:pt idx="10292">
                  <c:v>1029.2</c:v>
                </c:pt>
                <c:pt idx="10293">
                  <c:v>1029.3</c:v>
                </c:pt>
                <c:pt idx="10294">
                  <c:v>1029.4000000000001</c:v>
                </c:pt>
                <c:pt idx="10295">
                  <c:v>1029.5</c:v>
                </c:pt>
                <c:pt idx="10296">
                  <c:v>1029.5999999999999</c:v>
                </c:pt>
                <c:pt idx="10297">
                  <c:v>1029.7</c:v>
                </c:pt>
                <c:pt idx="10298">
                  <c:v>1029.8</c:v>
                </c:pt>
                <c:pt idx="10299">
                  <c:v>1029.9000000000001</c:v>
                </c:pt>
                <c:pt idx="10300">
                  <c:v>1030</c:v>
                </c:pt>
                <c:pt idx="10301">
                  <c:v>1030.0999999999999</c:v>
                </c:pt>
                <c:pt idx="10302">
                  <c:v>1030.2</c:v>
                </c:pt>
                <c:pt idx="10303">
                  <c:v>1030.3</c:v>
                </c:pt>
                <c:pt idx="10304">
                  <c:v>1030.4000000000001</c:v>
                </c:pt>
                <c:pt idx="10305">
                  <c:v>1030.5</c:v>
                </c:pt>
                <c:pt idx="10306">
                  <c:v>1030.5999999999999</c:v>
                </c:pt>
                <c:pt idx="10307">
                  <c:v>1030.7</c:v>
                </c:pt>
                <c:pt idx="10308">
                  <c:v>1030.8</c:v>
                </c:pt>
                <c:pt idx="10309">
                  <c:v>1030.9000000000001</c:v>
                </c:pt>
                <c:pt idx="10310">
                  <c:v>1031</c:v>
                </c:pt>
                <c:pt idx="10311">
                  <c:v>1031.0999999999999</c:v>
                </c:pt>
                <c:pt idx="10312">
                  <c:v>1031.2</c:v>
                </c:pt>
                <c:pt idx="10313">
                  <c:v>1031.3</c:v>
                </c:pt>
                <c:pt idx="10314">
                  <c:v>1031.4000000000001</c:v>
                </c:pt>
                <c:pt idx="10315">
                  <c:v>1031.5</c:v>
                </c:pt>
                <c:pt idx="10316">
                  <c:v>1031.5999999999999</c:v>
                </c:pt>
                <c:pt idx="10317">
                  <c:v>1031.7</c:v>
                </c:pt>
                <c:pt idx="10318">
                  <c:v>1031.8</c:v>
                </c:pt>
                <c:pt idx="10319">
                  <c:v>1031.9000000000001</c:v>
                </c:pt>
                <c:pt idx="10320">
                  <c:v>1032</c:v>
                </c:pt>
                <c:pt idx="10321">
                  <c:v>1032.0999999999999</c:v>
                </c:pt>
                <c:pt idx="10322">
                  <c:v>1032.2</c:v>
                </c:pt>
                <c:pt idx="10323">
                  <c:v>1032.3</c:v>
                </c:pt>
                <c:pt idx="10324">
                  <c:v>1032.4000000000001</c:v>
                </c:pt>
                <c:pt idx="10325">
                  <c:v>1032.5</c:v>
                </c:pt>
                <c:pt idx="10326">
                  <c:v>1032.5999999999999</c:v>
                </c:pt>
                <c:pt idx="10327">
                  <c:v>1032.7</c:v>
                </c:pt>
                <c:pt idx="10328">
                  <c:v>1032.8</c:v>
                </c:pt>
                <c:pt idx="10329">
                  <c:v>1032.9000000000001</c:v>
                </c:pt>
                <c:pt idx="10330">
                  <c:v>1033</c:v>
                </c:pt>
                <c:pt idx="10331">
                  <c:v>1033.0999999999999</c:v>
                </c:pt>
                <c:pt idx="10332">
                  <c:v>1033.2</c:v>
                </c:pt>
                <c:pt idx="10333">
                  <c:v>1033.3</c:v>
                </c:pt>
                <c:pt idx="10334">
                  <c:v>1033.4000000000001</c:v>
                </c:pt>
                <c:pt idx="10335">
                  <c:v>1033.5</c:v>
                </c:pt>
                <c:pt idx="10336">
                  <c:v>1033.5999999999999</c:v>
                </c:pt>
                <c:pt idx="10337">
                  <c:v>1033.7</c:v>
                </c:pt>
                <c:pt idx="10338">
                  <c:v>1033.8</c:v>
                </c:pt>
                <c:pt idx="10339">
                  <c:v>1033.9000000000001</c:v>
                </c:pt>
                <c:pt idx="10340">
                  <c:v>1034</c:v>
                </c:pt>
                <c:pt idx="10341">
                  <c:v>1034.0999999999999</c:v>
                </c:pt>
                <c:pt idx="10342">
                  <c:v>1034.2</c:v>
                </c:pt>
                <c:pt idx="10343">
                  <c:v>1034.3</c:v>
                </c:pt>
                <c:pt idx="10344">
                  <c:v>1034.4000000000001</c:v>
                </c:pt>
                <c:pt idx="10345">
                  <c:v>1034.5</c:v>
                </c:pt>
                <c:pt idx="10346">
                  <c:v>1034.5999999999999</c:v>
                </c:pt>
                <c:pt idx="10347">
                  <c:v>1034.7</c:v>
                </c:pt>
                <c:pt idx="10348">
                  <c:v>1034.8</c:v>
                </c:pt>
                <c:pt idx="10349">
                  <c:v>1034.9000000000001</c:v>
                </c:pt>
                <c:pt idx="10350">
                  <c:v>1035</c:v>
                </c:pt>
                <c:pt idx="10351">
                  <c:v>1035.0999999999999</c:v>
                </c:pt>
                <c:pt idx="10352">
                  <c:v>1035.2</c:v>
                </c:pt>
                <c:pt idx="10353">
                  <c:v>1035.3</c:v>
                </c:pt>
                <c:pt idx="10354">
                  <c:v>1035.4000000000001</c:v>
                </c:pt>
                <c:pt idx="10355">
                  <c:v>1035.5</c:v>
                </c:pt>
                <c:pt idx="10356">
                  <c:v>1035.5999999999999</c:v>
                </c:pt>
                <c:pt idx="10357">
                  <c:v>1035.7</c:v>
                </c:pt>
                <c:pt idx="10358">
                  <c:v>1035.8</c:v>
                </c:pt>
                <c:pt idx="10359">
                  <c:v>1035.9000000000001</c:v>
                </c:pt>
                <c:pt idx="10360">
                  <c:v>1036</c:v>
                </c:pt>
                <c:pt idx="10361">
                  <c:v>1036.0999999999999</c:v>
                </c:pt>
                <c:pt idx="10362">
                  <c:v>1036.2</c:v>
                </c:pt>
                <c:pt idx="10363">
                  <c:v>1036.3</c:v>
                </c:pt>
                <c:pt idx="10364">
                  <c:v>1036.4000000000001</c:v>
                </c:pt>
                <c:pt idx="10365">
                  <c:v>1036.5</c:v>
                </c:pt>
                <c:pt idx="10366">
                  <c:v>1036.5999999999999</c:v>
                </c:pt>
                <c:pt idx="10367">
                  <c:v>1036.7</c:v>
                </c:pt>
                <c:pt idx="10368">
                  <c:v>1036.8</c:v>
                </c:pt>
                <c:pt idx="10369">
                  <c:v>1036.9000000000001</c:v>
                </c:pt>
                <c:pt idx="10370">
                  <c:v>1037</c:v>
                </c:pt>
                <c:pt idx="10371">
                  <c:v>1037.0999999999999</c:v>
                </c:pt>
                <c:pt idx="10372">
                  <c:v>1037.2</c:v>
                </c:pt>
                <c:pt idx="10373">
                  <c:v>1037.3</c:v>
                </c:pt>
                <c:pt idx="10374">
                  <c:v>1037.4000000000001</c:v>
                </c:pt>
                <c:pt idx="10375">
                  <c:v>1037.5</c:v>
                </c:pt>
                <c:pt idx="10376">
                  <c:v>1037.5999999999999</c:v>
                </c:pt>
                <c:pt idx="10377">
                  <c:v>1037.7</c:v>
                </c:pt>
                <c:pt idx="10378">
                  <c:v>1037.8</c:v>
                </c:pt>
                <c:pt idx="10379">
                  <c:v>1037.9000000000001</c:v>
                </c:pt>
                <c:pt idx="10380">
                  <c:v>1038</c:v>
                </c:pt>
                <c:pt idx="10381">
                  <c:v>1038.0999999999999</c:v>
                </c:pt>
                <c:pt idx="10382">
                  <c:v>1038.2</c:v>
                </c:pt>
                <c:pt idx="10383">
                  <c:v>1038.3</c:v>
                </c:pt>
                <c:pt idx="10384">
                  <c:v>1038.4000000000001</c:v>
                </c:pt>
                <c:pt idx="10385">
                  <c:v>1038.5</c:v>
                </c:pt>
                <c:pt idx="10386">
                  <c:v>1038.5999999999999</c:v>
                </c:pt>
                <c:pt idx="10387">
                  <c:v>1038.7</c:v>
                </c:pt>
                <c:pt idx="10388">
                  <c:v>1038.8</c:v>
                </c:pt>
                <c:pt idx="10389">
                  <c:v>1038.9000000000001</c:v>
                </c:pt>
                <c:pt idx="10390">
                  <c:v>1039</c:v>
                </c:pt>
                <c:pt idx="10391">
                  <c:v>1039.0999999999999</c:v>
                </c:pt>
                <c:pt idx="10392">
                  <c:v>1039.2</c:v>
                </c:pt>
                <c:pt idx="10393">
                  <c:v>1039.3</c:v>
                </c:pt>
                <c:pt idx="10394">
                  <c:v>1039.4000000000001</c:v>
                </c:pt>
                <c:pt idx="10395">
                  <c:v>1039.5</c:v>
                </c:pt>
                <c:pt idx="10396">
                  <c:v>1039.5999999999999</c:v>
                </c:pt>
                <c:pt idx="10397">
                  <c:v>1039.7</c:v>
                </c:pt>
                <c:pt idx="10398">
                  <c:v>1039.8</c:v>
                </c:pt>
                <c:pt idx="10399">
                  <c:v>1039.9000000000001</c:v>
                </c:pt>
                <c:pt idx="10400">
                  <c:v>1040</c:v>
                </c:pt>
                <c:pt idx="10401">
                  <c:v>1040.0999999999999</c:v>
                </c:pt>
                <c:pt idx="10402">
                  <c:v>1040.2</c:v>
                </c:pt>
                <c:pt idx="10403">
                  <c:v>1040.3</c:v>
                </c:pt>
                <c:pt idx="10404">
                  <c:v>1040.4000000000001</c:v>
                </c:pt>
                <c:pt idx="10405">
                  <c:v>1040.5</c:v>
                </c:pt>
                <c:pt idx="10406">
                  <c:v>1040.5999999999999</c:v>
                </c:pt>
                <c:pt idx="10407">
                  <c:v>1040.7</c:v>
                </c:pt>
                <c:pt idx="10408">
                  <c:v>1040.8</c:v>
                </c:pt>
                <c:pt idx="10409">
                  <c:v>1040.9000000000001</c:v>
                </c:pt>
                <c:pt idx="10410">
                  <c:v>1041</c:v>
                </c:pt>
                <c:pt idx="10411">
                  <c:v>1041.0999999999999</c:v>
                </c:pt>
                <c:pt idx="10412">
                  <c:v>1041.2</c:v>
                </c:pt>
                <c:pt idx="10413">
                  <c:v>1041.3</c:v>
                </c:pt>
                <c:pt idx="10414">
                  <c:v>1041.4000000000001</c:v>
                </c:pt>
                <c:pt idx="10415">
                  <c:v>1041.5</c:v>
                </c:pt>
                <c:pt idx="10416">
                  <c:v>1041.5999999999999</c:v>
                </c:pt>
                <c:pt idx="10417">
                  <c:v>1041.7</c:v>
                </c:pt>
                <c:pt idx="10418">
                  <c:v>1041.8</c:v>
                </c:pt>
                <c:pt idx="10419">
                  <c:v>1041.9000000000001</c:v>
                </c:pt>
                <c:pt idx="10420">
                  <c:v>1042</c:v>
                </c:pt>
                <c:pt idx="10421">
                  <c:v>1042.0999999999999</c:v>
                </c:pt>
                <c:pt idx="10422">
                  <c:v>1042.2</c:v>
                </c:pt>
                <c:pt idx="10423">
                  <c:v>1042.3</c:v>
                </c:pt>
                <c:pt idx="10424">
                  <c:v>1042.4000000000001</c:v>
                </c:pt>
                <c:pt idx="10425">
                  <c:v>1042.5</c:v>
                </c:pt>
                <c:pt idx="10426">
                  <c:v>1042.5999999999999</c:v>
                </c:pt>
                <c:pt idx="10427">
                  <c:v>1042.7</c:v>
                </c:pt>
                <c:pt idx="10428">
                  <c:v>1042.8</c:v>
                </c:pt>
                <c:pt idx="10429">
                  <c:v>1042.9000000000001</c:v>
                </c:pt>
                <c:pt idx="10430">
                  <c:v>1043</c:v>
                </c:pt>
                <c:pt idx="10431">
                  <c:v>1043.0999999999999</c:v>
                </c:pt>
                <c:pt idx="10432">
                  <c:v>1043.2</c:v>
                </c:pt>
                <c:pt idx="10433">
                  <c:v>1043.3</c:v>
                </c:pt>
                <c:pt idx="10434">
                  <c:v>1043.4000000000001</c:v>
                </c:pt>
                <c:pt idx="10435">
                  <c:v>1043.5</c:v>
                </c:pt>
                <c:pt idx="10436">
                  <c:v>1043.5999999999999</c:v>
                </c:pt>
                <c:pt idx="10437">
                  <c:v>1043.7</c:v>
                </c:pt>
                <c:pt idx="10438">
                  <c:v>1043.8</c:v>
                </c:pt>
                <c:pt idx="10439">
                  <c:v>1043.9000000000001</c:v>
                </c:pt>
                <c:pt idx="10440">
                  <c:v>1044</c:v>
                </c:pt>
                <c:pt idx="10441">
                  <c:v>1044.0999999999999</c:v>
                </c:pt>
                <c:pt idx="10442">
                  <c:v>1044.2</c:v>
                </c:pt>
                <c:pt idx="10443">
                  <c:v>1044.3</c:v>
                </c:pt>
                <c:pt idx="10444">
                  <c:v>1044.4000000000001</c:v>
                </c:pt>
                <c:pt idx="10445">
                  <c:v>1044.5</c:v>
                </c:pt>
                <c:pt idx="10446">
                  <c:v>1044.5999999999999</c:v>
                </c:pt>
                <c:pt idx="10447">
                  <c:v>1044.7</c:v>
                </c:pt>
                <c:pt idx="10448">
                  <c:v>1044.8</c:v>
                </c:pt>
                <c:pt idx="10449">
                  <c:v>1044.9000000000001</c:v>
                </c:pt>
                <c:pt idx="10450">
                  <c:v>1045</c:v>
                </c:pt>
                <c:pt idx="10451">
                  <c:v>1045.0999999999999</c:v>
                </c:pt>
                <c:pt idx="10452">
                  <c:v>1045.2</c:v>
                </c:pt>
                <c:pt idx="10453">
                  <c:v>1045.3</c:v>
                </c:pt>
                <c:pt idx="10454">
                  <c:v>1045.4000000000001</c:v>
                </c:pt>
                <c:pt idx="10455">
                  <c:v>1045.5</c:v>
                </c:pt>
                <c:pt idx="10456">
                  <c:v>1045.5999999999999</c:v>
                </c:pt>
                <c:pt idx="10457">
                  <c:v>1045.7</c:v>
                </c:pt>
                <c:pt idx="10458">
                  <c:v>1045.8</c:v>
                </c:pt>
                <c:pt idx="10459">
                  <c:v>1045.9000000000001</c:v>
                </c:pt>
                <c:pt idx="10460">
                  <c:v>1046</c:v>
                </c:pt>
                <c:pt idx="10461">
                  <c:v>1046.0999999999999</c:v>
                </c:pt>
                <c:pt idx="10462">
                  <c:v>1046.2</c:v>
                </c:pt>
                <c:pt idx="10463">
                  <c:v>1046.3</c:v>
                </c:pt>
                <c:pt idx="10464">
                  <c:v>1046.4000000000001</c:v>
                </c:pt>
                <c:pt idx="10465">
                  <c:v>1046.5</c:v>
                </c:pt>
                <c:pt idx="10466">
                  <c:v>1046.5999999999999</c:v>
                </c:pt>
                <c:pt idx="10467">
                  <c:v>1046.7</c:v>
                </c:pt>
                <c:pt idx="10468">
                  <c:v>1046.8</c:v>
                </c:pt>
                <c:pt idx="10469">
                  <c:v>1046.9000000000001</c:v>
                </c:pt>
                <c:pt idx="10470">
                  <c:v>1047</c:v>
                </c:pt>
                <c:pt idx="10471">
                  <c:v>1047.0999999999999</c:v>
                </c:pt>
                <c:pt idx="10472">
                  <c:v>1047.2</c:v>
                </c:pt>
                <c:pt idx="10473">
                  <c:v>1047.3</c:v>
                </c:pt>
                <c:pt idx="10474">
                  <c:v>1047.4000000000001</c:v>
                </c:pt>
                <c:pt idx="10475">
                  <c:v>1047.5</c:v>
                </c:pt>
                <c:pt idx="10476">
                  <c:v>1047.5999999999999</c:v>
                </c:pt>
                <c:pt idx="10477">
                  <c:v>1047.7</c:v>
                </c:pt>
                <c:pt idx="10478">
                  <c:v>1047.8</c:v>
                </c:pt>
                <c:pt idx="10479">
                  <c:v>1047.9000000000001</c:v>
                </c:pt>
                <c:pt idx="10480">
                  <c:v>1048</c:v>
                </c:pt>
                <c:pt idx="10481">
                  <c:v>1048.0999999999999</c:v>
                </c:pt>
                <c:pt idx="10482">
                  <c:v>1048.2</c:v>
                </c:pt>
                <c:pt idx="10483">
                  <c:v>1048.3</c:v>
                </c:pt>
                <c:pt idx="10484">
                  <c:v>1048.4000000000001</c:v>
                </c:pt>
                <c:pt idx="10485">
                  <c:v>1048.5</c:v>
                </c:pt>
                <c:pt idx="10486">
                  <c:v>1048.5999999999999</c:v>
                </c:pt>
                <c:pt idx="10487">
                  <c:v>1048.7</c:v>
                </c:pt>
                <c:pt idx="10488">
                  <c:v>1048.8</c:v>
                </c:pt>
                <c:pt idx="10489">
                  <c:v>1048.9000000000001</c:v>
                </c:pt>
                <c:pt idx="10490">
                  <c:v>1049</c:v>
                </c:pt>
                <c:pt idx="10491">
                  <c:v>1049.0999999999999</c:v>
                </c:pt>
                <c:pt idx="10492">
                  <c:v>1049.2</c:v>
                </c:pt>
                <c:pt idx="10493">
                  <c:v>1049.3</c:v>
                </c:pt>
                <c:pt idx="10494">
                  <c:v>1049.4000000000001</c:v>
                </c:pt>
                <c:pt idx="10495">
                  <c:v>1049.5</c:v>
                </c:pt>
                <c:pt idx="10496">
                  <c:v>1049.5999999999999</c:v>
                </c:pt>
                <c:pt idx="10497">
                  <c:v>1049.7</c:v>
                </c:pt>
                <c:pt idx="10498">
                  <c:v>1049.8</c:v>
                </c:pt>
                <c:pt idx="10499">
                  <c:v>1049.9000000000001</c:v>
                </c:pt>
                <c:pt idx="10500">
                  <c:v>1050</c:v>
                </c:pt>
                <c:pt idx="10501">
                  <c:v>1050.0999999999999</c:v>
                </c:pt>
                <c:pt idx="10502">
                  <c:v>1050.2</c:v>
                </c:pt>
                <c:pt idx="10503">
                  <c:v>1050.3</c:v>
                </c:pt>
                <c:pt idx="10504">
                  <c:v>1050.4000000000001</c:v>
                </c:pt>
                <c:pt idx="10505">
                  <c:v>1050.5</c:v>
                </c:pt>
                <c:pt idx="10506">
                  <c:v>1050.5999999999999</c:v>
                </c:pt>
                <c:pt idx="10507">
                  <c:v>1050.7</c:v>
                </c:pt>
                <c:pt idx="10508">
                  <c:v>1050.8</c:v>
                </c:pt>
                <c:pt idx="10509">
                  <c:v>1050.9000000000001</c:v>
                </c:pt>
                <c:pt idx="10510">
                  <c:v>1051</c:v>
                </c:pt>
                <c:pt idx="10511">
                  <c:v>1051.0999999999999</c:v>
                </c:pt>
                <c:pt idx="10512">
                  <c:v>1051.2</c:v>
                </c:pt>
                <c:pt idx="10513">
                  <c:v>1051.3</c:v>
                </c:pt>
                <c:pt idx="10514">
                  <c:v>1051.4000000000001</c:v>
                </c:pt>
                <c:pt idx="10515">
                  <c:v>1051.5</c:v>
                </c:pt>
                <c:pt idx="10516">
                  <c:v>1051.5999999999999</c:v>
                </c:pt>
                <c:pt idx="10517">
                  <c:v>1051.7</c:v>
                </c:pt>
                <c:pt idx="10518">
                  <c:v>1051.8</c:v>
                </c:pt>
                <c:pt idx="10519">
                  <c:v>1051.9000000000001</c:v>
                </c:pt>
                <c:pt idx="10520">
                  <c:v>1052</c:v>
                </c:pt>
                <c:pt idx="10521">
                  <c:v>1052.0999999999999</c:v>
                </c:pt>
                <c:pt idx="10522">
                  <c:v>1052.2</c:v>
                </c:pt>
                <c:pt idx="10523">
                  <c:v>1052.3</c:v>
                </c:pt>
                <c:pt idx="10524">
                  <c:v>1052.4000000000001</c:v>
                </c:pt>
                <c:pt idx="10525">
                  <c:v>1052.5</c:v>
                </c:pt>
                <c:pt idx="10526">
                  <c:v>1052.5999999999999</c:v>
                </c:pt>
                <c:pt idx="10527">
                  <c:v>1052.7</c:v>
                </c:pt>
                <c:pt idx="10528">
                  <c:v>1052.8</c:v>
                </c:pt>
                <c:pt idx="10529">
                  <c:v>1052.9000000000001</c:v>
                </c:pt>
                <c:pt idx="10530">
                  <c:v>1053</c:v>
                </c:pt>
                <c:pt idx="10531">
                  <c:v>1053.0999999999999</c:v>
                </c:pt>
                <c:pt idx="10532">
                  <c:v>1053.2</c:v>
                </c:pt>
                <c:pt idx="10533">
                  <c:v>1053.3</c:v>
                </c:pt>
                <c:pt idx="10534">
                  <c:v>1053.4000000000001</c:v>
                </c:pt>
                <c:pt idx="10535">
                  <c:v>1053.5</c:v>
                </c:pt>
                <c:pt idx="10536">
                  <c:v>1053.5999999999999</c:v>
                </c:pt>
                <c:pt idx="10537">
                  <c:v>1053.7</c:v>
                </c:pt>
                <c:pt idx="10538">
                  <c:v>1053.8</c:v>
                </c:pt>
                <c:pt idx="10539">
                  <c:v>1053.9000000000001</c:v>
                </c:pt>
                <c:pt idx="10540">
                  <c:v>1054</c:v>
                </c:pt>
                <c:pt idx="10541">
                  <c:v>1054.0999999999999</c:v>
                </c:pt>
                <c:pt idx="10542">
                  <c:v>1054.2</c:v>
                </c:pt>
                <c:pt idx="10543">
                  <c:v>1054.3</c:v>
                </c:pt>
                <c:pt idx="10544">
                  <c:v>1054.4000000000001</c:v>
                </c:pt>
                <c:pt idx="10545">
                  <c:v>1054.5</c:v>
                </c:pt>
                <c:pt idx="10546">
                  <c:v>1054.5999999999999</c:v>
                </c:pt>
                <c:pt idx="10547">
                  <c:v>1054.7</c:v>
                </c:pt>
                <c:pt idx="10548">
                  <c:v>1054.8</c:v>
                </c:pt>
                <c:pt idx="10549">
                  <c:v>1054.9000000000001</c:v>
                </c:pt>
                <c:pt idx="10550">
                  <c:v>1055</c:v>
                </c:pt>
                <c:pt idx="10551">
                  <c:v>1055.0999999999999</c:v>
                </c:pt>
                <c:pt idx="10552">
                  <c:v>1055.2</c:v>
                </c:pt>
                <c:pt idx="10553">
                  <c:v>1055.3</c:v>
                </c:pt>
                <c:pt idx="10554">
                  <c:v>1055.4000000000001</c:v>
                </c:pt>
                <c:pt idx="10555">
                  <c:v>1055.5</c:v>
                </c:pt>
                <c:pt idx="10556">
                  <c:v>1055.5999999999999</c:v>
                </c:pt>
                <c:pt idx="10557">
                  <c:v>1055.7</c:v>
                </c:pt>
                <c:pt idx="10558">
                  <c:v>1055.8</c:v>
                </c:pt>
                <c:pt idx="10559">
                  <c:v>1055.9000000000001</c:v>
                </c:pt>
                <c:pt idx="10560">
                  <c:v>1056</c:v>
                </c:pt>
                <c:pt idx="10561">
                  <c:v>1056.0999999999999</c:v>
                </c:pt>
                <c:pt idx="10562">
                  <c:v>1056.2</c:v>
                </c:pt>
                <c:pt idx="10563">
                  <c:v>1056.3</c:v>
                </c:pt>
                <c:pt idx="10564">
                  <c:v>1056.4000000000001</c:v>
                </c:pt>
                <c:pt idx="10565">
                  <c:v>1056.5</c:v>
                </c:pt>
                <c:pt idx="10566">
                  <c:v>1056.5999999999999</c:v>
                </c:pt>
                <c:pt idx="10567">
                  <c:v>1056.7</c:v>
                </c:pt>
                <c:pt idx="10568">
                  <c:v>1056.8</c:v>
                </c:pt>
                <c:pt idx="10569">
                  <c:v>1056.9000000000001</c:v>
                </c:pt>
                <c:pt idx="10570">
                  <c:v>1057</c:v>
                </c:pt>
                <c:pt idx="10571">
                  <c:v>1057.0999999999999</c:v>
                </c:pt>
                <c:pt idx="10572">
                  <c:v>1057.2</c:v>
                </c:pt>
                <c:pt idx="10573">
                  <c:v>1057.3</c:v>
                </c:pt>
                <c:pt idx="10574">
                  <c:v>1057.4000000000001</c:v>
                </c:pt>
                <c:pt idx="10575">
                  <c:v>1057.5</c:v>
                </c:pt>
                <c:pt idx="10576">
                  <c:v>1057.5999999999999</c:v>
                </c:pt>
                <c:pt idx="10577">
                  <c:v>1057.7</c:v>
                </c:pt>
                <c:pt idx="10578">
                  <c:v>1057.8</c:v>
                </c:pt>
                <c:pt idx="10579">
                  <c:v>1057.9000000000001</c:v>
                </c:pt>
                <c:pt idx="10580">
                  <c:v>1058</c:v>
                </c:pt>
                <c:pt idx="10581">
                  <c:v>1058.0999999999999</c:v>
                </c:pt>
                <c:pt idx="10582">
                  <c:v>1058.2</c:v>
                </c:pt>
                <c:pt idx="10583">
                  <c:v>1058.3</c:v>
                </c:pt>
                <c:pt idx="10584">
                  <c:v>1058.4000000000001</c:v>
                </c:pt>
                <c:pt idx="10585">
                  <c:v>1058.5</c:v>
                </c:pt>
                <c:pt idx="10586">
                  <c:v>1058.5999999999999</c:v>
                </c:pt>
                <c:pt idx="10587">
                  <c:v>1058.7</c:v>
                </c:pt>
                <c:pt idx="10588">
                  <c:v>1058.8</c:v>
                </c:pt>
                <c:pt idx="10589">
                  <c:v>1058.9000000000001</c:v>
                </c:pt>
                <c:pt idx="10590">
                  <c:v>1059</c:v>
                </c:pt>
                <c:pt idx="10591">
                  <c:v>1059.0999999999999</c:v>
                </c:pt>
                <c:pt idx="10592">
                  <c:v>1059.2</c:v>
                </c:pt>
                <c:pt idx="10593">
                  <c:v>1059.3</c:v>
                </c:pt>
                <c:pt idx="10594">
                  <c:v>1059.4000000000001</c:v>
                </c:pt>
                <c:pt idx="10595">
                  <c:v>1059.5</c:v>
                </c:pt>
                <c:pt idx="10596">
                  <c:v>1059.5999999999999</c:v>
                </c:pt>
                <c:pt idx="10597">
                  <c:v>1059.7</c:v>
                </c:pt>
                <c:pt idx="10598">
                  <c:v>1059.8</c:v>
                </c:pt>
                <c:pt idx="10599">
                  <c:v>1059.9000000000001</c:v>
                </c:pt>
                <c:pt idx="10600">
                  <c:v>1060</c:v>
                </c:pt>
                <c:pt idx="10601">
                  <c:v>1060.0999999999999</c:v>
                </c:pt>
                <c:pt idx="10602">
                  <c:v>1060.2</c:v>
                </c:pt>
                <c:pt idx="10603">
                  <c:v>1060.3</c:v>
                </c:pt>
                <c:pt idx="10604">
                  <c:v>1060.4000000000001</c:v>
                </c:pt>
                <c:pt idx="10605">
                  <c:v>1060.5</c:v>
                </c:pt>
                <c:pt idx="10606">
                  <c:v>1060.5999999999999</c:v>
                </c:pt>
                <c:pt idx="10607">
                  <c:v>1060.7</c:v>
                </c:pt>
                <c:pt idx="10608">
                  <c:v>1060.8</c:v>
                </c:pt>
                <c:pt idx="10609">
                  <c:v>1060.9000000000001</c:v>
                </c:pt>
                <c:pt idx="10610">
                  <c:v>1061</c:v>
                </c:pt>
                <c:pt idx="10611">
                  <c:v>1061.0999999999999</c:v>
                </c:pt>
                <c:pt idx="10612">
                  <c:v>1061.2</c:v>
                </c:pt>
                <c:pt idx="10613">
                  <c:v>1061.3</c:v>
                </c:pt>
                <c:pt idx="10614">
                  <c:v>1061.4000000000001</c:v>
                </c:pt>
                <c:pt idx="10615">
                  <c:v>1061.5</c:v>
                </c:pt>
                <c:pt idx="10616">
                  <c:v>1061.5999999999999</c:v>
                </c:pt>
                <c:pt idx="10617">
                  <c:v>1061.7</c:v>
                </c:pt>
                <c:pt idx="10618">
                  <c:v>1061.8</c:v>
                </c:pt>
                <c:pt idx="10619">
                  <c:v>1061.9000000000001</c:v>
                </c:pt>
                <c:pt idx="10620">
                  <c:v>1062</c:v>
                </c:pt>
                <c:pt idx="10621">
                  <c:v>1062.0999999999999</c:v>
                </c:pt>
                <c:pt idx="10622">
                  <c:v>1062.2</c:v>
                </c:pt>
                <c:pt idx="10623">
                  <c:v>1062.3</c:v>
                </c:pt>
                <c:pt idx="10624">
                  <c:v>1062.4000000000001</c:v>
                </c:pt>
                <c:pt idx="10625">
                  <c:v>1062.5</c:v>
                </c:pt>
                <c:pt idx="10626">
                  <c:v>1062.5999999999999</c:v>
                </c:pt>
                <c:pt idx="10627">
                  <c:v>1062.7</c:v>
                </c:pt>
                <c:pt idx="10628">
                  <c:v>1062.8</c:v>
                </c:pt>
                <c:pt idx="10629">
                  <c:v>1062.9000000000001</c:v>
                </c:pt>
                <c:pt idx="10630">
                  <c:v>1063</c:v>
                </c:pt>
                <c:pt idx="10631">
                  <c:v>1063.0999999999999</c:v>
                </c:pt>
                <c:pt idx="10632">
                  <c:v>1063.2</c:v>
                </c:pt>
                <c:pt idx="10633">
                  <c:v>1063.3</c:v>
                </c:pt>
                <c:pt idx="10634">
                  <c:v>1063.4000000000001</c:v>
                </c:pt>
                <c:pt idx="10635">
                  <c:v>1063.5</c:v>
                </c:pt>
                <c:pt idx="10636">
                  <c:v>1063.5999999999999</c:v>
                </c:pt>
                <c:pt idx="10637">
                  <c:v>1063.7</c:v>
                </c:pt>
                <c:pt idx="10638">
                  <c:v>1063.8</c:v>
                </c:pt>
                <c:pt idx="10639">
                  <c:v>1063.9000000000001</c:v>
                </c:pt>
                <c:pt idx="10640">
                  <c:v>1064</c:v>
                </c:pt>
                <c:pt idx="10641">
                  <c:v>1064.0999999999999</c:v>
                </c:pt>
                <c:pt idx="10642">
                  <c:v>1064.2</c:v>
                </c:pt>
                <c:pt idx="10643">
                  <c:v>1064.3</c:v>
                </c:pt>
                <c:pt idx="10644">
                  <c:v>1064.4000000000001</c:v>
                </c:pt>
                <c:pt idx="10645">
                  <c:v>1064.5</c:v>
                </c:pt>
                <c:pt idx="10646">
                  <c:v>1064.5999999999999</c:v>
                </c:pt>
                <c:pt idx="10647">
                  <c:v>1064.7</c:v>
                </c:pt>
                <c:pt idx="10648">
                  <c:v>1064.8</c:v>
                </c:pt>
                <c:pt idx="10649">
                  <c:v>1064.9000000000001</c:v>
                </c:pt>
                <c:pt idx="10650">
                  <c:v>1065</c:v>
                </c:pt>
                <c:pt idx="10651">
                  <c:v>1065.0999999999999</c:v>
                </c:pt>
                <c:pt idx="10652">
                  <c:v>1065.2</c:v>
                </c:pt>
                <c:pt idx="10653">
                  <c:v>1065.3</c:v>
                </c:pt>
                <c:pt idx="10654">
                  <c:v>1065.4000000000001</c:v>
                </c:pt>
                <c:pt idx="10655">
                  <c:v>1065.5</c:v>
                </c:pt>
                <c:pt idx="10656">
                  <c:v>1065.5999999999999</c:v>
                </c:pt>
                <c:pt idx="10657">
                  <c:v>1065.7</c:v>
                </c:pt>
                <c:pt idx="10658">
                  <c:v>1065.8</c:v>
                </c:pt>
                <c:pt idx="10659">
                  <c:v>1065.9000000000001</c:v>
                </c:pt>
                <c:pt idx="10660">
                  <c:v>1066</c:v>
                </c:pt>
                <c:pt idx="10661">
                  <c:v>1066.0999999999999</c:v>
                </c:pt>
                <c:pt idx="10662">
                  <c:v>1066.2</c:v>
                </c:pt>
                <c:pt idx="10663">
                  <c:v>1066.3</c:v>
                </c:pt>
                <c:pt idx="10664">
                  <c:v>1066.4000000000001</c:v>
                </c:pt>
                <c:pt idx="10665">
                  <c:v>1066.5</c:v>
                </c:pt>
                <c:pt idx="10666">
                  <c:v>1066.5999999999999</c:v>
                </c:pt>
                <c:pt idx="10667">
                  <c:v>1066.7</c:v>
                </c:pt>
                <c:pt idx="10668">
                  <c:v>1066.8</c:v>
                </c:pt>
                <c:pt idx="10669">
                  <c:v>1066.9000000000001</c:v>
                </c:pt>
                <c:pt idx="10670">
                  <c:v>1067</c:v>
                </c:pt>
                <c:pt idx="10671">
                  <c:v>1067.0999999999999</c:v>
                </c:pt>
                <c:pt idx="10672">
                  <c:v>1067.2</c:v>
                </c:pt>
                <c:pt idx="10673">
                  <c:v>1067.3</c:v>
                </c:pt>
                <c:pt idx="10674">
                  <c:v>1067.4000000000001</c:v>
                </c:pt>
                <c:pt idx="10675">
                  <c:v>1067.5</c:v>
                </c:pt>
                <c:pt idx="10676">
                  <c:v>1067.5999999999999</c:v>
                </c:pt>
                <c:pt idx="10677">
                  <c:v>1067.7</c:v>
                </c:pt>
                <c:pt idx="10678">
                  <c:v>1067.8</c:v>
                </c:pt>
                <c:pt idx="10679">
                  <c:v>1067.9000000000001</c:v>
                </c:pt>
                <c:pt idx="10680">
                  <c:v>1068</c:v>
                </c:pt>
                <c:pt idx="10681">
                  <c:v>1068.0999999999999</c:v>
                </c:pt>
                <c:pt idx="10682">
                  <c:v>1068.2</c:v>
                </c:pt>
                <c:pt idx="10683">
                  <c:v>1068.3</c:v>
                </c:pt>
                <c:pt idx="10684">
                  <c:v>1068.4000000000001</c:v>
                </c:pt>
                <c:pt idx="10685">
                  <c:v>1068.5</c:v>
                </c:pt>
                <c:pt idx="10686">
                  <c:v>1068.5999999999999</c:v>
                </c:pt>
                <c:pt idx="10687">
                  <c:v>1068.7</c:v>
                </c:pt>
                <c:pt idx="10688">
                  <c:v>1068.8</c:v>
                </c:pt>
                <c:pt idx="10689">
                  <c:v>1068.9000000000001</c:v>
                </c:pt>
                <c:pt idx="10690">
                  <c:v>1069</c:v>
                </c:pt>
                <c:pt idx="10691">
                  <c:v>1069.0999999999999</c:v>
                </c:pt>
                <c:pt idx="10692">
                  <c:v>1069.2</c:v>
                </c:pt>
                <c:pt idx="10693">
                  <c:v>1069.3</c:v>
                </c:pt>
                <c:pt idx="10694">
                  <c:v>1069.4000000000001</c:v>
                </c:pt>
                <c:pt idx="10695">
                  <c:v>1069.5</c:v>
                </c:pt>
                <c:pt idx="10696">
                  <c:v>1069.5999999999999</c:v>
                </c:pt>
                <c:pt idx="10697">
                  <c:v>1069.7</c:v>
                </c:pt>
                <c:pt idx="10698">
                  <c:v>1069.8</c:v>
                </c:pt>
                <c:pt idx="10699">
                  <c:v>1069.9000000000001</c:v>
                </c:pt>
                <c:pt idx="10700">
                  <c:v>1070</c:v>
                </c:pt>
                <c:pt idx="10701">
                  <c:v>1070.0999999999999</c:v>
                </c:pt>
                <c:pt idx="10702">
                  <c:v>1070.2</c:v>
                </c:pt>
                <c:pt idx="10703">
                  <c:v>1070.3</c:v>
                </c:pt>
                <c:pt idx="10704">
                  <c:v>1070.4000000000001</c:v>
                </c:pt>
                <c:pt idx="10705">
                  <c:v>1070.5</c:v>
                </c:pt>
                <c:pt idx="10706">
                  <c:v>1070.5999999999999</c:v>
                </c:pt>
                <c:pt idx="10707">
                  <c:v>1070.7</c:v>
                </c:pt>
                <c:pt idx="10708">
                  <c:v>1070.8</c:v>
                </c:pt>
                <c:pt idx="10709">
                  <c:v>1070.9000000000001</c:v>
                </c:pt>
                <c:pt idx="10710">
                  <c:v>1071</c:v>
                </c:pt>
                <c:pt idx="10711">
                  <c:v>1071.0999999999999</c:v>
                </c:pt>
                <c:pt idx="10712">
                  <c:v>1071.2</c:v>
                </c:pt>
                <c:pt idx="10713">
                  <c:v>1071.3</c:v>
                </c:pt>
                <c:pt idx="10714">
                  <c:v>1071.4000000000001</c:v>
                </c:pt>
                <c:pt idx="10715">
                  <c:v>1071.5</c:v>
                </c:pt>
                <c:pt idx="10716">
                  <c:v>1071.5999999999999</c:v>
                </c:pt>
                <c:pt idx="10717">
                  <c:v>1071.7</c:v>
                </c:pt>
                <c:pt idx="10718">
                  <c:v>1071.8</c:v>
                </c:pt>
                <c:pt idx="10719">
                  <c:v>1071.9000000000001</c:v>
                </c:pt>
                <c:pt idx="10720">
                  <c:v>1072</c:v>
                </c:pt>
                <c:pt idx="10721">
                  <c:v>1072.0999999999999</c:v>
                </c:pt>
                <c:pt idx="10722">
                  <c:v>1072.2</c:v>
                </c:pt>
                <c:pt idx="10723">
                  <c:v>1072.3</c:v>
                </c:pt>
                <c:pt idx="10724">
                  <c:v>1072.4000000000001</c:v>
                </c:pt>
                <c:pt idx="10725">
                  <c:v>1072.5</c:v>
                </c:pt>
                <c:pt idx="10726">
                  <c:v>1072.5999999999999</c:v>
                </c:pt>
                <c:pt idx="10727">
                  <c:v>1072.7</c:v>
                </c:pt>
                <c:pt idx="10728">
                  <c:v>1072.8</c:v>
                </c:pt>
                <c:pt idx="10729">
                  <c:v>1072.9000000000001</c:v>
                </c:pt>
                <c:pt idx="10730">
                  <c:v>1073</c:v>
                </c:pt>
                <c:pt idx="10731">
                  <c:v>1073.0999999999999</c:v>
                </c:pt>
                <c:pt idx="10732">
                  <c:v>1073.2</c:v>
                </c:pt>
                <c:pt idx="10733">
                  <c:v>1073.3</c:v>
                </c:pt>
                <c:pt idx="10734">
                  <c:v>1073.4000000000001</c:v>
                </c:pt>
                <c:pt idx="10735">
                  <c:v>1073.5</c:v>
                </c:pt>
                <c:pt idx="10736">
                  <c:v>1073.5999999999999</c:v>
                </c:pt>
                <c:pt idx="10737">
                  <c:v>1073.7</c:v>
                </c:pt>
                <c:pt idx="10738">
                  <c:v>1073.8</c:v>
                </c:pt>
                <c:pt idx="10739">
                  <c:v>1073.9000000000001</c:v>
                </c:pt>
                <c:pt idx="10740">
                  <c:v>1074</c:v>
                </c:pt>
                <c:pt idx="10741">
                  <c:v>1074.0999999999999</c:v>
                </c:pt>
                <c:pt idx="10742">
                  <c:v>1074.2</c:v>
                </c:pt>
                <c:pt idx="10743">
                  <c:v>1074.3</c:v>
                </c:pt>
                <c:pt idx="10744">
                  <c:v>1074.4000000000001</c:v>
                </c:pt>
                <c:pt idx="10745">
                  <c:v>1074.5</c:v>
                </c:pt>
                <c:pt idx="10746">
                  <c:v>1074.5999999999999</c:v>
                </c:pt>
                <c:pt idx="10747">
                  <c:v>1074.7</c:v>
                </c:pt>
                <c:pt idx="10748">
                  <c:v>1074.8</c:v>
                </c:pt>
                <c:pt idx="10749">
                  <c:v>1074.9000000000001</c:v>
                </c:pt>
                <c:pt idx="10750">
                  <c:v>1075</c:v>
                </c:pt>
                <c:pt idx="10751">
                  <c:v>1075.0999999999999</c:v>
                </c:pt>
                <c:pt idx="10752">
                  <c:v>1075.2</c:v>
                </c:pt>
                <c:pt idx="10753">
                  <c:v>1075.3</c:v>
                </c:pt>
                <c:pt idx="10754">
                  <c:v>1075.4000000000001</c:v>
                </c:pt>
                <c:pt idx="10755">
                  <c:v>1075.5</c:v>
                </c:pt>
                <c:pt idx="10756">
                  <c:v>1075.5999999999999</c:v>
                </c:pt>
                <c:pt idx="10757">
                  <c:v>1075.7</c:v>
                </c:pt>
                <c:pt idx="10758">
                  <c:v>1075.8</c:v>
                </c:pt>
                <c:pt idx="10759">
                  <c:v>1075.9000000000001</c:v>
                </c:pt>
                <c:pt idx="10760">
                  <c:v>1076</c:v>
                </c:pt>
                <c:pt idx="10761">
                  <c:v>1076.0999999999999</c:v>
                </c:pt>
                <c:pt idx="10762">
                  <c:v>1076.2</c:v>
                </c:pt>
                <c:pt idx="10763">
                  <c:v>1076.3</c:v>
                </c:pt>
                <c:pt idx="10764">
                  <c:v>1076.4000000000001</c:v>
                </c:pt>
                <c:pt idx="10765">
                  <c:v>1076.5</c:v>
                </c:pt>
                <c:pt idx="10766">
                  <c:v>1076.5999999999999</c:v>
                </c:pt>
                <c:pt idx="10767">
                  <c:v>1076.7</c:v>
                </c:pt>
                <c:pt idx="10768">
                  <c:v>1076.8</c:v>
                </c:pt>
                <c:pt idx="10769">
                  <c:v>1076.9000000000001</c:v>
                </c:pt>
                <c:pt idx="10770">
                  <c:v>1077</c:v>
                </c:pt>
                <c:pt idx="10771">
                  <c:v>1077.0999999999999</c:v>
                </c:pt>
                <c:pt idx="10772">
                  <c:v>1077.2</c:v>
                </c:pt>
                <c:pt idx="10773">
                  <c:v>1077.3</c:v>
                </c:pt>
                <c:pt idx="10774">
                  <c:v>1077.4000000000001</c:v>
                </c:pt>
                <c:pt idx="10775">
                  <c:v>1077.5</c:v>
                </c:pt>
                <c:pt idx="10776">
                  <c:v>1077.5999999999999</c:v>
                </c:pt>
                <c:pt idx="10777">
                  <c:v>1077.7</c:v>
                </c:pt>
                <c:pt idx="10778">
                  <c:v>1077.8</c:v>
                </c:pt>
                <c:pt idx="10779">
                  <c:v>1077.9000000000001</c:v>
                </c:pt>
                <c:pt idx="10780">
                  <c:v>1078</c:v>
                </c:pt>
                <c:pt idx="10781">
                  <c:v>1078.0999999999999</c:v>
                </c:pt>
                <c:pt idx="10782">
                  <c:v>1078.2</c:v>
                </c:pt>
                <c:pt idx="10783">
                  <c:v>1078.3</c:v>
                </c:pt>
                <c:pt idx="10784">
                  <c:v>1078.4000000000001</c:v>
                </c:pt>
                <c:pt idx="10785">
                  <c:v>1078.5</c:v>
                </c:pt>
                <c:pt idx="10786">
                  <c:v>1078.5999999999999</c:v>
                </c:pt>
                <c:pt idx="10787">
                  <c:v>1078.7</c:v>
                </c:pt>
                <c:pt idx="10788">
                  <c:v>1078.8</c:v>
                </c:pt>
                <c:pt idx="10789">
                  <c:v>1078.9000000000001</c:v>
                </c:pt>
                <c:pt idx="10790">
                  <c:v>1079</c:v>
                </c:pt>
                <c:pt idx="10791">
                  <c:v>1079.0999999999999</c:v>
                </c:pt>
                <c:pt idx="10792">
                  <c:v>1079.2</c:v>
                </c:pt>
                <c:pt idx="10793">
                  <c:v>1079.3</c:v>
                </c:pt>
                <c:pt idx="10794">
                  <c:v>1079.4000000000001</c:v>
                </c:pt>
                <c:pt idx="10795">
                  <c:v>1079.5</c:v>
                </c:pt>
                <c:pt idx="10796">
                  <c:v>1079.5999999999999</c:v>
                </c:pt>
                <c:pt idx="10797">
                  <c:v>1079.7</c:v>
                </c:pt>
                <c:pt idx="10798">
                  <c:v>1079.8</c:v>
                </c:pt>
                <c:pt idx="10799">
                  <c:v>1079.9000000000001</c:v>
                </c:pt>
                <c:pt idx="10800">
                  <c:v>1080</c:v>
                </c:pt>
                <c:pt idx="10801">
                  <c:v>1080.0999999999999</c:v>
                </c:pt>
                <c:pt idx="10802">
                  <c:v>1080.2</c:v>
                </c:pt>
                <c:pt idx="10803">
                  <c:v>1080.3</c:v>
                </c:pt>
                <c:pt idx="10804">
                  <c:v>1080.4000000000001</c:v>
                </c:pt>
                <c:pt idx="10805">
                  <c:v>1080.5</c:v>
                </c:pt>
                <c:pt idx="10806">
                  <c:v>1080.5999999999999</c:v>
                </c:pt>
                <c:pt idx="10807">
                  <c:v>1080.7</c:v>
                </c:pt>
                <c:pt idx="10808">
                  <c:v>1080.8</c:v>
                </c:pt>
                <c:pt idx="10809">
                  <c:v>1080.9000000000001</c:v>
                </c:pt>
                <c:pt idx="10810">
                  <c:v>1081</c:v>
                </c:pt>
                <c:pt idx="10811">
                  <c:v>1081.0999999999999</c:v>
                </c:pt>
                <c:pt idx="10812">
                  <c:v>1081.2</c:v>
                </c:pt>
                <c:pt idx="10813">
                  <c:v>1081.3</c:v>
                </c:pt>
                <c:pt idx="10814">
                  <c:v>1081.4000000000001</c:v>
                </c:pt>
                <c:pt idx="10815">
                  <c:v>1081.5</c:v>
                </c:pt>
                <c:pt idx="10816">
                  <c:v>1081.5999999999999</c:v>
                </c:pt>
                <c:pt idx="10817">
                  <c:v>1081.7</c:v>
                </c:pt>
                <c:pt idx="10818">
                  <c:v>1081.8</c:v>
                </c:pt>
                <c:pt idx="10819">
                  <c:v>1081.9000000000001</c:v>
                </c:pt>
                <c:pt idx="10820">
                  <c:v>1082</c:v>
                </c:pt>
                <c:pt idx="10821">
                  <c:v>1082.0999999999999</c:v>
                </c:pt>
                <c:pt idx="10822">
                  <c:v>1082.2</c:v>
                </c:pt>
                <c:pt idx="10823">
                  <c:v>1082.3</c:v>
                </c:pt>
                <c:pt idx="10824">
                  <c:v>1082.4000000000001</c:v>
                </c:pt>
                <c:pt idx="10825">
                  <c:v>1082.5</c:v>
                </c:pt>
                <c:pt idx="10826">
                  <c:v>1082.5999999999999</c:v>
                </c:pt>
                <c:pt idx="10827">
                  <c:v>1082.7</c:v>
                </c:pt>
                <c:pt idx="10828">
                  <c:v>1082.8</c:v>
                </c:pt>
                <c:pt idx="10829">
                  <c:v>1082.9000000000001</c:v>
                </c:pt>
                <c:pt idx="10830">
                  <c:v>1083</c:v>
                </c:pt>
                <c:pt idx="10831">
                  <c:v>1083.0999999999999</c:v>
                </c:pt>
                <c:pt idx="10832">
                  <c:v>1083.2</c:v>
                </c:pt>
                <c:pt idx="10833">
                  <c:v>1083.3</c:v>
                </c:pt>
                <c:pt idx="10834">
                  <c:v>1083.4000000000001</c:v>
                </c:pt>
                <c:pt idx="10835">
                  <c:v>1083.5</c:v>
                </c:pt>
                <c:pt idx="10836">
                  <c:v>1083.5999999999999</c:v>
                </c:pt>
                <c:pt idx="10837">
                  <c:v>1083.7</c:v>
                </c:pt>
                <c:pt idx="10838">
                  <c:v>1083.8</c:v>
                </c:pt>
                <c:pt idx="10839">
                  <c:v>1083.9000000000001</c:v>
                </c:pt>
                <c:pt idx="10840">
                  <c:v>1084</c:v>
                </c:pt>
                <c:pt idx="10841">
                  <c:v>1084.0999999999999</c:v>
                </c:pt>
                <c:pt idx="10842">
                  <c:v>1084.2</c:v>
                </c:pt>
                <c:pt idx="10843">
                  <c:v>1084.3</c:v>
                </c:pt>
                <c:pt idx="10844">
                  <c:v>1084.4000000000001</c:v>
                </c:pt>
                <c:pt idx="10845">
                  <c:v>1084.5</c:v>
                </c:pt>
                <c:pt idx="10846">
                  <c:v>1084.5999999999999</c:v>
                </c:pt>
                <c:pt idx="10847">
                  <c:v>1084.7</c:v>
                </c:pt>
                <c:pt idx="10848">
                  <c:v>1084.8</c:v>
                </c:pt>
                <c:pt idx="10849">
                  <c:v>1084.9000000000001</c:v>
                </c:pt>
                <c:pt idx="10850">
                  <c:v>1085</c:v>
                </c:pt>
                <c:pt idx="10851">
                  <c:v>1085.0999999999999</c:v>
                </c:pt>
                <c:pt idx="10852">
                  <c:v>1085.2</c:v>
                </c:pt>
                <c:pt idx="10853">
                  <c:v>1085.3</c:v>
                </c:pt>
                <c:pt idx="10854">
                  <c:v>1085.4000000000001</c:v>
                </c:pt>
                <c:pt idx="10855">
                  <c:v>1085.5</c:v>
                </c:pt>
                <c:pt idx="10856">
                  <c:v>1085.5999999999999</c:v>
                </c:pt>
                <c:pt idx="10857">
                  <c:v>1085.7</c:v>
                </c:pt>
                <c:pt idx="10858">
                  <c:v>1085.8</c:v>
                </c:pt>
                <c:pt idx="10859">
                  <c:v>1085.9000000000001</c:v>
                </c:pt>
                <c:pt idx="10860">
                  <c:v>1086</c:v>
                </c:pt>
                <c:pt idx="10861">
                  <c:v>1086.0999999999999</c:v>
                </c:pt>
                <c:pt idx="10862">
                  <c:v>1086.2</c:v>
                </c:pt>
                <c:pt idx="10863">
                  <c:v>1086.3</c:v>
                </c:pt>
                <c:pt idx="10864">
                  <c:v>1086.4000000000001</c:v>
                </c:pt>
                <c:pt idx="10865">
                  <c:v>1086.5</c:v>
                </c:pt>
                <c:pt idx="10866">
                  <c:v>1086.5999999999999</c:v>
                </c:pt>
                <c:pt idx="10867">
                  <c:v>1086.7</c:v>
                </c:pt>
                <c:pt idx="10868">
                  <c:v>1086.8</c:v>
                </c:pt>
                <c:pt idx="10869">
                  <c:v>1086.9000000000001</c:v>
                </c:pt>
                <c:pt idx="10870">
                  <c:v>1087</c:v>
                </c:pt>
                <c:pt idx="10871">
                  <c:v>1087.0999999999999</c:v>
                </c:pt>
                <c:pt idx="10872">
                  <c:v>1087.2</c:v>
                </c:pt>
                <c:pt idx="10873">
                  <c:v>1087.3</c:v>
                </c:pt>
                <c:pt idx="10874">
                  <c:v>1087.4000000000001</c:v>
                </c:pt>
                <c:pt idx="10875">
                  <c:v>1087.5</c:v>
                </c:pt>
                <c:pt idx="10876">
                  <c:v>1087.5999999999999</c:v>
                </c:pt>
                <c:pt idx="10877">
                  <c:v>1087.7</c:v>
                </c:pt>
                <c:pt idx="10878">
                  <c:v>1087.8</c:v>
                </c:pt>
                <c:pt idx="10879">
                  <c:v>1087.9000000000001</c:v>
                </c:pt>
                <c:pt idx="10880">
                  <c:v>1088</c:v>
                </c:pt>
                <c:pt idx="10881">
                  <c:v>1088.0999999999999</c:v>
                </c:pt>
                <c:pt idx="10882">
                  <c:v>1088.2</c:v>
                </c:pt>
                <c:pt idx="10883">
                  <c:v>1088.3</c:v>
                </c:pt>
                <c:pt idx="10884">
                  <c:v>1088.4000000000001</c:v>
                </c:pt>
                <c:pt idx="10885">
                  <c:v>1088.5</c:v>
                </c:pt>
                <c:pt idx="10886">
                  <c:v>1088.5999999999999</c:v>
                </c:pt>
                <c:pt idx="10887">
                  <c:v>1088.7</c:v>
                </c:pt>
                <c:pt idx="10888">
                  <c:v>1088.8</c:v>
                </c:pt>
                <c:pt idx="10889">
                  <c:v>1088.9000000000001</c:v>
                </c:pt>
                <c:pt idx="10890">
                  <c:v>1089</c:v>
                </c:pt>
                <c:pt idx="10891">
                  <c:v>1089.0999999999999</c:v>
                </c:pt>
                <c:pt idx="10892">
                  <c:v>1089.2</c:v>
                </c:pt>
                <c:pt idx="10893">
                  <c:v>1089.3</c:v>
                </c:pt>
                <c:pt idx="10894">
                  <c:v>1089.4000000000001</c:v>
                </c:pt>
                <c:pt idx="10895">
                  <c:v>1089.5</c:v>
                </c:pt>
                <c:pt idx="10896">
                  <c:v>1089.5999999999999</c:v>
                </c:pt>
                <c:pt idx="10897">
                  <c:v>1089.7</c:v>
                </c:pt>
                <c:pt idx="10898">
                  <c:v>1089.8</c:v>
                </c:pt>
                <c:pt idx="10899">
                  <c:v>1089.9000000000001</c:v>
                </c:pt>
                <c:pt idx="10900">
                  <c:v>1090</c:v>
                </c:pt>
                <c:pt idx="10901">
                  <c:v>1090.0999999999999</c:v>
                </c:pt>
                <c:pt idx="10902">
                  <c:v>1090.2</c:v>
                </c:pt>
                <c:pt idx="10903">
                  <c:v>1090.3</c:v>
                </c:pt>
                <c:pt idx="10904">
                  <c:v>1090.4000000000001</c:v>
                </c:pt>
                <c:pt idx="10905">
                  <c:v>1090.5</c:v>
                </c:pt>
                <c:pt idx="10906">
                  <c:v>1090.5999999999999</c:v>
                </c:pt>
                <c:pt idx="10907">
                  <c:v>1090.7</c:v>
                </c:pt>
                <c:pt idx="10908">
                  <c:v>1090.8</c:v>
                </c:pt>
                <c:pt idx="10909">
                  <c:v>1090.9000000000001</c:v>
                </c:pt>
                <c:pt idx="10910">
                  <c:v>1091</c:v>
                </c:pt>
                <c:pt idx="10911">
                  <c:v>1091.0999999999999</c:v>
                </c:pt>
                <c:pt idx="10912">
                  <c:v>1091.2</c:v>
                </c:pt>
                <c:pt idx="10913">
                  <c:v>1091.3</c:v>
                </c:pt>
                <c:pt idx="10914">
                  <c:v>1091.4000000000001</c:v>
                </c:pt>
                <c:pt idx="10915">
                  <c:v>1091.5</c:v>
                </c:pt>
                <c:pt idx="10916">
                  <c:v>1091.5999999999999</c:v>
                </c:pt>
                <c:pt idx="10917">
                  <c:v>1091.7</c:v>
                </c:pt>
                <c:pt idx="10918">
                  <c:v>1091.8</c:v>
                </c:pt>
                <c:pt idx="10919">
                  <c:v>1091.9000000000001</c:v>
                </c:pt>
                <c:pt idx="10920">
                  <c:v>1092</c:v>
                </c:pt>
                <c:pt idx="10921">
                  <c:v>1092.0999999999999</c:v>
                </c:pt>
                <c:pt idx="10922">
                  <c:v>1092.2</c:v>
                </c:pt>
                <c:pt idx="10923">
                  <c:v>1092.3</c:v>
                </c:pt>
                <c:pt idx="10924">
                  <c:v>1092.4000000000001</c:v>
                </c:pt>
                <c:pt idx="10925">
                  <c:v>1092.5</c:v>
                </c:pt>
                <c:pt idx="10926">
                  <c:v>1092.5999999999999</c:v>
                </c:pt>
                <c:pt idx="10927">
                  <c:v>1092.7</c:v>
                </c:pt>
                <c:pt idx="10928">
                  <c:v>1092.8</c:v>
                </c:pt>
                <c:pt idx="10929">
                  <c:v>1092.9000000000001</c:v>
                </c:pt>
                <c:pt idx="10930">
                  <c:v>1093</c:v>
                </c:pt>
                <c:pt idx="10931">
                  <c:v>1093.0999999999999</c:v>
                </c:pt>
                <c:pt idx="10932">
                  <c:v>1093.2</c:v>
                </c:pt>
                <c:pt idx="10933">
                  <c:v>1093.3</c:v>
                </c:pt>
                <c:pt idx="10934">
                  <c:v>1093.4000000000001</c:v>
                </c:pt>
                <c:pt idx="10935">
                  <c:v>1093.5</c:v>
                </c:pt>
                <c:pt idx="10936">
                  <c:v>1093.5999999999999</c:v>
                </c:pt>
                <c:pt idx="10937">
                  <c:v>1093.7</c:v>
                </c:pt>
                <c:pt idx="10938">
                  <c:v>1093.8</c:v>
                </c:pt>
                <c:pt idx="10939">
                  <c:v>1093.9000000000001</c:v>
                </c:pt>
                <c:pt idx="10940">
                  <c:v>1094</c:v>
                </c:pt>
                <c:pt idx="10941">
                  <c:v>1094.0999999999999</c:v>
                </c:pt>
                <c:pt idx="10942">
                  <c:v>1094.2</c:v>
                </c:pt>
                <c:pt idx="10943">
                  <c:v>1094.3</c:v>
                </c:pt>
                <c:pt idx="10944">
                  <c:v>1094.4000000000001</c:v>
                </c:pt>
                <c:pt idx="10945">
                  <c:v>1094.5</c:v>
                </c:pt>
                <c:pt idx="10946">
                  <c:v>1094.5999999999999</c:v>
                </c:pt>
                <c:pt idx="10947">
                  <c:v>1094.7</c:v>
                </c:pt>
                <c:pt idx="10948">
                  <c:v>1094.8</c:v>
                </c:pt>
                <c:pt idx="10949">
                  <c:v>1094.9000000000001</c:v>
                </c:pt>
                <c:pt idx="10950">
                  <c:v>1095</c:v>
                </c:pt>
                <c:pt idx="10951">
                  <c:v>1095.0999999999999</c:v>
                </c:pt>
                <c:pt idx="10952">
                  <c:v>1095.2</c:v>
                </c:pt>
                <c:pt idx="10953">
                  <c:v>1095.3</c:v>
                </c:pt>
                <c:pt idx="10954">
                  <c:v>1095.4000000000001</c:v>
                </c:pt>
                <c:pt idx="10955">
                  <c:v>1095.5</c:v>
                </c:pt>
                <c:pt idx="10956">
                  <c:v>1095.5999999999999</c:v>
                </c:pt>
                <c:pt idx="10957">
                  <c:v>1095.7</c:v>
                </c:pt>
                <c:pt idx="10958">
                  <c:v>1095.8</c:v>
                </c:pt>
                <c:pt idx="10959">
                  <c:v>1095.9000000000001</c:v>
                </c:pt>
                <c:pt idx="10960">
                  <c:v>1096</c:v>
                </c:pt>
                <c:pt idx="10961">
                  <c:v>1096.0999999999999</c:v>
                </c:pt>
                <c:pt idx="10962">
                  <c:v>1096.2</c:v>
                </c:pt>
                <c:pt idx="10963">
                  <c:v>1096.3</c:v>
                </c:pt>
                <c:pt idx="10964">
                  <c:v>1096.4000000000001</c:v>
                </c:pt>
                <c:pt idx="10965">
                  <c:v>1096.5</c:v>
                </c:pt>
                <c:pt idx="10966">
                  <c:v>1096.5999999999999</c:v>
                </c:pt>
                <c:pt idx="10967">
                  <c:v>1096.7</c:v>
                </c:pt>
                <c:pt idx="10968">
                  <c:v>1096.8</c:v>
                </c:pt>
                <c:pt idx="10969">
                  <c:v>1096.9000000000001</c:v>
                </c:pt>
                <c:pt idx="10970">
                  <c:v>1097</c:v>
                </c:pt>
                <c:pt idx="10971">
                  <c:v>1097.0999999999999</c:v>
                </c:pt>
                <c:pt idx="10972">
                  <c:v>1097.2</c:v>
                </c:pt>
                <c:pt idx="10973">
                  <c:v>1097.3</c:v>
                </c:pt>
                <c:pt idx="10974">
                  <c:v>1097.4000000000001</c:v>
                </c:pt>
                <c:pt idx="10975">
                  <c:v>1097.5</c:v>
                </c:pt>
                <c:pt idx="10976">
                  <c:v>1097.5999999999999</c:v>
                </c:pt>
                <c:pt idx="10977">
                  <c:v>1097.7</c:v>
                </c:pt>
                <c:pt idx="10978">
                  <c:v>1097.8</c:v>
                </c:pt>
                <c:pt idx="10979">
                  <c:v>1097.9000000000001</c:v>
                </c:pt>
                <c:pt idx="10980">
                  <c:v>1098</c:v>
                </c:pt>
                <c:pt idx="10981">
                  <c:v>1098.0999999999999</c:v>
                </c:pt>
                <c:pt idx="10982">
                  <c:v>1098.2</c:v>
                </c:pt>
                <c:pt idx="10983">
                  <c:v>1098.3</c:v>
                </c:pt>
                <c:pt idx="10984">
                  <c:v>1098.4000000000001</c:v>
                </c:pt>
                <c:pt idx="10985">
                  <c:v>1098.5</c:v>
                </c:pt>
                <c:pt idx="10986">
                  <c:v>1098.5999999999999</c:v>
                </c:pt>
                <c:pt idx="10987">
                  <c:v>1098.7</c:v>
                </c:pt>
                <c:pt idx="10988">
                  <c:v>1098.8</c:v>
                </c:pt>
                <c:pt idx="10989">
                  <c:v>1098.9000000000001</c:v>
                </c:pt>
                <c:pt idx="10990">
                  <c:v>1099</c:v>
                </c:pt>
                <c:pt idx="10991">
                  <c:v>1099.0999999999999</c:v>
                </c:pt>
                <c:pt idx="10992">
                  <c:v>1099.2</c:v>
                </c:pt>
                <c:pt idx="10993">
                  <c:v>1099.3</c:v>
                </c:pt>
                <c:pt idx="10994">
                  <c:v>1099.4000000000001</c:v>
                </c:pt>
                <c:pt idx="10995">
                  <c:v>1099.5</c:v>
                </c:pt>
                <c:pt idx="10996">
                  <c:v>1099.5999999999999</c:v>
                </c:pt>
                <c:pt idx="10997">
                  <c:v>1099.7</c:v>
                </c:pt>
                <c:pt idx="10998">
                  <c:v>1099.8</c:v>
                </c:pt>
                <c:pt idx="10999">
                  <c:v>1099.9000000000001</c:v>
                </c:pt>
                <c:pt idx="11000">
                  <c:v>1100</c:v>
                </c:pt>
                <c:pt idx="11001">
                  <c:v>1100.0999999999999</c:v>
                </c:pt>
                <c:pt idx="11002">
                  <c:v>1100.2</c:v>
                </c:pt>
                <c:pt idx="11003">
                  <c:v>1100.3</c:v>
                </c:pt>
                <c:pt idx="11004">
                  <c:v>1100.4000000000001</c:v>
                </c:pt>
                <c:pt idx="11005">
                  <c:v>1100.5</c:v>
                </c:pt>
                <c:pt idx="11006">
                  <c:v>1100.5999999999999</c:v>
                </c:pt>
                <c:pt idx="11007">
                  <c:v>1100.7</c:v>
                </c:pt>
                <c:pt idx="11008">
                  <c:v>1100.8</c:v>
                </c:pt>
                <c:pt idx="11009">
                  <c:v>1100.9000000000001</c:v>
                </c:pt>
                <c:pt idx="11010">
                  <c:v>1101</c:v>
                </c:pt>
                <c:pt idx="11011">
                  <c:v>1101.0999999999999</c:v>
                </c:pt>
                <c:pt idx="11012">
                  <c:v>1101.2</c:v>
                </c:pt>
                <c:pt idx="11013">
                  <c:v>1101.3</c:v>
                </c:pt>
                <c:pt idx="11014">
                  <c:v>1101.4000000000001</c:v>
                </c:pt>
                <c:pt idx="11015">
                  <c:v>1101.5</c:v>
                </c:pt>
                <c:pt idx="11016">
                  <c:v>1101.5999999999999</c:v>
                </c:pt>
                <c:pt idx="11017">
                  <c:v>1101.7</c:v>
                </c:pt>
                <c:pt idx="11018">
                  <c:v>1101.8</c:v>
                </c:pt>
                <c:pt idx="11019">
                  <c:v>1101.9000000000001</c:v>
                </c:pt>
                <c:pt idx="11020">
                  <c:v>1102</c:v>
                </c:pt>
                <c:pt idx="11021">
                  <c:v>1102.0999999999999</c:v>
                </c:pt>
                <c:pt idx="11022">
                  <c:v>1102.2</c:v>
                </c:pt>
                <c:pt idx="11023">
                  <c:v>1102.3</c:v>
                </c:pt>
                <c:pt idx="11024">
                  <c:v>1102.4000000000001</c:v>
                </c:pt>
                <c:pt idx="11025">
                  <c:v>1102.5</c:v>
                </c:pt>
                <c:pt idx="11026">
                  <c:v>1102.5999999999999</c:v>
                </c:pt>
                <c:pt idx="11027">
                  <c:v>1102.7</c:v>
                </c:pt>
                <c:pt idx="11028">
                  <c:v>1102.8</c:v>
                </c:pt>
                <c:pt idx="11029">
                  <c:v>1102.9000000000001</c:v>
                </c:pt>
                <c:pt idx="11030">
                  <c:v>1103</c:v>
                </c:pt>
                <c:pt idx="11031">
                  <c:v>1103.0999999999999</c:v>
                </c:pt>
                <c:pt idx="11032">
                  <c:v>1103.2</c:v>
                </c:pt>
                <c:pt idx="11033">
                  <c:v>1103.3</c:v>
                </c:pt>
                <c:pt idx="11034">
                  <c:v>1103.4000000000001</c:v>
                </c:pt>
                <c:pt idx="11035">
                  <c:v>1103.5</c:v>
                </c:pt>
                <c:pt idx="11036">
                  <c:v>1103.5999999999999</c:v>
                </c:pt>
                <c:pt idx="11037">
                  <c:v>1103.7</c:v>
                </c:pt>
                <c:pt idx="11038">
                  <c:v>1103.8</c:v>
                </c:pt>
                <c:pt idx="11039">
                  <c:v>1103.9000000000001</c:v>
                </c:pt>
                <c:pt idx="11040">
                  <c:v>1104</c:v>
                </c:pt>
                <c:pt idx="11041">
                  <c:v>1104.0999999999999</c:v>
                </c:pt>
                <c:pt idx="11042">
                  <c:v>1104.2</c:v>
                </c:pt>
                <c:pt idx="11043">
                  <c:v>1104.3</c:v>
                </c:pt>
                <c:pt idx="11044">
                  <c:v>1104.4000000000001</c:v>
                </c:pt>
                <c:pt idx="11045">
                  <c:v>1104.5</c:v>
                </c:pt>
                <c:pt idx="11046">
                  <c:v>1104.5999999999999</c:v>
                </c:pt>
                <c:pt idx="11047">
                  <c:v>1104.7</c:v>
                </c:pt>
                <c:pt idx="11048">
                  <c:v>1104.8</c:v>
                </c:pt>
                <c:pt idx="11049">
                  <c:v>1104.9000000000001</c:v>
                </c:pt>
                <c:pt idx="11050">
                  <c:v>1105</c:v>
                </c:pt>
                <c:pt idx="11051">
                  <c:v>1105.0999999999999</c:v>
                </c:pt>
                <c:pt idx="11052">
                  <c:v>1105.2</c:v>
                </c:pt>
                <c:pt idx="11053">
                  <c:v>1105.3</c:v>
                </c:pt>
                <c:pt idx="11054">
                  <c:v>1105.4000000000001</c:v>
                </c:pt>
                <c:pt idx="11055">
                  <c:v>1105.5</c:v>
                </c:pt>
                <c:pt idx="11056">
                  <c:v>1105.5999999999999</c:v>
                </c:pt>
                <c:pt idx="11057">
                  <c:v>1105.7</c:v>
                </c:pt>
                <c:pt idx="11058">
                  <c:v>1105.8</c:v>
                </c:pt>
                <c:pt idx="11059">
                  <c:v>1105.9000000000001</c:v>
                </c:pt>
                <c:pt idx="11060">
                  <c:v>1106</c:v>
                </c:pt>
                <c:pt idx="11061">
                  <c:v>1106.0999999999999</c:v>
                </c:pt>
                <c:pt idx="11062">
                  <c:v>1106.2</c:v>
                </c:pt>
                <c:pt idx="11063">
                  <c:v>1106.3</c:v>
                </c:pt>
                <c:pt idx="11064">
                  <c:v>1106.4000000000001</c:v>
                </c:pt>
                <c:pt idx="11065">
                  <c:v>1106.5</c:v>
                </c:pt>
                <c:pt idx="11066">
                  <c:v>1106.5999999999999</c:v>
                </c:pt>
                <c:pt idx="11067">
                  <c:v>1106.7</c:v>
                </c:pt>
                <c:pt idx="11068">
                  <c:v>1106.8</c:v>
                </c:pt>
                <c:pt idx="11069">
                  <c:v>1106.9000000000001</c:v>
                </c:pt>
                <c:pt idx="11070">
                  <c:v>1107</c:v>
                </c:pt>
                <c:pt idx="11071">
                  <c:v>1107.0999999999999</c:v>
                </c:pt>
                <c:pt idx="11072">
                  <c:v>1107.2</c:v>
                </c:pt>
                <c:pt idx="11073">
                  <c:v>1107.3</c:v>
                </c:pt>
                <c:pt idx="11074">
                  <c:v>1107.4000000000001</c:v>
                </c:pt>
                <c:pt idx="11075">
                  <c:v>1107.5</c:v>
                </c:pt>
                <c:pt idx="11076">
                  <c:v>1107.5999999999999</c:v>
                </c:pt>
                <c:pt idx="11077">
                  <c:v>1107.7</c:v>
                </c:pt>
                <c:pt idx="11078">
                  <c:v>1107.8</c:v>
                </c:pt>
                <c:pt idx="11079">
                  <c:v>1107.9000000000001</c:v>
                </c:pt>
                <c:pt idx="11080">
                  <c:v>1108</c:v>
                </c:pt>
                <c:pt idx="11081">
                  <c:v>1108.0999999999999</c:v>
                </c:pt>
                <c:pt idx="11082">
                  <c:v>1108.2</c:v>
                </c:pt>
                <c:pt idx="11083">
                  <c:v>1108.3</c:v>
                </c:pt>
                <c:pt idx="11084">
                  <c:v>1108.4000000000001</c:v>
                </c:pt>
                <c:pt idx="11085">
                  <c:v>1108.5</c:v>
                </c:pt>
                <c:pt idx="11086">
                  <c:v>1108.5999999999999</c:v>
                </c:pt>
                <c:pt idx="11087">
                  <c:v>1108.7</c:v>
                </c:pt>
                <c:pt idx="11088">
                  <c:v>1108.8</c:v>
                </c:pt>
                <c:pt idx="11089">
                  <c:v>1108.9000000000001</c:v>
                </c:pt>
                <c:pt idx="11090">
                  <c:v>1109</c:v>
                </c:pt>
                <c:pt idx="11091">
                  <c:v>1109.0999999999999</c:v>
                </c:pt>
                <c:pt idx="11092">
                  <c:v>1109.2</c:v>
                </c:pt>
                <c:pt idx="11093">
                  <c:v>1109.3</c:v>
                </c:pt>
                <c:pt idx="11094">
                  <c:v>1109.4000000000001</c:v>
                </c:pt>
                <c:pt idx="11095">
                  <c:v>1109.5</c:v>
                </c:pt>
                <c:pt idx="11096">
                  <c:v>1109.5999999999999</c:v>
                </c:pt>
                <c:pt idx="11097">
                  <c:v>1109.7</c:v>
                </c:pt>
                <c:pt idx="11098">
                  <c:v>1109.8</c:v>
                </c:pt>
                <c:pt idx="11099">
                  <c:v>1109.9000000000001</c:v>
                </c:pt>
                <c:pt idx="11100">
                  <c:v>1110</c:v>
                </c:pt>
                <c:pt idx="11101">
                  <c:v>1110.0999999999999</c:v>
                </c:pt>
                <c:pt idx="11102">
                  <c:v>1110.2</c:v>
                </c:pt>
                <c:pt idx="11103">
                  <c:v>1110.3</c:v>
                </c:pt>
                <c:pt idx="11104">
                  <c:v>1110.4000000000001</c:v>
                </c:pt>
                <c:pt idx="11105">
                  <c:v>1110.5</c:v>
                </c:pt>
                <c:pt idx="11106">
                  <c:v>1110.5999999999999</c:v>
                </c:pt>
                <c:pt idx="11107">
                  <c:v>1110.7</c:v>
                </c:pt>
                <c:pt idx="11108">
                  <c:v>1110.8</c:v>
                </c:pt>
                <c:pt idx="11109">
                  <c:v>1110.9000000000001</c:v>
                </c:pt>
                <c:pt idx="11110">
                  <c:v>1111</c:v>
                </c:pt>
                <c:pt idx="11111">
                  <c:v>1111.0999999999999</c:v>
                </c:pt>
                <c:pt idx="11112">
                  <c:v>1111.2</c:v>
                </c:pt>
                <c:pt idx="11113">
                  <c:v>1111.3</c:v>
                </c:pt>
                <c:pt idx="11114">
                  <c:v>1111.4000000000001</c:v>
                </c:pt>
                <c:pt idx="11115">
                  <c:v>1111.5</c:v>
                </c:pt>
                <c:pt idx="11116">
                  <c:v>1111.5999999999999</c:v>
                </c:pt>
                <c:pt idx="11117">
                  <c:v>1111.7</c:v>
                </c:pt>
                <c:pt idx="11118">
                  <c:v>1111.8</c:v>
                </c:pt>
                <c:pt idx="11119">
                  <c:v>1111.9000000000001</c:v>
                </c:pt>
                <c:pt idx="11120">
                  <c:v>1112</c:v>
                </c:pt>
                <c:pt idx="11121">
                  <c:v>1112.0999999999999</c:v>
                </c:pt>
                <c:pt idx="11122">
                  <c:v>1112.2</c:v>
                </c:pt>
                <c:pt idx="11123">
                  <c:v>1112.3</c:v>
                </c:pt>
                <c:pt idx="11124">
                  <c:v>1112.4000000000001</c:v>
                </c:pt>
                <c:pt idx="11125">
                  <c:v>1112.5</c:v>
                </c:pt>
                <c:pt idx="11126">
                  <c:v>1112.5999999999999</c:v>
                </c:pt>
                <c:pt idx="11127">
                  <c:v>1112.7</c:v>
                </c:pt>
                <c:pt idx="11128">
                  <c:v>1112.8</c:v>
                </c:pt>
                <c:pt idx="11129">
                  <c:v>1112.9000000000001</c:v>
                </c:pt>
                <c:pt idx="11130">
                  <c:v>1113</c:v>
                </c:pt>
                <c:pt idx="11131">
                  <c:v>1113.0999999999999</c:v>
                </c:pt>
                <c:pt idx="11132">
                  <c:v>1113.2</c:v>
                </c:pt>
                <c:pt idx="11133">
                  <c:v>1113.3</c:v>
                </c:pt>
                <c:pt idx="11134">
                  <c:v>1113.4000000000001</c:v>
                </c:pt>
                <c:pt idx="11135">
                  <c:v>1113.5</c:v>
                </c:pt>
                <c:pt idx="11136">
                  <c:v>1113.5999999999999</c:v>
                </c:pt>
                <c:pt idx="11137">
                  <c:v>1113.7</c:v>
                </c:pt>
                <c:pt idx="11138">
                  <c:v>1113.8</c:v>
                </c:pt>
                <c:pt idx="11139">
                  <c:v>1113.9000000000001</c:v>
                </c:pt>
                <c:pt idx="11140">
                  <c:v>1114</c:v>
                </c:pt>
                <c:pt idx="11141">
                  <c:v>1114.0999999999999</c:v>
                </c:pt>
                <c:pt idx="11142">
                  <c:v>1114.2</c:v>
                </c:pt>
                <c:pt idx="11143">
                  <c:v>1114.3</c:v>
                </c:pt>
                <c:pt idx="11144">
                  <c:v>1114.4000000000001</c:v>
                </c:pt>
                <c:pt idx="11145">
                  <c:v>1114.5</c:v>
                </c:pt>
                <c:pt idx="11146">
                  <c:v>1114.5999999999999</c:v>
                </c:pt>
                <c:pt idx="11147">
                  <c:v>1114.7</c:v>
                </c:pt>
                <c:pt idx="11148">
                  <c:v>1114.8</c:v>
                </c:pt>
                <c:pt idx="11149">
                  <c:v>1114.9000000000001</c:v>
                </c:pt>
                <c:pt idx="11150">
                  <c:v>1115</c:v>
                </c:pt>
                <c:pt idx="11151">
                  <c:v>1115.0999999999999</c:v>
                </c:pt>
                <c:pt idx="11152">
                  <c:v>1115.2</c:v>
                </c:pt>
                <c:pt idx="11153">
                  <c:v>1115.3</c:v>
                </c:pt>
                <c:pt idx="11154">
                  <c:v>1115.4000000000001</c:v>
                </c:pt>
                <c:pt idx="11155">
                  <c:v>1115.5</c:v>
                </c:pt>
                <c:pt idx="11156">
                  <c:v>1115.5999999999999</c:v>
                </c:pt>
                <c:pt idx="11157">
                  <c:v>1115.7</c:v>
                </c:pt>
                <c:pt idx="11158">
                  <c:v>1115.8</c:v>
                </c:pt>
                <c:pt idx="11159">
                  <c:v>1115.9000000000001</c:v>
                </c:pt>
                <c:pt idx="11160">
                  <c:v>1116</c:v>
                </c:pt>
                <c:pt idx="11161">
                  <c:v>1116.0999999999999</c:v>
                </c:pt>
                <c:pt idx="11162">
                  <c:v>1116.2</c:v>
                </c:pt>
                <c:pt idx="11163">
                  <c:v>1116.3</c:v>
                </c:pt>
                <c:pt idx="11164">
                  <c:v>1116.4000000000001</c:v>
                </c:pt>
                <c:pt idx="11165">
                  <c:v>1116.5</c:v>
                </c:pt>
                <c:pt idx="11166">
                  <c:v>1116.5999999999999</c:v>
                </c:pt>
                <c:pt idx="11167">
                  <c:v>1116.7</c:v>
                </c:pt>
                <c:pt idx="11168">
                  <c:v>1116.8</c:v>
                </c:pt>
                <c:pt idx="11169">
                  <c:v>1116.9000000000001</c:v>
                </c:pt>
                <c:pt idx="11170">
                  <c:v>1117</c:v>
                </c:pt>
                <c:pt idx="11171">
                  <c:v>1117.0999999999999</c:v>
                </c:pt>
                <c:pt idx="11172">
                  <c:v>1117.2</c:v>
                </c:pt>
                <c:pt idx="11173">
                  <c:v>1117.3</c:v>
                </c:pt>
                <c:pt idx="11174">
                  <c:v>1117.4000000000001</c:v>
                </c:pt>
                <c:pt idx="11175">
                  <c:v>1117.5</c:v>
                </c:pt>
                <c:pt idx="11176">
                  <c:v>1117.5999999999999</c:v>
                </c:pt>
                <c:pt idx="11177">
                  <c:v>1117.7</c:v>
                </c:pt>
                <c:pt idx="11178">
                  <c:v>1117.8</c:v>
                </c:pt>
                <c:pt idx="11179">
                  <c:v>1117.9000000000001</c:v>
                </c:pt>
                <c:pt idx="11180">
                  <c:v>1118</c:v>
                </c:pt>
                <c:pt idx="11181">
                  <c:v>1118.0999999999999</c:v>
                </c:pt>
                <c:pt idx="11182">
                  <c:v>1118.2</c:v>
                </c:pt>
                <c:pt idx="11183">
                  <c:v>1118.3</c:v>
                </c:pt>
                <c:pt idx="11184">
                  <c:v>1118.4000000000001</c:v>
                </c:pt>
                <c:pt idx="11185">
                  <c:v>1118.5</c:v>
                </c:pt>
                <c:pt idx="11186">
                  <c:v>1118.5999999999999</c:v>
                </c:pt>
                <c:pt idx="11187">
                  <c:v>1118.7</c:v>
                </c:pt>
                <c:pt idx="11188">
                  <c:v>1118.8</c:v>
                </c:pt>
                <c:pt idx="11189">
                  <c:v>1118.9000000000001</c:v>
                </c:pt>
                <c:pt idx="11190">
                  <c:v>1119</c:v>
                </c:pt>
                <c:pt idx="11191">
                  <c:v>1119.0999999999999</c:v>
                </c:pt>
                <c:pt idx="11192">
                  <c:v>1119.2</c:v>
                </c:pt>
                <c:pt idx="11193">
                  <c:v>1119.3</c:v>
                </c:pt>
                <c:pt idx="11194">
                  <c:v>1119.4000000000001</c:v>
                </c:pt>
                <c:pt idx="11195">
                  <c:v>1119.5</c:v>
                </c:pt>
                <c:pt idx="11196">
                  <c:v>1119.5999999999999</c:v>
                </c:pt>
                <c:pt idx="11197">
                  <c:v>1119.7</c:v>
                </c:pt>
                <c:pt idx="11198">
                  <c:v>1119.8</c:v>
                </c:pt>
                <c:pt idx="11199">
                  <c:v>1119.9000000000001</c:v>
                </c:pt>
                <c:pt idx="11200">
                  <c:v>1120</c:v>
                </c:pt>
                <c:pt idx="11201">
                  <c:v>1120.0999999999999</c:v>
                </c:pt>
                <c:pt idx="11202">
                  <c:v>1120.2</c:v>
                </c:pt>
                <c:pt idx="11203">
                  <c:v>1120.3</c:v>
                </c:pt>
                <c:pt idx="11204">
                  <c:v>1120.4000000000001</c:v>
                </c:pt>
                <c:pt idx="11205">
                  <c:v>1120.5</c:v>
                </c:pt>
                <c:pt idx="11206">
                  <c:v>1120.5999999999999</c:v>
                </c:pt>
                <c:pt idx="11207">
                  <c:v>1120.7</c:v>
                </c:pt>
                <c:pt idx="11208">
                  <c:v>1120.8</c:v>
                </c:pt>
                <c:pt idx="11209">
                  <c:v>1120.9000000000001</c:v>
                </c:pt>
                <c:pt idx="11210">
                  <c:v>1121</c:v>
                </c:pt>
                <c:pt idx="11211">
                  <c:v>1121.0999999999999</c:v>
                </c:pt>
                <c:pt idx="11212">
                  <c:v>1121.2</c:v>
                </c:pt>
                <c:pt idx="11213">
                  <c:v>1121.3</c:v>
                </c:pt>
                <c:pt idx="11214">
                  <c:v>1121.4000000000001</c:v>
                </c:pt>
                <c:pt idx="11215">
                  <c:v>1121.5</c:v>
                </c:pt>
                <c:pt idx="11216">
                  <c:v>1121.5999999999999</c:v>
                </c:pt>
                <c:pt idx="11217">
                  <c:v>1121.7</c:v>
                </c:pt>
                <c:pt idx="11218">
                  <c:v>1121.8</c:v>
                </c:pt>
                <c:pt idx="11219">
                  <c:v>1121.9000000000001</c:v>
                </c:pt>
                <c:pt idx="11220">
                  <c:v>1122</c:v>
                </c:pt>
                <c:pt idx="11221">
                  <c:v>1122.0999999999999</c:v>
                </c:pt>
                <c:pt idx="11222">
                  <c:v>1122.2</c:v>
                </c:pt>
                <c:pt idx="11223">
                  <c:v>1122.3</c:v>
                </c:pt>
                <c:pt idx="11224">
                  <c:v>1122.4000000000001</c:v>
                </c:pt>
                <c:pt idx="11225">
                  <c:v>1122.5</c:v>
                </c:pt>
                <c:pt idx="11226">
                  <c:v>1122.5999999999999</c:v>
                </c:pt>
                <c:pt idx="11227">
                  <c:v>1122.7</c:v>
                </c:pt>
                <c:pt idx="11228">
                  <c:v>1122.8</c:v>
                </c:pt>
                <c:pt idx="11229">
                  <c:v>1122.9000000000001</c:v>
                </c:pt>
                <c:pt idx="11230">
                  <c:v>1123</c:v>
                </c:pt>
                <c:pt idx="11231">
                  <c:v>1123.0999999999999</c:v>
                </c:pt>
                <c:pt idx="11232">
                  <c:v>1123.2</c:v>
                </c:pt>
                <c:pt idx="11233">
                  <c:v>1123.3</c:v>
                </c:pt>
                <c:pt idx="11234">
                  <c:v>1123.4000000000001</c:v>
                </c:pt>
                <c:pt idx="11235">
                  <c:v>1123.5</c:v>
                </c:pt>
                <c:pt idx="11236">
                  <c:v>1123.5999999999999</c:v>
                </c:pt>
                <c:pt idx="11237">
                  <c:v>1123.7</c:v>
                </c:pt>
                <c:pt idx="11238">
                  <c:v>1123.8</c:v>
                </c:pt>
                <c:pt idx="11239">
                  <c:v>1123.9000000000001</c:v>
                </c:pt>
                <c:pt idx="11240">
                  <c:v>1124</c:v>
                </c:pt>
                <c:pt idx="11241">
                  <c:v>1124.0999999999999</c:v>
                </c:pt>
                <c:pt idx="11242">
                  <c:v>1124.2</c:v>
                </c:pt>
                <c:pt idx="11243">
                  <c:v>1124.3</c:v>
                </c:pt>
                <c:pt idx="11244">
                  <c:v>1124.4000000000001</c:v>
                </c:pt>
                <c:pt idx="11245">
                  <c:v>1124.5</c:v>
                </c:pt>
                <c:pt idx="11246">
                  <c:v>1124.5999999999999</c:v>
                </c:pt>
                <c:pt idx="11247">
                  <c:v>1124.7</c:v>
                </c:pt>
                <c:pt idx="11248">
                  <c:v>1124.8</c:v>
                </c:pt>
                <c:pt idx="11249">
                  <c:v>1124.9000000000001</c:v>
                </c:pt>
                <c:pt idx="11250">
                  <c:v>1125</c:v>
                </c:pt>
                <c:pt idx="11251">
                  <c:v>1125.0999999999999</c:v>
                </c:pt>
                <c:pt idx="11252">
                  <c:v>1125.2</c:v>
                </c:pt>
                <c:pt idx="11253">
                  <c:v>1125.3</c:v>
                </c:pt>
                <c:pt idx="11254">
                  <c:v>1125.4000000000001</c:v>
                </c:pt>
                <c:pt idx="11255">
                  <c:v>1125.5</c:v>
                </c:pt>
                <c:pt idx="11256">
                  <c:v>1125.5999999999999</c:v>
                </c:pt>
                <c:pt idx="11257">
                  <c:v>1125.7</c:v>
                </c:pt>
                <c:pt idx="11258">
                  <c:v>1125.8</c:v>
                </c:pt>
                <c:pt idx="11259">
                  <c:v>1125.9000000000001</c:v>
                </c:pt>
                <c:pt idx="11260">
                  <c:v>1126</c:v>
                </c:pt>
                <c:pt idx="11261">
                  <c:v>1126.0999999999999</c:v>
                </c:pt>
                <c:pt idx="11262">
                  <c:v>1126.2</c:v>
                </c:pt>
                <c:pt idx="11263">
                  <c:v>1126.3</c:v>
                </c:pt>
                <c:pt idx="11264">
                  <c:v>1126.4000000000001</c:v>
                </c:pt>
                <c:pt idx="11265">
                  <c:v>1126.5</c:v>
                </c:pt>
                <c:pt idx="11266">
                  <c:v>1126.5999999999999</c:v>
                </c:pt>
                <c:pt idx="11267">
                  <c:v>1126.7</c:v>
                </c:pt>
                <c:pt idx="11268">
                  <c:v>1126.8</c:v>
                </c:pt>
                <c:pt idx="11269">
                  <c:v>1126.9000000000001</c:v>
                </c:pt>
                <c:pt idx="11270">
                  <c:v>1127</c:v>
                </c:pt>
                <c:pt idx="11271">
                  <c:v>1127.0999999999999</c:v>
                </c:pt>
                <c:pt idx="11272">
                  <c:v>1127.2</c:v>
                </c:pt>
                <c:pt idx="11273">
                  <c:v>1127.3</c:v>
                </c:pt>
                <c:pt idx="11274">
                  <c:v>1127.4000000000001</c:v>
                </c:pt>
                <c:pt idx="11275">
                  <c:v>1127.5</c:v>
                </c:pt>
                <c:pt idx="11276">
                  <c:v>1127.5999999999999</c:v>
                </c:pt>
                <c:pt idx="11277">
                  <c:v>1127.7</c:v>
                </c:pt>
                <c:pt idx="11278">
                  <c:v>1127.8</c:v>
                </c:pt>
                <c:pt idx="11279">
                  <c:v>1127.9000000000001</c:v>
                </c:pt>
                <c:pt idx="11280">
                  <c:v>1128</c:v>
                </c:pt>
                <c:pt idx="11281">
                  <c:v>1128.0999999999999</c:v>
                </c:pt>
                <c:pt idx="11282">
                  <c:v>1128.2</c:v>
                </c:pt>
                <c:pt idx="11283">
                  <c:v>1128.3</c:v>
                </c:pt>
                <c:pt idx="11284">
                  <c:v>1128.4000000000001</c:v>
                </c:pt>
                <c:pt idx="11285">
                  <c:v>1128.5</c:v>
                </c:pt>
                <c:pt idx="11286">
                  <c:v>1128.5999999999999</c:v>
                </c:pt>
                <c:pt idx="11287">
                  <c:v>1128.7</c:v>
                </c:pt>
                <c:pt idx="11288">
                  <c:v>1128.8</c:v>
                </c:pt>
                <c:pt idx="11289">
                  <c:v>1128.9000000000001</c:v>
                </c:pt>
                <c:pt idx="11290">
                  <c:v>1129</c:v>
                </c:pt>
                <c:pt idx="11291">
                  <c:v>1129.0999999999999</c:v>
                </c:pt>
                <c:pt idx="11292">
                  <c:v>1129.2</c:v>
                </c:pt>
                <c:pt idx="11293">
                  <c:v>1129.3</c:v>
                </c:pt>
                <c:pt idx="11294">
                  <c:v>1129.4000000000001</c:v>
                </c:pt>
                <c:pt idx="11295">
                  <c:v>1129.5</c:v>
                </c:pt>
                <c:pt idx="11296">
                  <c:v>1129.5999999999999</c:v>
                </c:pt>
                <c:pt idx="11297">
                  <c:v>1129.7</c:v>
                </c:pt>
                <c:pt idx="11298">
                  <c:v>1129.8</c:v>
                </c:pt>
                <c:pt idx="11299">
                  <c:v>1129.9000000000001</c:v>
                </c:pt>
                <c:pt idx="11300">
                  <c:v>1130</c:v>
                </c:pt>
                <c:pt idx="11301">
                  <c:v>1130.0999999999999</c:v>
                </c:pt>
                <c:pt idx="11302">
                  <c:v>1130.2</c:v>
                </c:pt>
                <c:pt idx="11303">
                  <c:v>1130.3</c:v>
                </c:pt>
                <c:pt idx="11304">
                  <c:v>1130.4000000000001</c:v>
                </c:pt>
                <c:pt idx="11305">
                  <c:v>1130.5</c:v>
                </c:pt>
                <c:pt idx="11306">
                  <c:v>1130.5999999999999</c:v>
                </c:pt>
                <c:pt idx="11307">
                  <c:v>1130.7</c:v>
                </c:pt>
                <c:pt idx="11308">
                  <c:v>1130.8</c:v>
                </c:pt>
                <c:pt idx="11309">
                  <c:v>1130.9000000000001</c:v>
                </c:pt>
                <c:pt idx="11310">
                  <c:v>1131</c:v>
                </c:pt>
                <c:pt idx="11311">
                  <c:v>1131.0999999999999</c:v>
                </c:pt>
                <c:pt idx="11312">
                  <c:v>1131.2</c:v>
                </c:pt>
                <c:pt idx="11313">
                  <c:v>1131.3</c:v>
                </c:pt>
                <c:pt idx="11314">
                  <c:v>1131.4000000000001</c:v>
                </c:pt>
                <c:pt idx="11315">
                  <c:v>1131.5</c:v>
                </c:pt>
                <c:pt idx="11316">
                  <c:v>1131.5999999999999</c:v>
                </c:pt>
                <c:pt idx="11317">
                  <c:v>1131.7</c:v>
                </c:pt>
                <c:pt idx="11318">
                  <c:v>1131.8</c:v>
                </c:pt>
                <c:pt idx="11319">
                  <c:v>1131.9000000000001</c:v>
                </c:pt>
                <c:pt idx="11320">
                  <c:v>1132</c:v>
                </c:pt>
                <c:pt idx="11321">
                  <c:v>1132.0999999999999</c:v>
                </c:pt>
                <c:pt idx="11322">
                  <c:v>1132.2</c:v>
                </c:pt>
                <c:pt idx="11323">
                  <c:v>1132.3</c:v>
                </c:pt>
                <c:pt idx="11324">
                  <c:v>1132.4000000000001</c:v>
                </c:pt>
                <c:pt idx="11325">
                  <c:v>1132.5</c:v>
                </c:pt>
                <c:pt idx="11326">
                  <c:v>1132.5999999999999</c:v>
                </c:pt>
                <c:pt idx="11327">
                  <c:v>1132.7</c:v>
                </c:pt>
                <c:pt idx="11328">
                  <c:v>1132.8</c:v>
                </c:pt>
                <c:pt idx="11329">
                  <c:v>1132.9000000000001</c:v>
                </c:pt>
                <c:pt idx="11330">
                  <c:v>1133</c:v>
                </c:pt>
                <c:pt idx="11331">
                  <c:v>1133.0999999999999</c:v>
                </c:pt>
                <c:pt idx="11332">
                  <c:v>1133.2</c:v>
                </c:pt>
                <c:pt idx="11333">
                  <c:v>1133.3</c:v>
                </c:pt>
                <c:pt idx="11334">
                  <c:v>1133.4000000000001</c:v>
                </c:pt>
                <c:pt idx="11335">
                  <c:v>1133.5</c:v>
                </c:pt>
                <c:pt idx="11336">
                  <c:v>1133.5999999999999</c:v>
                </c:pt>
                <c:pt idx="11337">
                  <c:v>1133.7</c:v>
                </c:pt>
                <c:pt idx="11338">
                  <c:v>1133.8</c:v>
                </c:pt>
                <c:pt idx="11339">
                  <c:v>1133.9000000000001</c:v>
                </c:pt>
                <c:pt idx="11340">
                  <c:v>1134</c:v>
                </c:pt>
                <c:pt idx="11341">
                  <c:v>1134.0999999999999</c:v>
                </c:pt>
                <c:pt idx="11342">
                  <c:v>1134.2</c:v>
                </c:pt>
                <c:pt idx="11343">
                  <c:v>1134.3</c:v>
                </c:pt>
                <c:pt idx="11344">
                  <c:v>1134.4000000000001</c:v>
                </c:pt>
                <c:pt idx="11345">
                  <c:v>1134.5</c:v>
                </c:pt>
                <c:pt idx="11346">
                  <c:v>1134.5999999999999</c:v>
                </c:pt>
                <c:pt idx="11347">
                  <c:v>1134.7</c:v>
                </c:pt>
                <c:pt idx="11348">
                  <c:v>1134.8</c:v>
                </c:pt>
                <c:pt idx="11349">
                  <c:v>1134.9000000000001</c:v>
                </c:pt>
                <c:pt idx="11350">
                  <c:v>1135</c:v>
                </c:pt>
                <c:pt idx="11351">
                  <c:v>1135.0999999999999</c:v>
                </c:pt>
                <c:pt idx="11352">
                  <c:v>1135.2</c:v>
                </c:pt>
                <c:pt idx="11353">
                  <c:v>1135.3</c:v>
                </c:pt>
                <c:pt idx="11354">
                  <c:v>1135.4000000000001</c:v>
                </c:pt>
                <c:pt idx="11355">
                  <c:v>1135.5</c:v>
                </c:pt>
                <c:pt idx="11356">
                  <c:v>1135.5999999999999</c:v>
                </c:pt>
                <c:pt idx="11357">
                  <c:v>1135.7</c:v>
                </c:pt>
                <c:pt idx="11358">
                  <c:v>1135.8</c:v>
                </c:pt>
                <c:pt idx="11359">
                  <c:v>1135.9000000000001</c:v>
                </c:pt>
                <c:pt idx="11360">
                  <c:v>1136</c:v>
                </c:pt>
                <c:pt idx="11361">
                  <c:v>1136.0999999999999</c:v>
                </c:pt>
                <c:pt idx="11362">
                  <c:v>1136.2</c:v>
                </c:pt>
                <c:pt idx="11363">
                  <c:v>1136.3</c:v>
                </c:pt>
                <c:pt idx="11364">
                  <c:v>1136.4000000000001</c:v>
                </c:pt>
                <c:pt idx="11365">
                  <c:v>1136.5</c:v>
                </c:pt>
                <c:pt idx="11366">
                  <c:v>1136.5999999999999</c:v>
                </c:pt>
                <c:pt idx="11367">
                  <c:v>1136.7</c:v>
                </c:pt>
                <c:pt idx="11368">
                  <c:v>1136.8</c:v>
                </c:pt>
                <c:pt idx="11369">
                  <c:v>1136.9000000000001</c:v>
                </c:pt>
                <c:pt idx="11370">
                  <c:v>1137</c:v>
                </c:pt>
                <c:pt idx="11371">
                  <c:v>1137.0999999999999</c:v>
                </c:pt>
                <c:pt idx="11372">
                  <c:v>1137.2</c:v>
                </c:pt>
                <c:pt idx="11373">
                  <c:v>1137.3</c:v>
                </c:pt>
                <c:pt idx="11374">
                  <c:v>1137.4000000000001</c:v>
                </c:pt>
                <c:pt idx="11375">
                  <c:v>1137.5</c:v>
                </c:pt>
                <c:pt idx="11376">
                  <c:v>1137.5999999999999</c:v>
                </c:pt>
                <c:pt idx="11377">
                  <c:v>1137.7</c:v>
                </c:pt>
                <c:pt idx="11378">
                  <c:v>1137.8</c:v>
                </c:pt>
                <c:pt idx="11379">
                  <c:v>1137.9000000000001</c:v>
                </c:pt>
                <c:pt idx="11380">
                  <c:v>1138</c:v>
                </c:pt>
                <c:pt idx="11381">
                  <c:v>1138.0999999999999</c:v>
                </c:pt>
                <c:pt idx="11382">
                  <c:v>1138.2</c:v>
                </c:pt>
                <c:pt idx="11383">
                  <c:v>1138.3</c:v>
                </c:pt>
                <c:pt idx="11384">
                  <c:v>1138.4000000000001</c:v>
                </c:pt>
                <c:pt idx="11385">
                  <c:v>1138.5</c:v>
                </c:pt>
                <c:pt idx="11386">
                  <c:v>1138.5999999999999</c:v>
                </c:pt>
                <c:pt idx="11387">
                  <c:v>1138.7</c:v>
                </c:pt>
                <c:pt idx="11388">
                  <c:v>1138.8</c:v>
                </c:pt>
                <c:pt idx="11389">
                  <c:v>1138.9000000000001</c:v>
                </c:pt>
                <c:pt idx="11390">
                  <c:v>1139</c:v>
                </c:pt>
                <c:pt idx="11391">
                  <c:v>1139.0999999999999</c:v>
                </c:pt>
                <c:pt idx="11392">
                  <c:v>1139.2</c:v>
                </c:pt>
                <c:pt idx="11393">
                  <c:v>1139.3</c:v>
                </c:pt>
                <c:pt idx="11394">
                  <c:v>1139.4000000000001</c:v>
                </c:pt>
                <c:pt idx="11395">
                  <c:v>1139.5</c:v>
                </c:pt>
                <c:pt idx="11396">
                  <c:v>1139.5999999999999</c:v>
                </c:pt>
                <c:pt idx="11397">
                  <c:v>1139.7</c:v>
                </c:pt>
                <c:pt idx="11398">
                  <c:v>1139.8</c:v>
                </c:pt>
                <c:pt idx="11399">
                  <c:v>1139.9000000000001</c:v>
                </c:pt>
                <c:pt idx="11400">
                  <c:v>1140</c:v>
                </c:pt>
                <c:pt idx="11401">
                  <c:v>1140.0999999999999</c:v>
                </c:pt>
                <c:pt idx="11402">
                  <c:v>1140.2</c:v>
                </c:pt>
                <c:pt idx="11403">
                  <c:v>1140.3</c:v>
                </c:pt>
                <c:pt idx="11404">
                  <c:v>1140.4000000000001</c:v>
                </c:pt>
                <c:pt idx="11405">
                  <c:v>1140.5</c:v>
                </c:pt>
                <c:pt idx="11406">
                  <c:v>1140.5999999999999</c:v>
                </c:pt>
                <c:pt idx="11407">
                  <c:v>1140.7</c:v>
                </c:pt>
                <c:pt idx="11408">
                  <c:v>1140.8</c:v>
                </c:pt>
                <c:pt idx="11409">
                  <c:v>1140.9000000000001</c:v>
                </c:pt>
                <c:pt idx="11410">
                  <c:v>1141</c:v>
                </c:pt>
                <c:pt idx="11411">
                  <c:v>1141.0999999999999</c:v>
                </c:pt>
                <c:pt idx="11412">
                  <c:v>1141.2</c:v>
                </c:pt>
                <c:pt idx="11413">
                  <c:v>1141.3</c:v>
                </c:pt>
                <c:pt idx="11414">
                  <c:v>1141.4000000000001</c:v>
                </c:pt>
                <c:pt idx="11415">
                  <c:v>1141.5</c:v>
                </c:pt>
                <c:pt idx="11416">
                  <c:v>1141.5999999999999</c:v>
                </c:pt>
                <c:pt idx="11417">
                  <c:v>1141.7</c:v>
                </c:pt>
                <c:pt idx="11418">
                  <c:v>1141.8</c:v>
                </c:pt>
                <c:pt idx="11419">
                  <c:v>1141.9000000000001</c:v>
                </c:pt>
                <c:pt idx="11420">
                  <c:v>1142</c:v>
                </c:pt>
                <c:pt idx="11421">
                  <c:v>1142.0999999999999</c:v>
                </c:pt>
                <c:pt idx="11422">
                  <c:v>1142.2</c:v>
                </c:pt>
                <c:pt idx="11423">
                  <c:v>1142.3</c:v>
                </c:pt>
                <c:pt idx="11424">
                  <c:v>1142.4000000000001</c:v>
                </c:pt>
                <c:pt idx="11425">
                  <c:v>1142.5</c:v>
                </c:pt>
                <c:pt idx="11426">
                  <c:v>1142.5999999999999</c:v>
                </c:pt>
                <c:pt idx="11427">
                  <c:v>1142.7</c:v>
                </c:pt>
                <c:pt idx="11428">
                  <c:v>1142.8</c:v>
                </c:pt>
                <c:pt idx="11429">
                  <c:v>1142.9000000000001</c:v>
                </c:pt>
                <c:pt idx="11430">
                  <c:v>1143</c:v>
                </c:pt>
                <c:pt idx="11431">
                  <c:v>1143.0999999999999</c:v>
                </c:pt>
                <c:pt idx="11432">
                  <c:v>1143.2</c:v>
                </c:pt>
                <c:pt idx="11433">
                  <c:v>1143.3</c:v>
                </c:pt>
                <c:pt idx="11434">
                  <c:v>1143.4000000000001</c:v>
                </c:pt>
                <c:pt idx="11435">
                  <c:v>1143.5</c:v>
                </c:pt>
                <c:pt idx="11436">
                  <c:v>1143.5999999999999</c:v>
                </c:pt>
                <c:pt idx="11437">
                  <c:v>1143.7</c:v>
                </c:pt>
                <c:pt idx="11438">
                  <c:v>1143.8</c:v>
                </c:pt>
                <c:pt idx="11439">
                  <c:v>1143.9000000000001</c:v>
                </c:pt>
                <c:pt idx="11440">
                  <c:v>1144</c:v>
                </c:pt>
                <c:pt idx="11441">
                  <c:v>1144.0999999999999</c:v>
                </c:pt>
                <c:pt idx="11442">
                  <c:v>1144.2</c:v>
                </c:pt>
                <c:pt idx="11443">
                  <c:v>1144.3</c:v>
                </c:pt>
                <c:pt idx="11444">
                  <c:v>1144.4000000000001</c:v>
                </c:pt>
                <c:pt idx="11445">
                  <c:v>1144.5</c:v>
                </c:pt>
                <c:pt idx="11446">
                  <c:v>1144.5999999999999</c:v>
                </c:pt>
                <c:pt idx="11447">
                  <c:v>1144.7</c:v>
                </c:pt>
                <c:pt idx="11448">
                  <c:v>1144.8</c:v>
                </c:pt>
                <c:pt idx="11449">
                  <c:v>1144.9000000000001</c:v>
                </c:pt>
                <c:pt idx="11450">
                  <c:v>1145</c:v>
                </c:pt>
                <c:pt idx="11451">
                  <c:v>1145.0999999999999</c:v>
                </c:pt>
                <c:pt idx="11452">
                  <c:v>1145.2</c:v>
                </c:pt>
                <c:pt idx="11453">
                  <c:v>1145.3</c:v>
                </c:pt>
                <c:pt idx="11454">
                  <c:v>1145.4000000000001</c:v>
                </c:pt>
                <c:pt idx="11455">
                  <c:v>1145.5</c:v>
                </c:pt>
                <c:pt idx="11456">
                  <c:v>1145.5999999999999</c:v>
                </c:pt>
                <c:pt idx="11457">
                  <c:v>1145.7</c:v>
                </c:pt>
                <c:pt idx="11458">
                  <c:v>1145.8</c:v>
                </c:pt>
                <c:pt idx="11459">
                  <c:v>1145.9000000000001</c:v>
                </c:pt>
                <c:pt idx="11460">
                  <c:v>1146</c:v>
                </c:pt>
                <c:pt idx="11461">
                  <c:v>1146.0999999999999</c:v>
                </c:pt>
                <c:pt idx="11462">
                  <c:v>1146.2</c:v>
                </c:pt>
                <c:pt idx="11463">
                  <c:v>1146.3</c:v>
                </c:pt>
                <c:pt idx="11464">
                  <c:v>1146.4000000000001</c:v>
                </c:pt>
                <c:pt idx="11465">
                  <c:v>1146.5</c:v>
                </c:pt>
                <c:pt idx="11466">
                  <c:v>1146.5999999999999</c:v>
                </c:pt>
                <c:pt idx="11467">
                  <c:v>1146.7</c:v>
                </c:pt>
                <c:pt idx="11468">
                  <c:v>1146.8</c:v>
                </c:pt>
                <c:pt idx="11469">
                  <c:v>1146.9000000000001</c:v>
                </c:pt>
                <c:pt idx="11470">
                  <c:v>1147</c:v>
                </c:pt>
                <c:pt idx="11471">
                  <c:v>1147.0999999999999</c:v>
                </c:pt>
                <c:pt idx="11472">
                  <c:v>1147.2</c:v>
                </c:pt>
                <c:pt idx="11473">
                  <c:v>1147.3</c:v>
                </c:pt>
                <c:pt idx="11474">
                  <c:v>1147.4000000000001</c:v>
                </c:pt>
                <c:pt idx="11475">
                  <c:v>1147.5</c:v>
                </c:pt>
                <c:pt idx="11476">
                  <c:v>1147.5999999999999</c:v>
                </c:pt>
                <c:pt idx="11477">
                  <c:v>1147.7</c:v>
                </c:pt>
                <c:pt idx="11478">
                  <c:v>1147.8</c:v>
                </c:pt>
                <c:pt idx="11479">
                  <c:v>1147.9000000000001</c:v>
                </c:pt>
                <c:pt idx="11480">
                  <c:v>1148</c:v>
                </c:pt>
                <c:pt idx="11481">
                  <c:v>1148.0999999999999</c:v>
                </c:pt>
                <c:pt idx="11482">
                  <c:v>1148.2</c:v>
                </c:pt>
                <c:pt idx="11483">
                  <c:v>1148.3</c:v>
                </c:pt>
                <c:pt idx="11484">
                  <c:v>1148.4000000000001</c:v>
                </c:pt>
                <c:pt idx="11485">
                  <c:v>1148.5</c:v>
                </c:pt>
                <c:pt idx="11486">
                  <c:v>1148.5999999999999</c:v>
                </c:pt>
                <c:pt idx="11487">
                  <c:v>1148.7</c:v>
                </c:pt>
                <c:pt idx="11488">
                  <c:v>1148.8</c:v>
                </c:pt>
                <c:pt idx="11489">
                  <c:v>1148.9000000000001</c:v>
                </c:pt>
                <c:pt idx="11490">
                  <c:v>1149</c:v>
                </c:pt>
                <c:pt idx="11491">
                  <c:v>1149.0999999999999</c:v>
                </c:pt>
                <c:pt idx="11492">
                  <c:v>1149.2</c:v>
                </c:pt>
                <c:pt idx="11493">
                  <c:v>1149.3</c:v>
                </c:pt>
                <c:pt idx="11494">
                  <c:v>1149.4000000000001</c:v>
                </c:pt>
                <c:pt idx="11495">
                  <c:v>1149.5</c:v>
                </c:pt>
                <c:pt idx="11496">
                  <c:v>1149.5999999999999</c:v>
                </c:pt>
                <c:pt idx="11497">
                  <c:v>1149.7</c:v>
                </c:pt>
                <c:pt idx="11498">
                  <c:v>1149.8</c:v>
                </c:pt>
                <c:pt idx="11499">
                  <c:v>1149.9000000000001</c:v>
                </c:pt>
                <c:pt idx="11500">
                  <c:v>1150</c:v>
                </c:pt>
                <c:pt idx="11501">
                  <c:v>1150.0999999999999</c:v>
                </c:pt>
                <c:pt idx="11502">
                  <c:v>1150.2</c:v>
                </c:pt>
                <c:pt idx="11503">
                  <c:v>1150.3</c:v>
                </c:pt>
                <c:pt idx="11504">
                  <c:v>1150.4000000000001</c:v>
                </c:pt>
                <c:pt idx="11505">
                  <c:v>1150.5</c:v>
                </c:pt>
                <c:pt idx="11506">
                  <c:v>1150.5999999999999</c:v>
                </c:pt>
                <c:pt idx="11507">
                  <c:v>1150.7</c:v>
                </c:pt>
                <c:pt idx="11508">
                  <c:v>1150.8</c:v>
                </c:pt>
                <c:pt idx="11509">
                  <c:v>1150.9000000000001</c:v>
                </c:pt>
                <c:pt idx="11510">
                  <c:v>1151</c:v>
                </c:pt>
                <c:pt idx="11511">
                  <c:v>1151.0999999999999</c:v>
                </c:pt>
                <c:pt idx="11512">
                  <c:v>1151.2</c:v>
                </c:pt>
                <c:pt idx="11513">
                  <c:v>1151.3</c:v>
                </c:pt>
                <c:pt idx="11514">
                  <c:v>1151.4000000000001</c:v>
                </c:pt>
                <c:pt idx="11515">
                  <c:v>1151.5</c:v>
                </c:pt>
                <c:pt idx="11516">
                  <c:v>1151.5999999999999</c:v>
                </c:pt>
                <c:pt idx="11517">
                  <c:v>1151.7</c:v>
                </c:pt>
                <c:pt idx="11518">
                  <c:v>1151.8</c:v>
                </c:pt>
                <c:pt idx="11519">
                  <c:v>1151.9000000000001</c:v>
                </c:pt>
                <c:pt idx="11520">
                  <c:v>1152</c:v>
                </c:pt>
                <c:pt idx="11521">
                  <c:v>1152.0999999999999</c:v>
                </c:pt>
                <c:pt idx="11522">
                  <c:v>1152.2</c:v>
                </c:pt>
                <c:pt idx="11523">
                  <c:v>1152.3</c:v>
                </c:pt>
                <c:pt idx="11524">
                  <c:v>1152.4000000000001</c:v>
                </c:pt>
                <c:pt idx="11525">
                  <c:v>1152.5</c:v>
                </c:pt>
                <c:pt idx="11526">
                  <c:v>1152.5999999999999</c:v>
                </c:pt>
                <c:pt idx="11527">
                  <c:v>1152.7</c:v>
                </c:pt>
                <c:pt idx="11528">
                  <c:v>1152.8</c:v>
                </c:pt>
                <c:pt idx="11529">
                  <c:v>1152.9000000000001</c:v>
                </c:pt>
                <c:pt idx="11530">
                  <c:v>1153</c:v>
                </c:pt>
                <c:pt idx="11531">
                  <c:v>1153.0999999999999</c:v>
                </c:pt>
                <c:pt idx="11532">
                  <c:v>1153.2</c:v>
                </c:pt>
                <c:pt idx="11533">
                  <c:v>1153.3</c:v>
                </c:pt>
                <c:pt idx="11534">
                  <c:v>1153.4000000000001</c:v>
                </c:pt>
                <c:pt idx="11535">
                  <c:v>1153.5</c:v>
                </c:pt>
                <c:pt idx="11536">
                  <c:v>1153.5999999999999</c:v>
                </c:pt>
                <c:pt idx="11537">
                  <c:v>1153.7</c:v>
                </c:pt>
                <c:pt idx="11538">
                  <c:v>1153.8</c:v>
                </c:pt>
                <c:pt idx="11539">
                  <c:v>1153.9000000000001</c:v>
                </c:pt>
                <c:pt idx="11540">
                  <c:v>1154</c:v>
                </c:pt>
                <c:pt idx="11541">
                  <c:v>1154.0999999999999</c:v>
                </c:pt>
                <c:pt idx="11542">
                  <c:v>1154.2</c:v>
                </c:pt>
                <c:pt idx="11543">
                  <c:v>1154.3</c:v>
                </c:pt>
                <c:pt idx="11544">
                  <c:v>1154.4000000000001</c:v>
                </c:pt>
                <c:pt idx="11545">
                  <c:v>1154.5</c:v>
                </c:pt>
                <c:pt idx="11546">
                  <c:v>1154.5999999999999</c:v>
                </c:pt>
                <c:pt idx="11547">
                  <c:v>1154.7</c:v>
                </c:pt>
                <c:pt idx="11548">
                  <c:v>1154.8</c:v>
                </c:pt>
                <c:pt idx="11549">
                  <c:v>1154.9000000000001</c:v>
                </c:pt>
                <c:pt idx="11550">
                  <c:v>1155</c:v>
                </c:pt>
                <c:pt idx="11551">
                  <c:v>1155.0999999999999</c:v>
                </c:pt>
                <c:pt idx="11552">
                  <c:v>1155.2</c:v>
                </c:pt>
                <c:pt idx="11553">
                  <c:v>1155.3</c:v>
                </c:pt>
                <c:pt idx="11554">
                  <c:v>1155.4000000000001</c:v>
                </c:pt>
                <c:pt idx="11555">
                  <c:v>1155.5</c:v>
                </c:pt>
                <c:pt idx="11556">
                  <c:v>1155.5999999999999</c:v>
                </c:pt>
                <c:pt idx="11557">
                  <c:v>1155.7</c:v>
                </c:pt>
                <c:pt idx="11558">
                  <c:v>1155.8</c:v>
                </c:pt>
                <c:pt idx="11559">
                  <c:v>1155.9000000000001</c:v>
                </c:pt>
                <c:pt idx="11560">
                  <c:v>1156</c:v>
                </c:pt>
                <c:pt idx="11561">
                  <c:v>1156.0999999999999</c:v>
                </c:pt>
                <c:pt idx="11562">
                  <c:v>1156.2</c:v>
                </c:pt>
                <c:pt idx="11563">
                  <c:v>1156.3</c:v>
                </c:pt>
                <c:pt idx="11564">
                  <c:v>1156.4000000000001</c:v>
                </c:pt>
                <c:pt idx="11565">
                  <c:v>1156.5</c:v>
                </c:pt>
                <c:pt idx="11566">
                  <c:v>1156.5999999999999</c:v>
                </c:pt>
                <c:pt idx="11567">
                  <c:v>1156.7</c:v>
                </c:pt>
                <c:pt idx="11568">
                  <c:v>1156.8</c:v>
                </c:pt>
                <c:pt idx="11569">
                  <c:v>1156.9000000000001</c:v>
                </c:pt>
                <c:pt idx="11570">
                  <c:v>1157</c:v>
                </c:pt>
                <c:pt idx="11571">
                  <c:v>1157.0999999999999</c:v>
                </c:pt>
                <c:pt idx="11572">
                  <c:v>1157.2</c:v>
                </c:pt>
                <c:pt idx="11573">
                  <c:v>1157.3</c:v>
                </c:pt>
                <c:pt idx="11574">
                  <c:v>1157.4000000000001</c:v>
                </c:pt>
                <c:pt idx="11575">
                  <c:v>1157.5</c:v>
                </c:pt>
                <c:pt idx="11576">
                  <c:v>1157.5999999999999</c:v>
                </c:pt>
                <c:pt idx="11577">
                  <c:v>1157.7</c:v>
                </c:pt>
                <c:pt idx="11578">
                  <c:v>1157.8</c:v>
                </c:pt>
                <c:pt idx="11579">
                  <c:v>1157.9000000000001</c:v>
                </c:pt>
                <c:pt idx="11580">
                  <c:v>1158</c:v>
                </c:pt>
                <c:pt idx="11581">
                  <c:v>1158.0999999999999</c:v>
                </c:pt>
                <c:pt idx="11582">
                  <c:v>1158.2</c:v>
                </c:pt>
                <c:pt idx="11583">
                  <c:v>1158.3</c:v>
                </c:pt>
                <c:pt idx="11584">
                  <c:v>1158.4000000000001</c:v>
                </c:pt>
                <c:pt idx="11585">
                  <c:v>1158.5</c:v>
                </c:pt>
                <c:pt idx="11586">
                  <c:v>1158.5999999999999</c:v>
                </c:pt>
                <c:pt idx="11587">
                  <c:v>1158.7</c:v>
                </c:pt>
                <c:pt idx="11588">
                  <c:v>1158.8</c:v>
                </c:pt>
                <c:pt idx="11589">
                  <c:v>1158.9000000000001</c:v>
                </c:pt>
                <c:pt idx="11590">
                  <c:v>1159</c:v>
                </c:pt>
                <c:pt idx="11591">
                  <c:v>1159.0999999999999</c:v>
                </c:pt>
                <c:pt idx="11592">
                  <c:v>1159.2</c:v>
                </c:pt>
                <c:pt idx="11593">
                  <c:v>1159.3</c:v>
                </c:pt>
                <c:pt idx="11594">
                  <c:v>1159.4000000000001</c:v>
                </c:pt>
                <c:pt idx="11595">
                  <c:v>1159.5</c:v>
                </c:pt>
                <c:pt idx="11596">
                  <c:v>1159.5999999999999</c:v>
                </c:pt>
                <c:pt idx="11597">
                  <c:v>1159.7</c:v>
                </c:pt>
                <c:pt idx="11598">
                  <c:v>1159.8</c:v>
                </c:pt>
                <c:pt idx="11599">
                  <c:v>1159.9000000000001</c:v>
                </c:pt>
                <c:pt idx="11600">
                  <c:v>1160</c:v>
                </c:pt>
                <c:pt idx="11601">
                  <c:v>1160.0999999999999</c:v>
                </c:pt>
                <c:pt idx="11602">
                  <c:v>1160.2</c:v>
                </c:pt>
                <c:pt idx="11603">
                  <c:v>1160.3</c:v>
                </c:pt>
                <c:pt idx="11604">
                  <c:v>1160.4000000000001</c:v>
                </c:pt>
                <c:pt idx="11605">
                  <c:v>1160.5</c:v>
                </c:pt>
                <c:pt idx="11606">
                  <c:v>1160.5999999999999</c:v>
                </c:pt>
                <c:pt idx="11607">
                  <c:v>1160.7</c:v>
                </c:pt>
                <c:pt idx="11608">
                  <c:v>1160.8</c:v>
                </c:pt>
                <c:pt idx="11609">
                  <c:v>1160.9000000000001</c:v>
                </c:pt>
                <c:pt idx="11610">
                  <c:v>1161</c:v>
                </c:pt>
                <c:pt idx="11611">
                  <c:v>1161.0999999999999</c:v>
                </c:pt>
                <c:pt idx="11612">
                  <c:v>1161.2</c:v>
                </c:pt>
                <c:pt idx="11613">
                  <c:v>1161.3</c:v>
                </c:pt>
                <c:pt idx="11614">
                  <c:v>1161.4000000000001</c:v>
                </c:pt>
                <c:pt idx="11615">
                  <c:v>1161.5</c:v>
                </c:pt>
                <c:pt idx="11616">
                  <c:v>1161.5999999999999</c:v>
                </c:pt>
                <c:pt idx="11617">
                  <c:v>1161.7</c:v>
                </c:pt>
                <c:pt idx="11618">
                  <c:v>1161.8</c:v>
                </c:pt>
                <c:pt idx="11619">
                  <c:v>1161.9000000000001</c:v>
                </c:pt>
                <c:pt idx="11620">
                  <c:v>1162</c:v>
                </c:pt>
                <c:pt idx="11621">
                  <c:v>1162.0999999999999</c:v>
                </c:pt>
                <c:pt idx="11622">
                  <c:v>1162.2</c:v>
                </c:pt>
                <c:pt idx="11623">
                  <c:v>1162.3</c:v>
                </c:pt>
                <c:pt idx="11624">
                  <c:v>1162.4000000000001</c:v>
                </c:pt>
                <c:pt idx="11625">
                  <c:v>1162.5</c:v>
                </c:pt>
                <c:pt idx="11626">
                  <c:v>1162.5999999999999</c:v>
                </c:pt>
                <c:pt idx="11627">
                  <c:v>1162.7</c:v>
                </c:pt>
                <c:pt idx="11628">
                  <c:v>1162.8</c:v>
                </c:pt>
                <c:pt idx="11629">
                  <c:v>1162.9000000000001</c:v>
                </c:pt>
                <c:pt idx="11630">
                  <c:v>1163</c:v>
                </c:pt>
                <c:pt idx="11631">
                  <c:v>1163.0999999999999</c:v>
                </c:pt>
                <c:pt idx="11632">
                  <c:v>1163.2</c:v>
                </c:pt>
                <c:pt idx="11633">
                  <c:v>1163.3</c:v>
                </c:pt>
                <c:pt idx="11634">
                  <c:v>1163.4000000000001</c:v>
                </c:pt>
                <c:pt idx="11635">
                  <c:v>1163.5</c:v>
                </c:pt>
                <c:pt idx="11636">
                  <c:v>1163.5999999999999</c:v>
                </c:pt>
                <c:pt idx="11637">
                  <c:v>1163.7</c:v>
                </c:pt>
                <c:pt idx="11638">
                  <c:v>1163.8</c:v>
                </c:pt>
                <c:pt idx="11639">
                  <c:v>1163.9000000000001</c:v>
                </c:pt>
                <c:pt idx="11640">
                  <c:v>1164</c:v>
                </c:pt>
                <c:pt idx="11641">
                  <c:v>1164.0999999999999</c:v>
                </c:pt>
                <c:pt idx="11642">
                  <c:v>1164.2</c:v>
                </c:pt>
                <c:pt idx="11643">
                  <c:v>1164.3</c:v>
                </c:pt>
                <c:pt idx="11644">
                  <c:v>1164.4000000000001</c:v>
                </c:pt>
                <c:pt idx="11645">
                  <c:v>1164.5</c:v>
                </c:pt>
                <c:pt idx="11646">
                  <c:v>1164.5999999999999</c:v>
                </c:pt>
                <c:pt idx="11647">
                  <c:v>1164.7</c:v>
                </c:pt>
                <c:pt idx="11648">
                  <c:v>1164.8</c:v>
                </c:pt>
                <c:pt idx="11649">
                  <c:v>1164.9000000000001</c:v>
                </c:pt>
                <c:pt idx="11650">
                  <c:v>1165</c:v>
                </c:pt>
                <c:pt idx="11651">
                  <c:v>1165.0999999999999</c:v>
                </c:pt>
                <c:pt idx="11652">
                  <c:v>1165.2</c:v>
                </c:pt>
                <c:pt idx="11653">
                  <c:v>1165.3</c:v>
                </c:pt>
                <c:pt idx="11654">
                  <c:v>1165.4000000000001</c:v>
                </c:pt>
                <c:pt idx="11655">
                  <c:v>1165.5</c:v>
                </c:pt>
                <c:pt idx="11656">
                  <c:v>1165.5999999999999</c:v>
                </c:pt>
                <c:pt idx="11657">
                  <c:v>1165.7</c:v>
                </c:pt>
                <c:pt idx="11658">
                  <c:v>1165.8</c:v>
                </c:pt>
                <c:pt idx="11659">
                  <c:v>1165.9000000000001</c:v>
                </c:pt>
                <c:pt idx="11660">
                  <c:v>1166</c:v>
                </c:pt>
                <c:pt idx="11661">
                  <c:v>1166.0999999999999</c:v>
                </c:pt>
                <c:pt idx="11662">
                  <c:v>1166.2</c:v>
                </c:pt>
                <c:pt idx="11663">
                  <c:v>1166.3</c:v>
                </c:pt>
                <c:pt idx="11664">
                  <c:v>1166.4000000000001</c:v>
                </c:pt>
                <c:pt idx="11665">
                  <c:v>1166.5</c:v>
                </c:pt>
                <c:pt idx="11666">
                  <c:v>1166.5999999999999</c:v>
                </c:pt>
                <c:pt idx="11667">
                  <c:v>1166.7</c:v>
                </c:pt>
                <c:pt idx="11668">
                  <c:v>1166.8</c:v>
                </c:pt>
                <c:pt idx="11669">
                  <c:v>1166.9000000000001</c:v>
                </c:pt>
                <c:pt idx="11670">
                  <c:v>1167</c:v>
                </c:pt>
                <c:pt idx="11671">
                  <c:v>1167.0999999999999</c:v>
                </c:pt>
                <c:pt idx="11672">
                  <c:v>1167.2</c:v>
                </c:pt>
                <c:pt idx="11673">
                  <c:v>1167.3</c:v>
                </c:pt>
                <c:pt idx="11674">
                  <c:v>1167.4000000000001</c:v>
                </c:pt>
                <c:pt idx="11675">
                  <c:v>1167.5</c:v>
                </c:pt>
                <c:pt idx="11676">
                  <c:v>1167.5999999999999</c:v>
                </c:pt>
                <c:pt idx="11677">
                  <c:v>1167.7</c:v>
                </c:pt>
                <c:pt idx="11678">
                  <c:v>1167.8</c:v>
                </c:pt>
                <c:pt idx="11679">
                  <c:v>1167.9000000000001</c:v>
                </c:pt>
                <c:pt idx="11680">
                  <c:v>1168</c:v>
                </c:pt>
                <c:pt idx="11681">
                  <c:v>1168.0999999999999</c:v>
                </c:pt>
                <c:pt idx="11682">
                  <c:v>1168.2</c:v>
                </c:pt>
                <c:pt idx="11683">
                  <c:v>1168.3</c:v>
                </c:pt>
                <c:pt idx="11684">
                  <c:v>1168.4000000000001</c:v>
                </c:pt>
                <c:pt idx="11685">
                  <c:v>1168.5</c:v>
                </c:pt>
                <c:pt idx="11686">
                  <c:v>1168.5999999999999</c:v>
                </c:pt>
                <c:pt idx="11687">
                  <c:v>1168.7</c:v>
                </c:pt>
                <c:pt idx="11688">
                  <c:v>1168.8</c:v>
                </c:pt>
                <c:pt idx="11689">
                  <c:v>1168.9000000000001</c:v>
                </c:pt>
                <c:pt idx="11690">
                  <c:v>1169</c:v>
                </c:pt>
                <c:pt idx="11691">
                  <c:v>1169.0999999999999</c:v>
                </c:pt>
                <c:pt idx="11692">
                  <c:v>1169.2</c:v>
                </c:pt>
                <c:pt idx="11693">
                  <c:v>1169.3</c:v>
                </c:pt>
                <c:pt idx="11694">
                  <c:v>1169.4000000000001</c:v>
                </c:pt>
                <c:pt idx="11695">
                  <c:v>1169.5</c:v>
                </c:pt>
                <c:pt idx="11696">
                  <c:v>1169.5999999999999</c:v>
                </c:pt>
                <c:pt idx="11697">
                  <c:v>1169.7</c:v>
                </c:pt>
                <c:pt idx="11698">
                  <c:v>1169.8</c:v>
                </c:pt>
                <c:pt idx="11699">
                  <c:v>1169.9000000000001</c:v>
                </c:pt>
                <c:pt idx="11700">
                  <c:v>1170</c:v>
                </c:pt>
                <c:pt idx="11701">
                  <c:v>1170.0999999999999</c:v>
                </c:pt>
                <c:pt idx="11702">
                  <c:v>1170.2</c:v>
                </c:pt>
                <c:pt idx="11703">
                  <c:v>1170.3</c:v>
                </c:pt>
                <c:pt idx="11704">
                  <c:v>1170.4000000000001</c:v>
                </c:pt>
                <c:pt idx="11705">
                  <c:v>1170.5</c:v>
                </c:pt>
                <c:pt idx="11706">
                  <c:v>1170.5999999999999</c:v>
                </c:pt>
                <c:pt idx="11707">
                  <c:v>1170.7</c:v>
                </c:pt>
                <c:pt idx="11708">
                  <c:v>1170.8</c:v>
                </c:pt>
                <c:pt idx="11709">
                  <c:v>1170.9000000000001</c:v>
                </c:pt>
                <c:pt idx="11710">
                  <c:v>1171</c:v>
                </c:pt>
                <c:pt idx="11711">
                  <c:v>1171.0999999999999</c:v>
                </c:pt>
                <c:pt idx="11712">
                  <c:v>1171.2</c:v>
                </c:pt>
                <c:pt idx="11713">
                  <c:v>1171.3</c:v>
                </c:pt>
                <c:pt idx="11714">
                  <c:v>1171.4000000000001</c:v>
                </c:pt>
                <c:pt idx="11715">
                  <c:v>1171.5</c:v>
                </c:pt>
                <c:pt idx="11716">
                  <c:v>1171.5999999999999</c:v>
                </c:pt>
                <c:pt idx="11717">
                  <c:v>1171.7</c:v>
                </c:pt>
                <c:pt idx="11718">
                  <c:v>1171.8</c:v>
                </c:pt>
                <c:pt idx="11719">
                  <c:v>1171.9000000000001</c:v>
                </c:pt>
                <c:pt idx="11720">
                  <c:v>1172</c:v>
                </c:pt>
                <c:pt idx="11721">
                  <c:v>1172.0999999999999</c:v>
                </c:pt>
                <c:pt idx="11722">
                  <c:v>1172.2</c:v>
                </c:pt>
                <c:pt idx="11723">
                  <c:v>1172.3</c:v>
                </c:pt>
                <c:pt idx="11724">
                  <c:v>1172.4000000000001</c:v>
                </c:pt>
                <c:pt idx="11725">
                  <c:v>1172.5</c:v>
                </c:pt>
                <c:pt idx="11726">
                  <c:v>1172.5999999999999</c:v>
                </c:pt>
                <c:pt idx="11727">
                  <c:v>1172.7</c:v>
                </c:pt>
                <c:pt idx="11728">
                  <c:v>1172.8</c:v>
                </c:pt>
                <c:pt idx="11729">
                  <c:v>1172.9000000000001</c:v>
                </c:pt>
                <c:pt idx="11730">
                  <c:v>1173</c:v>
                </c:pt>
                <c:pt idx="11731">
                  <c:v>1173.0999999999999</c:v>
                </c:pt>
                <c:pt idx="11732">
                  <c:v>1173.2</c:v>
                </c:pt>
                <c:pt idx="11733">
                  <c:v>1173.3</c:v>
                </c:pt>
                <c:pt idx="11734">
                  <c:v>1173.4000000000001</c:v>
                </c:pt>
                <c:pt idx="11735">
                  <c:v>1173.5</c:v>
                </c:pt>
                <c:pt idx="11736">
                  <c:v>1173.5999999999999</c:v>
                </c:pt>
                <c:pt idx="11737">
                  <c:v>1173.7</c:v>
                </c:pt>
                <c:pt idx="11738">
                  <c:v>1173.8</c:v>
                </c:pt>
                <c:pt idx="11739">
                  <c:v>1173.9000000000001</c:v>
                </c:pt>
                <c:pt idx="11740">
                  <c:v>1174</c:v>
                </c:pt>
                <c:pt idx="11741">
                  <c:v>1174.0999999999999</c:v>
                </c:pt>
                <c:pt idx="11742">
                  <c:v>1174.2</c:v>
                </c:pt>
                <c:pt idx="11743">
                  <c:v>1174.3</c:v>
                </c:pt>
                <c:pt idx="11744">
                  <c:v>1174.4000000000001</c:v>
                </c:pt>
                <c:pt idx="11745">
                  <c:v>1174.5</c:v>
                </c:pt>
                <c:pt idx="11746">
                  <c:v>1174.5999999999999</c:v>
                </c:pt>
                <c:pt idx="11747">
                  <c:v>1174.7</c:v>
                </c:pt>
                <c:pt idx="11748">
                  <c:v>1174.8</c:v>
                </c:pt>
                <c:pt idx="11749">
                  <c:v>1174.9000000000001</c:v>
                </c:pt>
                <c:pt idx="11750">
                  <c:v>1175</c:v>
                </c:pt>
                <c:pt idx="11751">
                  <c:v>1175.0999999999999</c:v>
                </c:pt>
                <c:pt idx="11752">
                  <c:v>1175.2</c:v>
                </c:pt>
                <c:pt idx="11753">
                  <c:v>1175.3</c:v>
                </c:pt>
                <c:pt idx="11754">
                  <c:v>1175.4000000000001</c:v>
                </c:pt>
                <c:pt idx="11755">
                  <c:v>1175.5</c:v>
                </c:pt>
                <c:pt idx="11756">
                  <c:v>1175.5999999999999</c:v>
                </c:pt>
                <c:pt idx="11757">
                  <c:v>1175.7</c:v>
                </c:pt>
                <c:pt idx="11758">
                  <c:v>1175.8</c:v>
                </c:pt>
                <c:pt idx="11759">
                  <c:v>1175.9000000000001</c:v>
                </c:pt>
                <c:pt idx="11760">
                  <c:v>1176</c:v>
                </c:pt>
                <c:pt idx="11761">
                  <c:v>1176.0999999999999</c:v>
                </c:pt>
                <c:pt idx="11762">
                  <c:v>1176.2</c:v>
                </c:pt>
                <c:pt idx="11763">
                  <c:v>1176.3</c:v>
                </c:pt>
                <c:pt idx="11764">
                  <c:v>1176.4000000000001</c:v>
                </c:pt>
                <c:pt idx="11765">
                  <c:v>1176.5</c:v>
                </c:pt>
                <c:pt idx="11766">
                  <c:v>1176.5999999999999</c:v>
                </c:pt>
                <c:pt idx="11767">
                  <c:v>1176.7</c:v>
                </c:pt>
                <c:pt idx="11768">
                  <c:v>1176.8</c:v>
                </c:pt>
                <c:pt idx="11769">
                  <c:v>1176.9000000000001</c:v>
                </c:pt>
                <c:pt idx="11770">
                  <c:v>1177</c:v>
                </c:pt>
                <c:pt idx="11771">
                  <c:v>1177.0999999999999</c:v>
                </c:pt>
                <c:pt idx="11772">
                  <c:v>1177.2</c:v>
                </c:pt>
                <c:pt idx="11773">
                  <c:v>1177.3</c:v>
                </c:pt>
                <c:pt idx="11774">
                  <c:v>1177.4000000000001</c:v>
                </c:pt>
                <c:pt idx="11775">
                  <c:v>1177.5</c:v>
                </c:pt>
                <c:pt idx="11776">
                  <c:v>1177.5999999999999</c:v>
                </c:pt>
                <c:pt idx="11777">
                  <c:v>1177.7</c:v>
                </c:pt>
                <c:pt idx="11778">
                  <c:v>1177.8</c:v>
                </c:pt>
                <c:pt idx="11779">
                  <c:v>1177.9000000000001</c:v>
                </c:pt>
                <c:pt idx="11780">
                  <c:v>1178</c:v>
                </c:pt>
                <c:pt idx="11781">
                  <c:v>1178.0999999999999</c:v>
                </c:pt>
                <c:pt idx="11782">
                  <c:v>1178.2</c:v>
                </c:pt>
                <c:pt idx="11783">
                  <c:v>1178.3</c:v>
                </c:pt>
                <c:pt idx="11784">
                  <c:v>1178.4000000000001</c:v>
                </c:pt>
                <c:pt idx="11785">
                  <c:v>1178.5</c:v>
                </c:pt>
                <c:pt idx="11786">
                  <c:v>1178.5999999999999</c:v>
                </c:pt>
                <c:pt idx="11787">
                  <c:v>1178.7</c:v>
                </c:pt>
                <c:pt idx="11788">
                  <c:v>1178.8</c:v>
                </c:pt>
                <c:pt idx="11789">
                  <c:v>1178.9000000000001</c:v>
                </c:pt>
                <c:pt idx="11790">
                  <c:v>1179</c:v>
                </c:pt>
                <c:pt idx="11791">
                  <c:v>1179.0999999999999</c:v>
                </c:pt>
                <c:pt idx="11792">
                  <c:v>1179.2</c:v>
                </c:pt>
                <c:pt idx="11793">
                  <c:v>1179.3</c:v>
                </c:pt>
                <c:pt idx="11794">
                  <c:v>1179.4000000000001</c:v>
                </c:pt>
                <c:pt idx="11795">
                  <c:v>1179.5</c:v>
                </c:pt>
                <c:pt idx="11796">
                  <c:v>1179.5999999999999</c:v>
                </c:pt>
                <c:pt idx="11797">
                  <c:v>1179.7</c:v>
                </c:pt>
                <c:pt idx="11798">
                  <c:v>1179.8</c:v>
                </c:pt>
                <c:pt idx="11799">
                  <c:v>1179.9000000000001</c:v>
                </c:pt>
                <c:pt idx="11800">
                  <c:v>1180</c:v>
                </c:pt>
                <c:pt idx="11801">
                  <c:v>1180.0999999999999</c:v>
                </c:pt>
                <c:pt idx="11802">
                  <c:v>1180.2</c:v>
                </c:pt>
                <c:pt idx="11803">
                  <c:v>1180.3</c:v>
                </c:pt>
                <c:pt idx="11804">
                  <c:v>1180.4000000000001</c:v>
                </c:pt>
                <c:pt idx="11805">
                  <c:v>1180.5</c:v>
                </c:pt>
                <c:pt idx="11806">
                  <c:v>1180.5999999999999</c:v>
                </c:pt>
                <c:pt idx="11807">
                  <c:v>1180.7</c:v>
                </c:pt>
                <c:pt idx="11808">
                  <c:v>1180.8</c:v>
                </c:pt>
                <c:pt idx="11809">
                  <c:v>1180.9000000000001</c:v>
                </c:pt>
                <c:pt idx="11810">
                  <c:v>1181</c:v>
                </c:pt>
                <c:pt idx="11811">
                  <c:v>1181.0999999999999</c:v>
                </c:pt>
                <c:pt idx="11812">
                  <c:v>1181.2</c:v>
                </c:pt>
                <c:pt idx="11813">
                  <c:v>1181.3</c:v>
                </c:pt>
                <c:pt idx="11814">
                  <c:v>1181.4000000000001</c:v>
                </c:pt>
                <c:pt idx="11815">
                  <c:v>1181.5</c:v>
                </c:pt>
                <c:pt idx="11816">
                  <c:v>1181.5999999999999</c:v>
                </c:pt>
                <c:pt idx="11817">
                  <c:v>1181.7</c:v>
                </c:pt>
                <c:pt idx="11818">
                  <c:v>1181.8</c:v>
                </c:pt>
                <c:pt idx="11819">
                  <c:v>1181.9000000000001</c:v>
                </c:pt>
                <c:pt idx="11820">
                  <c:v>1182</c:v>
                </c:pt>
                <c:pt idx="11821">
                  <c:v>1182.0999999999999</c:v>
                </c:pt>
                <c:pt idx="11822">
                  <c:v>1182.2</c:v>
                </c:pt>
                <c:pt idx="11823">
                  <c:v>1182.3</c:v>
                </c:pt>
                <c:pt idx="11824">
                  <c:v>1182.4000000000001</c:v>
                </c:pt>
                <c:pt idx="11825">
                  <c:v>1182.5</c:v>
                </c:pt>
                <c:pt idx="11826">
                  <c:v>1182.5999999999999</c:v>
                </c:pt>
                <c:pt idx="11827">
                  <c:v>1182.7</c:v>
                </c:pt>
                <c:pt idx="11828">
                  <c:v>1182.8</c:v>
                </c:pt>
                <c:pt idx="11829">
                  <c:v>1182.9000000000001</c:v>
                </c:pt>
                <c:pt idx="11830">
                  <c:v>1183</c:v>
                </c:pt>
                <c:pt idx="11831">
                  <c:v>1183.0999999999999</c:v>
                </c:pt>
                <c:pt idx="11832">
                  <c:v>1183.2</c:v>
                </c:pt>
                <c:pt idx="11833">
                  <c:v>1183.3</c:v>
                </c:pt>
                <c:pt idx="11834">
                  <c:v>1183.4000000000001</c:v>
                </c:pt>
                <c:pt idx="11835">
                  <c:v>1183.5</c:v>
                </c:pt>
                <c:pt idx="11836">
                  <c:v>1183.5999999999999</c:v>
                </c:pt>
                <c:pt idx="11837">
                  <c:v>1183.7</c:v>
                </c:pt>
                <c:pt idx="11838">
                  <c:v>1183.8</c:v>
                </c:pt>
                <c:pt idx="11839">
                  <c:v>1183.9000000000001</c:v>
                </c:pt>
                <c:pt idx="11840">
                  <c:v>1184</c:v>
                </c:pt>
                <c:pt idx="11841">
                  <c:v>1184.0999999999999</c:v>
                </c:pt>
                <c:pt idx="11842">
                  <c:v>1184.2</c:v>
                </c:pt>
                <c:pt idx="11843">
                  <c:v>1184.3</c:v>
                </c:pt>
                <c:pt idx="11844">
                  <c:v>1184.4000000000001</c:v>
                </c:pt>
                <c:pt idx="11845">
                  <c:v>1184.5</c:v>
                </c:pt>
                <c:pt idx="11846">
                  <c:v>1184.5999999999999</c:v>
                </c:pt>
                <c:pt idx="11847">
                  <c:v>1184.7</c:v>
                </c:pt>
                <c:pt idx="11848">
                  <c:v>1184.8</c:v>
                </c:pt>
                <c:pt idx="11849">
                  <c:v>1184.9000000000001</c:v>
                </c:pt>
                <c:pt idx="11850">
                  <c:v>1185</c:v>
                </c:pt>
                <c:pt idx="11851">
                  <c:v>1185.0999999999999</c:v>
                </c:pt>
                <c:pt idx="11852">
                  <c:v>1185.2</c:v>
                </c:pt>
                <c:pt idx="11853">
                  <c:v>1185.3</c:v>
                </c:pt>
                <c:pt idx="11854">
                  <c:v>1185.4000000000001</c:v>
                </c:pt>
                <c:pt idx="11855">
                  <c:v>1185.5</c:v>
                </c:pt>
                <c:pt idx="11856">
                  <c:v>1185.5999999999999</c:v>
                </c:pt>
                <c:pt idx="11857">
                  <c:v>1185.7</c:v>
                </c:pt>
                <c:pt idx="11858">
                  <c:v>1185.8</c:v>
                </c:pt>
                <c:pt idx="11859">
                  <c:v>1185.9000000000001</c:v>
                </c:pt>
                <c:pt idx="11860">
                  <c:v>1186</c:v>
                </c:pt>
                <c:pt idx="11861">
                  <c:v>1186.0999999999999</c:v>
                </c:pt>
                <c:pt idx="11862">
                  <c:v>1186.2</c:v>
                </c:pt>
                <c:pt idx="11863">
                  <c:v>1186.3</c:v>
                </c:pt>
                <c:pt idx="11864">
                  <c:v>1186.4000000000001</c:v>
                </c:pt>
                <c:pt idx="11865">
                  <c:v>1186.5</c:v>
                </c:pt>
                <c:pt idx="11866">
                  <c:v>1186.5999999999999</c:v>
                </c:pt>
                <c:pt idx="11867">
                  <c:v>1186.7</c:v>
                </c:pt>
                <c:pt idx="11868">
                  <c:v>1186.8</c:v>
                </c:pt>
                <c:pt idx="11869">
                  <c:v>1186.9000000000001</c:v>
                </c:pt>
                <c:pt idx="11870">
                  <c:v>1187</c:v>
                </c:pt>
                <c:pt idx="11871">
                  <c:v>1187.0999999999999</c:v>
                </c:pt>
                <c:pt idx="11872">
                  <c:v>1187.2</c:v>
                </c:pt>
                <c:pt idx="11873">
                  <c:v>1187.3</c:v>
                </c:pt>
                <c:pt idx="11874">
                  <c:v>1187.4000000000001</c:v>
                </c:pt>
                <c:pt idx="11875">
                  <c:v>1187.5</c:v>
                </c:pt>
                <c:pt idx="11876">
                  <c:v>1187.5999999999999</c:v>
                </c:pt>
                <c:pt idx="11877">
                  <c:v>1187.7</c:v>
                </c:pt>
                <c:pt idx="11878">
                  <c:v>1187.8</c:v>
                </c:pt>
                <c:pt idx="11879">
                  <c:v>1187.9000000000001</c:v>
                </c:pt>
                <c:pt idx="11880">
                  <c:v>1188</c:v>
                </c:pt>
                <c:pt idx="11881">
                  <c:v>1188.0999999999999</c:v>
                </c:pt>
                <c:pt idx="11882">
                  <c:v>1188.2</c:v>
                </c:pt>
                <c:pt idx="11883">
                  <c:v>1188.3</c:v>
                </c:pt>
                <c:pt idx="11884">
                  <c:v>1188.4000000000001</c:v>
                </c:pt>
                <c:pt idx="11885">
                  <c:v>1188.5</c:v>
                </c:pt>
                <c:pt idx="11886">
                  <c:v>1188.5999999999999</c:v>
                </c:pt>
                <c:pt idx="11887">
                  <c:v>1188.7</c:v>
                </c:pt>
                <c:pt idx="11888">
                  <c:v>1188.8</c:v>
                </c:pt>
                <c:pt idx="11889">
                  <c:v>1188.9000000000001</c:v>
                </c:pt>
                <c:pt idx="11890">
                  <c:v>1189</c:v>
                </c:pt>
                <c:pt idx="11891">
                  <c:v>1189.0999999999999</c:v>
                </c:pt>
                <c:pt idx="11892">
                  <c:v>1189.2</c:v>
                </c:pt>
                <c:pt idx="11893">
                  <c:v>1189.3</c:v>
                </c:pt>
                <c:pt idx="11894">
                  <c:v>1189.4000000000001</c:v>
                </c:pt>
                <c:pt idx="11895">
                  <c:v>1189.5</c:v>
                </c:pt>
                <c:pt idx="11896">
                  <c:v>1189.5999999999999</c:v>
                </c:pt>
                <c:pt idx="11897">
                  <c:v>1189.7</c:v>
                </c:pt>
                <c:pt idx="11898">
                  <c:v>1189.8</c:v>
                </c:pt>
                <c:pt idx="11899">
                  <c:v>1189.9000000000001</c:v>
                </c:pt>
                <c:pt idx="11900">
                  <c:v>1190</c:v>
                </c:pt>
                <c:pt idx="11901">
                  <c:v>1190.0999999999999</c:v>
                </c:pt>
                <c:pt idx="11902">
                  <c:v>1190.2</c:v>
                </c:pt>
                <c:pt idx="11903">
                  <c:v>1190.3</c:v>
                </c:pt>
                <c:pt idx="11904">
                  <c:v>1190.4000000000001</c:v>
                </c:pt>
                <c:pt idx="11905">
                  <c:v>1190.5</c:v>
                </c:pt>
                <c:pt idx="11906">
                  <c:v>1190.5999999999999</c:v>
                </c:pt>
                <c:pt idx="11907">
                  <c:v>1190.7</c:v>
                </c:pt>
                <c:pt idx="11908">
                  <c:v>1190.8</c:v>
                </c:pt>
                <c:pt idx="11909">
                  <c:v>1190.9000000000001</c:v>
                </c:pt>
                <c:pt idx="11910">
                  <c:v>1191</c:v>
                </c:pt>
                <c:pt idx="11911">
                  <c:v>1191.0999999999999</c:v>
                </c:pt>
                <c:pt idx="11912">
                  <c:v>1191.2</c:v>
                </c:pt>
                <c:pt idx="11913">
                  <c:v>1191.3</c:v>
                </c:pt>
                <c:pt idx="11914">
                  <c:v>1191.4000000000001</c:v>
                </c:pt>
                <c:pt idx="11915">
                  <c:v>1191.5</c:v>
                </c:pt>
                <c:pt idx="11916">
                  <c:v>1191.5999999999999</c:v>
                </c:pt>
                <c:pt idx="11917">
                  <c:v>1191.7</c:v>
                </c:pt>
                <c:pt idx="11918">
                  <c:v>1191.8</c:v>
                </c:pt>
                <c:pt idx="11919">
                  <c:v>1191.9000000000001</c:v>
                </c:pt>
                <c:pt idx="11920">
                  <c:v>1192</c:v>
                </c:pt>
                <c:pt idx="11921">
                  <c:v>1192.0999999999999</c:v>
                </c:pt>
                <c:pt idx="11922">
                  <c:v>1192.2</c:v>
                </c:pt>
                <c:pt idx="11923">
                  <c:v>1192.3</c:v>
                </c:pt>
                <c:pt idx="11924">
                  <c:v>1192.4000000000001</c:v>
                </c:pt>
                <c:pt idx="11925">
                  <c:v>1192.5</c:v>
                </c:pt>
                <c:pt idx="11926">
                  <c:v>1192.5999999999999</c:v>
                </c:pt>
                <c:pt idx="11927">
                  <c:v>1192.7</c:v>
                </c:pt>
                <c:pt idx="11928">
                  <c:v>1192.8</c:v>
                </c:pt>
                <c:pt idx="11929">
                  <c:v>1192.9000000000001</c:v>
                </c:pt>
                <c:pt idx="11930">
                  <c:v>1193</c:v>
                </c:pt>
                <c:pt idx="11931">
                  <c:v>1193.0999999999999</c:v>
                </c:pt>
                <c:pt idx="11932">
                  <c:v>1193.2</c:v>
                </c:pt>
                <c:pt idx="11933">
                  <c:v>1193.3</c:v>
                </c:pt>
                <c:pt idx="11934">
                  <c:v>1193.4000000000001</c:v>
                </c:pt>
                <c:pt idx="11935">
                  <c:v>1193.5</c:v>
                </c:pt>
                <c:pt idx="11936">
                  <c:v>1193.5999999999999</c:v>
                </c:pt>
                <c:pt idx="11937">
                  <c:v>1193.7</c:v>
                </c:pt>
                <c:pt idx="11938">
                  <c:v>1193.8</c:v>
                </c:pt>
                <c:pt idx="11939">
                  <c:v>1193.9000000000001</c:v>
                </c:pt>
                <c:pt idx="11940">
                  <c:v>1194</c:v>
                </c:pt>
                <c:pt idx="11941">
                  <c:v>1194.0999999999999</c:v>
                </c:pt>
                <c:pt idx="11942">
                  <c:v>1194.2</c:v>
                </c:pt>
                <c:pt idx="11943">
                  <c:v>1194.3</c:v>
                </c:pt>
                <c:pt idx="11944">
                  <c:v>1194.4000000000001</c:v>
                </c:pt>
                <c:pt idx="11945">
                  <c:v>1194.5</c:v>
                </c:pt>
                <c:pt idx="11946">
                  <c:v>1194.5999999999999</c:v>
                </c:pt>
                <c:pt idx="11947">
                  <c:v>1194.7</c:v>
                </c:pt>
                <c:pt idx="11948">
                  <c:v>1194.8</c:v>
                </c:pt>
                <c:pt idx="11949">
                  <c:v>1194.9000000000001</c:v>
                </c:pt>
                <c:pt idx="11950">
                  <c:v>1195</c:v>
                </c:pt>
                <c:pt idx="11951">
                  <c:v>1195.0999999999999</c:v>
                </c:pt>
                <c:pt idx="11952">
                  <c:v>1195.2</c:v>
                </c:pt>
                <c:pt idx="11953">
                  <c:v>1195.3</c:v>
                </c:pt>
                <c:pt idx="11954">
                  <c:v>1195.4000000000001</c:v>
                </c:pt>
                <c:pt idx="11955">
                  <c:v>1195.5</c:v>
                </c:pt>
                <c:pt idx="11956">
                  <c:v>1195.5999999999999</c:v>
                </c:pt>
                <c:pt idx="11957">
                  <c:v>1195.7</c:v>
                </c:pt>
                <c:pt idx="11958">
                  <c:v>1195.8</c:v>
                </c:pt>
                <c:pt idx="11959">
                  <c:v>1195.9000000000001</c:v>
                </c:pt>
                <c:pt idx="11960">
                  <c:v>1196</c:v>
                </c:pt>
                <c:pt idx="11961">
                  <c:v>1196.0999999999999</c:v>
                </c:pt>
                <c:pt idx="11962">
                  <c:v>1196.2</c:v>
                </c:pt>
                <c:pt idx="11963">
                  <c:v>1196.3</c:v>
                </c:pt>
                <c:pt idx="11964">
                  <c:v>1196.4000000000001</c:v>
                </c:pt>
                <c:pt idx="11965">
                  <c:v>1196.5</c:v>
                </c:pt>
                <c:pt idx="11966">
                  <c:v>1196.5999999999999</c:v>
                </c:pt>
                <c:pt idx="11967">
                  <c:v>1196.7</c:v>
                </c:pt>
                <c:pt idx="11968">
                  <c:v>1196.8</c:v>
                </c:pt>
                <c:pt idx="11969">
                  <c:v>1196.9000000000001</c:v>
                </c:pt>
                <c:pt idx="11970">
                  <c:v>1197</c:v>
                </c:pt>
                <c:pt idx="11971">
                  <c:v>1197.0999999999999</c:v>
                </c:pt>
                <c:pt idx="11972">
                  <c:v>1197.2</c:v>
                </c:pt>
                <c:pt idx="11973">
                  <c:v>1197.3</c:v>
                </c:pt>
                <c:pt idx="11974">
                  <c:v>1197.4000000000001</c:v>
                </c:pt>
                <c:pt idx="11975">
                  <c:v>1197.5</c:v>
                </c:pt>
                <c:pt idx="11976">
                  <c:v>1197.5999999999999</c:v>
                </c:pt>
                <c:pt idx="11977">
                  <c:v>1197.7</c:v>
                </c:pt>
                <c:pt idx="11978">
                  <c:v>1197.8</c:v>
                </c:pt>
                <c:pt idx="11979">
                  <c:v>1197.9000000000001</c:v>
                </c:pt>
                <c:pt idx="11980">
                  <c:v>1198</c:v>
                </c:pt>
                <c:pt idx="11981">
                  <c:v>1198.0999999999999</c:v>
                </c:pt>
                <c:pt idx="11982">
                  <c:v>1198.2</c:v>
                </c:pt>
                <c:pt idx="11983">
                  <c:v>1198.3</c:v>
                </c:pt>
                <c:pt idx="11984">
                  <c:v>1198.4000000000001</c:v>
                </c:pt>
                <c:pt idx="11985">
                  <c:v>1198.5</c:v>
                </c:pt>
                <c:pt idx="11986">
                  <c:v>1198.5999999999999</c:v>
                </c:pt>
                <c:pt idx="11987">
                  <c:v>1198.7</c:v>
                </c:pt>
                <c:pt idx="11988">
                  <c:v>1198.8</c:v>
                </c:pt>
                <c:pt idx="11989">
                  <c:v>1198.9000000000001</c:v>
                </c:pt>
                <c:pt idx="11990">
                  <c:v>1199</c:v>
                </c:pt>
                <c:pt idx="11991">
                  <c:v>1199.0999999999999</c:v>
                </c:pt>
                <c:pt idx="11992">
                  <c:v>1199.2</c:v>
                </c:pt>
                <c:pt idx="11993">
                  <c:v>1199.3</c:v>
                </c:pt>
                <c:pt idx="11994">
                  <c:v>1199.4000000000001</c:v>
                </c:pt>
                <c:pt idx="11995">
                  <c:v>1199.5</c:v>
                </c:pt>
                <c:pt idx="11996">
                  <c:v>1199.5999999999999</c:v>
                </c:pt>
                <c:pt idx="11997">
                  <c:v>1199.7</c:v>
                </c:pt>
                <c:pt idx="11998">
                  <c:v>1199.8</c:v>
                </c:pt>
                <c:pt idx="11999">
                  <c:v>1199.9000000000001</c:v>
                </c:pt>
                <c:pt idx="12000">
                  <c:v>1200</c:v>
                </c:pt>
                <c:pt idx="12001">
                  <c:v>1200.0999999999999</c:v>
                </c:pt>
                <c:pt idx="12002">
                  <c:v>1200.2</c:v>
                </c:pt>
                <c:pt idx="12003">
                  <c:v>1200.3</c:v>
                </c:pt>
                <c:pt idx="12004">
                  <c:v>1200.4000000000001</c:v>
                </c:pt>
                <c:pt idx="12005">
                  <c:v>1200.5</c:v>
                </c:pt>
                <c:pt idx="12006">
                  <c:v>1200.5999999999999</c:v>
                </c:pt>
                <c:pt idx="12007">
                  <c:v>1200.7</c:v>
                </c:pt>
                <c:pt idx="12008">
                  <c:v>1200.8</c:v>
                </c:pt>
                <c:pt idx="12009">
                  <c:v>1200.9000000000001</c:v>
                </c:pt>
                <c:pt idx="12010">
                  <c:v>1201</c:v>
                </c:pt>
                <c:pt idx="12011">
                  <c:v>1201.0999999999999</c:v>
                </c:pt>
                <c:pt idx="12012">
                  <c:v>1201.2</c:v>
                </c:pt>
                <c:pt idx="12013">
                  <c:v>1201.3</c:v>
                </c:pt>
                <c:pt idx="12014">
                  <c:v>1201.4000000000001</c:v>
                </c:pt>
                <c:pt idx="12015">
                  <c:v>1201.5</c:v>
                </c:pt>
                <c:pt idx="12016">
                  <c:v>1201.5999999999999</c:v>
                </c:pt>
                <c:pt idx="12017">
                  <c:v>1201.7</c:v>
                </c:pt>
                <c:pt idx="12018">
                  <c:v>1201.8</c:v>
                </c:pt>
                <c:pt idx="12019">
                  <c:v>1201.9000000000001</c:v>
                </c:pt>
                <c:pt idx="12020">
                  <c:v>1202</c:v>
                </c:pt>
                <c:pt idx="12021">
                  <c:v>1202.0999999999999</c:v>
                </c:pt>
                <c:pt idx="12022">
                  <c:v>1202.2</c:v>
                </c:pt>
                <c:pt idx="12023">
                  <c:v>1202.3</c:v>
                </c:pt>
                <c:pt idx="12024">
                  <c:v>1202.4000000000001</c:v>
                </c:pt>
                <c:pt idx="12025">
                  <c:v>1202.5</c:v>
                </c:pt>
                <c:pt idx="12026">
                  <c:v>1202.5999999999999</c:v>
                </c:pt>
                <c:pt idx="12027">
                  <c:v>1202.7</c:v>
                </c:pt>
                <c:pt idx="12028">
                  <c:v>1202.8</c:v>
                </c:pt>
                <c:pt idx="12029">
                  <c:v>1202.9000000000001</c:v>
                </c:pt>
                <c:pt idx="12030">
                  <c:v>1203</c:v>
                </c:pt>
                <c:pt idx="12031">
                  <c:v>1203.0999999999999</c:v>
                </c:pt>
                <c:pt idx="12032">
                  <c:v>1203.2</c:v>
                </c:pt>
                <c:pt idx="12033">
                  <c:v>1203.3</c:v>
                </c:pt>
                <c:pt idx="12034">
                  <c:v>1203.4000000000001</c:v>
                </c:pt>
                <c:pt idx="12035">
                  <c:v>1203.5</c:v>
                </c:pt>
                <c:pt idx="12036">
                  <c:v>1203.5999999999999</c:v>
                </c:pt>
                <c:pt idx="12037">
                  <c:v>1203.7</c:v>
                </c:pt>
                <c:pt idx="12038">
                  <c:v>1203.8</c:v>
                </c:pt>
                <c:pt idx="12039">
                  <c:v>1203.9000000000001</c:v>
                </c:pt>
                <c:pt idx="12040">
                  <c:v>1204</c:v>
                </c:pt>
                <c:pt idx="12041">
                  <c:v>1204.0999999999999</c:v>
                </c:pt>
                <c:pt idx="12042">
                  <c:v>1204.2</c:v>
                </c:pt>
                <c:pt idx="12043">
                  <c:v>1204.3</c:v>
                </c:pt>
                <c:pt idx="12044">
                  <c:v>1204.4000000000001</c:v>
                </c:pt>
                <c:pt idx="12045">
                  <c:v>1204.5</c:v>
                </c:pt>
                <c:pt idx="12046">
                  <c:v>1204.5999999999999</c:v>
                </c:pt>
                <c:pt idx="12047">
                  <c:v>1204.7</c:v>
                </c:pt>
                <c:pt idx="12048">
                  <c:v>1204.8</c:v>
                </c:pt>
                <c:pt idx="12049">
                  <c:v>1204.9000000000001</c:v>
                </c:pt>
                <c:pt idx="12050">
                  <c:v>1205</c:v>
                </c:pt>
                <c:pt idx="12051">
                  <c:v>1205.0999999999999</c:v>
                </c:pt>
                <c:pt idx="12052">
                  <c:v>1205.2</c:v>
                </c:pt>
                <c:pt idx="12053">
                  <c:v>1205.3</c:v>
                </c:pt>
                <c:pt idx="12054">
                  <c:v>1205.4000000000001</c:v>
                </c:pt>
                <c:pt idx="12055">
                  <c:v>1205.5</c:v>
                </c:pt>
                <c:pt idx="12056">
                  <c:v>1205.5999999999999</c:v>
                </c:pt>
                <c:pt idx="12057">
                  <c:v>1205.7</c:v>
                </c:pt>
                <c:pt idx="12058">
                  <c:v>1205.8</c:v>
                </c:pt>
                <c:pt idx="12059">
                  <c:v>1205.9000000000001</c:v>
                </c:pt>
                <c:pt idx="12060">
                  <c:v>1206</c:v>
                </c:pt>
                <c:pt idx="12061">
                  <c:v>1206.0999999999999</c:v>
                </c:pt>
                <c:pt idx="12062">
                  <c:v>1206.2</c:v>
                </c:pt>
                <c:pt idx="12063">
                  <c:v>1206.3</c:v>
                </c:pt>
                <c:pt idx="12064">
                  <c:v>1206.4000000000001</c:v>
                </c:pt>
                <c:pt idx="12065">
                  <c:v>1206.5</c:v>
                </c:pt>
                <c:pt idx="12066">
                  <c:v>1206.5999999999999</c:v>
                </c:pt>
                <c:pt idx="12067">
                  <c:v>1206.7</c:v>
                </c:pt>
                <c:pt idx="12068">
                  <c:v>1206.8</c:v>
                </c:pt>
                <c:pt idx="12069">
                  <c:v>1206.9000000000001</c:v>
                </c:pt>
                <c:pt idx="12070">
                  <c:v>1207</c:v>
                </c:pt>
                <c:pt idx="12071">
                  <c:v>1207.0999999999999</c:v>
                </c:pt>
                <c:pt idx="12072">
                  <c:v>1207.2</c:v>
                </c:pt>
                <c:pt idx="12073">
                  <c:v>1207.3</c:v>
                </c:pt>
                <c:pt idx="12074">
                  <c:v>1207.4000000000001</c:v>
                </c:pt>
                <c:pt idx="12075">
                  <c:v>1207.5</c:v>
                </c:pt>
                <c:pt idx="12076">
                  <c:v>1207.5999999999999</c:v>
                </c:pt>
                <c:pt idx="12077">
                  <c:v>1207.7</c:v>
                </c:pt>
                <c:pt idx="12078">
                  <c:v>1207.8</c:v>
                </c:pt>
                <c:pt idx="12079">
                  <c:v>1207.9000000000001</c:v>
                </c:pt>
                <c:pt idx="12080">
                  <c:v>1208</c:v>
                </c:pt>
                <c:pt idx="12081">
                  <c:v>1208.0999999999999</c:v>
                </c:pt>
                <c:pt idx="12082">
                  <c:v>1208.2</c:v>
                </c:pt>
                <c:pt idx="12083">
                  <c:v>1208.3</c:v>
                </c:pt>
                <c:pt idx="12084">
                  <c:v>1208.4000000000001</c:v>
                </c:pt>
                <c:pt idx="12085">
                  <c:v>1208.5</c:v>
                </c:pt>
                <c:pt idx="12086">
                  <c:v>1208.5999999999999</c:v>
                </c:pt>
                <c:pt idx="12087">
                  <c:v>1208.7</c:v>
                </c:pt>
                <c:pt idx="12088">
                  <c:v>1208.8</c:v>
                </c:pt>
                <c:pt idx="12089">
                  <c:v>1208.9000000000001</c:v>
                </c:pt>
                <c:pt idx="12090">
                  <c:v>1209</c:v>
                </c:pt>
                <c:pt idx="12091">
                  <c:v>1209.0999999999999</c:v>
                </c:pt>
                <c:pt idx="12092">
                  <c:v>1209.2</c:v>
                </c:pt>
                <c:pt idx="12093">
                  <c:v>1209.3</c:v>
                </c:pt>
                <c:pt idx="12094">
                  <c:v>1209.4000000000001</c:v>
                </c:pt>
                <c:pt idx="12095">
                  <c:v>1209.5</c:v>
                </c:pt>
                <c:pt idx="12096">
                  <c:v>1209.5999999999999</c:v>
                </c:pt>
                <c:pt idx="12097">
                  <c:v>1209.7</c:v>
                </c:pt>
                <c:pt idx="12098">
                  <c:v>1209.8</c:v>
                </c:pt>
                <c:pt idx="12099">
                  <c:v>1209.9000000000001</c:v>
                </c:pt>
                <c:pt idx="12100">
                  <c:v>1210</c:v>
                </c:pt>
                <c:pt idx="12101">
                  <c:v>1210.0999999999999</c:v>
                </c:pt>
                <c:pt idx="12102">
                  <c:v>1210.2</c:v>
                </c:pt>
                <c:pt idx="12103">
                  <c:v>1210.3</c:v>
                </c:pt>
                <c:pt idx="12104">
                  <c:v>1210.4000000000001</c:v>
                </c:pt>
                <c:pt idx="12105">
                  <c:v>1210.5</c:v>
                </c:pt>
                <c:pt idx="12106">
                  <c:v>1210.5999999999999</c:v>
                </c:pt>
                <c:pt idx="12107">
                  <c:v>1210.7</c:v>
                </c:pt>
                <c:pt idx="12108">
                  <c:v>1210.8</c:v>
                </c:pt>
                <c:pt idx="12109">
                  <c:v>1210.9000000000001</c:v>
                </c:pt>
                <c:pt idx="12110">
                  <c:v>1211</c:v>
                </c:pt>
                <c:pt idx="12111">
                  <c:v>1211.0999999999999</c:v>
                </c:pt>
                <c:pt idx="12112">
                  <c:v>1211.2</c:v>
                </c:pt>
                <c:pt idx="12113">
                  <c:v>1211.3</c:v>
                </c:pt>
                <c:pt idx="12114">
                  <c:v>1211.4000000000001</c:v>
                </c:pt>
                <c:pt idx="12115">
                  <c:v>1211.5</c:v>
                </c:pt>
                <c:pt idx="12116">
                  <c:v>1211.5999999999999</c:v>
                </c:pt>
                <c:pt idx="12117">
                  <c:v>1211.7</c:v>
                </c:pt>
                <c:pt idx="12118">
                  <c:v>1211.8</c:v>
                </c:pt>
                <c:pt idx="12119">
                  <c:v>1211.9000000000001</c:v>
                </c:pt>
                <c:pt idx="12120">
                  <c:v>1212</c:v>
                </c:pt>
                <c:pt idx="12121">
                  <c:v>1212.0999999999999</c:v>
                </c:pt>
                <c:pt idx="12122">
                  <c:v>1212.2</c:v>
                </c:pt>
                <c:pt idx="12123">
                  <c:v>1212.3</c:v>
                </c:pt>
                <c:pt idx="12124">
                  <c:v>1212.4000000000001</c:v>
                </c:pt>
                <c:pt idx="12125">
                  <c:v>1212.5</c:v>
                </c:pt>
                <c:pt idx="12126">
                  <c:v>1212.5999999999999</c:v>
                </c:pt>
                <c:pt idx="12127">
                  <c:v>1212.7</c:v>
                </c:pt>
                <c:pt idx="12128">
                  <c:v>1212.8</c:v>
                </c:pt>
                <c:pt idx="12129">
                  <c:v>1212.9000000000001</c:v>
                </c:pt>
                <c:pt idx="12130">
                  <c:v>1213</c:v>
                </c:pt>
                <c:pt idx="12131">
                  <c:v>1213.0999999999999</c:v>
                </c:pt>
                <c:pt idx="12132">
                  <c:v>1213.2</c:v>
                </c:pt>
                <c:pt idx="12133">
                  <c:v>1213.3</c:v>
                </c:pt>
                <c:pt idx="12134">
                  <c:v>1213.4000000000001</c:v>
                </c:pt>
                <c:pt idx="12135">
                  <c:v>1213.5</c:v>
                </c:pt>
                <c:pt idx="12136">
                  <c:v>1213.5999999999999</c:v>
                </c:pt>
                <c:pt idx="12137">
                  <c:v>1213.7</c:v>
                </c:pt>
                <c:pt idx="12138">
                  <c:v>1213.8</c:v>
                </c:pt>
                <c:pt idx="12139">
                  <c:v>1213.9000000000001</c:v>
                </c:pt>
                <c:pt idx="12140">
                  <c:v>1214</c:v>
                </c:pt>
                <c:pt idx="12141">
                  <c:v>1214.0999999999999</c:v>
                </c:pt>
                <c:pt idx="12142">
                  <c:v>1214.2</c:v>
                </c:pt>
                <c:pt idx="12143">
                  <c:v>1214.3</c:v>
                </c:pt>
                <c:pt idx="12144">
                  <c:v>1214.4000000000001</c:v>
                </c:pt>
                <c:pt idx="12145">
                  <c:v>1214.5</c:v>
                </c:pt>
                <c:pt idx="12146">
                  <c:v>1214.5999999999999</c:v>
                </c:pt>
                <c:pt idx="12147">
                  <c:v>1214.7</c:v>
                </c:pt>
                <c:pt idx="12148">
                  <c:v>1214.8</c:v>
                </c:pt>
                <c:pt idx="12149">
                  <c:v>1214.9000000000001</c:v>
                </c:pt>
                <c:pt idx="12150">
                  <c:v>1215</c:v>
                </c:pt>
                <c:pt idx="12151">
                  <c:v>1215.0999999999999</c:v>
                </c:pt>
                <c:pt idx="12152">
                  <c:v>1215.2</c:v>
                </c:pt>
                <c:pt idx="12153">
                  <c:v>1215.3</c:v>
                </c:pt>
                <c:pt idx="12154">
                  <c:v>1215.4000000000001</c:v>
                </c:pt>
                <c:pt idx="12155">
                  <c:v>1215.5</c:v>
                </c:pt>
                <c:pt idx="12156">
                  <c:v>1215.5999999999999</c:v>
                </c:pt>
                <c:pt idx="12157">
                  <c:v>1215.7</c:v>
                </c:pt>
                <c:pt idx="12158">
                  <c:v>1215.8</c:v>
                </c:pt>
                <c:pt idx="12159">
                  <c:v>1215.9000000000001</c:v>
                </c:pt>
                <c:pt idx="12160">
                  <c:v>1216</c:v>
                </c:pt>
                <c:pt idx="12161">
                  <c:v>1216.0999999999999</c:v>
                </c:pt>
                <c:pt idx="12162">
                  <c:v>1216.2</c:v>
                </c:pt>
                <c:pt idx="12163">
                  <c:v>1216.3</c:v>
                </c:pt>
                <c:pt idx="12164">
                  <c:v>1216.4000000000001</c:v>
                </c:pt>
                <c:pt idx="12165">
                  <c:v>1216.5</c:v>
                </c:pt>
                <c:pt idx="12166">
                  <c:v>1216.5999999999999</c:v>
                </c:pt>
                <c:pt idx="12167">
                  <c:v>1216.7</c:v>
                </c:pt>
                <c:pt idx="12168">
                  <c:v>1216.8</c:v>
                </c:pt>
                <c:pt idx="12169">
                  <c:v>1216.9000000000001</c:v>
                </c:pt>
                <c:pt idx="12170">
                  <c:v>1217</c:v>
                </c:pt>
                <c:pt idx="12171">
                  <c:v>1217.0999999999999</c:v>
                </c:pt>
                <c:pt idx="12172">
                  <c:v>1217.2</c:v>
                </c:pt>
                <c:pt idx="12173">
                  <c:v>1217.3</c:v>
                </c:pt>
                <c:pt idx="12174">
                  <c:v>1217.4000000000001</c:v>
                </c:pt>
                <c:pt idx="12175">
                  <c:v>1217.5</c:v>
                </c:pt>
                <c:pt idx="12176">
                  <c:v>1217.5999999999999</c:v>
                </c:pt>
                <c:pt idx="12177">
                  <c:v>1217.7</c:v>
                </c:pt>
                <c:pt idx="12178">
                  <c:v>1217.8</c:v>
                </c:pt>
                <c:pt idx="12179">
                  <c:v>1217.9000000000001</c:v>
                </c:pt>
                <c:pt idx="12180">
                  <c:v>1218</c:v>
                </c:pt>
                <c:pt idx="12181">
                  <c:v>1218.0999999999999</c:v>
                </c:pt>
                <c:pt idx="12182">
                  <c:v>1218.2</c:v>
                </c:pt>
                <c:pt idx="12183">
                  <c:v>1218.3</c:v>
                </c:pt>
                <c:pt idx="12184">
                  <c:v>1218.4000000000001</c:v>
                </c:pt>
                <c:pt idx="12185">
                  <c:v>1218.5</c:v>
                </c:pt>
                <c:pt idx="12186">
                  <c:v>1218.5999999999999</c:v>
                </c:pt>
                <c:pt idx="12187">
                  <c:v>1218.7</c:v>
                </c:pt>
                <c:pt idx="12188">
                  <c:v>1218.8</c:v>
                </c:pt>
                <c:pt idx="12189">
                  <c:v>1218.9000000000001</c:v>
                </c:pt>
                <c:pt idx="12190">
                  <c:v>1219</c:v>
                </c:pt>
                <c:pt idx="12191">
                  <c:v>1219.0999999999999</c:v>
                </c:pt>
                <c:pt idx="12192">
                  <c:v>1219.2</c:v>
                </c:pt>
                <c:pt idx="12193">
                  <c:v>1219.3</c:v>
                </c:pt>
                <c:pt idx="12194">
                  <c:v>1219.4000000000001</c:v>
                </c:pt>
                <c:pt idx="12195">
                  <c:v>1219.5</c:v>
                </c:pt>
                <c:pt idx="12196">
                  <c:v>1219.5999999999999</c:v>
                </c:pt>
                <c:pt idx="12197">
                  <c:v>1219.7</c:v>
                </c:pt>
                <c:pt idx="12198">
                  <c:v>1219.8</c:v>
                </c:pt>
                <c:pt idx="12199">
                  <c:v>1219.9000000000001</c:v>
                </c:pt>
                <c:pt idx="12200">
                  <c:v>1220</c:v>
                </c:pt>
                <c:pt idx="12201">
                  <c:v>1220.0999999999999</c:v>
                </c:pt>
                <c:pt idx="12202">
                  <c:v>1220.2</c:v>
                </c:pt>
                <c:pt idx="12203">
                  <c:v>1220.3</c:v>
                </c:pt>
                <c:pt idx="12204">
                  <c:v>1220.4000000000001</c:v>
                </c:pt>
                <c:pt idx="12205">
                  <c:v>1220.5</c:v>
                </c:pt>
                <c:pt idx="12206">
                  <c:v>1220.5999999999999</c:v>
                </c:pt>
                <c:pt idx="12207">
                  <c:v>1220.7</c:v>
                </c:pt>
                <c:pt idx="12208">
                  <c:v>1220.8</c:v>
                </c:pt>
                <c:pt idx="12209">
                  <c:v>1220.9000000000001</c:v>
                </c:pt>
                <c:pt idx="12210">
                  <c:v>1221</c:v>
                </c:pt>
                <c:pt idx="12211">
                  <c:v>1221.0999999999999</c:v>
                </c:pt>
                <c:pt idx="12212">
                  <c:v>1221.2</c:v>
                </c:pt>
                <c:pt idx="12213">
                  <c:v>1221.3</c:v>
                </c:pt>
                <c:pt idx="12214">
                  <c:v>1221.4000000000001</c:v>
                </c:pt>
                <c:pt idx="12215">
                  <c:v>1221.5</c:v>
                </c:pt>
                <c:pt idx="12216">
                  <c:v>1221.5999999999999</c:v>
                </c:pt>
                <c:pt idx="12217">
                  <c:v>1221.7</c:v>
                </c:pt>
                <c:pt idx="12218">
                  <c:v>1221.8</c:v>
                </c:pt>
                <c:pt idx="12219">
                  <c:v>1221.9000000000001</c:v>
                </c:pt>
                <c:pt idx="12220">
                  <c:v>1222</c:v>
                </c:pt>
                <c:pt idx="12221">
                  <c:v>1222.0999999999999</c:v>
                </c:pt>
                <c:pt idx="12222">
                  <c:v>1222.2</c:v>
                </c:pt>
                <c:pt idx="12223">
                  <c:v>1222.3</c:v>
                </c:pt>
                <c:pt idx="12224">
                  <c:v>1222.4000000000001</c:v>
                </c:pt>
                <c:pt idx="12225">
                  <c:v>1222.5</c:v>
                </c:pt>
                <c:pt idx="12226">
                  <c:v>1222.5999999999999</c:v>
                </c:pt>
                <c:pt idx="12227">
                  <c:v>1222.7</c:v>
                </c:pt>
                <c:pt idx="12228">
                  <c:v>1222.8</c:v>
                </c:pt>
                <c:pt idx="12229">
                  <c:v>1222.9000000000001</c:v>
                </c:pt>
                <c:pt idx="12230">
                  <c:v>1223</c:v>
                </c:pt>
                <c:pt idx="12231">
                  <c:v>1223.0999999999999</c:v>
                </c:pt>
                <c:pt idx="12232">
                  <c:v>1223.2</c:v>
                </c:pt>
                <c:pt idx="12233">
                  <c:v>1223.3</c:v>
                </c:pt>
                <c:pt idx="12234">
                  <c:v>1223.4000000000001</c:v>
                </c:pt>
                <c:pt idx="12235">
                  <c:v>1223.5</c:v>
                </c:pt>
                <c:pt idx="12236">
                  <c:v>1223.5999999999999</c:v>
                </c:pt>
                <c:pt idx="12237">
                  <c:v>1223.7</c:v>
                </c:pt>
                <c:pt idx="12238">
                  <c:v>1223.8</c:v>
                </c:pt>
                <c:pt idx="12239">
                  <c:v>1223.9000000000001</c:v>
                </c:pt>
                <c:pt idx="12240">
                  <c:v>1224</c:v>
                </c:pt>
                <c:pt idx="12241">
                  <c:v>1224.0999999999999</c:v>
                </c:pt>
                <c:pt idx="12242">
                  <c:v>1224.2</c:v>
                </c:pt>
                <c:pt idx="12243">
                  <c:v>1224.3</c:v>
                </c:pt>
                <c:pt idx="12244">
                  <c:v>1224.4000000000001</c:v>
                </c:pt>
                <c:pt idx="12245">
                  <c:v>1224.5</c:v>
                </c:pt>
                <c:pt idx="12246">
                  <c:v>1224.5999999999999</c:v>
                </c:pt>
                <c:pt idx="12247">
                  <c:v>1224.7</c:v>
                </c:pt>
                <c:pt idx="12248">
                  <c:v>1224.8</c:v>
                </c:pt>
                <c:pt idx="12249">
                  <c:v>1224.9000000000001</c:v>
                </c:pt>
                <c:pt idx="12250">
                  <c:v>1225</c:v>
                </c:pt>
                <c:pt idx="12251">
                  <c:v>1225.0999999999999</c:v>
                </c:pt>
                <c:pt idx="12252">
                  <c:v>1225.2</c:v>
                </c:pt>
                <c:pt idx="12253">
                  <c:v>1225.3</c:v>
                </c:pt>
                <c:pt idx="12254">
                  <c:v>1225.4000000000001</c:v>
                </c:pt>
                <c:pt idx="12255">
                  <c:v>1225.5</c:v>
                </c:pt>
                <c:pt idx="12256">
                  <c:v>1225.5999999999999</c:v>
                </c:pt>
                <c:pt idx="12257">
                  <c:v>1225.7</c:v>
                </c:pt>
                <c:pt idx="12258">
                  <c:v>1225.8</c:v>
                </c:pt>
                <c:pt idx="12259">
                  <c:v>1225.9000000000001</c:v>
                </c:pt>
                <c:pt idx="12260">
                  <c:v>1226</c:v>
                </c:pt>
                <c:pt idx="12261">
                  <c:v>1226.0999999999999</c:v>
                </c:pt>
                <c:pt idx="12262">
                  <c:v>1226.2</c:v>
                </c:pt>
                <c:pt idx="12263">
                  <c:v>1226.3</c:v>
                </c:pt>
                <c:pt idx="12264">
                  <c:v>1226.4000000000001</c:v>
                </c:pt>
                <c:pt idx="12265">
                  <c:v>1226.5</c:v>
                </c:pt>
                <c:pt idx="12266">
                  <c:v>1226.5999999999999</c:v>
                </c:pt>
                <c:pt idx="12267">
                  <c:v>1226.7</c:v>
                </c:pt>
                <c:pt idx="12268">
                  <c:v>1226.8</c:v>
                </c:pt>
                <c:pt idx="12269">
                  <c:v>1226.9000000000001</c:v>
                </c:pt>
                <c:pt idx="12270">
                  <c:v>1227</c:v>
                </c:pt>
                <c:pt idx="12271">
                  <c:v>1227.0999999999999</c:v>
                </c:pt>
                <c:pt idx="12272">
                  <c:v>1227.2</c:v>
                </c:pt>
                <c:pt idx="12273">
                  <c:v>1227.3</c:v>
                </c:pt>
                <c:pt idx="12274">
                  <c:v>1227.4000000000001</c:v>
                </c:pt>
                <c:pt idx="12275">
                  <c:v>1227.5</c:v>
                </c:pt>
                <c:pt idx="12276">
                  <c:v>1227.5999999999999</c:v>
                </c:pt>
                <c:pt idx="12277">
                  <c:v>1227.7</c:v>
                </c:pt>
                <c:pt idx="12278">
                  <c:v>1227.8</c:v>
                </c:pt>
                <c:pt idx="12279">
                  <c:v>1227.9000000000001</c:v>
                </c:pt>
                <c:pt idx="12280">
                  <c:v>1228</c:v>
                </c:pt>
                <c:pt idx="12281">
                  <c:v>1228.0999999999999</c:v>
                </c:pt>
                <c:pt idx="12282">
                  <c:v>1228.2</c:v>
                </c:pt>
                <c:pt idx="12283">
                  <c:v>1228.3</c:v>
                </c:pt>
                <c:pt idx="12284">
                  <c:v>1228.4000000000001</c:v>
                </c:pt>
                <c:pt idx="12285">
                  <c:v>1228.5</c:v>
                </c:pt>
                <c:pt idx="12286">
                  <c:v>1228.5999999999999</c:v>
                </c:pt>
                <c:pt idx="12287">
                  <c:v>1228.7</c:v>
                </c:pt>
                <c:pt idx="12288">
                  <c:v>1228.8</c:v>
                </c:pt>
                <c:pt idx="12289">
                  <c:v>1228.9000000000001</c:v>
                </c:pt>
                <c:pt idx="12290">
                  <c:v>1229</c:v>
                </c:pt>
                <c:pt idx="12291">
                  <c:v>1229.0999999999999</c:v>
                </c:pt>
                <c:pt idx="12292">
                  <c:v>1229.2</c:v>
                </c:pt>
                <c:pt idx="12293">
                  <c:v>1229.3</c:v>
                </c:pt>
                <c:pt idx="12294">
                  <c:v>1229.4000000000001</c:v>
                </c:pt>
                <c:pt idx="12295">
                  <c:v>1229.5</c:v>
                </c:pt>
                <c:pt idx="12296">
                  <c:v>1229.5999999999999</c:v>
                </c:pt>
                <c:pt idx="12297">
                  <c:v>1229.7</c:v>
                </c:pt>
                <c:pt idx="12298">
                  <c:v>1229.8</c:v>
                </c:pt>
                <c:pt idx="12299">
                  <c:v>1229.9000000000001</c:v>
                </c:pt>
                <c:pt idx="12300">
                  <c:v>1230</c:v>
                </c:pt>
                <c:pt idx="12301">
                  <c:v>1230.0999999999999</c:v>
                </c:pt>
                <c:pt idx="12302">
                  <c:v>1230.2</c:v>
                </c:pt>
                <c:pt idx="12303">
                  <c:v>1230.3</c:v>
                </c:pt>
                <c:pt idx="12304">
                  <c:v>1230.4000000000001</c:v>
                </c:pt>
                <c:pt idx="12305">
                  <c:v>1230.5</c:v>
                </c:pt>
                <c:pt idx="12306">
                  <c:v>1230.5999999999999</c:v>
                </c:pt>
                <c:pt idx="12307">
                  <c:v>1230.7</c:v>
                </c:pt>
                <c:pt idx="12308">
                  <c:v>1230.8</c:v>
                </c:pt>
                <c:pt idx="12309">
                  <c:v>1230.9000000000001</c:v>
                </c:pt>
                <c:pt idx="12310">
                  <c:v>1231</c:v>
                </c:pt>
                <c:pt idx="12311">
                  <c:v>1231.0999999999999</c:v>
                </c:pt>
                <c:pt idx="12312">
                  <c:v>1231.2</c:v>
                </c:pt>
                <c:pt idx="12313">
                  <c:v>1231.3</c:v>
                </c:pt>
                <c:pt idx="12314">
                  <c:v>1231.4000000000001</c:v>
                </c:pt>
                <c:pt idx="12315">
                  <c:v>1231.5</c:v>
                </c:pt>
                <c:pt idx="12316">
                  <c:v>1231.5999999999999</c:v>
                </c:pt>
                <c:pt idx="12317">
                  <c:v>1231.7</c:v>
                </c:pt>
                <c:pt idx="12318">
                  <c:v>1231.8</c:v>
                </c:pt>
                <c:pt idx="12319">
                  <c:v>1231.9000000000001</c:v>
                </c:pt>
                <c:pt idx="12320">
                  <c:v>1232</c:v>
                </c:pt>
                <c:pt idx="12321">
                  <c:v>1232.0999999999999</c:v>
                </c:pt>
                <c:pt idx="12322">
                  <c:v>1232.2</c:v>
                </c:pt>
                <c:pt idx="12323">
                  <c:v>1232.3</c:v>
                </c:pt>
                <c:pt idx="12324">
                  <c:v>1232.4000000000001</c:v>
                </c:pt>
                <c:pt idx="12325">
                  <c:v>1232.5</c:v>
                </c:pt>
                <c:pt idx="12326">
                  <c:v>1232.5999999999999</c:v>
                </c:pt>
                <c:pt idx="12327">
                  <c:v>1232.7</c:v>
                </c:pt>
                <c:pt idx="12328">
                  <c:v>1232.8</c:v>
                </c:pt>
                <c:pt idx="12329">
                  <c:v>1232.9000000000001</c:v>
                </c:pt>
                <c:pt idx="12330">
                  <c:v>1233</c:v>
                </c:pt>
                <c:pt idx="12331">
                  <c:v>1233.0999999999999</c:v>
                </c:pt>
                <c:pt idx="12332">
                  <c:v>1233.2</c:v>
                </c:pt>
                <c:pt idx="12333">
                  <c:v>1233.3</c:v>
                </c:pt>
                <c:pt idx="12334">
                  <c:v>1233.4000000000001</c:v>
                </c:pt>
                <c:pt idx="12335">
                  <c:v>1233.5</c:v>
                </c:pt>
                <c:pt idx="12336">
                  <c:v>1233.5999999999999</c:v>
                </c:pt>
                <c:pt idx="12337">
                  <c:v>1233.7</c:v>
                </c:pt>
                <c:pt idx="12338">
                  <c:v>1233.8</c:v>
                </c:pt>
                <c:pt idx="12339">
                  <c:v>1233.9000000000001</c:v>
                </c:pt>
                <c:pt idx="12340">
                  <c:v>1234</c:v>
                </c:pt>
                <c:pt idx="12341">
                  <c:v>1234.0999999999999</c:v>
                </c:pt>
                <c:pt idx="12342">
                  <c:v>1234.2</c:v>
                </c:pt>
                <c:pt idx="12343">
                  <c:v>1234.3</c:v>
                </c:pt>
                <c:pt idx="12344">
                  <c:v>1234.4000000000001</c:v>
                </c:pt>
                <c:pt idx="12345">
                  <c:v>1234.5</c:v>
                </c:pt>
                <c:pt idx="12346">
                  <c:v>1234.5999999999999</c:v>
                </c:pt>
                <c:pt idx="12347">
                  <c:v>1234.7</c:v>
                </c:pt>
                <c:pt idx="12348">
                  <c:v>1234.8</c:v>
                </c:pt>
                <c:pt idx="12349">
                  <c:v>1234.9000000000001</c:v>
                </c:pt>
                <c:pt idx="12350">
                  <c:v>1235</c:v>
                </c:pt>
                <c:pt idx="12351">
                  <c:v>1235.0999999999999</c:v>
                </c:pt>
                <c:pt idx="12352">
                  <c:v>1235.2</c:v>
                </c:pt>
                <c:pt idx="12353">
                  <c:v>1235.3</c:v>
                </c:pt>
                <c:pt idx="12354">
                  <c:v>1235.4000000000001</c:v>
                </c:pt>
                <c:pt idx="12355">
                  <c:v>1235.5</c:v>
                </c:pt>
                <c:pt idx="12356">
                  <c:v>1235.5999999999999</c:v>
                </c:pt>
                <c:pt idx="12357">
                  <c:v>1235.7</c:v>
                </c:pt>
                <c:pt idx="12358">
                  <c:v>1235.8</c:v>
                </c:pt>
                <c:pt idx="12359">
                  <c:v>1235.9000000000001</c:v>
                </c:pt>
                <c:pt idx="12360">
                  <c:v>1236</c:v>
                </c:pt>
                <c:pt idx="12361">
                  <c:v>1236.0999999999999</c:v>
                </c:pt>
                <c:pt idx="12362">
                  <c:v>1236.2</c:v>
                </c:pt>
                <c:pt idx="12363">
                  <c:v>1236.3</c:v>
                </c:pt>
                <c:pt idx="12364">
                  <c:v>1236.4000000000001</c:v>
                </c:pt>
                <c:pt idx="12365">
                  <c:v>1236.5</c:v>
                </c:pt>
                <c:pt idx="12366">
                  <c:v>1236.5999999999999</c:v>
                </c:pt>
                <c:pt idx="12367">
                  <c:v>1236.7</c:v>
                </c:pt>
                <c:pt idx="12368">
                  <c:v>1236.8</c:v>
                </c:pt>
                <c:pt idx="12369">
                  <c:v>1236.9000000000001</c:v>
                </c:pt>
                <c:pt idx="12370">
                  <c:v>1237</c:v>
                </c:pt>
                <c:pt idx="12371">
                  <c:v>1237.0999999999999</c:v>
                </c:pt>
                <c:pt idx="12372">
                  <c:v>1237.2</c:v>
                </c:pt>
                <c:pt idx="12373">
                  <c:v>1237.3</c:v>
                </c:pt>
                <c:pt idx="12374">
                  <c:v>1237.4000000000001</c:v>
                </c:pt>
                <c:pt idx="12375">
                  <c:v>1237.5</c:v>
                </c:pt>
                <c:pt idx="12376">
                  <c:v>1237.5999999999999</c:v>
                </c:pt>
                <c:pt idx="12377">
                  <c:v>1237.7</c:v>
                </c:pt>
                <c:pt idx="12378">
                  <c:v>1237.8</c:v>
                </c:pt>
                <c:pt idx="12379">
                  <c:v>1237.9000000000001</c:v>
                </c:pt>
                <c:pt idx="12380">
                  <c:v>1238</c:v>
                </c:pt>
                <c:pt idx="12381">
                  <c:v>1238.0999999999999</c:v>
                </c:pt>
                <c:pt idx="12382">
                  <c:v>1238.2</c:v>
                </c:pt>
                <c:pt idx="12383">
                  <c:v>1238.3</c:v>
                </c:pt>
                <c:pt idx="12384">
                  <c:v>1238.4000000000001</c:v>
                </c:pt>
                <c:pt idx="12385">
                  <c:v>1238.5</c:v>
                </c:pt>
                <c:pt idx="12386">
                  <c:v>1238.5999999999999</c:v>
                </c:pt>
                <c:pt idx="12387">
                  <c:v>1238.7</c:v>
                </c:pt>
                <c:pt idx="12388">
                  <c:v>1238.8</c:v>
                </c:pt>
                <c:pt idx="12389">
                  <c:v>1238.9000000000001</c:v>
                </c:pt>
                <c:pt idx="12390">
                  <c:v>1239</c:v>
                </c:pt>
                <c:pt idx="12391">
                  <c:v>1239.0999999999999</c:v>
                </c:pt>
                <c:pt idx="12392">
                  <c:v>1239.2</c:v>
                </c:pt>
                <c:pt idx="12393">
                  <c:v>1239.3</c:v>
                </c:pt>
                <c:pt idx="12394">
                  <c:v>1239.4000000000001</c:v>
                </c:pt>
                <c:pt idx="12395">
                  <c:v>1239.5</c:v>
                </c:pt>
                <c:pt idx="12396">
                  <c:v>1239.5999999999999</c:v>
                </c:pt>
                <c:pt idx="12397">
                  <c:v>1239.7</c:v>
                </c:pt>
                <c:pt idx="12398">
                  <c:v>1239.8</c:v>
                </c:pt>
                <c:pt idx="12399">
                  <c:v>1239.9000000000001</c:v>
                </c:pt>
                <c:pt idx="12400">
                  <c:v>1240</c:v>
                </c:pt>
                <c:pt idx="12401">
                  <c:v>1240.0999999999999</c:v>
                </c:pt>
                <c:pt idx="12402">
                  <c:v>1240.2</c:v>
                </c:pt>
                <c:pt idx="12403">
                  <c:v>1240.3</c:v>
                </c:pt>
                <c:pt idx="12404">
                  <c:v>1240.4000000000001</c:v>
                </c:pt>
                <c:pt idx="12405">
                  <c:v>1240.5</c:v>
                </c:pt>
                <c:pt idx="12406">
                  <c:v>1240.5999999999999</c:v>
                </c:pt>
                <c:pt idx="12407">
                  <c:v>1240.7</c:v>
                </c:pt>
                <c:pt idx="12408">
                  <c:v>1240.8</c:v>
                </c:pt>
                <c:pt idx="12409">
                  <c:v>1240.9000000000001</c:v>
                </c:pt>
                <c:pt idx="12410">
                  <c:v>1241</c:v>
                </c:pt>
                <c:pt idx="12411">
                  <c:v>1241.0999999999999</c:v>
                </c:pt>
                <c:pt idx="12412">
                  <c:v>1241.2</c:v>
                </c:pt>
                <c:pt idx="12413">
                  <c:v>1241.3</c:v>
                </c:pt>
                <c:pt idx="12414">
                  <c:v>1241.4000000000001</c:v>
                </c:pt>
                <c:pt idx="12415">
                  <c:v>1241.5</c:v>
                </c:pt>
                <c:pt idx="12416">
                  <c:v>1241.5999999999999</c:v>
                </c:pt>
                <c:pt idx="12417">
                  <c:v>1241.7</c:v>
                </c:pt>
                <c:pt idx="12418">
                  <c:v>1241.8</c:v>
                </c:pt>
                <c:pt idx="12419">
                  <c:v>1241.9000000000001</c:v>
                </c:pt>
                <c:pt idx="12420">
                  <c:v>1242</c:v>
                </c:pt>
                <c:pt idx="12421">
                  <c:v>1242.0999999999999</c:v>
                </c:pt>
                <c:pt idx="12422">
                  <c:v>1242.2</c:v>
                </c:pt>
                <c:pt idx="12423">
                  <c:v>1242.3</c:v>
                </c:pt>
                <c:pt idx="12424">
                  <c:v>1242.4000000000001</c:v>
                </c:pt>
                <c:pt idx="12425">
                  <c:v>1242.5</c:v>
                </c:pt>
                <c:pt idx="12426">
                  <c:v>1242.5999999999999</c:v>
                </c:pt>
                <c:pt idx="12427">
                  <c:v>1242.7</c:v>
                </c:pt>
                <c:pt idx="12428">
                  <c:v>1242.8</c:v>
                </c:pt>
                <c:pt idx="12429">
                  <c:v>1242.9000000000001</c:v>
                </c:pt>
                <c:pt idx="12430">
                  <c:v>1243</c:v>
                </c:pt>
                <c:pt idx="12431">
                  <c:v>1243.0999999999999</c:v>
                </c:pt>
                <c:pt idx="12432">
                  <c:v>1243.2</c:v>
                </c:pt>
                <c:pt idx="12433">
                  <c:v>1243.3</c:v>
                </c:pt>
                <c:pt idx="12434">
                  <c:v>1243.4000000000001</c:v>
                </c:pt>
                <c:pt idx="12435">
                  <c:v>1243.5</c:v>
                </c:pt>
                <c:pt idx="12436">
                  <c:v>1243.5999999999999</c:v>
                </c:pt>
                <c:pt idx="12437">
                  <c:v>1243.7</c:v>
                </c:pt>
                <c:pt idx="12438">
                  <c:v>1243.8</c:v>
                </c:pt>
                <c:pt idx="12439">
                  <c:v>1243.9000000000001</c:v>
                </c:pt>
                <c:pt idx="12440">
                  <c:v>1244</c:v>
                </c:pt>
                <c:pt idx="12441">
                  <c:v>1244.0999999999999</c:v>
                </c:pt>
                <c:pt idx="12442">
                  <c:v>1244.2</c:v>
                </c:pt>
                <c:pt idx="12443">
                  <c:v>1244.3</c:v>
                </c:pt>
                <c:pt idx="12444">
                  <c:v>1244.4000000000001</c:v>
                </c:pt>
                <c:pt idx="12445">
                  <c:v>1244.5</c:v>
                </c:pt>
                <c:pt idx="12446">
                  <c:v>1244.5999999999999</c:v>
                </c:pt>
                <c:pt idx="12447">
                  <c:v>1244.7</c:v>
                </c:pt>
                <c:pt idx="12448">
                  <c:v>1244.8</c:v>
                </c:pt>
                <c:pt idx="12449">
                  <c:v>1244.9000000000001</c:v>
                </c:pt>
                <c:pt idx="12450">
                  <c:v>1245</c:v>
                </c:pt>
                <c:pt idx="12451">
                  <c:v>1245.0999999999999</c:v>
                </c:pt>
                <c:pt idx="12452">
                  <c:v>1245.2</c:v>
                </c:pt>
                <c:pt idx="12453">
                  <c:v>1245.3</c:v>
                </c:pt>
                <c:pt idx="12454">
                  <c:v>1245.4000000000001</c:v>
                </c:pt>
                <c:pt idx="12455">
                  <c:v>1245.5</c:v>
                </c:pt>
                <c:pt idx="12456">
                  <c:v>1245.5999999999999</c:v>
                </c:pt>
                <c:pt idx="12457">
                  <c:v>1245.7</c:v>
                </c:pt>
                <c:pt idx="12458">
                  <c:v>1245.8</c:v>
                </c:pt>
                <c:pt idx="12459">
                  <c:v>1245.9000000000001</c:v>
                </c:pt>
                <c:pt idx="12460">
                  <c:v>1246</c:v>
                </c:pt>
                <c:pt idx="12461">
                  <c:v>1246.0999999999999</c:v>
                </c:pt>
                <c:pt idx="12462">
                  <c:v>1246.2</c:v>
                </c:pt>
                <c:pt idx="12463">
                  <c:v>1246.3</c:v>
                </c:pt>
                <c:pt idx="12464">
                  <c:v>1246.4000000000001</c:v>
                </c:pt>
                <c:pt idx="12465">
                  <c:v>1246.5</c:v>
                </c:pt>
                <c:pt idx="12466">
                  <c:v>1246.5999999999999</c:v>
                </c:pt>
                <c:pt idx="12467">
                  <c:v>1246.7</c:v>
                </c:pt>
                <c:pt idx="12468">
                  <c:v>1246.8</c:v>
                </c:pt>
                <c:pt idx="12469">
                  <c:v>1246.9000000000001</c:v>
                </c:pt>
                <c:pt idx="12470">
                  <c:v>1247</c:v>
                </c:pt>
                <c:pt idx="12471">
                  <c:v>1247.0999999999999</c:v>
                </c:pt>
                <c:pt idx="12472">
                  <c:v>1247.2</c:v>
                </c:pt>
                <c:pt idx="12473">
                  <c:v>1247.3</c:v>
                </c:pt>
                <c:pt idx="12474">
                  <c:v>1247.4000000000001</c:v>
                </c:pt>
                <c:pt idx="12475">
                  <c:v>1247.5</c:v>
                </c:pt>
                <c:pt idx="12476">
                  <c:v>1247.5999999999999</c:v>
                </c:pt>
                <c:pt idx="12477">
                  <c:v>1247.7</c:v>
                </c:pt>
                <c:pt idx="12478">
                  <c:v>1247.8</c:v>
                </c:pt>
                <c:pt idx="12479">
                  <c:v>1247.9000000000001</c:v>
                </c:pt>
                <c:pt idx="12480">
                  <c:v>1248</c:v>
                </c:pt>
                <c:pt idx="12481">
                  <c:v>1248.0999999999999</c:v>
                </c:pt>
                <c:pt idx="12482">
                  <c:v>1248.2</c:v>
                </c:pt>
                <c:pt idx="12483">
                  <c:v>1248.3</c:v>
                </c:pt>
                <c:pt idx="12484">
                  <c:v>1248.4000000000001</c:v>
                </c:pt>
                <c:pt idx="12485">
                  <c:v>1248.5</c:v>
                </c:pt>
                <c:pt idx="12486">
                  <c:v>1248.5999999999999</c:v>
                </c:pt>
                <c:pt idx="12487">
                  <c:v>1248.7</c:v>
                </c:pt>
                <c:pt idx="12488">
                  <c:v>1248.8</c:v>
                </c:pt>
                <c:pt idx="12489">
                  <c:v>1248.9000000000001</c:v>
                </c:pt>
                <c:pt idx="12490">
                  <c:v>1249</c:v>
                </c:pt>
                <c:pt idx="12491">
                  <c:v>1249.0999999999999</c:v>
                </c:pt>
                <c:pt idx="12492">
                  <c:v>1249.2</c:v>
                </c:pt>
                <c:pt idx="12493">
                  <c:v>1249.3</c:v>
                </c:pt>
                <c:pt idx="12494">
                  <c:v>1249.4000000000001</c:v>
                </c:pt>
                <c:pt idx="12495">
                  <c:v>1249.5</c:v>
                </c:pt>
                <c:pt idx="12496">
                  <c:v>1249.5999999999999</c:v>
                </c:pt>
                <c:pt idx="12497">
                  <c:v>1249.7</c:v>
                </c:pt>
                <c:pt idx="12498">
                  <c:v>1249.8</c:v>
                </c:pt>
                <c:pt idx="12499">
                  <c:v>1249.9000000000001</c:v>
                </c:pt>
                <c:pt idx="12500">
                  <c:v>1250</c:v>
                </c:pt>
                <c:pt idx="12501">
                  <c:v>1250.0999999999999</c:v>
                </c:pt>
                <c:pt idx="12502">
                  <c:v>1250.2</c:v>
                </c:pt>
                <c:pt idx="12503">
                  <c:v>1250.3</c:v>
                </c:pt>
                <c:pt idx="12504">
                  <c:v>1250.4000000000001</c:v>
                </c:pt>
                <c:pt idx="12505">
                  <c:v>1250.5</c:v>
                </c:pt>
                <c:pt idx="12506">
                  <c:v>1250.5999999999999</c:v>
                </c:pt>
                <c:pt idx="12507">
                  <c:v>1250.7</c:v>
                </c:pt>
                <c:pt idx="12508">
                  <c:v>1250.8</c:v>
                </c:pt>
                <c:pt idx="12509">
                  <c:v>1250.9000000000001</c:v>
                </c:pt>
                <c:pt idx="12510">
                  <c:v>1251</c:v>
                </c:pt>
                <c:pt idx="12511">
                  <c:v>1251.0999999999999</c:v>
                </c:pt>
                <c:pt idx="12512">
                  <c:v>1251.2</c:v>
                </c:pt>
                <c:pt idx="12513">
                  <c:v>1251.3</c:v>
                </c:pt>
                <c:pt idx="12514">
                  <c:v>1251.4000000000001</c:v>
                </c:pt>
                <c:pt idx="12515">
                  <c:v>1251.5</c:v>
                </c:pt>
                <c:pt idx="12516">
                  <c:v>1251.5999999999999</c:v>
                </c:pt>
                <c:pt idx="12517">
                  <c:v>1251.7</c:v>
                </c:pt>
                <c:pt idx="12518">
                  <c:v>1251.8</c:v>
                </c:pt>
                <c:pt idx="12519">
                  <c:v>1251.9000000000001</c:v>
                </c:pt>
                <c:pt idx="12520">
                  <c:v>1252</c:v>
                </c:pt>
                <c:pt idx="12521">
                  <c:v>1252.0999999999999</c:v>
                </c:pt>
                <c:pt idx="12522">
                  <c:v>1252.2</c:v>
                </c:pt>
                <c:pt idx="12523">
                  <c:v>1252.3</c:v>
                </c:pt>
                <c:pt idx="12524">
                  <c:v>1252.4000000000001</c:v>
                </c:pt>
                <c:pt idx="12525">
                  <c:v>1252.5</c:v>
                </c:pt>
                <c:pt idx="12526">
                  <c:v>1252.5999999999999</c:v>
                </c:pt>
                <c:pt idx="12527">
                  <c:v>1252.7</c:v>
                </c:pt>
                <c:pt idx="12528">
                  <c:v>1252.8</c:v>
                </c:pt>
                <c:pt idx="12529">
                  <c:v>1252.9000000000001</c:v>
                </c:pt>
                <c:pt idx="12530">
                  <c:v>1253</c:v>
                </c:pt>
                <c:pt idx="12531">
                  <c:v>1253.0999999999999</c:v>
                </c:pt>
                <c:pt idx="12532">
                  <c:v>1253.2</c:v>
                </c:pt>
                <c:pt idx="12533">
                  <c:v>1253.3</c:v>
                </c:pt>
                <c:pt idx="12534">
                  <c:v>1253.4000000000001</c:v>
                </c:pt>
                <c:pt idx="12535">
                  <c:v>1253.5</c:v>
                </c:pt>
                <c:pt idx="12536">
                  <c:v>1253.5999999999999</c:v>
                </c:pt>
                <c:pt idx="12537">
                  <c:v>1253.7</c:v>
                </c:pt>
                <c:pt idx="12538">
                  <c:v>1253.8</c:v>
                </c:pt>
                <c:pt idx="12539">
                  <c:v>1253.9000000000001</c:v>
                </c:pt>
                <c:pt idx="12540">
                  <c:v>1254</c:v>
                </c:pt>
                <c:pt idx="12541">
                  <c:v>1254.0999999999999</c:v>
                </c:pt>
                <c:pt idx="12542">
                  <c:v>1254.2</c:v>
                </c:pt>
                <c:pt idx="12543">
                  <c:v>1254.3</c:v>
                </c:pt>
                <c:pt idx="12544">
                  <c:v>1254.4000000000001</c:v>
                </c:pt>
                <c:pt idx="12545">
                  <c:v>1254.5</c:v>
                </c:pt>
                <c:pt idx="12546">
                  <c:v>1254.5999999999999</c:v>
                </c:pt>
                <c:pt idx="12547">
                  <c:v>1254.7</c:v>
                </c:pt>
                <c:pt idx="12548">
                  <c:v>1254.8</c:v>
                </c:pt>
                <c:pt idx="12549">
                  <c:v>1254.9000000000001</c:v>
                </c:pt>
                <c:pt idx="12550">
                  <c:v>1255</c:v>
                </c:pt>
                <c:pt idx="12551">
                  <c:v>1255.0999999999999</c:v>
                </c:pt>
                <c:pt idx="12552">
                  <c:v>1255.2</c:v>
                </c:pt>
                <c:pt idx="12553">
                  <c:v>1255.3</c:v>
                </c:pt>
                <c:pt idx="12554">
                  <c:v>1255.4000000000001</c:v>
                </c:pt>
                <c:pt idx="12555">
                  <c:v>1255.5</c:v>
                </c:pt>
                <c:pt idx="12556">
                  <c:v>1255.5999999999999</c:v>
                </c:pt>
                <c:pt idx="12557">
                  <c:v>1255.7</c:v>
                </c:pt>
                <c:pt idx="12558">
                  <c:v>1255.8</c:v>
                </c:pt>
                <c:pt idx="12559">
                  <c:v>1255.9000000000001</c:v>
                </c:pt>
                <c:pt idx="12560">
                  <c:v>1256</c:v>
                </c:pt>
                <c:pt idx="12561">
                  <c:v>1256.0999999999999</c:v>
                </c:pt>
                <c:pt idx="12562">
                  <c:v>1256.2</c:v>
                </c:pt>
                <c:pt idx="12563">
                  <c:v>1256.3</c:v>
                </c:pt>
                <c:pt idx="12564">
                  <c:v>1256.4000000000001</c:v>
                </c:pt>
                <c:pt idx="12565">
                  <c:v>1256.5</c:v>
                </c:pt>
                <c:pt idx="12566">
                  <c:v>1256.5999999999999</c:v>
                </c:pt>
                <c:pt idx="12567">
                  <c:v>1256.7</c:v>
                </c:pt>
                <c:pt idx="12568">
                  <c:v>1256.8</c:v>
                </c:pt>
                <c:pt idx="12569">
                  <c:v>1256.9000000000001</c:v>
                </c:pt>
                <c:pt idx="12570">
                  <c:v>1257</c:v>
                </c:pt>
                <c:pt idx="12571">
                  <c:v>1257.0999999999999</c:v>
                </c:pt>
                <c:pt idx="12572">
                  <c:v>1257.2</c:v>
                </c:pt>
                <c:pt idx="12573">
                  <c:v>1257.3</c:v>
                </c:pt>
                <c:pt idx="12574">
                  <c:v>1257.4000000000001</c:v>
                </c:pt>
                <c:pt idx="12575">
                  <c:v>1257.5</c:v>
                </c:pt>
                <c:pt idx="12576">
                  <c:v>1257.5999999999999</c:v>
                </c:pt>
                <c:pt idx="12577">
                  <c:v>1257.7</c:v>
                </c:pt>
                <c:pt idx="12578">
                  <c:v>1257.8</c:v>
                </c:pt>
                <c:pt idx="12579">
                  <c:v>1257.9000000000001</c:v>
                </c:pt>
                <c:pt idx="12580">
                  <c:v>1258</c:v>
                </c:pt>
                <c:pt idx="12581">
                  <c:v>1258.0999999999999</c:v>
                </c:pt>
                <c:pt idx="12582">
                  <c:v>1258.2</c:v>
                </c:pt>
                <c:pt idx="12583">
                  <c:v>1258.3</c:v>
                </c:pt>
                <c:pt idx="12584">
                  <c:v>1258.4000000000001</c:v>
                </c:pt>
                <c:pt idx="12585">
                  <c:v>1258.5</c:v>
                </c:pt>
                <c:pt idx="12586">
                  <c:v>1258.5999999999999</c:v>
                </c:pt>
                <c:pt idx="12587">
                  <c:v>1258.7</c:v>
                </c:pt>
                <c:pt idx="12588">
                  <c:v>1258.8</c:v>
                </c:pt>
                <c:pt idx="12589">
                  <c:v>1258.9000000000001</c:v>
                </c:pt>
                <c:pt idx="12590">
                  <c:v>1259</c:v>
                </c:pt>
                <c:pt idx="12591">
                  <c:v>1259.0999999999999</c:v>
                </c:pt>
                <c:pt idx="12592">
                  <c:v>1259.2</c:v>
                </c:pt>
                <c:pt idx="12593">
                  <c:v>1259.3</c:v>
                </c:pt>
                <c:pt idx="12594">
                  <c:v>1259.4000000000001</c:v>
                </c:pt>
                <c:pt idx="12595">
                  <c:v>1259.5</c:v>
                </c:pt>
                <c:pt idx="12596">
                  <c:v>1259.5999999999999</c:v>
                </c:pt>
                <c:pt idx="12597">
                  <c:v>1259.7</c:v>
                </c:pt>
                <c:pt idx="12598">
                  <c:v>1259.8</c:v>
                </c:pt>
                <c:pt idx="12599">
                  <c:v>1259.9000000000001</c:v>
                </c:pt>
                <c:pt idx="12600">
                  <c:v>1260</c:v>
                </c:pt>
                <c:pt idx="12601">
                  <c:v>1260.0999999999999</c:v>
                </c:pt>
                <c:pt idx="12602">
                  <c:v>1260.2</c:v>
                </c:pt>
                <c:pt idx="12603">
                  <c:v>1260.3</c:v>
                </c:pt>
                <c:pt idx="12604">
                  <c:v>1260.4000000000001</c:v>
                </c:pt>
                <c:pt idx="12605">
                  <c:v>1260.5</c:v>
                </c:pt>
                <c:pt idx="12606">
                  <c:v>1260.5999999999999</c:v>
                </c:pt>
                <c:pt idx="12607">
                  <c:v>1260.7</c:v>
                </c:pt>
                <c:pt idx="12608">
                  <c:v>1260.8</c:v>
                </c:pt>
                <c:pt idx="12609">
                  <c:v>1260.9000000000001</c:v>
                </c:pt>
                <c:pt idx="12610">
                  <c:v>1261</c:v>
                </c:pt>
                <c:pt idx="12611">
                  <c:v>1261.0999999999999</c:v>
                </c:pt>
                <c:pt idx="12612">
                  <c:v>1261.2</c:v>
                </c:pt>
                <c:pt idx="12613">
                  <c:v>1261.3</c:v>
                </c:pt>
                <c:pt idx="12614">
                  <c:v>1261.4000000000001</c:v>
                </c:pt>
                <c:pt idx="12615">
                  <c:v>1261.5</c:v>
                </c:pt>
                <c:pt idx="12616">
                  <c:v>1261.5999999999999</c:v>
                </c:pt>
                <c:pt idx="12617">
                  <c:v>1261.7</c:v>
                </c:pt>
                <c:pt idx="12618">
                  <c:v>1261.8</c:v>
                </c:pt>
                <c:pt idx="12619">
                  <c:v>1261.9000000000001</c:v>
                </c:pt>
                <c:pt idx="12620">
                  <c:v>1262</c:v>
                </c:pt>
                <c:pt idx="12621">
                  <c:v>1262.0999999999999</c:v>
                </c:pt>
                <c:pt idx="12622">
                  <c:v>1262.2</c:v>
                </c:pt>
                <c:pt idx="12623">
                  <c:v>1262.3</c:v>
                </c:pt>
                <c:pt idx="12624">
                  <c:v>1262.4000000000001</c:v>
                </c:pt>
                <c:pt idx="12625">
                  <c:v>1262.5</c:v>
                </c:pt>
                <c:pt idx="12626">
                  <c:v>1262.5999999999999</c:v>
                </c:pt>
                <c:pt idx="12627">
                  <c:v>1262.7</c:v>
                </c:pt>
                <c:pt idx="12628">
                  <c:v>1262.8</c:v>
                </c:pt>
                <c:pt idx="12629">
                  <c:v>1262.9000000000001</c:v>
                </c:pt>
                <c:pt idx="12630">
                  <c:v>1263</c:v>
                </c:pt>
                <c:pt idx="12631">
                  <c:v>1263.0999999999999</c:v>
                </c:pt>
                <c:pt idx="12632">
                  <c:v>1263.2</c:v>
                </c:pt>
                <c:pt idx="12633">
                  <c:v>1263.3</c:v>
                </c:pt>
                <c:pt idx="12634">
                  <c:v>1263.4000000000001</c:v>
                </c:pt>
                <c:pt idx="12635">
                  <c:v>1263.5</c:v>
                </c:pt>
                <c:pt idx="12636">
                  <c:v>1263.5999999999999</c:v>
                </c:pt>
                <c:pt idx="12637">
                  <c:v>1263.7</c:v>
                </c:pt>
                <c:pt idx="12638">
                  <c:v>1263.8</c:v>
                </c:pt>
                <c:pt idx="12639">
                  <c:v>1263.9000000000001</c:v>
                </c:pt>
                <c:pt idx="12640">
                  <c:v>1264</c:v>
                </c:pt>
                <c:pt idx="12641">
                  <c:v>1264.0999999999999</c:v>
                </c:pt>
                <c:pt idx="12642">
                  <c:v>1264.2</c:v>
                </c:pt>
                <c:pt idx="12643">
                  <c:v>1264.3</c:v>
                </c:pt>
                <c:pt idx="12644">
                  <c:v>1264.4000000000001</c:v>
                </c:pt>
                <c:pt idx="12645">
                  <c:v>1264.5</c:v>
                </c:pt>
                <c:pt idx="12646">
                  <c:v>1264.5999999999999</c:v>
                </c:pt>
                <c:pt idx="12647">
                  <c:v>1264.7</c:v>
                </c:pt>
                <c:pt idx="12648">
                  <c:v>1264.8</c:v>
                </c:pt>
                <c:pt idx="12649">
                  <c:v>1264.9000000000001</c:v>
                </c:pt>
                <c:pt idx="12650">
                  <c:v>1265</c:v>
                </c:pt>
                <c:pt idx="12651">
                  <c:v>1265.0999999999999</c:v>
                </c:pt>
                <c:pt idx="12652">
                  <c:v>1265.2</c:v>
                </c:pt>
                <c:pt idx="12653">
                  <c:v>1265.3</c:v>
                </c:pt>
                <c:pt idx="12654">
                  <c:v>1265.4000000000001</c:v>
                </c:pt>
                <c:pt idx="12655">
                  <c:v>1265.5</c:v>
                </c:pt>
                <c:pt idx="12656">
                  <c:v>1265.5999999999999</c:v>
                </c:pt>
                <c:pt idx="12657">
                  <c:v>1265.7</c:v>
                </c:pt>
                <c:pt idx="12658">
                  <c:v>1265.8</c:v>
                </c:pt>
                <c:pt idx="12659">
                  <c:v>1265.9000000000001</c:v>
                </c:pt>
                <c:pt idx="12660">
                  <c:v>1266</c:v>
                </c:pt>
                <c:pt idx="12661">
                  <c:v>1266.0999999999999</c:v>
                </c:pt>
                <c:pt idx="12662">
                  <c:v>1266.2</c:v>
                </c:pt>
                <c:pt idx="12663">
                  <c:v>1266.3</c:v>
                </c:pt>
                <c:pt idx="12664">
                  <c:v>1266.4000000000001</c:v>
                </c:pt>
                <c:pt idx="12665">
                  <c:v>1266.5</c:v>
                </c:pt>
                <c:pt idx="12666">
                  <c:v>1266.5999999999999</c:v>
                </c:pt>
                <c:pt idx="12667">
                  <c:v>1266.7</c:v>
                </c:pt>
                <c:pt idx="12668">
                  <c:v>1266.8</c:v>
                </c:pt>
                <c:pt idx="12669">
                  <c:v>1266.9000000000001</c:v>
                </c:pt>
                <c:pt idx="12670">
                  <c:v>1267</c:v>
                </c:pt>
                <c:pt idx="12671">
                  <c:v>1267.0999999999999</c:v>
                </c:pt>
                <c:pt idx="12672">
                  <c:v>1267.2</c:v>
                </c:pt>
                <c:pt idx="12673">
                  <c:v>1267.3</c:v>
                </c:pt>
                <c:pt idx="12674">
                  <c:v>1267.4000000000001</c:v>
                </c:pt>
                <c:pt idx="12675">
                  <c:v>1267.5</c:v>
                </c:pt>
                <c:pt idx="12676">
                  <c:v>1267.5999999999999</c:v>
                </c:pt>
                <c:pt idx="12677">
                  <c:v>1267.7</c:v>
                </c:pt>
                <c:pt idx="12678">
                  <c:v>1267.8</c:v>
                </c:pt>
                <c:pt idx="12679">
                  <c:v>1267.9000000000001</c:v>
                </c:pt>
                <c:pt idx="12680">
                  <c:v>1268</c:v>
                </c:pt>
                <c:pt idx="12681">
                  <c:v>1268.0999999999999</c:v>
                </c:pt>
                <c:pt idx="12682">
                  <c:v>1268.2</c:v>
                </c:pt>
                <c:pt idx="12683">
                  <c:v>1268.3</c:v>
                </c:pt>
                <c:pt idx="12684">
                  <c:v>1268.4000000000001</c:v>
                </c:pt>
                <c:pt idx="12685">
                  <c:v>1268.5</c:v>
                </c:pt>
                <c:pt idx="12686">
                  <c:v>1268.5999999999999</c:v>
                </c:pt>
                <c:pt idx="12687">
                  <c:v>1268.7</c:v>
                </c:pt>
                <c:pt idx="12688">
                  <c:v>1268.8</c:v>
                </c:pt>
                <c:pt idx="12689">
                  <c:v>1268.9000000000001</c:v>
                </c:pt>
                <c:pt idx="12690">
                  <c:v>1269</c:v>
                </c:pt>
                <c:pt idx="12691">
                  <c:v>1269.0999999999999</c:v>
                </c:pt>
                <c:pt idx="12692">
                  <c:v>1269.2</c:v>
                </c:pt>
                <c:pt idx="12693">
                  <c:v>1269.3</c:v>
                </c:pt>
                <c:pt idx="12694">
                  <c:v>1269.4000000000001</c:v>
                </c:pt>
                <c:pt idx="12695">
                  <c:v>1269.5</c:v>
                </c:pt>
                <c:pt idx="12696">
                  <c:v>1269.5999999999999</c:v>
                </c:pt>
                <c:pt idx="12697">
                  <c:v>1269.7</c:v>
                </c:pt>
                <c:pt idx="12698">
                  <c:v>1269.8</c:v>
                </c:pt>
                <c:pt idx="12699">
                  <c:v>1269.9000000000001</c:v>
                </c:pt>
                <c:pt idx="12700">
                  <c:v>1270</c:v>
                </c:pt>
                <c:pt idx="12701">
                  <c:v>1270.0999999999999</c:v>
                </c:pt>
                <c:pt idx="12702">
                  <c:v>1270.2</c:v>
                </c:pt>
                <c:pt idx="12703">
                  <c:v>1270.3</c:v>
                </c:pt>
                <c:pt idx="12704">
                  <c:v>1270.4000000000001</c:v>
                </c:pt>
                <c:pt idx="12705">
                  <c:v>1270.5</c:v>
                </c:pt>
                <c:pt idx="12706">
                  <c:v>1270.5999999999999</c:v>
                </c:pt>
                <c:pt idx="12707">
                  <c:v>1270.7</c:v>
                </c:pt>
                <c:pt idx="12708">
                  <c:v>1270.8</c:v>
                </c:pt>
                <c:pt idx="12709">
                  <c:v>1270.9000000000001</c:v>
                </c:pt>
                <c:pt idx="12710">
                  <c:v>1271</c:v>
                </c:pt>
                <c:pt idx="12711">
                  <c:v>1271.0999999999999</c:v>
                </c:pt>
                <c:pt idx="12712">
                  <c:v>1271.2</c:v>
                </c:pt>
                <c:pt idx="12713">
                  <c:v>1271.3</c:v>
                </c:pt>
                <c:pt idx="12714">
                  <c:v>1271.4000000000001</c:v>
                </c:pt>
                <c:pt idx="12715">
                  <c:v>1271.5</c:v>
                </c:pt>
                <c:pt idx="12716">
                  <c:v>1271.5999999999999</c:v>
                </c:pt>
                <c:pt idx="12717">
                  <c:v>1271.7</c:v>
                </c:pt>
                <c:pt idx="12718">
                  <c:v>1271.8</c:v>
                </c:pt>
                <c:pt idx="12719">
                  <c:v>1271.9000000000001</c:v>
                </c:pt>
                <c:pt idx="12720">
                  <c:v>1272</c:v>
                </c:pt>
                <c:pt idx="12721">
                  <c:v>1272.0999999999999</c:v>
                </c:pt>
                <c:pt idx="12722">
                  <c:v>1272.2</c:v>
                </c:pt>
                <c:pt idx="12723">
                  <c:v>1272.3</c:v>
                </c:pt>
                <c:pt idx="12724">
                  <c:v>1272.4000000000001</c:v>
                </c:pt>
                <c:pt idx="12725">
                  <c:v>1272.5</c:v>
                </c:pt>
                <c:pt idx="12726">
                  <c:v>1272.5999999999999</c:v>
                </c:pt>
                <c:pt idx="12727">
                  <c:v>1272.7</c:v>
                </c:pt>
                <c:pt idx="12728">
                  <c:v>1272.8</c:v>
                </c:pt>
                <c:pt idx="12729">
                  <c:v>1272.9000000000001</c:v>
                </c:pt>
                <c:pt idx="12730">
                  <c:v>1273</c:v>
                </c:pt>
                <c:pt idx="12731">
                  <c:v>1273.0999999999999</c:v>
                </c:pt>
                <c:pt idx="12732">
                  <c:v>1273.2</c:v>
                </c:pt>
                <c:pt idx="12733">
                  <c:v>1273.3</c:v>
                </c:pt>
                <c:pt idx="12734">
                  <c:v>1273.4000000000001</c:v>
                </c:pt>
                <c:pt idx="12735">
                  <c:v>1273.5</c:v>
                </c:pt>
                <c:pt idx="12736">
                  <c:v>1273.5999999999999</c:v>
                </c:pt>
                <c:pt idx="12737">
                  <c:v>1273.7</c:v>
                </c:pt>
                <c:pt idx="12738">
                  <c:v>1273.8</c:v>
                </c:pt>
                <c:pt idx="12739">
                  <c:v>1273.9000000000001</c:v>
                </c:pt>
                <c:pt idx="12740">
                  <c:v>1274</c:v>
                </c:pt>
                <c:pt idx="12741">
                  <c:v>1274.0999999999999</c:v>
                </c:pt>
                <c:pt idx="12742">
                  <c:v>1274.2</c:v>
                </c:pt>
                <c:pt idx="12743">
                  <c:v>1274.3</c:v>
                </c:pt>
                <c:pt idx="12744">
                  <c:v>1274.4000000000001</c:v>
                </c:pt>
                <c:pt idx="12745">
                  <c:v>1274.5</c:v>
                </c:pt>
                <c:pt idx="12746">
                  <c:v>1274.5999999999999</c:v>
                </c:pt>
                <c:pt idx="12747">
                  <c:v>1274.7</c:v>
                </c:pt>
                <c:pt idx="12748">
                  <c:v>1274.8</c:v>
                </c:pt>
                <c:pt idx="12749">
                  <c:v>1274.9000000000001</c:v>
                </c:pt>
                <c:pt idx="12750">
                  <c:v>1275</c:v>
                </c:pt>
                <c:pt idx="12751">
                  <c:v>1275.0999999999999</c:v>
                </c:pt>
                <c:pt idx="12752">
                  <c:v>1275.2</c:v>
                </c:pt>
                <c:pt idx="12753">
                  <c:v>1275.3</c:v>
                </c:pt>
                <c:pt idx="12754">
                  <c:v>1275.4000000000001</c:v>
                </c:pt>
                <c:pt idx="12755">
                  <c:v>1275.5</c:v>
                </c:pt>
                <c:pt idx="12756">
                  <c:v>1275.5999999999999</c:v>
                </c:pt>
                <c:pt idx="12757">
                  <c:v>1275.7</c:v>
                </c:pt>
                <c:pt idx="12758">
                  <c:v>1275.8</c:v>
                </c:pt>
                <c:pt idx="12759">
                  <c:v>1275.9000000000001</c:v>
                </c:pt>
                <c:pt idx="12760">
                  <c:v>1276</c:v>
                </c:pt>
                <c:pt idx="12761">
                  <c:v>1276.0999999999999</c:v>
                </c:pt>
                <c:pt idx="12762">
                  <c:v>1276.2</c:v>
                </c:pt>
                <c:pt idx="12763">
                  <c:v>1276.3</c:v>
                </c:pt>
                <c:pt idx="12764">
                  <c:v>1276.4000000000001</c:v>
                </c:pt>
                <c:pt idx="12765">
                  <c:v>1276.5</c:v>
                </c:pt>
                <c:pt idx="12766">
                  <c:v>1276.5999999999999</c:v>
                </c:pt>
                <c:pt idx="12767">
                  <c:v>1276.7</c:v>
                </c:pt>
                <c:pt idx="12768">
                  <c:v>1276.8</c:v>
                </c:pt>
                <c:pt idx="12769">
                  <c:v>1276.9000000000001</c:v>
                </c:pt>
                <c:pt idx="12770">
                  <c:v>1277</c:v>
                </c:pt>
                <c:pt idx="12771">
                  <c:v>1277.0999999999999</c:v>
                </c:pt>
                <c:pt idx="12772">
                  <c:v>1277.2</c:v>
                </c:pt>
                <c:pt idx="12773">
                  <c:v>1277.3</c:v>
                </c:pt>
                <c:pt idx="12774">
                  <c:v>1277.4000000000001</c:v>
                </c:pt>
                <c:pt idx="12775">
                  <c:v>1277.5</c:v>
                </c:pt>
                <c:pt idx="12776">
                  <c:v>1277.5999999999999</c:v>
                </c:pt>
                <c:pt idx="12777">
                  <c:v>1277.7</c:v>
                </c:pt>
                <c:pt idx="12778">
                  <c:v>1277.8</c:v>
                </c:pt>
                <c:pt idx="12779">
                  <c:v>1277.9000000000001</c:v>
                </c:pt>
                <c:pt idx="12780">
                  <c:v>1278</c:v>
                </c:pt>
                <c:pt idx="12781">
                  <c:v>1278.0999999999999</c:v>
                </c:pt>
                <c:pt idx="12782">
                  <c:v>1278.2</c:v>
                </c:pt>
                <c:pt idx="12783">
                  <c:v>1278.3</c:v>
                </c:pt>
                <c:pt idx="12784">
                  <c:v>1278.4000000000001</c:v>
                </c:pt>
                <c:pt idx="12785">
                  <c:v>1278.5</c:v>
                </c:pt>
                <c:pt idx="12786">
                  <c:v>1278.5999999999999</c:v>
                </c:pt>
                <c:pt idx="12787">
                  <c:v>1278.7</c:v>
                </c:pt>
                <c:pt idx="12788">
                  <c:v>1278.8</c:v>
                </c:pt>
                <c:pt idx="12789">
                  <c:v>1278.9000000000001</c:v>
                </c:pt>
                <c:pt idx="12790">
                  <c:v>1279</c:v>
                </c:pt>
                <c:pt idx="12791">
                  <c:v>1279.0999999999999</c:v>
                </c:pt>
                <c:pt idx="12792">
                  <c:v>1279.2</c:v>
                </c:pt>
                <c:pt idx="12793">
                  <c:v>1279.3</c:v>
                </c:pt>
                <c:pt idx="12794">
                  <c:v>1279.4000000000001</c:v>
                </c:pt>
                <c:pt idx="12795">
                  <c:v>1279.5</c:v>
                </c:pt>
                <c:pt idx="12796">
                  <c:v>1279.5999999999999</c:v>
                </c:pt>
                <c:pt idx="12797">
                  <c:v>1279.7</c:v>
                </c:pt>
                <c:pt idx="12798">
                  <c:v>1279.8</c:v>
                </c:pt>
                <c:pt idx="12799">
                  <c:v>1279.9000000000001</c:v>
                </c:pt>
                <c:pt idx="12800">
                  <c:v>1280</c:v>
                </c:pt>
                <c:pt idx="12801">
                  <c:v>1280.0999999999999</c:v>
                </c:pt>
                <c:pt idx="12802">
                  <c:v>1280.2</c:v>
                </c:pt>
                <c:pt idx="12803">
                  <c:v>1280.3</c:v>
                </c:pt>
                <c:pt idx="12804">
                  <c:v>1280.4000000000001</c:v>
                </c:pt>
                <c:pt idx="12805">
                  <c:v>1280.5</c:v>
                </c:pt>
                <c:pt idx="12806">
                  <c:v>1280.5999999999999</c:v>
                </c:pt>
                <c:pt idx="12807">
                  <c:v>1280.7</c:v>
                </c:pt>
                <c:pt idx="12808">
                  <c:v>1280.8</c:v>
                </c:pt>
                <c:pt idx="12809">
                  <c:v>1280.9000000000001</c:v>
                </c:pt>
                <c:pt idx="12810">
                  <c:v>1281</c:v>
                </c:pt>
                <c:pt idx="12811">
                  <c:v>1281.0999999999999</c:v>
                </c:pt>
                <c:pt idx="12812">
                  <c:v>1281.2</c:v>
                </c:pt>
                <c:pt idx="12813">
                  <c:v>1281.3</c:v>
                </c:pt>
                <c:pt idx="12814">
                  <c:v>1281.4000000000001</c:v>
                </c:pt>
                <c:pt idx="12815">
                  <c:v>1281.5</c:v>
                </c:pt>
                <c:pt idx="12816">
                  <c:v>1281.5999999999999</c:v>
                </c:pt>
                <c:pt idx="12817">
                  <c:v>1281.7</c:v>
                </c:pt>
                <c:pt idx="12818">
                  <c:v>1281.8</c:v>
                </c:pt>
                <c:pt idx="12819">
                  <c:v>1281.9000000000001</c:v>
                </c:pt>
                <c:pt idx="12820">
                  <c:v>1282</c:v>
                </c:pt>
                <c:pt idx="12821">
                  <c:v>1282.0999999999999</c:v>
                </c:pt>
                <c:pt idx="12822">
                  <c:v>1282.2</c:v>
                </c:pt>
                <c:pt idx="12823">
                  <c:v>1282.3</c:v>
                </c:pt>
                <c:pt idx="12824">
                  <c:v>1282.4000000000001</c:v>
                </c:pt>
                <c:pt idx="12825">
                  <c:v>1282.5</c:v>
                </c:pt>
                <c:pt idx="12826">
                  <c:v>1282.5999999999999</c:v>
                </c:pt>
                <c:pt idx="12827">
                  <c:v>1282.7</c:v>
                </c:pt>
                <c:pt idx="12828">
                  <c:v>1282.8</c:v>
                </c:pt>
                <c:pt idx="12829">
                  <c:v>1282.9000000000001</c:v>
                </c:pt>
                <c:pt idx="12830">
                  <c:v>1283</c:v>
                </c:pt>
                <c:pt idx="12831">
                  <c:v>1283.0999999999999</c:v>
                </c:pt>
                <c:pt idx="12832">
                  <c:v>1283.2</c:v>
                </c:pt>
                <c:pt idx="12833">
                  <c:v>1283.3</c:v>
                </c:pt>
                <c:pt idx="12834">
                  <c:v>1283.4000000000001</c:v>
                </c:pt>
                <c:pt idx="12835">
                  <c:v>1283.5</c:v>
                </c:pt>
                <c:pt idx="12836">
                  <c:v>1283.5999999999999</c:v>
                </c:pt>
                <c:pt idx="12837">
                  <c:v>1283.7</c:v>
                </c:pt>
                <c:pt idx="12838">
                  <c:v>1283.8</c:v>
                </c:pt>
                <c:pt idx="12839">
                  <c:v>1283.9000000000001</c:v>
                </c:pt>
                <c:pt idx="12840">
                  <c:v>1284</c:v>
                </c:pt>
                <c:pt idx="12841">
                  <c:v>1284.0999999999999</c:v>
                </c:pt>
                <c:pt idx="12842">
                  <c:v>1284.2</c:v>
                </c:pt>
                <c:pt idx="12843">
                  <c:v>1284.3</c:v>
                </c:pt>
                <c:pt idx="12844">
                  <c:v>1284.4000000000001</c:v>
                </c:pt>
                <c:pt idx="12845">
                  <c:v>1284.5</c:v>
                </c:pt>
                <c:pt idx="12846">
                  <c:v>1284.5999999999999</c:v>
                </c:pt>
                <c:pt idx="12847">
                  <c:v>1284.7</c:v>
                </c:pt>
                <c:pt idx="12848">
                  <c:v>1284.8</c:v>
                </c:pt>
                <c:pt idx="12849">
                  <c:v>1284.9000000000001</c:v>
                </c:pt>
                <c:pt idx="12850">
                  <c:v>1285</c:v>
                </c:pt>
                <c:pt idx="12851">
                  <c:v>1285.0999999999999</c:v>
                </c:pt>
                <c:pt idx="12852">
                  <c:v>1285.2</c:v>
                </c:pt>
                <c:pt idx="12853">
                  <c:v>1285.3</c:v>
                </c:pt>
                <c:pt idx="12854">
                  <c:v>1285.4000000000001</c:v>
                </c:pt>
                <c:pt idx="12855">
                  <c:v>1285.5</c:v>
                </c:pt>
                <c:pt idx="12856">
                  <c:v>1285.5999999999999</c:v>
                </c:pt>
                <c:pt idx="12857">
                  <c:v>1285.7</c:v>
                </c:pt>
                <c:pt idx="12858">
                  <c:v>1285.8</c:v>
                </c:pt>
                <c:pt idx="12859">
                  <c:v>1285.9000000000001</c:v>
                </c:pt>
                <c:pt idx="12860">
                  <c:v>1286</c:v>
                </c:pt>
                <c:pt idx="12861">
                  <c:v>1286.0999999999999</c:v>
                </c:pt>
                <c:pt idx="12862">
                  <c:v>1286.2</c:v>
                </c:pt>
                <c:pt idx="12863">
                  <c:v>1286.3</c:v>
                </c:pt>
                <c:pt idx="12864">
                  <c:v>1286.4000000000001</c:v>
                </c:pt>
                <c:pt idx="12865">
                  <c:v>1286.5</c:v>
                </c:pt>
                <c:pt idx="12866">
                  <c:v>1286.5999999999999</c:v>
                </c:pt>
                <c:pt idx="12867">
                  <c:v>1286.7</c:v>
                </c:pt>
                <c:pt idx="12868">
                  <c:v>1286.8</c:v>
                </c:pt>
                <c:pt idx="12869">
                  <c:v>1286.9000000000001</c:v>
                </c:pt>
                <c:pt idx="12870">
                  <c:v>1287</c:v>
                </c:pt>
                <c:pt idx="12871">
                  <c:v>1287.0999999999999</c:v>
                </c:pt>
                <c:pt idx="12872">
                  <c:v>1287.2</c:v>
                </c:pt>
                <c:pt idx="12873">
                  <c:v>1287.3</c:v>
                </c:pt>
                <c:pt idx="12874">
                  <c:v>1287.4000000000001</c:v>
                </c:pt>
                <c:pt idx="12875">
                  <c:v>1287.5</c:v>
                </c:pt>
                <c:pt idx="12876">
                  <c:v>1287.5999999999999</c:v>
                </c:pt>
                <c:pt idx="12877">
                  <c:v>1287.7</c:v>
                </c:pt>
                <c:pt idx="12878">
                  <c:v>1287.8</c:v>
                </c:pt>
                <c:pt idx="12879">
                  <c:v>1287.9000000000001</c:v>
                </c:pt>
                <c:pt idx="12880">
                  <c:v>1288</c:v>
                </c:pt>
                <c:pt idx="12881">
                  <c:v>1288.0999999999999</c:v>
                </c:pt>
                <c:pt idx="12882">
                  <c:v>1288.2</c:v>
                </c:pt>
                <c:pt idx="12883">
                  <c:v>1288.3</c:v>
                </c:pt>
                <c:pt idx="12884">
                  <c:v>1288.4000000000001</c:v>
                </c:pt>
                <c:pt idx="12885">
                  <c:v>1288.5</c:v>
                </c:pt>
                <c:pt idx="12886">
                  <c:v>1288.5999999999999</c:v>
                </c:pt>
                <c:pt idx="12887">
                  <c:v>1288.7</c:v>
                </c:pt>
                <c:pt idx="12888">
                  <c:v>1288.8</c:v>
                </c:pt>
                <c:pt idx="12889">
                  <c:v>1288.9000000000001</c:v>
                </c:pt>
                <c:pt idx="12890">
                  <c:v>1289</c:v>
                </c:pt>
                <c:pt idx="12891">
                  <c:v>1289.0999999999999</c:v>
                </c:pt>
                <c:pt idx="12892">
                  <c:v>1289.2</c:v>
                </c:pt>
                <c:pt idx="12893">
                  <c:v>1289.3</c:v>
                </c:pt>
                <c:pt idx="12894">
                  <c:v>1289.4000000000001</c:v>
                </c:pt>
                <c:pt idx="12895">
                  <c:v>1289.5</c:v>
                </c:pt>
                <c:pt idx="12896">
                  <c:v>1289.5999999999999</c:v>
                </c:pt>
                <c:pt idx="12897">
                  <c:v>1289.7</c:v>
                </c:pt>
                <c:pt idx="12898">
                  <c:v>1289.8</c:v>
                </c:pt>
                <c:pt idx="12899">
                  <c:v>1289.9000000000001</c:v>
                </c:pt>
                <c:pt idx="12900">
                  <c:v>1290</c:v>
                </c:pt>
                <c:pt idx="12901">
                  <c:v>1290.0999999999999</c:v>
                </c:pt>
                <c:pt idx="12902">
                  <c:v>1290.2</c:v>
                </c:pt>
                <c:pt idx="12903">
                  <c:v>1290.3</c:v>
                </c:pt>
                <c:pt idx="12904">
                  <c:v>1290.4000000000001</c:v>
                </c:pt>
                <c:pt idx="12905">
                  <c:v>1290.5</c:v>
                </c:pt>
                <c:pt idx="12906">
                  <c:v>1290.5999999999999</c:v>
                </c:pt>
                <c:pt idx="12907">
                  <c:v>1290.7</c:v>
                </c:pt>
                <c:pt idx="12908">
                  <c:v>1290.8</c:v>
                </c:pt>
                <c:pt idx="12909">
                  <c:v>1290.9000000000001</c:v>
                </c:pt>
                <c:pt idx="12910">
                  <c:v>1291</c:v>
                </c:pt>
                <c:pt idx="12911">
                  <c:v>1291.0999999999999</c:v>
                </c:pt>
                <c:pt idx="12912">
                  <c:v>1291.2</c:v>
                </c:pt>
                <c:pt idx="12913">
                  <c:v>1291.3</c:v>
                </c:pt>
                <c:pt idx="12914">
                  <c:v>1291.4000000000001</c:v>
                </c:pt>
                <c:pt idx="12915">
                  <c:v>1291.5</c:v>
                </c:pt>
                <c:pt idx="12916">
                  <c:v>1291.5999999999999</c:v>
                </c:pt>
                <c:pt idx="12917">
                  <c:v>1291.7</c:v>
                </c:pt>
                <c:pt idx="12918">
                  <c:v>1291.8</c:v>
                </c:pt>
                <c:pt idx="12919">
                  <c:v>1291.9000000000001</c:v>
                </c:pt>
                <c:pt idx="12920">
                  <c:v>1292</c:v>
                </c:pt>
                <c:pt idx="12921">
                  <c:v>1292.0999999999999</c:v>
                </c:pt>
                <c:pt idx="12922">
                  <c:v>1292.2</c:v>
                </c:pt>
                <c:pt idx="12923">
                  <c:v>1292.3</c:v>
                </c:pt>
                <c:pt idx="12924">
                  <c:v>1292.4000000000001</c:v>
                </c:pt>
                <c:pt idx="12925">
                  <c:v>1292.5</c:v>
                </c:pt>
                <c:pt idx="12926">
                  <c:v>1292.5999999999999</c:v>
                </c:pt>
                <c:pt idx="12927">
                  <c:v>1292.7</c:v>
                </c:pt>
                <c:pt idx="12928">
                  <c:v>1292.8</c:v>
                </c:pt>
                <c:pt idx="12929">
                  <c:v>1292.9000000000001</c:v>
                </c:pt>
                <c:pt idx="12930">
                  <c:v>1293</c:v>
                </c:pt>
                <c:pt idx="12931">
                  <c:v>1293.0999999999999</c:v>
                </c:pt>
                <c:pt idx="12932">
                  <c:v>1293.2</c:v>
                </c:pt>
                <c:pt idx="12933">
                  <c:v>1293.3</c:v>
                </c:pt>
                <c:pt idx="12934">
                  <c:v>1293.4000000000001</c:v>
                </c:pt>
                <c:pt idx="12935">
                  <c:v>1293.5</c:v>
                </c:pt>
                <c:pt idx="12936">
                  <c:v>1293.5999999999999</c:v>
                </c:pt>
                <c:pt idx="12937">
                  <c:v>1293.7</c:v>
                </c:pt>
                <c:pt idx="12938">
                  <c:v>1293.8</c:v>
                </c:pt>
                <c:pt idx="12939">
                  <c:v>1293.9000000000001</c:v>
                </c:pt>
                <c:pt idx="12940">
                  <c:v>1294</c:v>
                </c:pt>
                <c:pt idx="12941">
                  <c:v>1294.0999999999999</c:v>
                </c:pt>
                <c:pt idx="12942">
                  <c:v>1294.2</c:v>
                </c:pt>
                <c:pt idx="12943">
                  <c:v>1294.3</c:v>
                </c:pt>
                <c:pt idx="12944">
                  <c:v>1294.4000000000001</c:v>
                </c:pt>
                <c:pt idx="12945">
                  <c:v>1294.5</c:v>
                </c:pt>
                <c:pt idx="12946">
                  <c:v>1294.5999999999999</c:v>
                </c:pt>
                <c:pt idx="12947">
                  <c:v>1294.7</c:v>
                </c:pt>
                <c:pt idx="12948">
                  <c:v>1294.8</c:v>
                </c:pt>
                <c:pt idx="12949">
                  <c:v>1294.9000000000001</c:v>
                </c:pt>
                <c:pt idx="12950">
                  <c:v>1295</c:v>
                </c:pt>
                <c:pt idx="12951">
                  <c:v>1295.0999999999999</c:v>
                </c:pt>
                <c:pt idx="12952">
                  <c:v>1295.2</c:v>
                </c:pt>
                <c:pt idx="12953">
                  <c:v>1295.3</c:v>
                </c:pt>
                <c:pt idx="12954">
                  <c:v>1295.4000000000001</c:v>
                </c:pt>
                <c:pt idx="12955">
                  <c:v>1295.5</c:v>
                </c:pt>
                <c:pt idx="12956">
                  <c:v>1295.5999999999999</c:v>
                </c:pt>
                <c:pt idx="12957">
                  <c:v>1295.7</c:v>
                </c:pt>
                <c:pt idx="12958">
                  <c:v>1295.8</c:v>
                </c:pt>
                <c:pt idx="12959">
                  <c:v>1295.9000000000001</c:v>
                </c:pt>
                <c:pt idx="12960">
                  <c:v>1296</c:v>
                </c:pt>
                <c:pt idx="12961">
                  <c:v>1296.0999999999999</c:v>
                </c:pt>
                <c:pt idx="12962">
                  <c:v>1296.2</c:v>
                </c:pt>
                <c:pt idx="12963">
                  <c:v>1296.3</c:v>
                </c:pt>
                <c:pt idx="12964">
                  <c:v>1296.4000000000001</c:v>
                </c:pt>
                <c:pt idx="12965">
                  <c:v>1296.5</c:v>
                </c:pt>
                <c:pt idx="12966">
                  <c:v>1296.5999999999999</c:v>
                </c:pt>
                <c:pt idx="12967">
                  <c:v>1296.7</c:v>
                </c:pt>
                <c:pt idx="12968">
                  <c:v>1296.8</c:v>
                </c:pt>
                <c:pt idx="12969">
                  <c:v>1296.9000000000001</c:v>
                </c:pt>
                <c:pt idx="12970">
                  <c:v>1297</c:v>
                </c:pt>
                <c:pt idx="12971">
                  <c:v>1297.0999999999999</c:v>
                </c:pt>
                <c:pt idx="12972">
                  <c:v>1297.2</c:v>
                </c:pt>
                <c:pt idx="12973">
                  <c:v>1297.3</c:v>
                </c:pt>
                <c:pt idx="12974">
                  <c:v>1297.4000000000001</c:v>
                </c:pt>
                <c:pt idx="12975">
                  <c:v>1297.5</c:v>
                </c:pt>
                <c:pt idx="12976">
                  <c:v>1297.5999999999999</c:v>
                </c:pt>
                <c:pt idx="12977">
                  <c:v>1297.7</c:v>
                </c:pt>
                <c:pt idx="12978">
                  <c:v>1297.8</c:v>
                </c:pt>
                <c:pt idx="12979">
                  <c:v>1297.9000000000001</c:v>
                </c:pt>
                <c:pt idx="12980">
                  <c:v>1298</c:v>
                </c:pt>
                <c:pt idx="12981">
                  <c:v>1298.0999999999999</c:v>
                </c:pt>
                <c:pt idx="12982">
                  <c:v>1298.2</c:v>
                </c:pt>
                <c:pt idx="12983">
                  <c:v>1298.3</c:v>
                </c:pt>
                <c:pt idx="12984">
                  <c:v>1298.4000000000001</c:v>
                </c:pt>
                <c:pt idx="12985">
                  <c:v>1298.5</c:v>
                </c:pt>
                <c:pt idx="12986">
                  <c:v>1298.5999999999999</c:v>
                </c:pt>
                <c:pt idx="12987">
                  <c:v>1298.7</c:v>
                </c:pt>
                <c:pt idx="12988">
                  <c:v>1298.8</c:v>
                </c:pt>
                <c:pt idx="12989">
                  <c:v>1298.9000000000001</c:v>
                </c:pt>
                <c:pt idx="12990">
                  <c:v>1299</c:v>
                </c:pt>
                <c:pt idx="12991">
                  <c:v>1299.0999999999999</c:v>
                </c:pt>
                <c:pt idx="12992">
                  <c:v>1299.2</c:v>
                </c:pt>
                <c:pt idx="12993">
                  <c:v>1299.3</c:v>
                </c:pt>
                <c:pt idx="12994">
                  <c:v>1299.4000000000001</c:v>
                </c:pt>
                <c:pt idx="12995">
                  <c:v>1299.5</c:v>
                </c:pt>
                <c:pt idx="12996">
                  <c:v>1299.5999999999999</c:v>
                </c:pt>
                <c:pt idx="12997">
                  <c:v>1299.7</c:v>
                </c:pt>
                <c:pt idx="12998">
                  <c:v>1299.8</c:v>
                </c:pt>
                <c:pt idx="12999">
                  <c:v>1299.9000000000001</c:v>
                </c:pt>
                <c:pt idx="13000">
                  <c:v>1300</c:v>
                </c:pt>
                <c:pt idx="13001">
                  <c:v>1300.0999999999999</c:v>
                </c:pt>
                <c:pt idx="13002">
                  <c:v>1300.2</c:v>
                </c:pt>
                <c:pt idx="13003">
                  <c:v>1300.3</c:v>
                </c:pt>
                <c:pt idx="13004">
                  <c:v>1300.4000000000001</c:v>
                </c:pt>
                <c:pt idx="13005">
                  <c:v>1300.5</c:v>
                </c:pt>
                <c:pt idx="13006">
                  <c:v>1300.5999999999999</c:v>
                </c:pt>
                <c:pt idx="13007">
                  <c:v>1300.7</c:v>
                </c:pt>
                <c:pt idx="13008">
                  <c:v>1300.8</c:v>
                </c:pt>
                <c:pt idx="13009">
                  <c:v>1300.9000000000001</c:v>
                </c:pt>
                <c:pt idx="13010">
                  <c:v>1301</c:v>
                </c:pt>
                <c:pt idx="13011">
                  <c:v>1301.0999999999999</c:v>
                </c:pt>
                <c:pt idx="13012">
                  <c:v>1301.2</c:v>
                </c:pt>
                <c:pt idx="13013">
                  <c:v>1301.3</c:v>
                </c:pt>
                <c:pt idx="13014">
                  <c:v>1301.4000000000001</c:v>
                </c:pt>
                <c:pt idx="13015">
                  <c:v>1301.5</c:v>
                </c:pt>
                <c:pt idx="13016">
                  <c:v>1301.5999999999999</c:v>
                </c:pt>
                <c:pt idx="13017">
                  <c:v>1301.7</c:v>
                </c:pt>
                <c:pt idx="13018">
                  <c:v>1301.8</c:v>
                </c:pt>
                <c:pt idx="13019">
                  <c:v>1301.9000000000001</c:v>
                </c:pt>
                <c:pt idx="13020">
                  <c:v>1302</c:v>
                </c:pt>
                <c:pt idx="13021">
                  <c:v>1302.0999999999999</c:v>
                </c:pt>
                <c:pt idx="13022">
                  <c:v>1302.2</c:v>
                </c:pt>
                <c:pt idx="13023">
                  <c:v>1302.3</c:v>
                </c:pt>
                <c:pt idx="13024">
                  <c:v>1302.4000000000001</c:v>
                </c:pt>
                <c:pt idx="13025">
                  <c:v>1302.5</c:v>
                </c:pt>
                <c:pt idx="13026">
                  <c:v>1302.5999999999999</c:v>
                </c:pt>
                <c:pt idx="13027">
                  <c:v>1302.7</c:v>
                </c:pt>
                <c:pt idx="13028">
                  <c:v>1302.8</c:v>
                </c:pt>
                <c:pt idx="13029">
                  <c:v>1302.9000000000001</c:v>
                </c:pt>
                <c:pt idx="13030">
                  <c:v>1303</c:v>
                </c:pt>
                <c:pt idx="13031">
                  <c:v>1303.0999999999999</c:v>
                </c:pt>
                <c:pt idx="13032">
                  <c:v>1303.2</c:v>
                </c:pt>
                <c:pt idx="13033">
                  <c:v>1303.3</c:v>
                </c:pt>
                <c:pt idx="13034">
                  <c:v>1303.4000000000001</c:v>
                </c:pt>
                <c:pt idx="13035">
                  <c:v>1303.5</c:v>
                </c:pt>
                <c:pt idx="13036">
                  <c:v>1303.5999999999999</c:v>
                </c:pt>
                <c:pt idx="13037">
                  <c:v>1303.7</c:v>
                </c:pt>
                <c:pt idx="13038">
                  <c:v>1303.8</c:v>
                </c:pt>
                <c:pt idx="13039">
                  <c:v>1303.9000000000001</c:v>
                </c:pt>
                <c:pt idx="13040">
                  <c:v>1304</c:v>
                </c:pt>
                <c:pt idx="13041">
                  <c:v>1304.0999999999999</c:v>
                </c:pt>
                <c:pt idx="13042">
                  <c:v>1304.2</c:v>
                </c:pt>
                <c:pt idx="13043">
                  <c:v>1304.3</c:v>
                </c:pt>
                <c:pt idx="13044">
                  <c:v>1304.4000000000001</c:v>
                </c:pt>
                <c:pt idx="13045">
                  <c:v>1304.5</c:v>
                </c:pt>
                <c:pt idx="13046">
                  <c:v>1304.5999999999999</c:v>
                </c:pt>
                <c:pt idx="13047">
                  <c:v>1304.7</c:v>
                </c:pt>
                <c:pt idx="13048">
                  <c:v>1304.8</c:v>
                </c:pt>
                <c:pt idx="13049">
                  <c:v>1304.9000000000001</c:v>
                </c:pt>
                <c:pt idx="13050">
                  <c:v>1305</c:v>
                </c:pt>
                <c:pt idx="13051">
                  <c:v>1305.0999999999999</c:v>
                </c:pt>
                <c:pt idx="13052">
                  <c:v>1305.2</c:v>
                </c:pt>
                <c:pt idx="13053">
                  <c:v>1305.3</c:v>
                </c:pt>
                <c:pt idx="13054">
                  <c:v>1305.4000000000001</c:v>
                </c:pt>
                <c:pt idx="13055">
                  <c:v>1305.5</c:v>
                </c:pt>
                <c:pt idx="13056">
                  <c:v>1305.5999999999999</c:v>
                </c:pt>
                <c:pt idx="13057">
                  <c:v>1305.7</c:v>
                </c:pt>
                <c:pt idx="13058">
                  <c:v>1305.8</c:v>
                </c:pt>
                <c:pt idx="13059">
                  <c:v>1305.9000000000001</c:v>
                </c:pt>
                <c:pt idx="13060">
                  <c:v>1306</c:v>
                </c:pt>
                <c:pt idx="13061">
                  <c:v>1306.0999999999999</c:v>
                </c:pt>
                <c:pt idx="13062">
                  <c:v>1306.2</c:v>
                </c:pt>
                <c:pt idx="13063">
                  <c:v>1306.3</c:v>
                </c:pt>
                <c:pt idx="13064">
                  <c:v>1306.4000000000001</c:v>
                </c:pt>
                <c:pt idx="13065">
                  <c:v>1306.5</c:v>
                </c:pt>
                <c:pt idx="13066">
                  <c:v>1306.5999999999999</c:v>
                </c:pt>
                <c:pt idx="13067">
                  <c:v>1306.7</c:v>
                </c:pt>
                <c:pt idx="13068">
                  <c:v>1306.8</c:v>
                </c:pt>
                <c:pt idx="13069">
                  <c:v>1306.9000000000001</c:v>
                </c:pt>
                <c:pt idx="13070">
                  <c:v>1307</c:v>
                </c:pt>
                <c:pt idx="13071">
                  <c:v>1307.0999999999999</c:v>
                </c:pt>
                <c:pt idx="13072">
                  <c:v>1307.2</c:v>
                </c:pt>
                <c:pt idx="13073">
                  <c:v>1307.3</c:v>
                </c:pt>
                <c:pt idx="13074">
                  <c:v>1307.4000000000001</c:v>
                </c:pt>
                <c:pt idx="13075">
                  <c:v>1307.5</c:v>
                </c:pt>
                <c:pt idx="13076">
                  <c:v>1307.5999999999999</c:v>
                </c:pt>
                <c:pt idx="13077">
                  <c:v>1307.7</c:v>
                </c:pt>
                <c:pt idx="13078">
                  <c:v>1307.8</c:v>
                </c:pt>
                <c:pt idx="13079">
                  <c:v>1307.9000000000001</c:v>
                </c:pt>
                <c:pt idx="13080">
                  <c:v>1308</c:v>
                </c:pt>
                <c:pt idx="13081">
                  <c:v>1308.0999999999999</c:v>
                </c:pt>
                <c:pt idx="13082">
                  <c:v>1308.2</c:v>
                </c:pt>
                <c:pt idx="13083">
                  <c:v>1308.3</c:v>
                </c:pt>
                <c:pt idx="13084">
                  <c:v>1308.4000000000001</c:v>
                </c:pt>
                <c:pt idx="13085">
                  <c:v>1308.5</c:v>
                </c:pt>
                <c:pt idx="13086">
                  <c:v>1308.5999999999999</c:v>
                </c:pt>
                <c:pt idx="13087">
                  <c:v>1308.7</c:v>
                </c:pt>
                <c:pt idx="13088">
                  <c:v>1308.8</c:v>
                </c:pt>
                <c:pt idx="13089">
                  <c:v>1308.9000000000001</c:v>
                </c:pt>
                <c:pt idx="13090">
                  <c:v>1309</c:v>
                </c:pt>
                <c:pt idx="13091">
                  <c:v>1309.0999999999999</c:v>
                </c:pt>
                <c:pt idx="13092">
                  <c:v>1309.2</c:v>
                </c:pt>
                <c:pt idx="13093">
                  <c:v>1309.3</c:v>
                </c:pt>
                <c:pt idx="13094">
                  <c:v>1309.4000000000001</c:v>
                </c:pt>
                <c:pt idx="13095">
                  <c:v>1309.5</c:v>
                </c:pt>
                <c:pt idx="13096">
                  <c:v>1309.5999999999999</c:v>
                </c:pt>
                <c:pt idx="13097">
                  <c:v>1309.7</c:v>
                </c:pt>
                <c:pt idx="13098">
                  <c:v>1309.8</c:v>
                </c:pt>
                <c:pt idx="13099">
                  <c:v>1309.9000000000001</c:v>
                </c:pt>
                <c:pt idx="13100">
                  <c:v>1310</c:v>
                </c:pt>
                <c:pt idx="13101">
                  <c:v>1310.0999999999999</c:v>
                </c:pt>
                <c:pt idx="13102">
                  <c:v>1310.2</c:v>
                </c:pt>
                <c:pt idx="13103">
                  <c:v>1310.3</c:v>
                </c:pt>
                <c:pt idx="13104">
                  <c:v>1310.4000000000001</c:v>
                </c:pt>
                <c:pt idx="13105">
                  <c:v>1310.5</c:v>
                </c:pt>
                <c:pt idx="13106">
                  <c:v>1310.5999999999999</c:v>
                </c:pt>
                <c:pt idx="13107">
                  <c:v>1310.7</c:v>
                </c:pt>
                <c:pt idx="13108">
                  <c:v>1310.8</c:v>
                </c:pt>
                <c:pt idx="13109">
                  <c:v>1310.9</c:v>
                </c:pt>
                <c:pt idx="13110">
                  <c:v>1311</c:v>
                </c:pt>
                <c:pt idx="13111">
                  <c:v>1311.1</c:v>
                </c:pt>
                <c:pt idx="13112">
                  <c:v>1311.2</c:v>
                </c:pt>
                <c:pt idx="13113">
                  <c:v>1311.3</c:v>
                </c:pt>
                <c:pt idx="13114">
                  <c:v>1311.4</c:v>
                </c:pt>
                <c:pt idx="13115">
                  <c:v>1311.5</c:v>
                </c:pt>
                <c:pt idx="13116">
                  <c:v>1311.6</c:v>
                </c:pt>
                <c:pt idx="13117">
                  <c:v>1311.7</c:v>
                </c:pt>
                <c:pt idx="13118">
                  <c:v>1311.8</c:v>
                </c:pt>
                <c:pt idx="13119">
                  <c:v>1311.9</c:v>
                </c:pt>
                <c:pt idx="13120">
                  <c:v>1312</c:v>
                </c:pt>
                <c:pt idx="13121">
                  <c:v>1312.1</c:v>
                </c:pt>
                <c:pt idx="13122">
                  <c:v>1312.2</c:v>
                </c:pt>
                <c:pt idx="13123">
                  <c:v>1312.3</c:v>
                </c:pt>
                <c:pt idx="13124">
                  <c:v>1312.4</c:v>
                </c:pt>
                <c:pt idx="13125">
                  <c:v>1312.5</c:v>
                </c:pt>
                <c:pt idx="13126">
                  <c:v>1312.6</c:v>
                </c:pt>
                <c:pt idx="13127">
                  <c:v>1312.7</c:v>
                </c:pt>
                <c:pt idx="13128">
                  <c:v>1312.8</c:v>
                </c:pt>
                <c:pt idx="13129">
                  <c:v>1312.9</c:v>
                </c:pt>
                <c:pt idx="13130">
                  <c:v>1313</c:v>
                </c:pt>
                <c:pt idx="13131">
                  <c:v>1313.1</c:v>
                </c:pt>
                <c:pt idx="13132">
                  <c:v>1313.2</c:v>
                </c:pt>
                <c:pt idx="13133">
                  <c:v>1313.3</c:v>
                </c:pt>
                <c:pt idx="13134">
                  <c:v>1313.4</c:v>
                </c:pt>
                <c:pt idx="13135">
                  <c:v>1313.5</c:v>
                </c:pt>
                <c:pt idx="13136">
                  <c:v>1313.6</c:v>
                </c:pt>
                <c:pt idx="13137">
                  <c:v>1313.7</c:v>
                </c:pt>
                <c:pt idx="13138">
                  <c:v>1313.8</c:v>
                </c:pt>
                <c:pt idx="13139">
                  <c:v>1313.9</c:v>
                </c:pt>
                <c:pt idx="13140">
                  <c:v>1314</c:v>
                </c:pt>
                <c:pt idx="13141">
                  <c:v>1314.1</c:v>
                </c:pt>
                <c:pt idx="13142">
                  <c:v>1314.2</c:v>
                </c:pt>
                <c:pt idx="13143">
                  <c:v>1314.3</c:v>
                </c:pt>
                <c:pt idx="13144">
                  <c:v>1314.4</c:v>
                </c:pt>
                <c:pt idx="13145">
                  <c:v>1314.5</c:v>
                </c:pt>
                <c:pt idx="13146">
                  <c:v>1314.6</c:v>
                </c:pt>
                <c:pt idx="13147">
                  <c:v>1314.7</c:v>
                </c:pt>
                <c:pt idx="13148">
                  <c:v>1314.8</c:v>
                </c:pt>
                <c:pt idx="13149">
                  <c:v>1314.9</c:v>
                </c:pt>
                <c:pt idx="13150">
                  <c:v>1315</c:v>
                </c:pt>
                <c:pt idx="13151">
                  <c:v>1315.1</c:v>
                </c:pt>
                <c:pt idx="13152">
                  <c:v>1315.2</c:v>
                </c:pt>
                <c:pt idx="13153">
                  <c:v>1315.3</c:v>
                </c:pt>
                <c:pt idx="13154">
                  <c:v>1315.4</c:v>
                </c:pt>
                <c:pt idx="13155">
                  <c:v>1315.5</c:v>
                </c:pt>
                <c:pt idx="13156">
                  <c:v>1315.6</c:v>
                </c:pt>
                <c:pt idx="13157">
                  <c:v>1315.7</c:v>
                </c:pt>
                <c:pt idx="13158">
                  <c:v>1315.8</c:v>
                </c:pt>
                <c:pt idx="13159">
                  <c:v>1315.9</c:v>
                </c:pt>
                <c:pt idx="13160">
                  <c:v>1316</c:v>
                </c:pt>
                <c:pt idx="13161">
                  <c:v>1316.1</c:v>
                </c:pt>
                <c:pt idx="13162">
                  <c:v>1316.2</c:v>
                </c:pt>
                <c:pt idx="13163">
                  <c:v>1316.3</c:v>
                </c:pt>
                <c:pt idx="13164">
                  <c:v>1316.4</c:v>
                </c:pt>
                <c:pt idx="13165">
                  <c:v>1316.5</c:v>
                </c:pt>
                <c:pt idx="13166">
                  <c:v>1316.6</c:v>
                </c:pt>
                <c:pt idx="13167">
                  <c:v>1316.7</c:v>
                </c:pt>
                <c:pt idx="13168">
                  <c:v>1316.8</c:v>
                </c:pt>
                <c:pt idx="13169">
                  <c:v>1316.9</c:v>
                </c:pt>
                <c:pt idx="13170">
                  <c:v>1317</c:v>
                </c:pt>
                <c:pt idx="13171">
                  <c:v>1317.1</c:v>
                </c:pt>
                <c:pt idx="13172">
                  <c:v>1317.2</c:v>
                </c:pt>
                <c:pt idx="13173">
                  <c:v>1317.3</c:v>
                </c:pt>
                <c:pt idx="13174">
                  <c:v>1317.4</c:v>
                </c:pt>
                <c:pt idx="13175">
                  <c:v>1317.5</c:v>
                </c:pt>
                <c:pt idx="13176">
                  <c:v>1317.6</c:v>
                </c:pt>
                <c:pt idx="13177">
                  <c:v>1317.7</c:v>
                </c:pt>
                <c:pt idx="13178">
                  <c:v>1317.8</c:v>
                </c:pt>
                <c:pt idx="13179">
                  <c:v>1317.9</c:v>
                </c:pt>
                <c:pt idx="13180">
                  <c:v>1318</c:v>
                </c:pt>
                <c:pt idx="13181">
                  <c:v>1318.1</c:v>
                </c:pt>
                <c:pt idx="13182">
                  <c:v>1318.2</c:v>
                </c:pt>
                <c:pt idx="13183">
                  <c:v>1318.3</c:v>
                </c:pt>
                <c:pt idx="13184">
                  <c:v>1318.4</c:v>
                </c:pt>
                <c:pt idx="13185">
                  <c:v>1318.5</c:v>
                </c:pt>
                <c:pt idx="13186">
                  <c:v>1318.6</c:v>
                </c:pt>
                <c:pt idx="13187">
                  <c:v>1318.7</c:v>
                </c:pt>
                <c:pt idx="13188">
                  <c:v>1318.8</c:v>
                </c:pt>
                <c:pt idx="13189">
                  <c:v>1318.9</c:v>
                </c:pt>
                <c:pt idx="13190">
                  <c:v>1319</c:v>
                </c:pt>
                <c:pt idx="13191">
                  <c:v>1319.1</c:v>
                </c:pt>
                <c:pt idx="13192">
                  <c:v>1319.2</c:v>
                </c:pt>
                <c:pt idx="13193">
                  <c:v>1319.3</c:v>
                </c:pt>
                <c:pt idx="13194">
                  <c:v>1319.4</c:v>
                </c:pt>
                <c:pt idx="13195">
                  <c:v>1319.5</c:v>
                </c:pt>
                <c:pt idx="13196">
                  <c:v>1319.6</c:v>
                </c:pt>
                <c:pt idx="13197">
                  <c:v>1319.7</c:v>
                </c:pt>
                <c:pt idx="13198">
                  <c:v>1319.8</c:v>
                </c:pt>
                <c:pt idx="13199">
                  <c:v>1319.9</c:v>
                </c:pt>
                <c:pt idx="13200">
                  <c:v>1320</c:v>
                </c:pt>
                <c:pt idx="13201">
                  <c:v>1320.1</c:v>
                </c:pt>
                <c:pt idx="13202">
                  <c:v>1320.2</c:v>
                </c:pt>
                <c:pt idx="13203">
                  <c:v>1320.3</c:v>
                </c:pt>
                <c:pt idx="13204">
                  <c:v>1320.4</c:v>
                </c:pt>
                <c:pt idx="13205">
                  <c:v>1320.5</c:v>
                </c:pt>
                <c:pt idx="13206">
                  <c:v>1320.6</c:v>
                </c:pt>
                <c:pt idx="13207">
                  <c:v>1320.7</c:v>
                </c:pt>
                <c:pt idx="13208">
                  <c:v>1320.8</c:v>
                </c:pt>
                <c:pt idx="13209">
                  <c:v>1320.9</c:v>
                </c:pt>
                <c:pt idx="13210">
                  <c:v>1321</c:v>
                </c:pt>
                <c:pt idx="13211">
                  <c:v>1321.1</c:v>
                </c:pt>
                <c:pt idx="13212">
                  <c:v>1321.2</c:v>
                </c:pt>
                <c:pt idx="13213">
                  <c:v>1321.3</c:v>
                </c:pt>
                <c:pt idx="13214">
                  <c:v>1321.4</c:v>
                </c:pt>
                <c:pt idx="13215">
                  <c:v>1321.5</c:v>
                </c:pt>
                <c:pt idx="13216">
                  <c:v>1321.6</c:v>
                </c:pt>
                <c:pt idx="13217">
                  <c:v>1321.7</c:v>
                </c:pt>
                <c:pt idx="13218">
                  <c:v>1321.8</c:v>
                </c:pt>
                <c:pt idx="13219">
                  <c:v>1321.9</c:v>
                </c:pt>
                <c:pt idx="13220">
                  <c:v>1322</c:v>
                </c:pt>
                <c:pt idx="13221">
                  <c:v>1322.1</c:v>
                </c:pt>
                <c:pt idx="13222">
                  <c:v>1322.2</c:v>
                </c:pt>
                <c:pt idx="13223">
                  <c:v>1322.3</c:v>
                </c:pt>
                <c:pt idx="13224">
                  <c:v>1322.4</c:v>
                </c:pt>
                <c:pt idx="13225">
                  <c:v>1322.5</c:v>
                </c:pt>
                <c:pt idx="13226">
                  <c:v>1322.6</c:v>
                </c:pt>
                <c:pt idx="13227">
                  <c:v>1322.7</c:v>
                </c:pt>
                <c:pt idx="13228">
                  <c:v>1322.8</c:v>
                </c:pt>
                <c:pt idx="13229">
                  <c:v>1322.9</c:v>
                </c:pt>
                <c:pt idx="13230">
                  <c:v>1323</c:v>
                </c:pt>
                <c:pt idx="13231">
                  <c:v>1323.1</c:v>
                </c:pt>
                <c:pt idx="13232">
                  <c:v>1323.2</c:v>
                </c:pt>
                <c:pt idx="13233">
                  <c:v>1323.3</c:v>
                </c:pt>
                <c:pt idx="13234">
                  <c:v>1323.4</c:v>
                </c:pt>
                <c:pt idx="13235">
                  <c:v>1323.5</c:v>
                </c:pt>
                <c:pt idx="13236">
                  <c:v>1323.6</c:v>
                </c:pt>
                <c:pt idx="13237">
                  <c:v>1323.7</c:v>
                </c:pt>
                <c:pt idx="13238">
                  <c:v>1323.8</c:v>
                </c:pt>
                <c:pt idx="13239">
                  <c:v>1323.9</c:v>
                </c:pt>
                <c:pt idx="13240">
                  <c:v>1324</c:v>
                </c:pt>
                <c:pt idx="13241">
                  <c:v>1324.1</c:v>
                </c:pt>
                <c:pt idx="13242">
                  <c:v>1324.2</c:v>
                </c:pt>
                <c:pt idx="13243">
                  <c:v>1324.3</c:v>
                </c:pt>
                <c:pt idx="13244">
                  <c:v>1324.4</c:v>
                </c:pt>
                <c:pt idx="13245">
                  <c:v>1324.5</c:v>
                </c:pt>
                <c:pt idx="13246">
                  <c:v>1324.6</c:v>
                </c:pt>
                <c:pt idx="13247">
                  <c:v>1324.7</c:v>
                </c:pt>
                <c:pt idx="13248">
                  <c:v>1324.8</c:v>
                </c:pt>
                <c:pt idx="13249">
                  <c:v>1324.9</c:v>
                </c:pt>
                <c:pt idx="13250">
                  <c:v>1325</c:v>
                </c:pt>
                <c:pt idx="13251">
                  <c:v>1325.1</c:v>
                </c:pt>
                <c:pt idx="13252">
                  <c:v>1325.2</c:v>
                </c:pt>
                <c:pt idx="13253">
                  <c:v>1325.3</c:v>
                </c:pt>
                <c:pt idx="13254">
                  <c:v>1325.4</c:v>
                </c:pt>
                <c:pt idx="13255">
                  <c:v>1325.5</c:v>
                </c:pt>
                <c:pt idx="13256">
                  <c:v>1325.6</c:v>
                </c:pt>
                <c:pt idx="13257">
                  <c:v>1325.7</c:v>
                </c:pt>
                <c:pt idx="13258">
                  <c:v>1325.8</c:v>
                </c:pt>
                <c:pt idx="13259">
                  <c:v>1325.9</c:v>
                </c:pt>
                <c:pt idx="13260">
                  <c:v>1326</c:v>
                </c:pt>
                <c:pt idx="13261">
                  <c:v>1326.1</c:v>
                </c:pt>
                <c:pt idx="13262">
                  <c:v>1326.2</c:v>
                </c:pt>
                <c:pt idx="13263">
                  <c:v>1326.3</c:v>
                </c:pt>
                <c:pt idx="13264">
                  <c:v>1326.4</c:v>
                </c:pt>
                <c:pt idx="13265">
                  <c:v>1326.5</c:v>
                </c:pt>
                <c:pt idx="13266">
                  <c:v>1326.6</c:v>
                </c:pt>
                <c:pt idx="13267">
                  <c:v>1326.7</c:v>
                </c:pt>
                <c:pt idx="13268">
                  <c:v>1326.8</c:v>
                </c:pt>
                <c:pt idx="13269">
                  <c:v>1326.9</c:v>
                </c:pt>
                <c:pt idx="13270">
                  <c:v>1327</c:v>
                </c:pt>
                <c:pt idx="13271">
                  <c:v>1327.1</c:v>
                </c:pt>
                <c:pt idx="13272">
                  <c:v>1327.2</c:v>
                </c:pt>
                <c:pt idx="13273">
                  <c:v>1327.3</c:v>
                </c:pt>
                <c:pt idx="13274">
                  <c:v>1327.4</c:v>
                </c:pt>
                <c:pt idx="13275">
                  <c:v>1327.5</c:v>
                </c:pt>
                <c:pt idx="13276">
                  <c:v>1327.6</c:v>
                </c:pt>
                <c:pt idx="13277">
                  <c:v>1327.7</c:v>
                </c:pt>
                <c:pt idx="13278">
                  <c:v>1327.8</c:v>
                </c:pt>
                <c:pt idx="13279">
                  <c:v>1327.9</c:v>
                </c:pt>
                <c:pt idx="13280">
                  <c:v>1328</c:v>
                </c:pt>
                <c:pt idx="13281">
                  <c:v>1328.1</c:v>
                </c:pt>
                <c:pt idx="13282">
                  <c:v>1328.2</c:v>
                </c:pt>
                <c:pt idx="13283">
                  <c:v>1328.3</c:v>
                </c:pt>
                <c:pt idx="13284">
                  <c:v>1328.4</c:v>
                </c:pt>
                <c:pt idx="13285">
                  <c:v>1328.5</c:v>
                </c:pt>
                <c:pt idx="13286">
                  <c:v>1328.6</c:v>
                </c:pt>
                <c:pt idx="13287">
                  <c:v>1328.7</c:v>
                </c:pt>
                <c:pt idx="13288">
                  <c:v>1328.8</c:v>
                </c:pt>
                <c:pt idx="13289">
                  <c:v>1328.9</c:v>
                </c:pt>
                <c:pt idx="13290">
                  <c:v>1329</c:v>
                </c:pt>
                <c:pt idx="13291">
                  <c:v>1329.1</c:v>
                </c:pt>
                <c:pt idx="13292">
                  <c:v>1329.2</c:v>
                </c:pt>
                <c:pt idx="13293">
                  <c:v>1329.3</c:v>
                </c:pt>
                <c:pt idx="13294">
                  <c:v>1329.4</c:v>
                </c:pt>
                <c:pt idx="13295">
                  <c:v>1329.5</c:v>
                </c:pt>
                <c:pt idx="13296">
                  <c:v>1329.6</c:v>
                </c:pt>
                <c:pt idx="13297">
                  <c:v>1329.7</c:v>
                </c:pt>
                <c:pt idx="13298">
                  <c:v>1329.8</c:v>
                </c:pt>
                <c:pt idx="13299">
                  <c:v>1329.9</c:v>
                </c:pt>
                <c:pt idx="13300">
                  <c:v>1330</c:v>
                </c:pt>
                <c:pt idx="13301">
                  <c:v>1330.1</c:v>
                </c:pt>
                <c:pt idx="13302">
                  <c:v>1330.2</c:v>
                </c:pt>
                <c:pt idx="13303">
                  <c:v>1330.3</c:v>
                </c:pt>
                <c:pt idx="13304">
                  <c:v>1330.4</c:v>
                </c:pt>
                <c:pt idx="13305">
                  <c:v>1330.5</c:v>
                </c:pt>
                <c:pt idx="13306">
                  <c:v>1330.6</c:v>
                </c:pt>
                <c:pt idx="13307">
                  <c:v>1330.7</c:v>
                </c:pt>
                <c:pt idx="13308">
                  <c:v>1330.8</c:v>
                </c:pt>
                <c:pt idx="13309">
                  <c:v>1330.9</c:v>
                </c:pt>
                <c:pt idx="13310">
                  <c:v>1331</c:v>
                </c:pt>
                <c:pt idx="13311">
                  <c:v>1331.1</c:v>
                </c:pt>
                <c:pt idx="13312">
                  <c:v>1331.2</c:v>
                </c:pt>
                <c:pt idx="13313">
                  <c:v>1331.3</c:v>
                </c:pt>
                <c:pt idx="13314">
                  <c:v>1331.4</c:v>
                </c:pt>
                <c:pt idx="13315">
                  <c:v>1331.5</c:v>
                </c:pt>
                <c:pt idx="13316">
                  <c:v>1331.6</c:v>
                </c:pt>
                <c:pt idx="13317">
                  <c:v>1331.7</c:v>
                </c:pt>
                <c:pt idx="13318">
                  <c:v>1331.8</c:v>
                </c:pt>
                <c:pt idx="13319">
                  <c:v>1331.9</c:v>
                </c:pt>
                <c:pt idx="13320">
                  <c:v>1332</c:v>
                </c:pt>
                <c:pt idx="13321">
                  <c:v>1332.1</c:v>
                </c:pt>
                <c:pt idx="13322">
                  <c:v>1332.2</c:v>
                </c:pt>
                <c:pt idx="13323">
                  <c:v>1332.3</c:v>
                </c:pt>
                <c:pt idx="13324">
                  <c:v>1332.4</c:v>
                </c:pt>
                <c:pt idx="13325">
                  <c:v>1332.5</c:v>
                </c:pt>
                <c:pt idx="13326">
                  <c:v>1332.6</c:v>
                </c:pt>
                <c:pt idx="13327">
                  <c:v>1332.7</c:v>
                </c:pt>
                <c:pt idx="13328">
                  <c:v>1332.8</c:v>
                </c:pt>
                <c:pt idx="13329">
                  <c:v>1332.9</c:v>
                </c:pt>
                <c:pt idx="13330">
                  <c:v>1333</c:v>
                </c:pt>
                <c:pt idx="13331">
                  <c:v>1333.1</c:v>
                </c:pt>
                <c:pt idx="13332">
                  <c:v>1333.2</c:v>
                </c:pt>
                <c:pt idx="13333">
                  <c:v>1333.3</c:v>
                </c:pt>
                <c:pt idx="13334">
                  <c:v>1333.4</c:v>
                </c:pt>
                <c:pt idx="13335">
                  <c:v>1333.5</c:v>
                </c:pt>
                <c:pt idx="13336">
                  <c:v>1333.6</c:v>
                </c:pt>
                <c:pt idx="13337">
                  <c:v>1333.7</c:v>
                </c:pt>
                <c:pt idx="13338">
                  <c:v>1333.8</c:v>
                </c:pt>
                <c:pt idx="13339">
                  <c:v>1333.9</c:v>
                </c:pt>
                <c:pt idx="13340">
                  <c:v>1334</c:v>
                </c:pt>
                <c:pt idx="13341">
                  <c:v>1334.1</c:v>
                </c:pt>
                <c:pt idx="13342">
                  <c:v>1334.2</c:v>
                </c:pt>
                <c:pt idx="13343">
                  <c:v>1334.3</c:v>
                </c:pt>
                <c:pt idx="13344">
                  <c:v>1334.4</c:v>
                </c:pt>
                <c:pt idx="13345">
                  <c:v>1334.5</c:v>
                </c:pt>
                <c:pt idx="13346">
                  <c:v>1334.6</c:v>
                </c:pt>
                <c:pt idx="13347">
                  <c:v>1334.7</c:v>
                </c:pt>
                <c:pt idx="13348">
                  <c:v>1334.8</c:v>
                </c:pt>
                <c:pt idx="13349">
                  <c:v>1334.9</c:v>
                </c:pt>
                <c:pt idx="13350">
                  <c:v>1335</c:v>
                </c:pt>
                <c:pt idx="13351">
                  <c:v>1335.1</c:v>
                </c:pt>
                <c:pt idx="13352">
                  <c:v>1335.2</c:v>
                </c:pt>
                <c:pt idx="13353">
                  <c:v>1335.3</c:v>
                </c:pt>
                <c:pt idx="13354">
                  <c:v>1335.4</c:v>
                </c:pt>
                <c:pt idx="13355">
                  <c:v>1335.5</c:v>
                </c:pt>
                <c:pt idx="13356">
                  <c:v>1335.6</c:v>
                </c:pt>
                <c:pt idx="13357">
                  <c:v>1335.7</c:v>
                </c:pt>
                <c:pt idx="13358">
                  <c:v>1335.8</c:v>
                </c:pt>
                <c:pt idx="13359">
                  <c:v>1335.9</c:v>
                </c:pt>
                <c:pt idx="13360">
                  <c:v>1336</c:v>
                </c:pt>
                <c:pt idx="13361">
                  <c:v>1336.1</c:v>
                </c:pt>
                <c:pt idx="13362">
                  <c:v>1336.2</c:v>
                </c:pt>
                <c:pt idx="13363">
                  <c:v>1336.3</c:v>
                </c:pt>
                <c:pt idx="13364">
                  <c:v>1336.4</c:v>
                </c:pt>
                <c:pt idx="13365">
                  <c:v>1336.5</c:v>
                </c:pt>
                <c:pt idx="13366">
                  <c:v>1336.6</c:v>
                </c:pt>
                <c:pt idx="13367">
                  <c:v>1336.7</c:v>
                </c:pt>
                <c:pt idx="13368">
                  <c:v>1336.8</c:v>
                </c:pt>
                <c:pt idx="13369">
                  <c:v>1336.9</c:v>
                </c:pt>
                <c:pt idx="13370">
                  <c:v>1337</c:v>
                </c:pt>
                <c:pt idx="13371">
                  <c:v>1337.1</c:v>
                </c:pt>
                <c:pt idx="13372">
                  <c:v>1337.2</c:v>
                </c:pt>
                <c:pt idx="13373">
                  <c:v>1337.3</c:v>
                </c:pt>
                <c:pt idx="13374">
                  <c:v>1337.4</c:v>
                </c:pt>
                <c:pt idx="13375">
                  <c:v>1337.5</c:v>
                </c:pt>
                <c:pt idx="13376">
                  <c:v>1337.6</c:v>
                </c:pt>
                <c:pt idx="13377">
                  <c:v>1337.7</c:v>
                </c:pt>
                <c:pt idx="13378">
                  <c:v>1337.8</c:v>
                </c:pt>
                <c:pt idx="13379">
                  <c:v>1337.9</c:v>
                </c:pt>
                <c:pt idx="13380">
                  <c:v>1338</c:v>
                </c:pt>
                <c:pt idx="13381">
                  <c:v>1338.1</c:v>
                </c:pt>
                <c:pt idx="13382">
                  <c:v>1338.2</c:v>
                </c:pt>
                <c:pt idx="13383">
                  <c:v>1338.3</c:v>
                </c:pt>
                <c:pt idx="13384">
                  <c:v>1338.4</c:v>
                </c:pt>
                <c:pt idx="13385">
                  <c:v>1338.5</c:v>
                </c:pt>
                <c:pt idx="13386">
                  <c:v>1338.6</c:v>
                </c:pt>
                <c:pt idx="13387">
                  <c:v>1338.7</c:v>
                </c:pt>
                <c:pt idx="13388">
                  <c:v>1338.8</c:v>
                </c:pt>
                <c:pt idx="13389">
                  <c:v>1338.9</c:v>
                </c:pt>
                <c:pt idx="13390">
                  <c:v>1339</c:v>
                </c:pt>
                <c:pt idx="13391">
                  <c:v>1339.1</c:v>
                </c:pt>
                <c:pt idx="13392">
                  <c:v>1339.2</c:v>
                </c:pt>
                <c:pt idx="13393">
                  <c:v>1339.3</c:v>
                </c:pt>
                <c:pt idx="13394">
                  <c:v>1339.4</c:v>
                </c:pt>
                <c:pt idx="13395">
                  <c:v>1339.5</c:v>
                </c:pt>
                <c:pt idx="13396">
                  <c:v>1339.6</c:v>
                </c:pt>
                <c:pt idx="13397">
                  <c:v>1339.7</c:v>
                </c:pt>
                <c:pt idx="13398">
                  <c:v>1339.8</c:v>
                </c:pt>
                <c:pt idx="13399">
                  <c:v>1339.9</c:v>
                </c:pt>
                <c:pt idx="13400">
                  <c:v>1340</c:v>
                </c:pt>
                <c:pt idx="13401">
                  <c:v>1340.1</c:v>
                </c:pt>
                <c:pt idx="13402">
                  <c:v>1340.2</c:v>
                </c:pt>
                <c:pt idx="13403">
                  <c:v>1340.3</c:v>
                </c:pt>
                <c:pt idx="13404">
                  <c:v>1340.4</c:v>
                </c:pt>
                <c:pt idx="13405">
                  <c:v>1340.5</c:v>
                </c:pt>
                <c:pt idx="13406">
                  <c:v>1340.6</c:v>
                </c:pt>
                <c:pt idx="13407">
                  <c:v>1340.7</c:v>
                </c:pt>
                <c:pt idx="13408">
                  <c:v>1340.8</c:v>
                </c:pt>
                <c:pt idx="13409">
                  <c:v>1340.9</c:v>
                </c:pt>
                <c:pt idx="13410">
                  <c:v>1341</c:v>
                </c:pt>
                <c:pt idx="13411">
                  <c:v>1341.1</c:v>
                </c:pt>
                <c:pt idx="13412">
                  <c:v>1341.2</c:v>
                </c:pt>
                <c:pt idx="13413">
                  <c:v>1341.3</c:v>
                </c:pt>
                <c:pt idx="13414">
                  <c:v>1341.4</c:v>
                </c:pt>
                <c:pt idx="13415">
                  <c:v>1341.5</c:v>
                </c:pt>
                <c:pt idx="13416">
                  <c:v>1341.6</c:v>
                </c:pt>
                <c:pt idx="13417">
                  <c:v>1341.7</c:v>
                </c:pt>
                <c:pt idx="13418">
                  <c:v>1341.8</c:v>
                </c:pt>
                <c:pt idx="13419">
                  <c:v>1341.9</c:v>
                </c:pt>
                <c:pt idx="13420">
                  <c:v>1342</c:v>
                </c:pt>
                <c:pt idx="13421">
                  <c:v>1342.1</c:v>
                </c:pt>
                <c:pt idx="13422">
                  <c:v>1342.2</c:v>
                </c:pt>
                <c:pt idx="13423">
                  <c:v>1342.3</c:v>
                </c:pt>
                <c:pt idx="13424">
                  <c:v>1342.4</c:v>
                </c:pt>
                <c:pt idx="13425">
                  <c:v>1342.5</c:v>
                </c:pt>
                <c:pt idx="13426">
                  <c:v>1342.6</c:v>
                </c:pt>
                <c:pt idx="13427">
                  <c:v>1342.7</c:v>
                </c:pt>
                <c:pt idx="13428">
                  <c:v>1342.8</c:v>
                </c:pt>
                <c:pt idx="13429">
                  <c:v>1342.9</c:v>
                </c:pt>
                <c:pt idx="13430">
                  <c:v>1343</c:v>
                </c:pt>
                <c:pt idx="13431">
                  <c:v>1343.1</c:v>
                </c:pt>
                <c:pt idx="13432">
                  <c:v>1343.2</c:v>
                </c:pt>
                <c:pt idx="13433">
                  <c:v>1343.3</c:v>
                </c:pt>
                <c:pt idx="13434">
                  <c:v>1343.4</c:v>
                </c:pt>
                <c:pt idx="13435">
                  <c:v>1343.5</c:v>
                </c:pt>
                <c:pt idx="13436">
                  <c:v>1343.6</c:v>
                </c:pt>
                <c:pt idx="13437">
                  <c:v>1343.7</c:v>
                </c:pt>
                <c:pt idx="13438">
                  <c:v>1343.8</c:v>
                </c:pt>
                <c:pt idx="13439">
                  <c:v>1343.9</c:v>
                </c:pt>
                <c:pt idx="13440">
                  <c:v>1344</c:v>
                </c:pt>
                <c:pt idx="13441">
                  <c:v>1344.1</c:v>
                </c:pt>
                <c:pt idx="13442">
                  <c:v>1344.2</c:v>
                </c:pt>
                <c:pt idx="13443">
                  <c:v>1344.3</c:v>
                </c:pt>
                <c:pt idx="13444">
                  <c:v>1344.4</c:v>
                </c:pt>
                <c:pt idx="13445">
                  <c:v>1344.5</c:v>
                </c:pt>
                <c:pt idx="13446">
                  <c:v>1344.6</c:v>
                </c:pt>
                <c:pt idx="13447">
                  <c:v>1344.7</c:v>
                </c:pt>
                <c:pt idx="13448">
                  <c:v>1344.8</c:v>
                </c:pt>
                <c:pt idx="13449">
                  <c:v>1344.9</c:v>
                </c:pt>
                <c:pt idx="13450">
                  <c:v>1345</c:v>
                </c:pt>
                <c:pt idx="13451">
                  <c:v>1345.1</c:v>
                </c:pt>
                <c:pt idx="13452">
                  <c:v>1345.2</c:v>
                </c:pt>
                <c:pt idx="13453">
                  <c:v>1345.3</c:v>
                </c:pt>
                <c:pt idx="13454">
                  <c:v>1345.4</c:v>
                </c:pt>
                <c:pt idx="13455">
                  <c:v>1345.5</c:v>
                </c:pt>
                <c:pt idx="13456">
                  <c:v>1345.6</c:v>
                </c:pt>
                <c:pt idx="13457">
                  <c:v>1345.7</c:v>
                </c:pt>
                <c:pt idx="13458">
                  <c:v>1345.8</c:v>
                </c:pt>
                <c:pt idx="13459">
                  <c:v>1345.9</c:v>
                </c:pt>
                <c:pt idx="13460">
                  <c:v>1346</c:v>
                </c:pt>
                <c:pt idx="13461">
                  <c:v>1346.1</c:v>
                </c:pt>
                <c:pt idx="13462">
                  <c:v>1346.2</c:v>
                </c:pt>
                <c:pt idx="13463">
                  <c:v>1346.3</c:v>
                </c:pt>
                <c:pt idx="13464">
                  <c:v>1346.4</c:v>
                </c:pt>
                <c:pt idx="13465">
                  <c:v>1346.5</c:v>
                </c:pt>
                <c:pt idx="13466">
                  <c:v>1346.6</c:v>
                </c:pt>
                <c:pt idx="13467">
                  <c:v>1346.7</c:v>
                </c:pt>
                <c:pt idx="13468">
                  <c:v>1346.8</c:v>
                </c:pt>
                <c:pt idx="13469">
                  <c:v>1346.9</c:v>
                </c:pt>
                <c:pt idx="13470">
                  <c:v>1347</c:v>
                </c:pt>
                <c:pt idx="13471">
                  <c:v>1347.1</c:v>
                </c:pt>
                <c:pt idx="13472">
                  <c:v>1347.2</c:v>
                </c:pt>
                <c:pt idx="13473">
                  <c:v>1347.3</c:v>
                </c:pt>
                <c:pt idx="13474">
                  <c:v>1347.4</c:v>
                </c:pt>
                <c:pt idx="13475">
                  <c:v>1347.5</c:v>
                </c:pt>
                <c:pt idx="13476">
                  <c:v>1347.6</c:v>
                </c:pt>
                <c:pt idx="13477">
                  <c:v>1347.7</c:v>
                </c:pt>
                <c:pt idx="13478">
                  <c:v>1347.8</c:v>
                </c:pt>
                <c:pt idx="13479">
                  <c:v>1347.9</c:v>
                </c:pt>
                <c:pt idx="13480">
                  <c:v>1348</c:v>
                </c:pt>
                <c:pt idx="13481">
                  <c:v>1348.1</c:v>
                </c:pt>
                <c:pt idx="13482">
                  <c:v>1348.2</c:v>
                </c:pt>
                <c:pt idx="13483">
                  <c:v>1348.3</c:v>
                </c:pt>
                <c:pt idx="13484">
                  <c:v>1348.4</c:v>
                </c:pt>
                <c:pt idx="13485">
                  <c:v>1348.5</c:v>
                </c:pt>
                <c:pt idx="13486">
                  <c:v>1348.6</c:v>
                </c:pt>
                <c:pt idx="13487">
                  <c:v>1348.7</c:v>
                </c:pt>
                <c:pt idx="13488">
                  <c:v>1348.8</c:v>
                </c:pt>
                <c:pt idx="13489">
                  <c:v>1348.9</c:v>
                </c:pt>
                <c:pt idx="13490">
                  <c:v>1349</c:v>
                </c:pt>
                <c:pt idx="13491">
                  <c:v>1349.1</c:v>
                </c:pt>
                <c:pt idx="13492">
                  <c:v>1349.2</c:v>
                </c:pt>
                <c:pt idx="13493">
                  <c:v>1349.3</c:v>
                </c:pt>
                <c:pt idx="13494">
                  <c:v>1349.4</c:v>
                </c:pt>
                <c:pt idx="13495">
                  <c:v>1349.5</c:v>
                </c:pt>
                <c:pt idx="13496">
                  <c:v>1349.6</c:v>
                </c:pt>
                <c:pt idx="13497">
                  <c:v>1349.7</c:v>
                </c:pt>
                <c:pt idx="13498">
                  <c:v>1349.8</c:v>
                </c:pt>
                <c:pt idx="13499">
                  <c:v>1349.9</c:v>
                </c:pt>
                <c:pt idx="13500">
                  <c:v>1350</c:v>
                </c:pt>
                <c:pt idx="13501">
                  <c:v>1350.1</c:v>
                </c:pt>
                <c:pt idx="13502">
                  <c:v>1350.2</c:v>
                </c:pt>
                <c:pt idx="13503">
                  <c:v>1350.3</c:v>
                </c:pt>
                <c:pt idx="13504">
                  <c:v>1350.4</c:v>
                </c:pt>
                <c:pt idx="13505">
                  <c:v>1350.5</c:v>
                </c:pt>
                <c:pt idx="13506">
                  <c:v>1350.6</c:v>
                </c:pt>
                <c:pt idx="13507">
                  <c:v>1350.7</c:v>
                </c:pt>
                <c:pt idx="13508">
                  <c:v>1350.8</c:v>
                </c:pt>
                <c:pt idx="13509">
                  <c:v>1350.9</c:v>
                </c:pt>
                <c:pt idx="13510">
                  <c:v>1351</c:v>
                </c:pt>
                <c:pt idx="13511">
                  <c:v>1351.1</c:v>
                </c:pt>
                <c:pt idx="13512">
                  <c:v>1351.2</c:v>
                </c:pt>
                <c:pt idx="13513">
                  <c:v>1351.3</c:v>
                </c:pt>
                <c:pt idx="13514">
                  <c:v>1351.4</c:v>
                </c:pt>
                <c:pt idx="13515">
                  <c:v>1351.5</c:v>
                </c:pt>
                <c:pt idx="13516">
                  <c:v>1351.6</c:v>
                </c:pt>
                <c:pt idx="13517">
                  <c:v>1351.7</c:v>
                </c:pt>
                <c:pt idx="13518">
                  <c:v>1351.8</c:v>
                </c:pt>
                <c:pt idx="13519">
                  <c:v>1351.9</c:v>
                </c:pt>
                <c:pt idx="13520">
                  <c:v>1352</c:v>
                </c:pt>
                <c:pt idx="13521">
                  <c:v>1352.1</c:v>
                </c:pt>
                <c:pt idx="13522">
                  <c:v>1352.2</c:v>
                </c:pt>
                <c:pt idx="13523">
                  <c:v>1352.3</c:v>
                </c:pt>
                <c:pt idx="13524">
                  <c:v>1352.4</c:v>
                </c:pt>
                <c:pt idx="13525">
                  <c:v>1352.5</c:v>
                </c:pt>
                <c:pt idx="13526">
                  <c:v>1352.6</c:v>
                </c:pt>
                <c:pt idx="13527">
                  <c:v>1352.7</c:v>
                </c:pt>
                <c:pt idx="13528">
                  <c:v>1352.8</c:v>
                </c:pt>
                <c:pt idx="13529">
                  <c:v>1352.9</c:v>
                </c:pt>
                <c:pt idx="13530">
                  <c:v>1353</c:v>
                </c:pt>
                <c:pt idx="13531">
                  <c:v>1353.1</c:v>
                </c:pt>
                <c:pt idx="13532">
                  <c:v>1353.2</c:v>
                </c:pt>
                <c:pt idx="13533">
                  <c:v>1353.3</c:v>
                </c:pt>
                <c:pt idx="13534">
                  <c:v>1353.4</c:v>
                </c:pt>
                <c:pt idx="13535">
                  <c:v>1353.5</c:v>
                </c:pt>
                <c:pt idx="13536">
                  <c:v>1353.6</c:v>
                </c:pt>
                <c:pt idx="13537">
                  <c:v>1353.7</c:v>
                </c:pt>
                <c:pt idx="13538">
                  <c:v>1353.8</c:v>
                </c:pt>
                <c:pt idx="13539">
                  <c:v>1353.9</c:v>
                </c:pt>
                <c:pt idx="13540">
                  <c:v>1354</c:v>
                </c:pt>
                <c:pt idx="13541">
                  <c:v>1354.1</c:v>
                </c:pt>
                <c:pt idx="13542">
                  <c:v>1354.2</c:v>
                </c:pt>
                <c:pt idx="13543">
                  <c:v>1354.3</c:v>
                </c:pt>
                <c:pt idx="13544">
                  <c:v>1354.4</c:v>
                </c:pt>
                <c:pt idx="13545">
                  <c:v>1354.5</c:v>
                </c:pt>
                <c:pt idx="13546">
                  <c:v>1354.6</c:v>
                </c:pt>
                <c:pt idx="13547">
                  <c:v>1354.7</c:v>
                </c:pt>
                <c:pt idx="13548">
                  <c:v>1354.8</c:v>
                </c:pt>
                <c:pt idx="13549">
                  <c:v>1354.9</c:v>
                </c:pt>
                <c:pt idx="13550">
                  <c:v>1355</c:v>
                </c:pt>
                <c:pt idx="13551">
                  <c:v>1355.1</c:v>
                </c:pt>
                <c:pt idx="13552">
                  <c:v>1355.2</c:v>
                </c:pt>
                <c:pt idx="13553">
                  <c:v>1355.3</c:v>
                </c:pt>
                <c:pt idx="13554">
                  <c:v>1355.4</c:v>
                </c:pt>
                <c:pt idx="13555">
                  <c:v>1355.5</c:v>
                </c:pt>
                <c:pt idx="13556">
                  <c:v>1355.6</c:v>
                </c:pt>
                <c:pt idx="13557">
                  <c:v>1355.7</c:v>
                </c:pt>
                <c:pt idx="13558">
                  <c:v>1355.8</c:v>
                </c:pt>
                <c:pt idx="13559">
                  <c:v>1355.9</c:v>
                </c:pt>
                <c:pt idx="13560">
                  <c:v>1356</c:v>
                </c:pt>
                <c:pt idx="13561">
                  <c:v>1356.1</c:v>
                </c:pt>
                <c:pt idx="13562">
                  <c:v>1356.2</c:v>
                </c:pt>
                <c:pt idx="13563">
                  <c:v>1356.3</c:v>
                </c:pt>
                <c:pt idx="13564">
                  <c:v>1356.4</c:v>
                </c:pt>
                <c:pt idx="13565">
                  <c:v>1356.5</c:v>
                </c:pt>
                <c:pt idx="13566">
                  <c:v>1356.6</c:v>
                </c:pt>
                <c:pt idx="13567">
                  <c:v>1356.7</c:v>
                </c:pt>
                <c:pt idx="13568">
                  <c:v>1356.8</c:v>
                </c:pt>
                <c:pt idx="13569">
                  <c:v>1356.9</c:v>
                </c:pt>
                <c:pt idx="13570">
                  <c:v>1357</c:v>
                </c:pt>
                <c:pt idx="13571">
                  <c:v>1357.1</c:v>
                </c:pt>
                <c:pt idx="13572">
                  <c:v>1357.2</c:v>
                </c:pt>
                <c:pt idx="13573">
                  <c:v>1357.3</c:v>
                </c:pt>
                <c:pt idx="13574">
                  <c:v>1357.4</c:v>
                </c:pt>
                <c:pt idx="13575">
                  <c:v>1357.5</c:v>
                </c:pt>
                <c:pt idx="13576">
                  <c:v>1357.6</c:v>
                </c:pt>
                <c:pt idx="13577">
                  <c:v>1357.7</c:v>
                </c:pt>
                <c:pt idx="13578">
                  <c:v>1357.8</c:v>
                </c:pt>
                <c:pt idx="13579">
                  <c:v>1357.9</c:v>
                </c:pt>
                <c:pt idx="13580">
                  <c:v>1358</c:v>
                </c:pt>
                <c:pt idx="13581">
                  <c:v>1358.1</c:v>
                </c:pt>
                <c:pt idx="13582">
                  <c:v>1358.2</c:v>
                </c:pt>
                <c:pt idx="13583">
                  <c:v>1358.3</c:v>
                </c:pt>
                <c:pt idx="13584">
                  <c:v>1358.4</c:v>
                </c:pt>
                <c:pt idx="13585">
                  <c:v>1358.5</c:v>
                </c:pt>
                <c:pt idx="13586">
                  <c:v>1358.6</c:v>
                </c:pt>
                <c:pt idx="13587">
                  <c:v>1358.7</c:v>
                </c:pt>
                <c:pt idx="13588">
                  <c:v>1358.8</c:v>
                </c:pt>
                <c:pt idx="13589">
                  <c:v>1358.9</c:v>
                </c:pt>
                <c:pt idx="13590">
                  <c:v>1359</c:v>
                </c:pt>
                <c:pt idx="13591">
                  <c:v>1359.1</c:v>
                </c:pt>
                <c:pt idx="13592">
                  <c:v>1359.2</c:v>
                </c:pt>
                <c:pt idx="13593">
                  <c:v>1359.3</c:v>
                </c:pt>
                <c:pt idx="13594">
                  <c:v>1359.4</c:v>
                </c:pt>
                <c:pt idx="13595">
                  <c:v>1359.5</c:v>
                </c:pt>
                <c:pt idx="13596">
                  <c:v>1359.6</c:v>
                </c:pt>
                <c:pt idx="13597">
                  <c:v>1359.7</c:v>
                </c:pt>
                <c:pt idx="13598">
                  <c:v>1359.8</c:v>
                </c:pt>
                <c:pt idx="13599">
                  <c:v>1359.9</c:v>
                </c:pt>
                <c:pt idx="13600">
                  <c:v>1360</c:v>
                </c:pt>
                <c:pt idx="13601">
                  <c:v>1360.1</c:v>
                </c:pt>
                <c:pt idx="13602">
                  <c:v>1360.2</c:v>
                </c:pt>
                <c:pt idx="13603">
                  <c:v>1360.3</c:v>
                </c:pt>
                <c:pt idx="13604">
                  <c:v>1360.4</c:v>
                </c:pt>
                <c:pt idx="13605">
                  <c:v>1360.5</c:v>
                </c:pt>
                <c:pt idx="13606">
                  <c:v>1360.6</c:v>
                </c:pt>
                <c:pt idx="13607">
                  <c:v>1360.7</c:v>
                </c:pt>
                <c:pt idx="13608">
                  <c:v>1360.8</c:v>
                </c:pt>
                <c:pt idx="13609">
                  <c:v>1360.9</c:v>
                </c:pt>
                <c:pt idx="13610">
                  <c:v>1361</c:v>
                </c:pt>
                <c:pt idx="13611">
                  <c:v>1361.1</c:v>
                </c:pt>
                <c:pt idx="13612">
                  <c:v>1361.2</c:v>
                </c:pt>
                <c:pt idx="13613">
                  <c:v>1361.3</c:v>
                </c:pt>
                <c:pt idx="13614">
                  <c:v>1361.4</c:v>
                </c:pt>
                <c:pt idx="13615">
                  <c:v>1361.5</c:v>
                </c:pt>
                <c:pt idx="13616">
                  <c:v>1361.6</c:v>
                </c:pt>
                <c:pt idx="13617">
                  <c:v>1361.7</c:v>
                </c:pt>
                <c:pt idx="13618">
                  <c:v>1361.8</c:v>
                </c:pt>
                <c:pt idx="13619">
                  <c:v>1361.9</c:v>
                </c:pt>
                <c:pt idx="13620">
                  <c:v>1362</c:v>
                </c:pt>
                <c:pt idx="13621">
                  <c:v>1362.1</c:v>
                </c:pt>
                <c:pt idx="13622">
                  <c:v>1362.2</c:v>
                </c:pt>
                <c:pt idx="13623">
                  <c:v>1362.3</c:v>
                </c:pt>
                <c:pt idx="13624">
                  <c:v>1362.4</c:v>
                </c:pt>
                <c:pt idx="13625">
                  <c:v>1362.5</c:v>
                </c:pt>
                <c:pt idx="13626">
                  <c:v>1362.6</c:v>
                </c:pt>
                <c:pt idx="13627">
                  <c:v>1362.7</c:v>
                </c:pt>
                <c:pt idx="13628">
                  <c:v>1362.8</c:v>
                </c:pt>
                <c:pt idx="13629">
                  <c:v>1362.9</c:v>
                </c:pt>
                <c:pt idx="13630">
                  <c:v>1363</c:v>
                </c:pt>
                <c:pt idx="13631">
                  <c:v>1363.1</c:v>
                </c:pt>
                <c:pt idx="13632">
                  <c:v>1363.2</c:v>
                </c:pt>
                <c:pt idx="13633">
                  <c:v>1363.3</c:v>
                </c:pt>
                <c:pt idx="13634">
                  <c:v>1363.4</c:v>
                </c:pt>
                <c:pt idx="13635">
                  <c:v>1363.5</c:v>
                </c:pt>
                <c:pt idx="13636">
                  <c:v>1363.6</c:v>
                </c:pt>
                <c:pt idx="13637">
                  <c:v>1363.7</c:v>
                </c:pt>
                <c:pt idx="13638">
                  <c:v>1363.8</c:v>
                </c:pt>
                <c:pt idx="13639">
                  <c:v>1363.9</c:v>
                </c:pt>
                <c:pt idx="13640">
                  <c:v>1364</c:v>
                </c:pt>
                <c:pt idx="13641">
                  <c:v>1364.1</c:v>
                </c:pt>
                <c:pt idx="13642">
                  <c:v>1364.2</c:v>
                </c:pt>
                <c:pt idx="13643">
                  <c:v>1364.3</c:v>
                </c:pt>
                <c:pt idx="13644">
                  <c:v>1364.4</c:v>
                </c:pt>
                <c:pt idx="13645">
                  <c:v>1364.5</c:v>
                </c:pt>
                <c:pt idx="13646">
                  <c:v>1364.6</c:v>
                </c:pt>
                <c:pt idx="13647">
                  <c:v>1364.7</c:v>
                </c:pt>
                <c:pt idx="13648">
                  <c:v>1364.8</c:v>
                </c:pt>
                <c:pt idx="13649">
                  <c:v>1364.9</c:v>
                </c:pt>
                <c:pt idx="13650">
                  <c:v>1365</c:v>
                </c:pt>
                <c:pt idx="13651">
                  <c:v>1365.1</c:v>
                </c:pt>
                <c:pt idx="13652">
                  <c:v>1365.2</c:v>
                </c:pt>
                <c:pt idx="13653">
                  <c:v>1365.3</c:v>
                </c:pt>
                <c:pt idx="13654">
                  <c:v>1365.4</c:v>
                </c:pt>
                <c:pt idx="13655">
                  <c:v>1365.5</c:v>
                </c:pt>
                <c:pt idx="13656">
                  <c:v>1365.6</c:v>
                </c:pt>
                <c:pt idx="13657">
                  <c:v>1365.7</c:v>
                </c:pt>
                <c:pt idx="13658">
                  <c:v>1365.8</c:v>
                </c:pt>
                <c:pt idx="13659">
                  <c:v>1365.9</c:v>
                </c:pt>
                <c:pt idx="13660">
                  <c:v>1366</c:v>
                </c:pt>
                <c:pt idx="13661">
                  <c:v>1366.1</c:v>
                </c:pt>
                <c:pt idx="13662">
                  <c:v>1366.2</c:v>
                </c:pt>
                <c:pt idx="13663">
                  <c:v>1366.3</c:v>
                </c:pt>
                <c:pt idx="13664">
                  <c:v>1366.4</c:v>
                </c:pt>
                <c:pt idx="13665">
                  <c:v>1366.5</c:v>
                </c:pt>
                <c:pt idx="13666">
                  <c:v>1366.6</c:v>
                </c:pt>
                <c:pt idx="13667">
                  <c:v>1366.7</c:v>
                </c:pt>
                <c:pt idx="13668">
                  <c:v>1366.8</c:v>
                </c:pt>
                <c:pt idx="13669">
                  <c:v>1366.9</c:v>
                </c:pt>
                <c:pt idx="13670">
                  <c:v>1367</c:v>
                </c:pt>
                <c:pt idx="13671">
                  <c:v>1367.1</c:v>
                </c:pt>
                <c:pt idx="13672">
                  <c:v>1367.2</c:v>
                </c:pt>
                <c:pt idx="13673">
                  <c:v>1367.3</c:v>
                </c:pt>
                <c:pt idx="13674">
                  <c:v>1367.4</c:v>
                </c:pt>
                <c:pt idx="13675">
                  <c:v>1367.5</c:v>
                </c:pt>
                <c:pt idx="13676">
                  <c:v>1367.6</c:v>
                </c:pt>
                <c:pt idx="13677">
                  <c:v>1367.7</c:v>
                </c:pt>
                <c:pt idx="13678">
                  <c:v>1367.8</c:v>
                </c:pt>
                <c:pt idx="13679">
                  <c:v>1367.9</c:v>
                </c:pt>
                <c:pt idx="13680">
                  <c:v>1368</c:v>
                </c:pt>
                <c:pt idx="13681">
                  <c:v>1368.1</c:v>
                </c:pt>
                <c:pt idx="13682">
                  <c:v>1368.2</c:v>
                </c:pt>
                <c:pt idx="13683">
                  <c:v>1368.3</c:v>
                </c:pt>
                <c:pt idx="13684">
                  <c:v>1368.4</c:v>
                </c:pt>
                <c:pt idx="13685">
                  <c:v>1368.5</c:v>
                </c:pt>
                <c:pt idx="13686">
                  <c:v>1368.6</c:v>
                </c:pt>
                <c:pt idx="13687">
                  <c:v>1368.7</c:v>
                </c:pt>
                <c:pt idx="13688">
                  <c:v>1368.8</c:v>
                </c:pt>
                <c:pt idx="13689">
                  <c:v>1368.9</c:v>
                </c:pt>
                <c:pt idx="13690">
                  <c:v>1369</c:v>
                </c:pt>
                <c:pt idx="13691">
                  <c:v>1369.1</c:v>
                </c:pt>
                <c:pt idx="13692">
                  <c:v>1369.2</c:v>
                </c:pt>
                <c:pt idx="13693">
                  <c:v>1369.3</c:v>
                </c:pt>
                <c:pt idx="13694">
                  <c:v>1369.4</c:v>
                </c:pt>
                <c:pt idx="13695">
                  <c:v>1369.5</c:v>
                </c:pt>
                <c:pt idx="13696">
                  <c:v>1369.6</c:v>
                </c:pt>
                <c:pt idx="13697">
                  <c:v>1369.7</c:v>
                </c:pt>
                <c:pt idx="13698">
                  <c:v>1369.8</c:v>
                </c:pt>
                <c:pt idx="13699">
                  <c:v>1369.9</c:v>
                </c:pt>
                <c:pt idx="13700">
                  <c:v>1370</c:v>
                </c:pt>
                <c:pt idx="13701">
                  <c:v>1370.1</c:v>
                </c:pt>
                <c:pt idx="13702">
                  <c:v>1370.2</c:v>
                </c:pt>
                <c:pt idx="13703">
                  <c:v>1370.3</c:v>
                </c:pt>
                <c:pt idx="13704">
                  <c:v>1370.4</c:v>
                </c:pt>
                <c:pt idx="13705">
                  <c:v>1370.5</c:v>
                </c:pt>
                <c:pt idx="13706">
                  <c:v>1370.6</c:v>
                </c:pt>
                <c:pt idx="13707">
                  <c:v>1370.7</c:v>
                </c:pt>
                <c:pt idx="13708">
                  <c:v>1370.8</c:v>
                </c:pt>
                <c:pt idx="13709">
                  <c:v>1370.9</c:v>
                </c:pt>
                <c:pt idx="13710">
                  <c:v>1371</c:v>
                </c:pt>
                <c:pt idx="13711">
                  <c:v>1371.1</c:v>
                </c:pt>
                <c:pt idx="13712">
                  <c:v>1371.2</c:v>
                </c:pt>
                <c:pt idx="13713">
                  <c:v>1371.3</c:v>
                </c:pt>
                <c:pt idx="13714">
                  <c:v>1371.4</c:v>
                </c:pt>
                <c:pt idx="13715">
                  <c:v>1371.5</c:v>
                </c:pt>
                <c:pt idx="13716">
                  <c:v>1371.6</c:v>
                </c:pt>
                <c:pt idx="13717">
                  <c:v>1371.7</c:v>
                </c:pt>
                <c:pt idx="13718">
                  <c:v>1371.8</c:v>
                </c:pt>
                <c:pt idx="13719">
                  <c:v>1371.9</c:v>
                </c:pt>
                <c:pt idx="13720">
                  <c:v>1372</c:v>
                </c:pt>
                <c:pt idx="13721">
                  <c:v>1372.1</c:v>
                </c:pt>
                <c:pt idx="13722">
                  <c:v>1372.2</c:v>
                </c:pt>
                <c:pt idx="13723">
                  <c:v>1372.3</c:v>
                </c:pt>
                <c:pt idx="13724">
                  <c:v>1372.4</c:v>
                </c:pt>
                <c:pt idx="13725">
                  <c:v>1372.5</c:v>
                </c:pt>
                <c:pt idx="13726">
                  <c:v>1372.6</c:v>
                </c:pt>
                <c:pt idx="13727">
                  <c:v>1372.7</c:v>
                </c:pt>
                <c:pt idx="13728">
                  <c:v>1372.8</c:v>
                </c:pt>
                <c:pt idx="13729">
                  <c:v>1372.9</c:v>
                </c:pt>
                <c:pt idx="13730">
                  <c:v>1373</c:v>
                </c:pt>
                <c:pt idx="13731">
                  <c:v>1373.1</c:v>
                </c:pt>
                <c:pt idx="13732">
                  <c:v>1373.2</c:v>
                </c:pt>
                <c:pt idx="13733">
                  <c:v>1373.3</c:v>
                </c:pt>
                <c:pt idx="13734">
                  <c:v>1373.4</c:v>
                </c:pt>
                <c:pt idx="13735">
                  <c:v>1373.5</c:v>
                </c:pt>
                <c:pt idx="13736">
                  <c:v>1373.6</c:v>
                </c:pt>
                <c:pt idx="13737">
                  <c:v>1373.7</c:v>
                </c:pt>
                <c:pt idx="13738">
                  <c:v>1373.8</c:v>
                </c:pt>
                <c:pt idx="13739">
                  <c:v>1373.9</c:v>
                </c:pt>
                <c:pt idx="13740">
                  <c:v>1374</c:v>
                </c:pt>
                <c:pt idx="13741">
                  <c:v>1374.1</c:v>
                </c:pt>
                <c:pt idx="13742">
                  <c:v>1374.2</c:v>
                </c:pt>
                <c:pt idx="13743">
                  <c:v>1374.3</c:v>
                </c:pt>
                <c:pt idx="13744">
                  <c:v>1374.4</c:v>
                </c:pt>
                <c:pt idx="13745">
                  <c:v>1374.5</c:v>
                </c:pt>
                <c:pt idx="13746">
                  <c:v>1374.6</c:v>
                </c:pt>
                <c:pt idx="13747">
                  <c:v>1374.7</c:v>
                </c:pt>
                <c:pt idx="13748">
                  <c:v>1374.8</c:v>
                </c:pt>
                <c:pt idx="13749">
                  <c:v>1374.9</c:v>
                </c:pt>
                <c:pt idx="13750">
                  <c:v>1375</c:v>
                </c:pt>
                <c:pt idx="13751">
                  <c:v>1375.1</c:v>
                </c:pt>
                <c:pt idx="13752">
                  <c:v>1375.2</c:v>
                </c:pt>
                <c:pt idx="13753">
                  <c:v>1375.3</c:v>
                </c:pt>
                <c:pt idx="13754">
                  <c:v>1375.4</c:v>
                </c:pt>
                <c:pt idx="13755">
                  <c:v>1375.5</c:v>
                </c:pt>
                <c:pt idx="13756">
                  <c:v>1375.6</c:v>
                </c:pt>
                <c:pt idx="13757">
                  <c:v>1375.7</c:v>
                </c:pt>
                <c:pt idx="13758">
                  <c:v>1375.8</c:v>
                </c:pt>
                <c:pt idx="13759">
                  <c:v>1375.9</c:v>
                </c:pt>
                <c:pt idx="13760">
                  <c:v>1376</c:v>
                </c:pt>
                <c:pt idx="13761">
                  <c:v>1376.1</c:v>
                </c:pt>
                <c:pt idx="13762">
                  <c:v>1376.2</c:v>
                </c:pt>
                <c:pt idx="13763">
                  <c:v>1376.3</c:v>
                </c:pt>
                <c:pt idx="13764">
                  <c:v>1376.4</c:v>
                </c:pt>
                <c:pt idx="13765">
                  <c:v>1376.5</c:v>
                </c:pt>
                <c:pt idx="13766">
                  <c:v>1376.6</c:v>
                </c:pt>
                <c:pt idx="13767">
                  <c:v>1376.7</c:v>
                </c:pt>
                <c:pt idx="13768">
                  <c:v>1376.8</c:v>
                </c:pt>
                <c:pt idx="13769">
                  <c:v>1376.9</c:v>
                </c:pt>
                <c:pt idx="13770">
                  <c:v>1377</c:v>
                </c:pt>
                <c:pt idx="13771">
                  <c:v>1377.1</c:v>
                </c:pt>
                <c:pt idx="13772">
                  <c:v>1377.2</c:v>
                </c:pt>
                <c:pt idx="13773">
                  <c:v>1377.3</c:v>
                </c:pt>
                <c:pt idx="13774">
                  <c:v>1377.4</c:v>
                </c:pt>
                <c:pt idx="13775">
                  <c:v>1377.5</c:v>
                </c:pt>
                <c:pt idx="13776">
                  <c:v>1377.6</c:v>
                </c:pt>
                <c:pt idx="13777">
                  <c:v>1377.7</c:v>
                </c:pt>
                <c:pt idx="13778">
                  <c:v>1377.8</c:v>
                </c:pt>
                <c:pt idx="13779">
                  <c:v>1377.9</c:v>
                </c:pt>
                <c:pt idx="13780">
                  <c:v>1378</c:v>
                </c:pt>
                <c:pt idx="13781">
                  <c:v>1378.1</c:v>
                </c:pt>
                <c:pt idx="13782">
                  <c:v>1378.2</c:v>
                </c:pt>
                <c:pt idx="13783">
                  <c:v>1378.3</c:v>
                </c:pt>
                <c:pt idx="13784">
                  <c:v>1378.4</c:v>
                </c:pt>
                <c:pt idx="13785">
                  <c:v>1378.5</c:v>
                </c:pt>
                <c:pt idx="13786">
                  <c:v>1378.6</c:v>
                </c:pt>
                <c:pt idx="13787">
                  <c:v>1378.7</c:v>
                </c:pt>
                <c:pt idx="13788">
                  <c:v>1378.8</c:v>
                </c:pt>
                <c:pt idx="13789">
                  <c:v>1378.9</c:v>
                </c:pt>
                <c:pt idx="13790">
                  <c:v>1379</c:v>
                </c:pt>
                <c:pt idx="13791">
                  <c:v>1379.1</c:v>
                </c:pt>
                <c:pt idx="13792">
                  <c:v>1379.2</c:v>
                </c:pt>
                <c:pt idx="13793">
                  <c:v>1379.3</c:v>
                </c:pt>
                <c:pt idx="13794">
                  <c:v>1379.4</c:v>
                </c:pt>
                <c:pt idx="13795">
                  <c:v>1379.5</c:v>
                </c:pt>
                <c:pt idx="13796">
                  <c:v>1379.6</c:v>
                </c:pt>
                <c:pt idx="13797">
                  <c:v>1379.7</c:v>
                </c:pt>
                <c:pt idx="13798">
                  <c:v>1379.8</c:v>
                </c:pt>
                <c:pt idx="13799">
                  <c:v>1379.9</c:v>
                </c:pt>
                <c:pt idx="13800">
                  <c:v>1380</c:v>
                </c:pt>
                <c:pt idx="13801">
                  <c:v>1380.1</c:v>
                </c:pt>
                <c:pt idx="13802">
                  <c:v>1380.2</c:v>
                </c:pt>
                <c:pt idx="13803">
                  <c:v>1380.3</c:v>
                </c:pt>
                <c:pt idx="13804">
                  <c:v>1380.4</c:v>
                </c:pt>
                <c:pt idx="13805">
                  <c:v>1380.5</c:v>
                </c:pt>
                <c:pt idx="13806">
                  <c:v>1380.6</c:v>
                </c:pt>
                <c:pt idx="13807">
                  <c:v>1380.7</c:v>
                </c:pt>
                <c:pt idx="13808">
                  <c:v>1380.8</c:v>
                </c:pt>
                <c:pt idx="13809">
                  <c:v>1380.9</c:v>
                </c:pt>
                <c:pt idx="13810">
                  <c:v>1381</c:v>
                </c:pt>
                <c:pt idx="13811">
                  <c:v>1381.1</c:v>
                </c:pt>
                <c:pt idx="13812">
                  <c:v>1381.2</c:v>
                </c:pt>
                <c:pt idx="13813">
                  <c:v>1381.3</c:v>
                </c:pt>
                <c:pt idx="13814">
                  <c:v>1381.4</c:v>
                </c:pt>
                <c:pt idx="13815">
                  <c:v>1381.5</c:v>
                </c:pt>
                <c:pt idx="13816">
                  <c:v>1381.6</c:v>
                </c:pt>
                <c:pt idx="13817">
                  <c:v>1381.7</c:v>
                </c:pt>
                <c:pt idx="13818">
                  <c:v>1381.8</c:v>
                </c:pt>
                <c:pt idx="13819">
                  <c:v>1381.9</c:v>
                </c:pt>
                <c:pt idx="13820">
                  <c:v>1382</c:v>
                </c:pt>
                <c:pt idx="13821">
                  <c:v>1382.1</c:v>
                </c:pt>
                <c:pt idx="13822">
                  <c:v>1382.2</c:v>
                </c:pt>
                <c:pt idx="13823">
                  <c:v>1382.3</c:v>
                </c:pt>
                <c:pt idx="13824">
                  <c:v>1382.4</c:v>
                </c:pt>
                <c:pt idx="13825">
                  <c:v>1382.5</c:v>
                </c:pt>
                <c:pt idx="13826">
                  <c:v>1382.6</c:v>
                </c:pt>
                <c:pt idx="13827">
                  <c:v>1382.7</c:v>
                </c:pt>
                <c:pt idx="13828">
                  <c:v>1382.8</c:v>
                </c:pt>
                <c:pt idx="13829">
                  <c:v>1382.9</c:v>
                </c:pt>
                <c:pt idx="13830">
                  <c:v>1383</c:v>
                </c:pt>
                <c:pt idx="13831">
                  <c:v>1383.1</c:v>
                </c:pt>
                <c:pt idx="13832">
                  <c:v>1383.2</c:v>
                </c:pt>
                <c:pt idx="13833">
                  <c:v>1383.3</c:v>
                </c:pt>
                <c:pt idx="13834">
                  <c:v>1383.4</c:v>
                </c:pt>
                <c:pt idx="13835">
                  <c:v>1383.5</c:v>
                </c:pt>
                <c:pt idx="13836">
                  <c:v>1383.6</c:v>
                </c:pt>
                <c:pt idx="13837">
                  <c:v>1383.7</c:v>
                </c:pt>
                <c:pt idx="13838">
                  <c:v>1383.8</c:v>
                </c:pt>
                <c:pt idx="13839">
                  <c:v>1383.9</c:v>
                </c:pt>
                <c:pt idx="13840">
                  <c:v>1384</c:v>
                </c:pt>
                <c:pt idx="13841">
                  <c:v>1384.1</c:v>
                </c:pt>
                <c:pt idx="13842">
                  <c:v>1384.2</c:v>
                </c:pt>
                <c:pt idx="13843">
                  <c:v>1384.3</c:v>
                </c:pt>
                <c:pt idx="13844">
                  <c:v>1384.4</c:v>
                </c:pt>
                <c:pt idx="13845">
                  <c:v>1384.5</c:v>
                </c:pt>
                <c:pt idx="13846">
                  <c:v>1384.6</c:v>
                </c:pt>
                <c:pt idx="13847">
                  <c:v>1384.7</c:v>
                </c:pt>
                <c:pt idx="13848">
                  <c:v>1384.8</c:v>
                </c:pt>
                <c:pt idx="13849">
                  <c:v>1384.9</c:v>
                </c:pt>
                <c:pt idx="13850">
                  <c:v>1385</c:v>
                </c:pt>
                <c:pt idx="13851">
                  <c:v>1385.1</c:v>
                </c:pt>
                <c:pt idx="13852">
                  <c:v>1385.2</c:v>
                </c:pt>
                <c:pt idx="13853">
                  <c:v>1385.3</c:v>
                </c:pt>
                <c:pt idx="13854">
                  <c:v>1385.4</c:v>
                </c:pt>
                <c:pt idx="13855">
                  <c:v>1385.5</c:v>
                </c:pt>
                <c:pt idx="13856">
                  <c:v>1385.6</c:v>
                </c:pt>
                <c:pt idx="13857">
                  <c:v>1385.7</c:v>
                </c:pt>
                <c:pt idx="13858">
                  <c:v>1385.8</c:v>
                </c:pt>
                <c:pt idx="13859">
                  <c:v>1385.9</c:v>
                </c:pt>
                <c:pt idx="13860">
                  <c:v>1386</c:v>
                </c:pt>
                <c:pt idx="13861">
                  <c:v>1386.1</c:v>
                </c:pt>
                <c:pt idx="13862">
                  <c:v>1386.2</c:v>
                </c:pt>
                <c:pt idx="13863">
                  <c:v>1386.3</c:v>
                </c:pt>
                <c:pt idx="13864">
                  <c:v>1386.4</c:v>
                </c:pt>
                <c:pt idx="13865">
                  <c:v>1386.5</c:v>
                </c:pt>
                <c:pt idx="13866">
                  <c:v>1386.6</c:v>
                </c:pt>
                <c:pt idx="13867">
                  <c:v>1386.7</c:v>
                </c:pt>
                <c:pt idx="13868">
                  <c:v>1386.8</c:v>
                </c:pt>
                <c:pt idx="13869">
                  <c:v>1386.9</c:v>
                </c:pt>
                <c:pt idx="13870">
                  <c:v>1387</c:v>
                </c:pt>
                <c:pt idx="13871">
                  <c:v>1387.1</c:v>
                </c:pt>
                <c:pt idx="13872">
                  <c:v>1387.2</c:v>
                </c:pt>
                <c:pt idx="13873">
                  <c:v>1387.3</c:v>
                </c:pt>
                <c:pt idx="13874">
                  <c:v>1387.4</c:v>
                </c:pt>
                <c:pt idx="13875">
                  <c:v>1387.5</c:v>
                </c:pt>
                <c:pt idx="13876">
                  <c:v>1387.6</c:v>
                </c:pt>
                <c:pt idx="13877">
                  <c:v>1387.7</c:v>
                </c:pt>
                <c:pt idx="13878">
                  <c:v>1387.8</c:v>
                </c:pt>
                <c:pt idx="13879">
                  <c:v>1387.9</c:v>
                </c:pt>
                <c:pt idx="13880">
                  <c:v>1388</c:v>
                </c:pt>
                <c:pt idx="13881">
                  <c:v>1388.1</c:v>
                </c:pt>
                <c:pt idx="13882">
                  <c:v>1388.2</c:v>
                </c:pt>
                <c:pt idx="13883">
                  <c:v>1388.3</c:v>
                </c:pt>
                <c:pt idx="13884">
                  <c:v>1388.4</c:v>
                </c:pt>
                <c:pt idx="13885">
                  <c:v>1388.5</c:v>
                </c:pt>
                <c:pt idx="13886">
                  <c:v>1388.6</c:v>
                </c:pt>
                <c:pt idx="13887">
                  <c:v>1388.7</c:v>
                </c:pt>
                <c:pt idx="13888">
                  <c:v>1388.8</c:v>
                </c:pt>
                <c:pt idx="13889">
                  <c:v>1388.9</c:v>
                </c:pt>
                <c:pt idx="13890">
                  <c:v>1389</c:v>
                </c:pt>
                <c:pt idx="13891">
                  <c:v>1389.1</c:v>
                </c:pt>
                <c:pt idx="13892">
                  <c:v>1389.2</c:v>
                </c:pt>
                <c:pt idx="13893">
                  <c:v>1389.3</c:v>
                </c:pt>
                <c:pt idx="13894">
                  <c:v>1389.4</c:v>
                </c:pt>
                <c:pt idx="13895">
                  <c:v>1389.5</c:v>
                </c:pt>
                <c:pt idx="13896">
                  <c:v>1389.6</c:v>
                </c:pt>
                <c:pt idx="13897">
                  <c:v>1389.7</c:v>
                </c:pt>
                <c:pt idx="13898">
                  <c:v>1389.8</c:v>
                </c:pt>
                <c:pt idx="13899">
                  <c:v>1389.9</c:v>
                </c:pt>
                <c:pt idx="13900">
                  <c:v>1390</c:v>
                </c:pt>
                <c:pt idx="13901">
                  <c:v>1390.1</c:v>
                </c:pt>
                <c:pt idx="13902">
                  <c:v>1390.2</c:v>
                </c:pt>
                <c:pt idx="13903">
                  <c:v>1390.3</c:v>
                </c:pt>
                <c:pt idx="13904">
                  <c:v>1390.4</c:v>
                </c:pt>
                <c:pt idx="13905">
                  <c:v>1390.5</c:v>
                </c:pt>
                <c:pt idx="13906">
                  <c:v>1390.6</c:v>
                </c:pt>
                <c:pt idx="13907">
                  <c:v>1390.7</c:v>
                </c:pt>
                <c:pt idx="13908">
                  <c:v>1390.8</c:v>
                </c:pt>
                <c:pt idx="13909">
                  <c:v>1390.9</c:v>
                </c:pt>
                <c:pt idx="13910">
                  <c:v>1391</c:v>
                </c:pt>
                <c:pt idx="13911">
                  <c:v>1391.1</c:v>
                </c:pt>
                <c:pt idx="13912">
                  <c:v>1391.2</c:v>
                </c:pt>
                <c:pt idx="13913">
                  <c:v>1391.3</c:v>
                </c:pt>
                <c:pt idx="13914">
                  <c:v>1391.4</c:v>
                </c:pt>
                <c:pt idx="13915">
                  <c:v>1391.5</c:v>
                </c:pt>
                <c:pt idx="13916">
                  <c:v>1391.6</c:v>
                </c:pt>
                <c:pt idx="13917">
                  <c:v>1391.7</c:v>
                </c:pt>
                <c:pt idx="13918">
                  <c:v>1391.8</c:v>
                </c:pt>
                <c:pt idx="13919">
                  <c:v>1391.9</c:v>
                </c:pt>
                <c:pt idx="13920">
                  <c:v>1392</c:v>
                </c:pt>
                <c:pt idx="13921">
                  <c:v>1392.1</c:v>
                </c:pt>
                <c:pt idx="13922">
                  <c:v>1392.2</c:v>
                </c:pt>
                <c:pt idx="13923">
                  <c:v>1392.3</c:v>
                </c:pt>
                <c:pt idx="13924">
                  <c:v>1392.4</c:v>
                </c:pt>
                <c:pt idx="13925">
                  <c:v>1392.5</c:v>
                </c:pt>
                <c:pt idx="13926">
                  <c:v>1392.6</c:v>
                </c:pt>
                <c:pt idx="13927">
                  <c:v>1392.7</c:v>
                </c:pt>
                <c:pt idx="13928">
                  <c:v>1392.8</c:v>
                </c:pt>
                <c:pt idx="13929">
                  <c:v>1392.9</c:v>
                </c:pt>
                <c:pt idx="13930">
                  <c:v>1393</c:v>
                </c:pt>
                <c:pt idx="13931">
                  <c:v>1393.1</c:v>
                </c:pt>
                <c:pt idx="13932">
                  <c:v>1393.2</c:v>
                </c:pt>
                <c:pt idx="13933">
                  <c:v>1393.3</c:v>
                </c:pt>
                <c:pt idx="13934">
                  <c:v>1393.4</c:v>
                </c:pt>
                <c:pt idx="13935">
                  <c:v>1393.5</c:v>
                </c:pt>
                <c:pt idx="13936">
                  <c:v>1393.6</c:v>
                </c:pt>
                <c:pt idx="13937">
                  <c:v>1393.7</c:v>
                </c:pt>
                <c:pt idx="13938">
                  <c:v>1393.8</c:v>
                </c:pt>
                <c:pt idx="13939">
                  <c:v>1393.9</c:v>
                </c:pt>
                <c:pt idx="13940">
                  <c:v>1394</c:v>
                </c:pt>
                <c:pt idx="13941">
                  <c:v>1394.1</c:v>
                </c:pt>
                <c:pt idx="13942">
                  <c:v>1394.2</c:v>
                </c:pt>
                <c:pt idx="13943">
                  <c:v>1394.3</c:v>
                </c:pt>
                <c:pt idx="13944">
                  <c:v>1394.4</c:v>
                </c:pt>
                <c:pt idx="13945">
                  <c:v>1394.5</c:v>
                </c:pt>
                <c:pt idx="13946">
                  <c:v>1394.6</c:v>
                </c:pt>
                <c:pt idx="13947">
                  <c:v>1394.7</c:v>
                </c:pt>
                <c:pt idx="13948">
                  <c:v>1394.8</c:v>
                </c:pt>
                <c:pt idx="13949">
                  <c:v>1394.9</c:v>
                </c:pt>
                <c:pt idx="13950">
                  <c:v>1395</c:v>
                </c:pt>
                <c:pt idx="13951">
                  <c:v>1395.1</c:v>
                </c:pt>
                <c:pt idx="13952">
                  <c:v>1395.2</c:v>
                </c:pt>
                <c:pt idx="13953">
                  <c:v>1395.3</c:v>
                </c:pt>
                <c:pt idx="13954">
                  <c:v>1395.4</c:v>
                </c:pt>
                <c:pt idx="13955">
                  <c:v>1395.5</c:v>
                </c:pt>
                <c:pt idx="13956">
                  <c:v>1395.6</c:v>
                </c:pt>
                <c:pt idx="13957">
                  <c:v>1395.7</c:v>
                </c:pt>
                <c:pt idx="13958">
                  <c:v>1395.8</c:v>
                </c:pt>
                <c:pt idx="13959">
                  <c:v>1395.9</c:v>
                </c:pt>
                <c:pt idx="13960">
                  <c:v>1396</c:v>
                </c:pt>
                <c:pt idx="13961">
                  <c:v>1396.1</c:v>
                </c:pt>
                <c:pt idx="13962">
                  <c:v>1396.2</c:v>
                </c:pt>
                <c:pt idx="13963">
                  <c:v>1396.3</c:v>
                </c:pt>
                <c:pt idx="13964">
                  <c:v>1396.4</c:v>
                </c:pt>
                <c:pt idx="13965">
                  <c:v>1396.5</c:v>
                </c:pt>
                <c:pt idx="13966">
                  <c:v>1396.6</c:v>
                </c:pt>
                <c:pt idx="13967">
                  <c:v>1396.7</c:v>
                </c:pt>
                <c:pt idx="13968">
                  <c:v>1396.8</c:v>
                </c:pt>
                <c:pt idx="13969">
                  <c:v>1396.9</c:v>
                </c:pt>
                <c:pt idx="13970">
                  <c:v>1397</c:v>
                </c:pt>
                <c:pt idx="13971">
                  <c:v>1397.1</c:v>
                </c:pt>
                <c:pt idx="13972">
                  <c:v>1397.2</c:v>
                </c:pt>
                <c:pt idx="13973">
                  <c:v>1397.3</c:v>
                </c:pt>
                <c:pt idx="13974">
                  <c:v>1397.4</c:v>
                </c:pt>
                <c:pt idx="13975">
                  <c:v>1397.5</c:v>
                </c:pt>
                <c:pt idx="13976">
                  <c:v>1397.6</c:v>
                </c:pt>
                <c:pt idx="13977">
                  <c:v>1397.7</c:v>
                </c:pt>
                <c:pt idx="13978">
                  <c:v>1397.8</c:v>
                </c:pt>
                <c:pt idx="13979">
                  <c:v>1397.9</c:v>
                </c:pt>
                <c:pt idx="13980">
                  <c:v>1398</c:v>
                </c:pt>
                <c:pt idx="13981">
                  <c:v>1398.1</c:v>
                </c:pt>
                <c:pt idx="13982">
                  <c:v>1398.2</c:v>
                </c:pt>
                <c:pt idx="13983">
                  <c:v>1398.3</c:v>
                </c:pt>
                <c:pt idx="13984">
                  <c:v>1398.4</c:v>
                </c:pt>
                <c:pt idx="13985">
                  <c:v>1398.5</c:v>
                </c:pt>
                <c:pt idx="13986">
                  <c:v>1398.6</c:v>
                </c:pt>
                <c:pt idx="13987">
                  <c:v>1398.7</c:v>
                </c:pt>
                <c:pt idx="13988">
                  <c:v>1398.8</c:v>
                </c:pt>
                <c:pt idx="13989">
                  <c:v>1398.9</c:v>
                </c:pt>
                <c:pt idx="13990">
                  <c:v>1399</c:v>
                </c:pt>
                <c:pt idx="13991">
                  <c:v>1399.1</c:v>
                </c:pt>
                <c:pt idx="13992">
                  <c:v>1399.2</c:v>
                </c:pt>
                <c:pt idx="13993">
                  <c:v>1399.3</c:v>
                </c:pt>
                <c:pt idx="13994">
                  <c:v>1399.4</c:v>
                </c:pt>
                <c:pt idx="13995">
                  <c:v>1399.5</c:v>
                </c:pt>
                <c:pt idx="13996">
                  <c:v>1399.6</c:v>
                </c:pt>
                <c:pt idx="13997">
                  <c:v>1399.7</c:v>
                </c:pt>
                <c:pt idx="13998">
                  <c:v>1399.8</c:v>
                </c:pt>
                <c:pt idx="13999">
                  <c:v>1399.9</c:v>
                </c:pt>
                <c:pt idx="14000">
                  <c:v>1400</c:v>
                </c:pt>
                <c:pt idx="14001">
                  <c:v>1400.1</c:v>
                </c:pt>
                <c:pt idx="14002">
                  <c:v>1400.2</c:v>
                </c:pt>
                <c:pt idx="14003">
                  <c:v>1400.3</c:v>
                </c:pt>
                <c:pt idx="14004">
                  <c:v>1400.4</c:v>
                </c:pt>
                <c:pt idx="14005">
                  <c:v>1400.5</c:v>
                </c:pt>
                <c:pt idx="14006">
                  <c:v>1400.6</c:v>
                </c:pt>
                <c:pt idx="14007">
                  <c:v>1400.7</c:v>
                </c:pt>
                <c:pt idx="14008">
                  <c:v>1400.8</c:v>
                </c:pt>
                <c:pt idx="14009">
                  <c:v>1400.9</c:v>
                </c:pt>
                <c:pt idx="14010">
                  <c:v>1401</c:v>
                </c:pt>
                <c:pt idx="14011">
                  <c:v>1401.1</c:v>
                </c:pt>
                <c:pt idx="14012">
                  <c:v>1401.2</c:v>
                </c:pt>
                <c:pt idx="14013">
                  <c:v>1401.3</c:v>
                </c:pt>
                <c:pt idx="14014">
                  <c:v>1401.4</c:v>
                </c:pt>
                <c:pt idx="14015">
                  <c:v>1401.5</c:v>
                </c:pt>
                <c:pt idx="14016">
                  <c:v>1401.6</c:v>
                </c:pt>
                <c:pt idx="14017">
                  <c:v>1401.7</c:v>
                </c:pt>
                <c:pt idx="14018">
                  <c:v>1401.8</c:v>
                </c:pt>
                <c:pt idx="14019">
                  <c:v>1401.9</c:v>
                </c:pt>
                <c:pt idx="14020">
                  <c:v>1402</c:v>
                </c:pt>
                <c:pt idx="14021">
                  <c:v>1402.1</c:v>
                </c:pt>
                <c:pt idx="14022">
                  <c:v>1402.2</c:v>
                </c:pt>
                <c:pt idx="14023">
                  <c:v>1402.3</c:v>
                </c:pt>
                <c:pt idx="14024">
                  <c:v>1402.4</c:v>
                </c:pt>
                <c:pt idx="14025">
                  <c:v>1402.5</c:v>
                </c:pt>
                <c:pt idx="14026">
                  <c:v>1402.6</c:v>
                </c:pt>
                <c:pt idx="14027">
                  <c:v>1402.7</c:v>
                </c:pt>
                <c:pt idx="14028">
                  <c:v>1402.8</c:v>
                </c:pt>
                <c:pt idx="14029">
                  <c:v>1402.9</c:v>
                </c:pt>
                <c:pt idx="14030">
                  <c:v>1403</c:v>
                </c:pt>
                <c:pt idx="14031">
                  <c:v>1403.1</c:v>
                </c:pt>
                <c:pt idx="14032">
                  <c:v>1403.2</c:v>
                </c:pt>
                <c:pt idx="14033">
                  <c:v>1403.3</c:v>
                </c:pt>
                <c:pt idx="14034">
                  <c:v>1403.4</c:v>
                </c:pt>
                <c:pt idx="14035">
                  <c:v>1403.5</c:v>
                </c:pt>
                <c:pt idx="14036">
                  <c:v>1403.6</c:v>
                </c:pt>
                <c:pt idx="14037">
                  <c:v>1403.7</c:v>
                </c:pt>
                <c:pt idx="14038">
                  <c:v>1403.8</c:v>
                </c:pt>
                <c:pt idx="14039">
                  <c:v>1403.9</c:v>
                </c:pt>
                <c:pt idx="14040">
                  <c:v>1404</c:v>
                </c:pt>
                <c:pt idx="14041">
                  <c:v>1404.1</c:v>
                </c:pt>
                <c:pt idx="14042">
                  <c:v>1404.2</c:v>
                </c:pt>
                <c:pt idx="14043">
                  <c:v>1404.3</c:v>
                </c:pt>
                <c:pt idx="14044">
                  <c:v>1404.4</c:v>
                </c:pt>
                <c:pt idx="14045">
                  <c:v>1404.5</c:v>
                </c:pt>
                <c:pt idx="14046">
                  <c:v>1404.6</c:v>
                </c:pt>
                <c:pt idx="14047">
                  <c:v>1404.7</c:v>
                </c:pt>
                <c:pt idx="14048">
                  <c:v>1404.8</c:v>
                </c:pt>
                <c:pt idx="14049">
                  <c:v>1404.9</c:v>
                </c:pt>
                <c:pt idx="14050">
                  <c:v>1405</c:v>
                </c:pt>
                <c:pt idx="14051">
                  <c:v>1405.1</c:v>
                </c:pt>
                <c:pt idx="14052">
                  <c:v>1405.2</c:v>
                </c:pt>
                <c:pt idx="14053">
                  <c:v>1405.3</c:v>
                </c:pt>
                <c:pt idx="14054">
                  <c:v>1405.4</c:v>
                </c:pt>
                <c:pt idx="14055">
                  <c:v>1405.5</c:v>
                </c:pt>
                <c:pt idx="14056">
                  <c:v>1405.6</c:v>
                </c:pt>
                <c:pt idx="14057">
                  <c:v>1405.7</c:v>
                </c:pt>
                <c:pt idx="14058">
                  <c:v>1405.8</c:v>
                </c:pt>
                <c:pt idx="14059">
                  <c:v>1405.9</c:v>
                </c:pt>
                <c:pt idx="14060">
                  <c:v>1406</c:v>
                </c:pt>
                <c:pt idx="14061">
                  <c:v>1406.1</c:v>
                </c:pt>
                <c:pt idx="14062">
                  <c:v>1406.2</c:v>
                </c:pt>
                <c:pt idx="14063">
                  <c:v>1406.3</c:v>
                </c:pt>
                <c:pt idx="14064">
                  <c:v>1406.4</c:v>
                </c:pt>
                <c:pt idx="14065">
                  <c:v>1406.5</c:v>
                </c:pt>
                <c:pt idx="14066">
                  <c:v>1406.6</c:v>
                </c:pt>
                <c:pt idx="14067">
                  <c:v>1406.7</c:v>
                </c:pt>
                <c:pt idx="14068">
                  <c:v>1406.8</c:v>
                </c:pt>
                <c:pt idx="14069">
                  <c:v>1406.9</c:v>
                </c:pt>
                <c:pt idx="14070">
                  <c:v>1407</c:v>
                </c:pt>
                <c:pt idx="14071">
                  <c:v>1407.1</c:v>
                </c:pt>
                <c:pt idx="14072">
                  <c:v>1407.2</c:v>
                </c:pt>
                <c:pt idx="14073">
                  <c:v>1407.3</c:v>
                </c:pt>
                <c:pt idx="14074">
                  <c:v>1407.4</c:v>
                </c:pt>
                <c:pt idx="14075">
                  <c:v>1407.5</c:v>
                </c:pt>
                <c:pt idx="14076">
                  <c:v>1407.6</c:v>
                </c:pt>
                <c:pt idx="14077">
                  <c:v>1407.7</c:v>
                </c:pt>
                <c:pt idx="14078">
                  <c:v>1407.8</c:v>
                </c:pt>
                <c:pt idx="14079">
                  <c:v>1407.9</c:v>
                </c:pt>
                <c:pt idx="14080">
                  <c:v>1408</c:v>
                </c:pt>
                <c:pt idx="14081">
                  <c:v>1408.1</c:v>
                </c:pt>
                <c:pt idx="14082">
                  <c:v>1408.2</c:v>
                </c:pt>
                <c:pt idx="14083">
                  <c:v>1408.3</c:v>
                </c:pt>
                <c:pt idx="14084">
                  <c:v>1408.4</c:v>
                </c:pt>
                <c:pt idx="14085">
                  <c:v>1408.5</c:v>
                </c:pt>
                <c:pt idx="14086">
                  <c:v>1408.6</c:v>
                </c:pt>
                <c:pt idx="14087">
                  <c:v>1408.7</c:v>
                </c:pt>
                <c:pt idx="14088">
                  <c:v>1408.8</c:v>
                </c:pt>
                <c:pt idx="14089">
                  <c:v>1408.9</c:v>
                </c:pt>
                <c:pt idx="14090">
                  <c:v>1409</c:v>
                </c:pt>
                <c:pt idx="14091">
                  <c:v>1409.1</c:v>
                </c:pt>
                <c:pt idx="14092">
                  <c:v>1409.2</c:v>
                </c:pt>
                <c:pt idx="14093">
                  <c:v>1409.3</c:v>
                </c:pt>
                <c:pt idx="14094">
                  <c:v>1409.4</c:v>
                </c:pt>
                <c:pt idx="14095">
                  <c:v>1409.5</c:v>
                </c:pt>
                <c:pt idx="14096">
                  <c:v>1409.6</c:v>
                </c:pt>
                <c:pt idx="14097">
                  <c:v>1409.7</c:v>
                </c:pt>
                <c:pt idx="14098">
                  <c:v>1409.8</c:v>
                </c:pt>
                <c:pt idx="14099">
                  <c:v>1409.9</c:v>
                </c:pt>
                <c:pt idx="14100">
                  <c:v>1410</c:v>
                </c:pt>
                <c:pt idx="14101">
                  <c:v>1410.1</c:v>
                </c:pt>
                <c:pt idx="14102">
                  <c:v>1410.2</c:v>
                </c:pt>
                <c:pt idx="14103">
                  <c:v>1410.3</c:v>
                </c:pt>
                <c:pt idx="14104">
                  <c:v>1410.4</c:v>
                </c:pt>
                <c:pt idx="14105">
                  <c:v>1410.5</c:v>
                </c:pt>
                <c:pt idx="14106">
                  <c:v>1410.6</c:v>
                </c:pt>
                <c:pt idx="14107">
                  <c:v>1410.7</c:v>
                </c:pt>
                <c:pt idx="14108">
                  <c:v>1410.8</c:v>
                </c:pt>
                <c:pt idx="14109">
                  <c:v>1410.9</c:v>
                </c:pt>
                <c:pt idx="14110">
                  <c:v>1411</c:v>
                </c:pt>
                <c:pt idx="14111">
                  <c:v>1411.1</c:v>
                </c:pt>
                <c:pt idx="14112">
                  <c:v>1411.2</c:v>
                </c:pt>
                <c:pt idx="14113">
                  <c:v>1411.3</c:v>
                </c:pt>
                <c:pt idx="14114">
                  <c:v>1411.4</c:v>
                </c:pt>
                <c:pt idx="14115">
                  <c:v>1411.5</c:v>
                </c:pt>
                <c:pt idx="14116">
                  <c:v>1411.6</c:v>
                </c:pt>
                <c:pt idx="14117">
                  <c:v>1411.7</c:v>
                </c:pt>
                <c:pt idx="14118">
                  <c:v>1411.8</c:v>
                </c:pt>
                <c:pt idx="14119">
                  <c:v>1411.9</c:v>
                </c:pt>
                <c:pt idx="14120">
                  <c:v>1412</c:v>
                </c:pt>
                <c:pt idx="14121">
                  <c:v>1412.1</c:v>
                </c:pt>
                <c:pt idx="14122">
                  <c:v>1412.2</c:v>
                </c:pt>
                <c:pt idx="14123">
                  <c:v>1412.3</c:v>
                </c:pt>
                <c:pt idx="14124">
                  <c:v>1412.4</c:v>
                </c:pt>
                <c:pt idx="14125">
                  <c:v>1412.5</c:v>
                </c:pt>
                <c:pt idx="14126">
                  <c:v>1412.6</c:v>
                </c:pt>
                <c:pt idx="14127">
                  <c:v>1412.7</c:v>
                </c:pt>
                <c:pt idx="14128">
                  <c:v>1412.8</c:v>
                </c:pt>
                <c:pt idx="14129">
                  <c:v>1412.9</c:v>
                </c:pt>
                <c:pt idx="14130">
                  <c:v>1413</c:v>
                </c:pt>
                <c:pt idx="14131">
                  <c:v>1413.1</c:v>
                </c:pt>
                <c:pt idx="14132">
                  <c:v>1413.2</c:v>
                </c:pt>
                <c:pt idx="14133">
                  <c:v>1413.3</c:v>
                </c:pt>
                <c:pt idx="14134">
                  <c:v>1413.4</c:v>
                </c:pt>
                <c:pt idx="14135">
                  <c:v>1413.5</c:v>
                </c:pt>
                <c:pt idx="14136">
                  <c:v>1413.6</c:v>
                </c:pt>
                <c:pt idx="14137">
                  <c:v>1413.7</c:v>
                </c:pt>
                <c:pt idx="14138">
                  <c:v>1413.8</c:v>
                </c:pt>
                <c:pt idx="14139">
                  <c:v>1413.9</c:v>
                </c:pt>
                <c:pt idx="14140">
                  <c:v>1414</c:v>
                </c:pt>
                <c:pt idx="14141">
                  <c:v>1414.1</c:v>
                </c:pt>
                <c:pt idx="14142">
                  <c:v>1414.2</c:v>
                </c:pt>
                <c:pt idx="14143">
                  <c:v>1414.3</c:v>
                </c:pt>
                <c:pt idx="14144">
                  <c:v>1414.4</c:v>
                </c:pt>
                <c:pt idx="14145">
                  <c:v>1414.5</c:v>
                </c:pt>
                <c:pt idx="14146">
                  <c:v>1414.6</c:v>
                </c:pt>
                <c:pt idx="14147">
                  <c:v>1414.7</c:v>
                </c:pt>
                <c:pt idx="14148">
                  <c:v>1414.8</c:v>
                </c:pt>
                <c:pt idx="14149">
                  <c:v>1414.9</c:v>
                </c:pt>
                <c:pt idx="14150">
                  <c:v>1415</c:v>
                </c:pt>
                <c:pt idx="14151">
                  <c:v>1415.1</c:v>
                </c:pt>
                <c:pt idx="14152">
                  <c:v>1415.2</c:v>
                </c:pt>
                <c:pt idx="14153">
                  <c:v>1415.3</c:v>
                </c:pt>
                <c:pt idx="14154">
                  <c:v>1415.4</c:v>
                </c:pt>
                <c:pt idx="14155">
                  <c:v>1415.5</c:v>
                </c:pt>
                <c:pt idx="14156">
                  <c:v>1415.6</c:v>
                </c:pt>
                <c:pt idx="14157">
                  <c:v>1415.7</c:v>
                </c:pt>
                <c:pt idx="14158">
                  <c:v>1415.8</c:v>
                </c:pt>
                <c:pt idx="14159">
                  <c:v>1415.9</c:v>
                </c:pt>
                <c:pt idx="14160">
                  <c:v>1416</c:v>
                </c:pt>
                <c:pt idx="14161">
                  <c:v>1416.1</c:v>
                </c:pt>
                <c:pt idx="14162">
                  <c:v>1416.2</c:v>
                </c:pt>
                <c:pt idx="14163">
                  <c:v>1416.3</c:v>
                </c:pt>
                <c:pt idx="14164">
                  <c:v>1416.4</c:v>
                </c:pt>
                <c:pt idx="14165">
                  <c:v>1416.5</c:v>
                </c:pt>
                <c:pt idx="14166">
                  <c:v>1416.6</c:v>
                </c:pt>
                <c:pt idx="14167">
                  <c:v>1416.7</c:v>
                </c:pt>
                <c:pt idx="14168">
                  <c:v>1416.8</c:v>
                </c:pt>
                <c:pt idx="14169">
                  <c:v>1416.9</c:v>
                </c:pt>
                <c:pt idx="14170">
                  <c:v>1417</c:v>
                </c:pt>
                <c:pt idx="14171">
                  <c:v>1417.1</c:v>
                </c:pt>
                <c:pt idx="14172">
                  <c:v>1417.2</c:v>
                </c:pt>
                <c:pt idx="14173">
                  <c:v>1417.3</c:v>
                </c:pt>
                <c:pt idx="14174">
                  <c:v>1417.4</c:v>
                </c:pt>
                <c:pt idx="14175">
                  <c:v>1417.5</c:v>
                </c:pt>
                <c:pt idx="14176">
                  <c:v>1417.6</c:v>
                </c:pt>
                <c:pt idx="14177">
                  <c:v>1417.7</c:v>
                </c:pt>
                <c:pt idx="14178">
                  <c:v>1417.8</c:v>
                </c:pt>
                <c:pt idx="14179">
                  <c:v>1417.9</c:v>
                </c:pt>
                <c:pt idx="14180">
                  <c:v>1418</c:v>
                </c:pt>
                <c:pt idx="14181">
                  <c:v>1418.1</c:v>
                </c:pt>
                <c:pt idx="14182">
                  <c:v>1418.2</c:v>
                </c:pt>
                <c:pt idx="14183">
                  <c:v>1418.3</c:v>
                </c:pt>
                <c:pt idx="14184">
                  <c:v>1418.4</c:v>
                </c:pt>
                <c:pt idx="14185">
                  <c:v>1418.5</c:v>
                </c:pt>
                <c:pt idx="14186">
                  <c:v>1418.6</c:v>
                </c:pt>
                <c:pt idx="14187">
                  <c:v>1418.7</c:v>
                </c:pt>
                <c:pt idx="14188">
                  <c:v>1418.8</c:v>
                </c:pt>
                <c:pt idx="14189">
                  <c:v>1418.9</c:v>
                </c:pt>
                <c:pt idx="14190">
                  <c:v>1419</c:v>
                </c:pt>
                <c:pt idx="14191">
                  <c:v>1419.1</c:v>
                </c:pt>
                <c:pt idx="14192">
                  <c:v>1419.2</c:v>
                </c:pt>
                <c:pt idx="14193">
                  <c:v>1419.3</c:v>
                </c:pt>
                <c:pt idx="14194">
                  <c:v>1419.4</c:v>
                </c:pt>
                <c:pt idx="14195">
                  <c:v>1419.5</c:v>
                </c:pt>
                <c:pt idx="14196">
                  <c:v>1419.6</c:v>
                </c:pt>
                <c:pt idx="14197">
                  <c:v>1419.7</c:v>
                </c:pt>
                <c:pt idx="14198">
                  <c:v>1419.8</c:v>
                </c:pt>
                <c:pt idx="14199">
                  <c:v>1419.9</c:v>
                </c:pt>
                <c:pt idx="14200">
                  <c:v>1420</c:v>
                </c:pt>
                <c:pt idx="14201">
                  <c:v>1420.1</c:v>
                </c:pt>
                <c:pt idx="14202">
                  <c:v>1420.2</c:v>
                </c:pt>
                <c:pt idx="14203">
                  <c:v>1420.3</c:v>
                </c:pt>
                <c:pt idx="14204">
                  <c:v>1420.4</c:v>
                </c:pt>
                <c:pt idx="14205">
                  <c:v>1420.5</c:v>
                </c:pt>
                <c:pt idx="14206">
                  <c:v>1420.6</c:v>
                </c:pt>
                <c:pt idx="14207">
                  <c:v>1420.7</c:v>
                </c:pt>
                <c:pt idx="14208">
                  <c:v>1420.8</c:v>
                </c:pt>
                <c:pt idx="14209">
                  <c:v>1420.9</c:v>
                </c:pt>
                <c:pt idx="14210">
                  <c:v>1421</c:v>
                </c:pt>
                <c:pt idx="14211">
                  <c:v>1421.1</c:v>
                </c:pt>
                <c:pt idx="14212">
                  <c:v>1421.2</c:v>
                </c:pt>
                <c:pt idx="14213">
                  <c:v>1421.3</c:v>
                </c:pt>
                <c:pt idx="14214">
                  <c:v>1421.4</c:v>
                </c:pt>
                <c:pt idx="14215">
                  <c:v>1421.5</c:v>
                </c:pt>
                <c:pt idx="14216">
                  <c:v>1421.6</c:v>
                </c:pt>
                <c:pt idx="14217">
                  <c:v>1421.7</c:v>
                </c:pt>
                <c:pt idx="14218">
                  <c:v>1421.8</c:v>
                </c:pt>
                <c:pt idx="14219">
                  <c:v>1421.9</c:v>
                </c:pt>
                <c:pt idx="14220">
                  <c:v>1422</c:v>
                </c:pt>
                <c:pt idx="14221">
                  <c:v>1422.1</c:v>
                </c:pt>
                <c:pt idx="14222">
                  <c:v>1422.2</c:v>
                </c:pt>
                <c:pt idx="14223">
                  <c:v>1422.3</c:v>
                </c:pt>
                <c:pt idx="14224">
                  <c:v>1422.4</c:v>
                </c:pt>
                <c:pt idx="14225">
                  <c:v>1422.5</c:v>
                </c:pt>
                <c:pt idx="14226">
                  <c:v>1422.6</c:v>
                </c:pt>
                <c:pt idx="14227">
                  <c:v>1422.7</c:v>
                </c:pt>
                <c:pt idx="14228">
                  <c:v>1422.8</c:v>
                </c:pt>
                <c:pt idx="14229">
                  <c:v>1422.9</c:v>
                </c:pt>
                <c:pt idx="14230">
                  <c:v>1423</c:v>
                </c:pt>
                <c:pt idx="14231">
                  <c:v>1423.1</c:v>
                </c:pt>
                <c:pt idx="14232">
                  <c:v>1423.2</c:v>
                </c:pt>
                <c:pt idx="14233">
                  <c:v>1423.3</c:v>
                </c:pt>
                <c:pt idx="14234">
                  <c:v>1423.4</c:v>
                </c:pt>
                <c:pt idx="14235">
                  <c:v>1423.5</c:v>
                </c:pt>
                <c:pt idx="14236">
                  <c:v>1423.6</c:v>
                </c:pt>
                <c:pt idx="14237">
                  <c:v>1423.7</c:v>
                </c:pt>
                <c:pt idx="14238">
                  <c:v>1423.8</c:v>
                </c:pt>
                <c:pt idx="14239">
                  <c:v>1423.9</c:v>
                </c:pt>
                <c:pt idx="14240">
                  <c:v>1424</c:v>
                </c:pt>
                <c:pt idx="14241">
                  <c:v>1424.1</c:v>
                </c:pt>
                <c:pt idx="14242">
                  <c:v>1424.2</c:v>
                </c:pt>
                <c:pt idx="14243">
                  <c:v>1424.3</c:v>
                </c:pt>
                <c:pt idx="14244">
                  <c:v>1424.4</c:v>
                </c:pt>
                <c:pt idx="14245">
                  <c:v>1424.5</c:v>
                </c:pt>
                <c:pt idx="14246">
                  <c:v>1424.6</c:v>
                </c:pt>
                <c:pt idx="14247">
                  <c:v>1424.7</c:v>
                </c:pt>
                <c:pt idx="14248">
                  <c:v>1424.8</c:v>
                </c:pt>
                <c:pt idx="14249">
                  <c:v>1424.9</c:v>
                </c:pt>
                <c:pt idx="14250">
                  <c:v>1425</c:v>
                </c:pt>
                <c:pt idx="14251">
                  <c:v>1425.1</c:v>
                </c:pt>
                <c:pt idx="14252">
                  <c:v>1425.2</c:v>
                </c:pt>
                <c:pt idx="14253">
                  <c:v>1425.3</c:v>
                </c:pt>
                <c:pt idx="14254">
                  <c:v>1425.4</c:v>
                </c:pt>
                <c:pt idx="14255">
                  <c:v>1425.5</c:v>
                </c:pt>
                <c:pt idx="14256">
                  <c:v>1425.6</c:v>
                </c:pt>
                <c:pt idx="14257">
                  <c:v>1425.7</c:v>
                </c:pt>
                <c:pt idx="14258">
                  <c:v>1425.8</c:v>
                </c:pt>
                <c:pt idx="14259">
                  <c:v>1425.9</c:v>
                </c:pt>
                <c:pt idx="14260">
                  <c:v>1426</c:v>
                </c:pt>
                <c:pt idx="14261">
                  <c:v>1426.1</c:v>
                </c:pt>
                <c:pt idx="14262">
                  <c:v>1426.2</c:v>
                </c:pt>
                <c:pt idx="14263">
                  <c:v>1426.3</c:v>
                </c:pt>
                <c:pt idx="14264">
                  <c:v>1426.4</c:v>
                </c:pt>
                <c:pt idx="14265">
                  <c:v>1426.5</c:v>
                </c:pt>
                <c:pt idx="14266">
                  <c:v>1426.6</c:v>
                </c:pt>
                <c:pt idx="14267">
                  <c:v>1426.7</c:v>
                </c:pt>
                <c:pt idx="14268">
                  <c:v>1426.8</c:v>
                </c:pt>
                <c:pt idx="14269">
                  <c:v>1426.9</c:v>
                </c:pt>
                <c:pt idx="14270">
                  <c:v>1427</c:v>
                </c:pt>
                <c:pt idx="14271">
                  <c:v>1427.1</c:v>
                </c:pt>
                <c:pt idx="14272">
                  <c:v>1427.2</c:v>
                </c:pt>
                <c:pt idx="14273">
                  <c:v>1427.3</c:v>
                </c:pt>
                <c:pt idx="14274">
                  <c:v>1427.4</c:v>
                </c:pt>
                <c:pt idx="14275">
                  <c:v>1427.5</c:v>
                </c:pt>
                <c:pt idx="14276">
                  <c:v>1427.6</c:v>
                </c:pt>
                <c:pt idx="14277">
                  <c:v>1427.7</c:v>
                </c:pt>
                <c:pt idx="14278">
                  <c:v>1427.8</c:v>
                </c:pt>
                <c:pt idx="14279">
                  <c:v>1427.9</c:v>
                </c:pt>
                <c:pt idx="14280">
                  <c:v>1428</c:v>
                </c:pt>
                <c:pt idx="14281">
                  <c:v>1428.1</c:v>
                </c:pt>
                <c:pt idx="14282">
                  <c:v>1428.2</c:v>
                </c:pt>
                <c:pt idx="14283">
                  <c:v>1428.3</c:v>
                </c:pt>
                <c:pt idx="14284">
                  <c:v>1428.4</c:v>
                </c:pt>
                <c:pt idx="14285">
                  <c:v>1428.5</c:v>
                </c:pt>
                <c:pt idx="14286">
                  <c:v>1428.6</c:v>
                </c:pt>
                <c:pt idx="14287">
                  <c:v>1428.7</c:v>
                </c:pt>
                <c:pt idx="14288">
                  <c:v>1428.8</c:v>
                </c:pt>
                <c:pt idx="14289">
                  <c:v>1428.9</c:v>
                </c:pt>
                <c:pt idx="14290">
                  <c:v>1429</c:v>
                </c:pt>
                <c:pt idx="14291">
                  <c:v>1429.1</c:v>
                </c:pt>
                <c:pt idx="14292">
                  <c:v>1429.2</c:v>
                </c:pt>
                <c:pt idx="14293">
                  <c:v>1429.3</c:v>
                </c:pt>
                <c:pt idx="14294">
                  <c:v>1429.4</c:v>
                </c:pt>
                <c:pt idx="14295">
                  <c:v>1429.5</c:v>
                </c:pt>
                <c:pt idx="14296">
                  <c:v>1429.6</c:v>
                </c:pt>
                <c:pt idx="14297">
                  <c:v>1429.7</c:v>
                </c:pt>
                <c:pt idx="14298">
                  <c:v>1429.8</c:v>
                </c:pt>
                <c:pt idx="14299">
                  <c:v>1429.9</c:v>
                </c:pt>
                <c:pt idx="14300">
                  <c:v>1430</c:v>
                </c:pt>
                <c:pt idx="14301">
                  <c:v>1430.1</c:v>
                </c:pt>
                <c:pt idx="14302">
                  <c:v>1430.2</c:v>
                </c:pt>
                <c:pt idx="14303">
                  <c:v>1430.3</c:v>
                </c:pt>
                <c:pt idx="14304">
                  <c:v>1430.4</c:v>
                </c:pt>
                <c:pt idx="14305">
                  <c:v>1430.5</c:v>
                </c:pt>
                <c:pt idx="14306">
                  <c:v>1430.6</c:v>
                </c:pt>
                <c:pt idx="14307">
                  <c:v>1430.7</c:v>
                </c:pt>
                <c:pt idx="14308">
                  <c:v>1430.8</c:v>
                </c:pt>
                <c:pt idx="14309">
                  <c:v>1430.9</c:v>
                </c:pt>
                <c:pt idx="14310">
                  <c:v>1431</c:v>
                </c:pt>
                <c:pt idx="14311">
                  <c:v>1431.1</c:v>
                </c:pt>
                <c:pt idx="14312">
                  <c:v>1431.2</c:v>
                </c:pt>
                <c:pt idx="14313">
                  <c:v>1431.3</c:v>
                </c:pt>
                <c:pt idx="14314">
                  <c:v>1431.4</c:v>
                </c:pt>
                <c:pt idx="14315">
                  <c:v>1431.5</c:v>
                </c:pt>
                <c:pt idx="14316">
                  <c:v>1431.6</c:v>
                </c:pt>
                <c:pt idx="14317">
                  <c:v>1431.7</c:v>
                </c:pt>
                <c:pt idx="14318">
                  <c:v>1431.8</c:v>
                </c:pt>
                <c:pt idx="14319">
                  <c:v>1431.9</c:v>
                </c:pt>
                <c:pt idx="14320">
                  <c:v>1432</c:v>
                </c:pt>
                <c:pt idx="14321">
                  <c:v>1432.1</c:v>
                </c:pt>
                <c:pt idx="14322">
                  <c:v>1432.2</c:v>
                </c:pt>
                <c:pt idx="14323">
                  <c:v>1432.3</c:v>
                </c:pt>
                <c:pt idx="14324">
                  <c:v>1432.4</c:v>
                </c:pt>
                <c:pt idx="14325">
                  <c:v>1432.5</c:v>
                </c:pt>
                <c:pt idx="14326">
                  <c:v>1432.6</c:v>
                </c:pt>
                <c:pt idx="14327">
                  <c:v>1432.7</c:v>
                </c:pt>
                <c:pt idx="14328">
                  <c:v>1432.8</c:v>
                </c:pt>
                <c:pt idx="14329">
                  <c:v>1432.9</c:v>
                </c:pt>
                <c:pt idx="14330">
                  <c:v>1433</c:v>
                </c:pt>
                <c:pt idx="14331">
                  <c:v>1433.1</c:v>
                </c:pt>
                <c:pt idx="14332">
                  <c:v>1433.2</c:v>
                </c:pt>
                <c:pt idx="14333">
                  <c:v>1433.3</c:v>
                </c:pt>
                <c:pt idx="14334">
                  <c:v>1433.4</c:v>
                </c:pt>
                <c:pt idx="14335">
                  <c:v>1433.5</c:v>
                </c:pt>
                <c:pt idx="14336">
                  <c:v>1433.6</c:v>
                </c:pt>
                <c:pt idx="14337">
                  <c:v>1433.7</c:v>
                </c:pt>
                <c:pt idx="14338">
                  <c:v>1433.8</c:v>
                </c:pt>
                <c:pt idx="14339">
                  <c:v>1433.9</c:v>
                </c:pt>
                <c:pt idx="14340">
                  <c:v>1434</c:v>
                </c:pt>
                <c:pt idx="14341">
                  <c:v>1434.1</c:v>
                </c:pt>
                <c:pt idx="14342">
                  <c:v>1434.2</c:v>
                </c:pt>
                <c:pt idx="14343">
                  <c:v>1434.3</c:v>
                </c:pt>
                <c:pt idx="14344">
                  <c:v>1434.4</c:v>
                </c:pt>
                <c:pt idx="14345">
                  <c:v>1434.5</c:v>
                </c:pt>
                <c:pt idx="14346">
                  <c:v>1434.6</c:v>
                </c:pt>
                <c:pt idx="14347">
                  <c:v>1434.7</c:v>
                </c:pt>
                <c:pt idx="14348">
                  <c:v>1434.8</c:v>
                </c:pt>
                <c:pt idx="14349">
                  <c:v>1434.9</c:v>
                </c:pt>
                <c:pt idx="14350">
                  <c:v>1435</c:v>
                </c:pt>
                <c:pt idx="14351">
                  <c:v>1435.1</c:v>
                </c:pt>
                <c:pt idx="14352">
                  <c:v>1435.2</c:v>
                </c:pt>
                <c:pt idx="14353">
                  <c:v>1435.3</c:v>
                </c:pt>
                <c:pt idx="14354">
                  <c:v>1435.4</c:v>
                </c:pt>
                <c:pt idx="14355">
                  <c:v>1435.5</c:v>
                </c:pt>
                <c:pt idx="14356">
                  <c:v>1435.6</c:v>
                </c:pt>
                <c:pt idx="14357">
                  <c:v>1435.7</c:v>
                </c:pt>
                <c:pt idx="14358">
                  <c:v>1435.8</c:v>
                </c:pt>
                <c:pt idx="14359">
                  <c:v>1435.9</c:v>
                </c:pt>
                <c:pt idx="14360">
                  <c:v>1436</c:v>
                </c:pt>
                <c:pt idx="14361">
                  <c:v>1436.1</c:v>
                </c:pt>
                <c:pt idx="14362">
                  <c:v>1436.2</c:v>
                </c:pt>
                <c:pt idx="14363">
                  <c:v>1436.3</c:v>
                </c:pt>
                <c:pt idx="14364">
                  <c:v>1436.4</c:v>
                </c:pt>
                <c:pt idx="14365">
                  <c:v>1436.5</c:v>
                </c:pt>
                <c:pt idx="14366">
                  <c:v>1436.6</c:v>
                </c:pt>
                <c:pt idx="14367">
                  <c:v>1436.7</c:v>
                </c:pt>
                <c:pt idx="14368">
                  <c:v>1436.8</c:v>
                </c:pt>
                <c:pt idx="14369">
                  <c:v>1436.9</c:v>
                </c:pt>
                <c:pt idx="14370">
                  <c:v>1437</c:v>
                </c:pt>
                <c:pt idx="14371">
                  <c:v>1437.1</c:v>
                </c:pt>
                <c:pt idx="14372">
                  <c:v>1437.2</c:v>
                </c:pt>
                <c:pt idx="14373">
                  <c:v>1437.3</c:v>
                </c:pt>
                <c:pt idx="14374">
                  <c:v>1437.4</c:v>
                </c:pt>
                <c:pt idx="14375">
                  <c:v>1437.5</c:v>
                </c:pt>
                <c:pt idx="14376">
                  <c:v>1437.6</c:v>
                </c:pt>
                <c:pt idx="14377">
                  <c:v>1437.7</c:v>
                </c:pt>
                <c:pt idx="14378">
                  <c:v>1437.8</c:v>
                </c:pt>
                <c:pt idx="14379">
                  <c:v>1437.9</c:v>
                </c:pt>
                <c:pt idx="14380">
                  <c:v>1438</c:v>
                </c:pt>
                <c:pt idx="14381">
                  <c:v>1438.1</c:v>
                </c:pt>
                <c:pt idx="14382">
                  <c:v>1438.2</c:v>
                </c:pt>
                <c:pt idx="14383">
                  <c:v>1438.3</c:v>
                </c:pt>
                <c:pt idx="14384">
                  <c:v>1438.4</c:v>
                </c:pt>
                <c:pt idx="14385">
                  <c:v>1438.5</c:v>
                </c:pt>
                <c:pt idx="14386">
                  <c:v>1438.6</c:v>
                </c:pt>
                <c:pt idx="14387">
                  <c:v>1438.7</c:v>
                </c:pt>
                <c:pt idx="14388">
                  <c:v>1438.8</c:v>
                </c:pt>
                <c:pt idx="14389">
                  <c:v>1438.9</c:v>
                </c:pt>
                <c:pt idx="14390">
                  <c:v>1439</c:v>
                </c:pt>
                <c:pt idx="14391">
                  <c:v>1439.1</c:v>
                </c:pt>
                <c:pt idx="14392">
                  <c:v>1439.2</c:v>
                </c:pt>
                <c:pt idx="14393">
                  <c:v>1439.3</c:v>
                </c:pt>
                <c:pt idx="14394">
                  <c:v>1439.4</c:v>
                </c:pt>
                <c:pt idx="14395">
                  <c:v>1439.5</c:v>
                </c:pt>
                <c:pt idx="14396">
                  <c:v>1439.6</c:v>
                </c:pt>
                <c:pt idx="14397">
                  <c:v>1439.7</c:v>
                </c:pt>
                <c:pt idx="14398">
                  <c:v>1439.8</c:v>
                </c:pt>
                <c:pt idx="14399">
                  <c:v>1439.9</c:v>
                </c:pt>
                <c:pt idx="14400">
                  <c:v>1440</c:v>
                </c:pt>
                <c:pt idx="14401">
                  <c:v>1440.1</c:v>
                </c:pt>
                <c:pt idx="14402">
                  <c:v>1440.2</c:v>
                </c:pt>
                <c:pt idx="14403">
                  <c:v>1440.3</c:v>
                </c:pt>
                <c:pt idx="14404">
                  <c:v>1440.4</c:v>
                </c:pt>
                <c:pt idx="14405">
                  <c:v>1440.5</c:v>
                </c:pt>
                <c:pt idx="14406">
                  <c:v>1440.6</c:v>
                </c:pt>
                <c:pt idx="14407">
                  <c:v>1440.7</c:v>
                </c:pt>
                <c:pt idx="14408">
                  <c:v>1440.8</c:v>
                </c:pt>
                <c:pt idx="14409">
                  <c:v>1440.9</c:v>
                </c:pt>
                <c:pt idx="14410">
                  <c:v>1441</c:v>
                </c:pt>
                <c:pt idx="14411">
                  <c:v>1441.1</c:v>
                </c:pt>
                <c:pt idx="14412">
                  <c:v>1441.2</c:v>
                </c:pt>
                <c:pt idx="14413">
                  <c:v>1441.3</c:v>
                </c:pt>
                <c:pt idx="14414">
                  <c:v>1441.4</c:v>
                </c:pt>
                <c:pt idx="14415">
                  <c:v>1441.5</c:v>
                </c:pt>
                <c:pt idx="14416">
                  <c:v>1441.6</c:v>
                </c:pt>
                <c:pt idx="14417">
                  <c:v>1441.7</c:v>
                </c:pt>
                <c:pt idx="14418">
                  <c:v>1441.8</c:v>
                </c:pt>
                <c:pt idx="14419">
                  <c:v>1441.9</c:v>
                </c:pt>
                <c:pt idx="14420">
                  <c:v>1442</c:v>
                </c:pt>
                <c:pt idx="14421">
                  <c:v>1442.1</c:v>
                </c:pt>
                <c:pt idx="14422">
                  <c:v>1442.2</c:v>
                </c:pt>
                <c:pt idx="14423">
                  <c:v>1442.3</c:v>
                </c:pt>
                <c:pt idx="14424">
                  <c:v>1442.4</c:v>
                </c:pt>
                <c:pt idx="14425">
                  <c:v>1442.5</c:v>
                </c:pt>
                <c:pt idx="14426">
                  <c:v>1442.6</c:v>
                </c:pt>
                <c:pt idx="14427">
                  <c:v>1442.7</c:v>
                </c:pt>
                <c:pt idx="14428">
                  <c:v>1442.8</c:v>
                </c:pt>
                <c:pt idx="14429">
                  <c:v>1442.9</c:v>
                </c:pt>
                <c:pt idx="14430">
                  <c:v>1443</c:v>
                </c:pt>
                <c:pt idx="14431">
                  <c:v>1443.1</c:v>
                </c:pt>
                <c:pt idx="14432">
                  <c:v>1443.2</c:v>
                </c:pt>
                <c:pt idx="14433">
                  <c:v>1443.3</c:v>
                </c:pt>
                <c:pt idx="14434">
                  <c:v>1443.4</c:v>
                </c:pt>
                <c:pt idx="14435">
                  <c:v>1443.5</c:v>
                </c:pt>
                <c:pt idx="14436">
                  <c:v>1443.6</c:v>
                </c:pt>
                <c:pt idx="14437">
                  <c:v>1443.7</c:v>
                </c:pt>
                <c:pt idx="14438">
                  <c:v>1443.8</c:v>
                </c:pt>
                <c:pt idx="14439">
                  <c:v>1443.9</c:v>
                </c:pt>
                <c:pt idx="14440">
                  <c:v>1444</c:v>
                </c:pt>
                <c:pt idx="14441">
                  <c:v>1444.1</c:v>
                </c:pt>
                <c:pt idx="14442">
                  <c:v>1444.2</c:v>
                </c:pt>
                <c:pt idx="14443">
                  <c:v>1444.3</c:v>
                </c:pt>
                <c:pt idx="14444">
                  <c:v>1444.4</c:v>
                </c:pt>
                <c:pt idx="14445">
                  <c:v>1444.5</c:v>
                </c:pt>
                <c:pt idx="14446">
                  <c:v>1444.6</c:v>
                </c:pt>
                <c:pt idx="14447">
                  <c:v>1444.7</c:v>
                </c:pt>
                <c:pt idx="14448">
                  <c:v>1444.8</c:v>
                </c:pt>
                <c:pt idx="14449">
                  <c:v>1444.9</c:v>
                </c:pt>
                <c:pt idx="14450">
                  <c:v>1445</c:v>
                </c:pt>
                <c:pt idx="14451">
                  <c:v>1445.1</c:v>
                </c:pt>
                <c:pt idx="14452">
                  <c:v>1445.2</c:v>
                </c:pt>
                <c:pt idx="14453">
                  <c:v>1445.3</c:v>
                </c:pt>
                <c:pt idx="14454">
                  <c:v>1445.4</c:v>
                </c:pt>
                <c:pt idx="14455">
                  <c:v>1445.5</c:v>
                </c:pt>
                <c:pt idx="14456">
                  <c:v>1445.6</c:v>
                </c:pt>
                <c:pt idx="14457">
                  <c:v>1445.7</c:v>
                </c:pt>
                <c:pt idx="14458">
                  <c:v>1445.8</c:v>
                </c:pt>
                <c:pt idx="14459">
                  <c:v>1445.9</c:v>
                </c:pt>
                <c:pt idx="14460">
                  <c:v>1446</c:v>
                </c:pt>
                <c:pt idx="14461">
                  <c:v>1446.1</c:v>
                </c:pt>
                <c:pt idx="14462">
                  <c:v>1446.2</c:v>
                </c:pt>
                <c:pt idx="14463">
                  <c:v>1446.3</c:v>
                </c:pt>
                <c:pt idx="14464">
                  <c:v>1446.4</c:v>
                </c:pt>
                <c:pt idx="14465">
                  <c:v>1446.5</c:v>
                </c:pt>
                <c:pt idx="14466">
                  <c:v>1446.6</c:v>
                </c:pt>
                <c:pt idx="14467">
                  <c:v>1446.7</c:v>
                </c:pt>
                <c:pt idx="14468">
                  <c:v>1446.8</c:v>
                </c:pt>
                <c:pt idx="14469">
                  <c:v>1446.9</c:v>
                </c:pt>
                <c:pt idx="14470">
                  <c:v>1447</c:v>
                </c:pt>
                <c:pt idx="14471">
                  <c:v>1447.1</c:v>
                </c:pt>
                <c:pt idx="14472">
                  <c:v>1447.2</c:v>
                </c:pt>
                <c:pt idx="14473">
                  <c:v>1447.3</c:v>
                </c:pt>
                <c:pt idx="14474">
                  <c:v>1447.4</c:v>
                </c:pt>
                <c:pt idx="14475">
                  <c:v>1447.5</c:v>
                </c:pt>
                <c:pt idx="14476">
                  <c:v>1447.6</c:v>
                </c:pt>
                <c:pt idx="14477">
                  <c:v>1447.7</c:v>
                </c:pt>
                <c:pt idx="14478">
                  <c:v>1447.8</c:v>
                </c:pt>
                <c:pt idx="14479">
                  <c:v>1447.9</c:v>
                </c:pt>
                <c:pt idx="14480">
                  <c:v>1448</c:v>
                </c:pt>
                <c:pt idx="14481">
                  <c:v>1448.1</c:v>
                </c:pt>
                <c:pt idx="14482">
                  <c:v>1448.2</c:v>
                </c:pt>
                <c:pt idx="14483">
                  <c:v>1448.3</c:v>
                </c:pt>
                <c:pt idx="14484">
                  <c:v>1448.4</c:v>
                </c:pt>
                <c:pt idx="14485">
                  <c:v>1448.5</c:v>
                </c:pt>
                <c:pt idx="14486">
                  <c:v>1448.6</c:v>
                </c:pt>
                <c:pt idx="14487">
                  <c:v>1448.7</c:v>
                </c:pt>
                <c:pt idx="14488">
                  <c:v>1448.8</c:v>
                </c:pt>
                <c:pt idx="14489">
                  <c:v>1448.9</c:v>
                </c:pt>
                <c:pt idx="14490">
                  <c:v>1449</c:v>
                </c:pt>
                <c:pt idx="14491">
                  <c:v>1449.1</c:v>
                </c:pt>
                <c:pt idx="14492">
                  <c:v>1449.2</c:v>
                </c:pt>
                <c:pt idx="14493">
                  <c:v>1449.3</c:v>
                </c:pt>
                <c:pt idx="14494">
                  <c:v>1449.4</c:v>
                </c:pt>
                <c:pt idx="14495">
                  <c:v>1449.5</c:v>
                </c:pt>
                <c:pt idx="14496">
                  <c:v>1449.6</c:v>
                </c:pt>
                <c:pt idx="14497">
                  <c:v>1449.7</c:v>
                </c:pt>
                <c:pt idx="14498">
                  <c:v>1449.8</c:v>
                </c:pt>
                <c:pt idx="14499">
                  <c:v>1449.9</c:v>
                </c:pt>
                <c:pt idx="14500">
                  <c:v>1450</c:v>
                </c:pt>
                <c:pt idx="14501">
                  <c:v>1450.1</c:v>
                </c:pt>
                <c:pt idx="14502">
                  <c:v>1450.2</c:v>
                </c:pt>
                <c:pt idx="14503">
                  <c:v>1450.3</c:v>
                </c:pt>
                <c:pt idx="14504">
                  <c:v>1450.4</c:v>
                </c:pt>
                <c:pt idx="14505">
                  <c:v>1450.5</c:v>
                </c:pt>
                <c:pt idx="14506">
                  <c:v>1450.6</c:v>
                </c:pt>
                <c:pt idx="14507">
                  <c:v>1450.7</c:v>
                </c:pt>
                <c:pt idx="14508">
                  <c:v>1450.8</c:v>
                </c:pt>
                <c:pt idx="14509">
                  <c:v>1450.9</c:v>
                </c:pt>
                <c:pt idx="14510">
                  <c:v>1451</c:v>
                </c:pt>
                <c:pt idx="14511">
                  <c:v>1451.1</c:v>
                </c:pt>
                <c:pt idx="14512">
                  <c:v>1451.2</c:v>
                </c:pt>
                <c:pt idx="14513">
                  <c:v>1451.3</c:v>
                </c:pt>
                <c:pt idx="14514">
                  <c:v>1451.4</c:v>
                </c:pt>
                <c:pt idx="14515">
                  <c:v>1451.5</c:v>
                </c:pt>
                <c:pt idx="14516">
                  <c:v>1451.6</c:v>
                </c:pt>
                <c:pt idx="14517">
                  <c:v>1451.7</c:v>
                </c:pt>
                <c:pt idx="14518">
                  <c:v>1451.8</c:v>
                </c:pt>
                <c:pt idx="14519">
                  <c:v>1451.9</c:v>
                </c:pt>
                <c:pt idx="14520">
                  <c:v>1452</c:v>
                </c:pt>
                <c:pt idx="14521">
                  <c:v>1452.1</c:v>
                </c:pt>
                <c:pt idx="14522">
                  <c:v>1452.2</c:v>
                </c:pt>
                <c:pt idx="14523">
                  <c:v>1452.3</c:v>
                </c:pt>
                <c:pt idx="14524">
                  <c:v>1452.4</c:v>
                </c:pt>
                <c:pt idx="14525">
                  <c:v>1452.5</c:v>
                </c:pt>
                <c:pt idx="14526">
                  <c:v>1452.6</c:v>
                </c:pt>
                <c:pt idx="14527">
                  <c:v>1452.7</c:v>
                </c:pt>
                <c:pt idx="14528">
                  <c:v>1452.8</c:v>
                </c:pt>
                <c:pt idx="14529">
                  <c:v>1452.9</c:v>
                </c:pt>
                <c:pt idx="14530">
                  <c:v>1453</c:v>
                </c:pt>
                <c:pt idx="14531">
                  <c:v>1453.1</c:v>
                </c:pt>
                <c:pt idx="14532">
                  <c:v>1453.2</c:v>
                </c:pt>
                <c:pt idx="14533">
                  <c:v>1453.3</c:v>
                </c:pt>
                <c:pt idx="14534">
                  <c:v>1453.4</c:v>
                </c:pt>
                <c:pt idx="14535">
                  <c:v>1453.5</c:v>
                </c:pt>
                <c:pt idx="14536">
                  <c:v>1453.6</c:v>
                </c:pt>
                <c:pt idx="14537">
                  <c:v>1453.7</c:v>
                </c:pt>
                <c:pt idx="14538">
                  <c:v>1453.8</c:v>
                </c:pt>
                <c:pt idx="14539">
                  <c:v>1453.9</c:v>
                </c:pt>
                <c:pt idx="14540">
                  <c:v>1454</c:v>
                </c:pt>
                <c:pt idx="14541">
                  <c:v>1454.1</c:v>
                </c:pt>
                <c:pt idx="14542">
                  <c:v>1454.2</c:v>
                </c:pt>
                <c:pt idx="14543">
                  <c:v>1454.3</c:v>
                </c:pt>
                <c:pt idx="14544">
                  <c:v>1454.4</c:v>
                </c:pt>
                <c:pt idx="14545">
                  <c:v>1454.5</c:v>
                </c:pt>
                <c:pt idx="14546">
                  <c:v>1454.6</c:v>
                </c:pt>
                <c:pt idx="14547">
                  <c:v>1454.7</c:v>
                </c:pt>
                <c:pt idx="14548">
                  <c:v>1454.8</c:v>
                </c:pt>
                <c:pt idx="14549">
                  <c:v>1454.9</c:v>
                </c:pt>
                <c:pt idx="14550">
                  <c:v>1455</c:v>
                </c:pt>
                <c:pt idx="14551">
                  <c:v>1455.1</c:v>
                </c:pt>
                <c:pt idx="14552">
                  <c:v>1455.2</c:v>
                </c:pt>
                <c:pt idx="14553">
                  <c:v>1455.3</c:v>
                </c:pt>
                <c:pt idx="14554">
                  <c:v>1455.4</c:v>
                </c:pt>
                <c:pt idx="14555">
                  <c:v>1455.5</c:v>
                </c:pt>
                <c:pt idx="14556">
                  <c:v>1455.6</c:v>
                </c:pt>
                <c:pt idx="14557">
                  <c:v>1455.7</c:v>
                </c:pt>
                <c:pt idx="14558">
                  <c:v>1455.8</c:v>
                </c:pt>
                <c:pt idx="14559">
                  <c:v>1455.9</c:v>
                </c:pt>
                <c:pt idx="14560">
                  <c:v>1456</c:v>
                </c:pt>
                <c:pt idx="14561">
                  <c:v>1456.1</c:v>
                </c:pt>
                <c:pt idx="14562">
                  <c:v>1456.2</c:v>
                </c:pt>
                <c:pt idx="14563">
                  <c:v>1456.3</c:v>
                </c:pt>
                <c:pt idx="14564">
                  <c:v>1456.4</c:v>
                </c:pt>
                <c:pt idx="14565">
                  <c:v>1456.5</c:v>
                </c:pt>
                <c:pt idx="14566">
                  <c:v>1456.6</c:v>
                </c:pt>
                <c:pt idx="14567">
                  <c:v>1456.7</c:v>
                </c:pt>
                <c:pt idx="14568">
                  <c:v>1456.8</c:v>
                </c:pt>
                <c:pt idx="14569">
                  <c:v>1456.9</c:v>
                </c:pt>
                <c:pt idx="14570">
                  <c:v>1457</c:v>
                </c:pt>
                <c:pt idx="14571">
                  <c:v>1457.1</c:v>
                </c:pt>
                <c:pt idx="14572">
                  <c:v>1457.2</c:v>
                </c:pt>
                <c:pt idx="14573">
                  <c:v>1457.3</c:v>
                </c:pt>
                <c:pt idx="14574">
                  <c:v>1457.4</c:v>
                </c:pt>
                <c:pt idx="14575">
                  <c:v>1457.5</c:v>
                </c:pt>
                <c:pt idx="14576">
                  <c:v>1457.6</c:v>
                </c:pt>
                <c:pt idx="14577">
                  <c:v>1457.7</c:v>
                </c:pt>
                <c:pt idx="14578">
                  <c:v>1457.8</c:v>
                </c:pt>
                <c:pt idx="14579">
                  <c:v>1457.9</c:v>
                </c:pt>
                <c:pt idx="14580">
                  <c:v>1458</c:v>
                </c:pt>
                <c:pt idx="14581">
                  <c:v>1458.1</c:v>
                </c:pt>
                <c:pt idx="14582">
                  <c:v>1458.2</c:v>
                </c:pt>
                <c:pt idx="14583">
                  <c:v>1458.3</c:v>
                </c:pt>
                <c:pt idx="14584">
                  <c:v>1458.4</c:v>
                </c:pt>
                <c:pt idx="14585">
                  <c:v>1458.5</c:v>
                </c:pt>
                <c:pt idx="14586">
                  <c:v>1458.6</c:v>
                </c:pt>
                <c:pt idx="14587">
                  <c:v>1458.7</c:v>
                </c:pt>
                <c:pt idx="14588">
                  <c:v>1458.8</c:v>
                </c:pt>
                <c:pt idx="14589">
                  <c:v>1458.9</c:v>
                </c:pt>
                <c:pt idx="14590">
                  <c:v>1459</c:v>
                </c:pt>
                <c:pt idx="14591">
                  <c:v>1459.1</c:v>
                </c:pt>
                <c:pt idx="14592">
                  <c:v>1459.2</c:v>
                </c:pt>
                <c:pt idx="14593">
                  <c:v>1459.3</c:v>
                </c:pt>
                <c:pt idx="14594">
                  <c:v>1459.4</c:v>
                </c:pt>
                <c:pt idx="14595">
                  <c:v>1459.5</c:v>
                </c:pt>
                <c:pt idx="14596">
                  <c:v>1459.6</c:v>
                </c:pt>
                <c:pt idx="14597">
                  <c:v>1459.7</c:v>
                </c:pt>
                <c:pt idx="14598">
                  <c:v>1459.8</c:v>
                </c:pt>
                <c:pt idx="14599">
                  <c:v>1459.9</c:v>
                </c:pt>
                <c:pt idx="14600">
                  <c:v>1460</c:v>
                </c:pt>
                <c:pt idx="14601">
                  <c:v>1460.1</c:v>
                </c:pt>
                <c:pt idx="14602">
                  <c:v>1460.2</c:v>
                </c:pt>
                <c:pt idx="14603">
                  <c:v>1460.3</c:v>
                </c:pt>
                <c:pt idx="14604">
                  <c:v>1460.4</c:v>
                </c:pt>
                <c:pt idx="14605">
                  <c:v>1460.5</c:v>
                </c:pt>
                <c:pt idx="14606">
                  <c:v>1460.6</c:v>
                </c:pt>
                <c:pt idx="14607">
                  <c:v>1460.7</c:v>
                </c:pt>
                <c:pt idx="14608">
                  <c:v>1460.8</c:v>
                </c:pt>
                <c:pt idx="14609">
                  <c:v>1460.9</c:v>
                </c:pt>
                <c:pt idx="14610">
                  <c:v>1461</c:v>
                </c:pt>
                <c:pt idx="14611">
                  <c:v>1461.1</c:v>
                </c:pt>
                <c:pt idx="14612">
                  <c:v>1461.2</c:v>
                </c:pt>
                <c:pt idx="14613">
                  <c:v>1461.3</c:v>
                </c:pt>
                <c:pt idx="14614">
                  <c:v>1461.4</c:v>
                </c:pt>
                <c:pt idx="14615">
                  <c:v>1461.5</c:v>
                </c:pt>
                <c:pt idx="14616">
                  <c:v>1461.6</c:v>
                </c:pt>
                <c:pt idx="14617">
                  <c:v>1461.7</c:v>
                </c:pt>
                <c:pt idx="14618">
                  <c:v>1461.8</c:v>
                </c:pt>
                <c:pt idx="14619">
                  <c:v>1461.9</c:v>
                </c:pt>
                <c:pt idx="14620">
                  <c:v>1462</c:v>
                </c:pt>
                <c:pt idx="14621">
                  <c:v>1462.1</c:v>
                </c:pt>
                <c:pt idx="14622">
                  <c:v>1462.2</c:v>
                </c:pt>
                <c:pt idx="14623">
                  <c:v>1462.3</c:v>
                </c:pt>
                <c:pt idx="14624">
                  <c:v>1462.4</c:v>
                </c:pt>
                <c:pt idx="14625">
                  <c:v>1462.5</c:v>
                </c:pt>
                <c:pt idx="14626">
                  <c:v>1462.6</c:v>
                </c:pt>
                <c:pt idx="14627">
                  <c:v>1462.7</c:v>
                </c:pt>
                <c:pt idx="14628">
                  <c:v>1462.8</c:v>
                </c:pt>
                <c:pt idx="14629">
                  <c:v>1462.9</c:v>
                </c:pt>
                <c:pt idx="14630">
                  <c:v>1463</c:v>
                </c:pt>
                <c:pt idx="14631">
                  <c:v>1463.1</c:v>
                </c:pt>
                <c:pt idx="14632">
                  <c:v>1463.2</c:v>
                </c:pt>
                <c:pt idx="14633">
                  <c:v>1463.3</c:v>
                </c:pt>
                <c:pt idx="14634">
                  <c:v>1463.4</c:v>
                </c:pt>
                <c:pt idx="14635">
                  <c:v>1463.5</c:v>
                </c:pt>
                <c:pt idx="14636">
                  <c:v>1463.6</c:v>
                </c:pt>
                <c:pt idx="14637">
                  <c:v>1463.7</c:v>
                </c:pt>
                <c:pt idx="14638">
                  <c:v>1463.8</c:v>
                </c:pt>
                <c:pt idx="14639">
                  <c:v>1463.9</c:v>
                </c:pt>
                <c:pt idx="14640">
                  <c:v>1464</c:v>
                </c:pt>
                <c:pt idx="14641">
                  <c:v>1464.1</c:v>
                </c:pt>
                <c:pt idx="14642">
                  <c:v>1464.2</c:v>
                </c:pt>
                <c:pt idx="14643">
                  <c:v>1464.3</c:v>
                </c:pt>
                <c:pt idx="14644">
                  <c:v>1464.4</c:v>
                </c:pt>
                <c:pt idx="14645">
                  <c:v>1464.5</c:v>
                </c:pt>
                <c:pt idx="14646">
                  <c:v>1464.6</c:v>
                </c:pt>
                <c:pt idx="14647">
                  <c:v>1464.7</c:v>
                </c:pt>
                <c:pt idx="14648">
                  <c:v>1464.8</c:v>
                </c:pt>
                <c:pt idx="14649">
                  <c:v>1464.9</c:v>
                </c:pt>
                <c:pt idx="14650">
                  <c:v>1465</c:v>
                </c:pt>
                <c:pt idx="14651">
                  <c:v>1465.1</c:v>
                </c:pt>
                <c:pt idx="14652">
                  <c:v>1465.2</c:v>
                </c:pt>
                <c:pt idx="14653">
                  <c:v>1465.3</c:v>
                </c:pt>
                <c:pt idx="14654">
                  <c:v>1465.4</c:v>
                </c:pt>
                <c:pt idx="14655">
                  <c:v>1465.5</c:v>
                </c:pt>
                <c:pt idx="14656">
                  <c:v>1465.6</c:v>
                </c:pt>
                <c:pt idx="14657">
                  <c:v>1465.7</c:v>
                </c:pt>
                <c:pt idx="14658">
                  <c:v>1465.8</c:v>
                </c:pt>
                <c:pt idx="14659">
                  <c:v>1465.9</c:v>
                </c:pt>
                <c:pt idx="14660">
                  <c:v>1466</c:v>
                </c:pt>
                <c:pt idx="14661">
                  <c:v>1466.1</c:v>
                </c:pt>
                <c:pt idx="14662">
                  <c:v>1466.2</c:v>
                </c:pt>
                <c:pt idx="14663">
                  <c:v>1466.3</c:v>
                </c:pt>
                <c:pt idx="14664">
                  <c:v>1466.4</c:v>
                </c:pt>
                <c:pt idx="14665">
                  <c:v>1466.5</c:v>
                </c:pt>
                <c:pt idx="14666">
                  <c:v>1466.6</c:v>
                </c:pt>
                <c:pt idx="14667">
                  <c:v>1466.7</c:v>
                </c:pt>
                <c:pt idx="14668">
                  <c:v>1466.8</c:v>
                </c:pt>
                <c:pt idx="14669">
                  <c:v>1466.9</c:v>
                </c:pt>
                <c:pt idx="14670">
                  <c:v>1467</c:v>
                </c:pt>
                <c:pt idx="14671">
                  <c:v>1467.1</c:v>
                </c:pt>
                <c:pt idx="14672">
                  <c:v>1467.2</c:v>
                </c:pt>
                <c:pt idx="14673">
                  <c:v>1467.3</c:v>
                </c:pt>
                <c:pt idx="14674">
                  <c:v>1467.4</c:v>
                </c:pt>
                <c:pt idx="14675">
                  <c:v>1467.5</c:v>
                </c:pt>
                <c:pt idx="14676">
                  <c:v>1467.6</c:v>
                </c:pt>
                <c:pt idx="14677">
                  <c:v>1467.7</c:v>
                </c:pt>
                <c:pt idx="14678">
                  <c:v>1467.8</c:v>
                </c:pt>
                <c:pt idx="14679">
                  <c:v>1467.9</c:v>
                </c:pt>
                <c:pt idx="14680">
                  <c:v>1468</c:v>
                </c:pt>
                <c:pt idx="14681">
                  <c:v>1468.1</c:v>
                </c:pt>
                <c:pt idx="14682">
                  <c:v>1468.2</c:v>
                </c:pt>
                <c:pt idx="14683">
                  <c:v>1468.3</c:v>
                </c:pt>
                <c:pt idx="14684">
                  <c:v>1468.4</c:v>
                </c:pt>
                <c:pt idx="14685">
                  <c:v>1468.5</c:v>
                </c:pt>
                <c:pt idx="14686">
                  <c:v>1468.6</c:v>
                </c:pt>
                <c:pt idx="14687">
                  <c:v>1468.7</c:v>
                </c:pt>
                <c:pt idx="14688">
                  <c:v>1468.8</c:v>
                </c:pt>
                <c:pt idx="14689">
                  <c:v>1468.9</c:v>
                </c:pt>
                <c:pt idx="14690">
                  <c:v>1469</c:v>
                </c:pt>
                <c:pt idx="14691">
                  <c:v>1469.1</c:v>
                </c:pt>
                <c:pt idx="14692">
                  <c:v>1469.2</c:v>
                </c:pt>
                <c:pt idx="14693">
                  <c:v>1469.3</c:v>
                </c:pt>
                <c:pt idx="14694">
                  <c:v>1469.4</c:v>
                </c:pt>
                <c:pt idx="14695">
                  <c:v>1469.5</c:v>
                </c:pt>
                <c:pt idx="14696">
                  <c:v>1469.6</c:v>
                </c:pt>
                <c:pt idx="14697">
                  <c:v>1469.7</c:v>
                </c:pt>
                <c:pt idx="14698">
                  <c:v>1469.8</c:v>
                </c:pt>
                <c:pt idx="14699">
                  <c:v>1469.9</c:v>
                </c:pt>
                <c:pt idx="14700">
                  <c:v>1470</c:v>
                </c:pt>
                <c:pt idx="14701">
                  <c:v>1470.1</c:v>
                </c:pt>
                <c:pt idx="14702">
                  <c:v>1470.2</c:v>
                </c:pt>
                <c:pt idx="14703">
                  <c:v>1470.3</c:v>
                </c:pt>
                <c:pt idx="14704">
                  <c:v>1470.4</c:v>
                </c:pt>
                <c:pt idx="14705">
                  <c:v>1470.5</c:v>
                </c:pt>
                <c:pt idx="14706">
                  <c:v>1470.6</c:v>
                </c:pt>
                <c:pt idx="14707">
                  <c:v>1470.7</c:v>
                </c:pt>
                <c:pt idx="14708">
                  <c:v>1470.8</c:v>
                </c:pt>
                <c:pt idx="14709">
                  <c:v>1470.9</c:v>
                </c:pt>
                <c:pt idx="14710">
                  <c:v>1471</c:v>
                </c:pt>
                <c:pt idx="14711">
                  <c:v>1471.1</c:v>
                </c:pt>
                <c:pt idx="14712">
                  <c:v>1471.2</c:v>
                </c:pt>
                <c:pt idx="14713">
                  <c:v>1471.3</c:v>
                </c:pt>
                <c:pt idx="14714">
                  <c:v>1471.4</c:v>
                </c:pt>
                <c:pt idx="14715">
                  <c:v>1471.5</c:v>
                </c:pt>
                <c:pt idx="14716">
                  <c:v>1471.6</c:v>
                </c:pt>
                <c:pt idx="14717">
                  <c:v>1471.7</c:v>
                </c:pt>
                <c:pt idx="14718">
                  <c:v>1471.8</c:v>
                </c:pt>
                <c:pt idx="14719">
                  <c:v>1471.9</c:v>
                </c:pt>
                <c:pt idx="14720">
                  <c:v>1472</c:v>
                </c:pt>
                <c:pt idx="14721">
                  <c:v>1472.1</c:v>
                </c:pt>
                <c:pt idx="14722">
                  <c:v>1472.2</c:v>
                </c:pt>
                <c:pt idx="14723">
                  <c:v>1472.3</c:v>
                </c:pt>
                <c:pt idx="14724">
                  <c:v>1472.4</c:v>
                </c:pt>
                <c:pt idx="14725">
                  <c:v>1472.5</c:v>
                </c:pt>
                <c:pt idx="14726">
                  <c:v>1472.6</c:v>
                </c:pt>
                <c:pt idx="14727">
                  <c:v>1472.7</c:v>
                </c:pt>
                <c:pt idx="14728">
                  <c:v>1472.8</c:v>
                </c:pt>
                <c:pt idx="14729">
                  <c:v>1472.9</c:v>
                </c:pt>
                <c:pt idx="14730">
                  <c:v>1473</c:v>
                </c:pt>
                <c:pt idx="14731">
                  <c:v>1473.1</c:v>
                </c:pt>
                <c:pt idx="14732">
                  <c:v>1473.2</c:v>
                </c:pt>
                <c:pt idx="14733">
                  <c:v>1473.3</c:v>
                </c:pt>
                <c:pt idx="14734">
                  <c:v>1473.4</c:v>
                </c:pt>
                <c:pt idx="14735">
                  <c:v>1473.5</c:v>
                </c:pt>
                <c:pt idx="14736">
                  <c:v>1473.6</c:v>
                </c:pt>
                <c:pt idx="14737">
                  <c:v>1473.7</c:v>
                </c:pt>
                <c:pt idx="14738">
                  <c:v>1473.8</c:v>
                </c:pt>
                <c:pt idx="14739">
                  <c:v>1473.9</c:v>
                </c:pt>
                <c:pt idx="14740">
                  <c:v>1474</c:v>
                </c:pt>
                <c:pt idx="14741">
                  <c:v>1474.1</c:v>
                </c:pt>
                <c:pt idx="14742">
                  <c:v>1474.2</c:v>
                </c:pt>
                <c:pt idx="14743">
                  <c:v>1474.3</c:v>
                </c:pt>
                <c:pt idx="14744">
                  <c:v>1474.4</c:v>
                </c:pt>
                <c:pt idx="14745">
                  <c:v>1474.5</c:v>
                </c:pt>
                <c:pt idx="14746">
                  <c:v>1474.6</c:v>
                </c:pt>
                <c:pt idx="14747">
                  <c:v>1474.7</c:v>
                </c:pt>
                <c:pt idx="14748">
                  <c:v>1474.8</c:v>
                </c:pt>
                <c:pt idx="14749">
                  <c:v>1474.9</c:v>
                </c:pt>
                <c:pt idx="14750">
                  <c:v>1475</c:v>
                </c:pt>
                <c:pt idx="14751">
                  <c:v>1475.1</c:v>
                </c:pt>
                <c:pt idx="14752">
                  <c:v>1475.2</c:v>
                </c:pt>
                <c:pt idx="14753">
                  <c:v>1475.3</c:v>
                </c:pt>
                <c:pt idx="14754">
                  <c:v>1475.4</c:v>
                </c:pt>
                <c:pt idx="14755">
                  <c:v>1475.5</c:v>
                </c:pt>
                <c:pt idx="14756">
                  <c:v>1475.6</c:v>
                </c:pt>
                <c:pt idx="14757">
                  <c:v>1475.7</c:v>
                </c:pt>
                <c:pt idx="14758">
                  <c:v>1475.8</c:v>
                </c:pt>
                <c:pt idx="14759">
                  <c:v>1475.9</c:v>
                </c:pt>
                <c:pt idx="14760">
                  <c:v>1476</c:v>
                </c:pt>
                <c:pt idx="14761">
                  <c:v>1476.1</c:v>
                </c:pt>
                <c:pt idx="14762">
                  <c:v>1476.2</c:v>
                </c:pt>
                <c:pt idx="14763">
                  <c:v>1476.3</c:v>
                </c:pt>
                <c:pt idx="14764">
                  <c:v>1476.4</c:v>
                </c:pt>
                <c:pt idx="14765">
                  <c:v>1476.5</c:v>
                </c:pt>
                <c:pt idx="14766">
                  <c:v>1476.6</c:v>
                </c:pt>
                <c:pt idx="14767">
                  <c:v>1476.7</c:v>
                </c:pt>
                <c:pt idx="14768">
                  <c:v>1476.8</c:v>
                </c:pt>
                <c:pt idx="14769">
                  <c:v>1476.9</c:v>
                </c:pt>
                <c:pt idx="14770">
                  <c:v>1477</c:v>
                </c:pt>
                <c:pt idx="14771">
                  <c:v>1477.1</c:v>
                </c:pt>
                <c:pt idx="14772">
                  <c:v>1477.2</c:v>
                </c:pt>
                <c:pt idx="14773">
                  <c:v>1477.3</c:v>
                </c:pt>
                <c:pt idx="14774">
                  <c:v>1477.4</c:v>
                </c:pt>
                <c:pt idx="14775">
                  <c:v>1477.5</c:v>
                </c:pt>
                <c:pt idx="14776">
                  <c:v>1477.6</c:v>
                </c:pt>
                <c:pt idx="14777">
                  <c:v>1477.7</c:v>
                </c:pt>
                <c:pt idx="14778">
                  <c:v>1477.8</c:v>
                </c:pt>
                <c:pt idx="14779">
                  <c:v>1477.9</c:v>
                </c:pt>
                <c:pt idx="14780">
                  <c:v>1478</c:v>
                </c:pt>
                <c:pt idx="14781">
                  <c:v>1478.1</c:v>
                </c:pt>
                <c:pt idx="14782">
                  <c:v>1478.2</c:v>
                </c:pt>
                <c:pt idx="14783">
                  <c:v>1478.3</c:v>
                </c:pt>
                <c:pt idx="14784">
                  <c:v>1478.4</c:v>
                </c:pt>
                <c:pt idx="14785">
                  <c:v>1478.5</c:v>
                </c:pt>
                <c:pt idx="14786">
                  <c:v>1478.6</c:v>
                </c:pt>
                <c:pt idx="14787">
                  <c:v>1478.7</c:v>
                </c:pt>
                <c:pt idx="14788">
                  <c:v>1478.8</c:v>
                </c:pt>
                <c:pt idx="14789">
                  <c:v>1478.9</c:v>
                </c:pt>
                <c:pt idx="14790">
                  <c:v>1479</c:v>
                </c:pt>
                <c:pt idx="14791">
                  <c:v>1479.1</c:v>
                </c:pt>
                <c:pt idx="14792">
                  <c:v>1479.2</c:v>
                </c:pt>
                <c:pt idx="14793">
                  <c:v>1479.3</c:v>
                </c:pt>
                <c:pt idx="14794">
                  <c:v>1479.4</c:v>
                </c:pt>
                <c:pt idx="14795">
                  <c:v>1479.5</c:v>
                </c:pt>
                <c:pt idx="14796">
                  <c:v>1479.6</c:v>
                </c:pt>
                <c:pt idx="14797">
                  <c:v>1479.7</c:v>
                </c:pt>
                <c:pt idx="14798">
                  <c:v>1479.8</c:v>
                </c:pt>
                <c:pt idx="14799">
                  <c:v>1479.9</c:v>
                </c:pt>
                <c:pt idx="14800">
                  <c:v>1480</c:v>
                </c:pt>
                <c:pt idx="14801">
                  <c:v>1480.1</c:v>
                </c:pt>
                <c:pt idx="14802">
                  <c:v>1480.2</c:v>
                </c:pt>
                <c:pt idx="14803">
                  <c:v>1480.3</c:v>
                </c:pt>
                <c:pt idx="14804">
                  <c:v>1480.4</c:v>
                </c:pt>
                <c:pt idx="14805">
                  <c:v>1480.5</c:v>
                </c:pt>
                <c:pt idx="14806">
                  <c:v>1480.6</c:v>
                </c:pt>
                <c:pt idx="14807">
                  <c:v>1480.7</c:v>
                </c:pt>
                <c:pt idx="14808">
                  <c:v>1480.8</c:v>
                </c:pt>
                <c:pt idx="14809">
                  <c:v>1480.9</c:v>
                </c:pt>
                <c:pt idx="14810">
                  <c:v>1481</c:v>
                </c:pt>
                <c:pt idx="14811">
                  <c:v>1481.1</c:v>
                </c:pt>
                <c:pt idx="14812">
                  <c:v>1481.2</c:v>
                </c:pt>
                <c:pt idx="14813">
                  <c:v>1481.3</c:v>
                </c:pt>
                <c:pt idx="14814">
                  <c:v>1481.4</c:v>
                </c:pt>
                <c:pt idx="14815">
                  <c:v>1481.5</c:v>
                </c:pt>
                <c:pt idx="14816">
                  <c:v>1481.6</c:v>
                </c:pt>
                <c:pt idx="14817">
                  <c:v>1481.7</c:v>
                </c:pt>
                <c:pt idx="14818">
                  <c:v>1481.8</c:v>
                </c:pt>
                <c:pt idx="14819">
                  <c:v>1481.9</c:v>
                </c:pt>
                <c:pt idx="14820">
                  <c:v>1482</c:v>
                </c:pt>
                <c:pt idx="14821">
                  <c:v>1482.1</c:v>
                </c:pt>
                <c:pt idx="14822">
                  <c:v>1482.2</c:v>
                </c:pt>
                <c:pt idx="14823">
                  <c:v>1482.3</c:v>
                </c:pt>
                <c:pt idx="14824">
                  <c:v>1482.4</c:v>
                </c:pt>
                <c:pt idx="14825">
                  <c:v>1482.5</c:v>
                </c:pt>
                <c:pt idx="14826">
                  <c:v>1482.6</c:v>
                </c:pt>
                <c:pt idx="14827">
                  <c:v>1482.7</c:v>
                </c:pt>
                <c:pt idx="14828">
                  <c:v>1482.8</c:v>
                </c:pt>
                <c:pt idx="14829">
                  <c:v>1482.9</c:v>
                </c:pt>
                <c:pt idx="14830">
                  <c:v>1483</c:v>
                </c:pt>
                <c:pt idx="14831">
                  <c:v>1483.1</c:v>
                </c:pt>
                <c:pt idx="14832">
                  <c:v>1483.2</c:v>
                </c:pt>
                <c:pt idx="14833">
                  <c:v>1483.3</c:v>
                </c:pt>
                <c:pt idx="14834">
                  <c:v>1483.4</c:v>
                </c:pt>
                <c:pt idx="14835">
                  <c:v>1483.5</c:v>
                </c:pt>
                <c:pt idx="14836">
                  <c:v>1483.6</c:v>
                </c:pt>
                <c:pt idx="14837">
                  <c:v>1483.7</c:v>
                </c:pt>
                <c:pt idx="14838">
                  <c:v>1483.8</c:v>
                </c:pt>
                <c:pt idx="14839">
                  <c:v>1483.9</c:v>
                </c:pt>
                <c:pt idx="14840">
                  <c:v>1484</c:v>
                </c:pt>
                <c:pt idx="14841">
                  <c:v>1484.1</c:v>
                </c:pt>
                <c:pt idx="14842">
                  <c:v>1484.2</c:v>
                </c:pt>
                <c:pt idx="14843">
                  <c:v>1484.3</c:v>
                </c:pt>
                <c:pt idx="14844">
                  <c:v>1484.4</c:v>
                </c:pt>
                <c:pt idx="14845">
                  <c:v>1484.5</c:v>
                </c:pt>
                <c:pt idx="14846">
                  <c:v>1484.6</c:v>
                </c:pt>
                <c:pt idx="14847">
                  <c:v>1484.7</c:v>
                </c:pt>
                <c:pt idx="14848">
                  <c:v>1484.8</c:v>
                </c:pt>
                <c:pt idx="14849">
                  <c:v>1484.9</c:v>
                </c:pt>
                <c:pt idx="14850">
                  <c:v>1485</c:v>
                </c:pt>
                <c:pt idx="14851">
                  <c:v>1485.1</c:v>
                </c:pt>
                <c:pt idx="14852">
                  <c:v>1485.2</c:v>
                </c:pt>
                <c:pt idx="14853">
                  <c:v>1485.3</c:v>
                </c:pt>
                <c:pt idx="14854">
                  <c:v>1485.4</c:v>
                </c:pt>
                <c:pt idx="14855">
                  <c:v>1485.5</c:v>
                </c:pt>
                <c:pt idx="14856">
                  <c:v>1485.6</c:v>
                </c:pt>
                <c:pt idx="14857">
                  <c:v>1485.7</c:v>
                </c:pt>
                <c:pt idx="14858">
                  <c:v>1485.8</c:v>
                </c:pt>
                <c:pt idx="14859">
                  <c:v>1485.9</c:v>
                </c:pt>
                <c:pt idx="14860">
                  <c:v>1486</c:v>
                </c:pt>
                <c:pt idx="14861">
                  <c:v>1486.1</c:v>
                </c:pt>
                <c:pt idx="14862">
                  <c:v>1486.2</c:v>
                </c:pt>
                <c:pt idx="14863">
                  <c:v>1486.3</c:v>
                </c:pt>
                <c:pt idx="14864">
                  <c:v>1486.4</c:v>
                </c:pt>
                <c:pt idx="14865">
                  <c:v>1486.5</c:v>
                </c:pt>
                <c:pt idx="14866">
                  <c:v>1486.6</c:v>
                </c:pt>
                <c:pt idx="14867">
                  <c:v>1486.7</c:v>
                </c:pt>
                <c:pt idx="14868">
                  <c:v>1486.8</c:v>
                </c:pt>
                <c:pt idx="14869">
                  <c:v>1486.9</c:v>
                </c:pt>
                <c:pt idx="14870">
                  <c:v>1487</c:v>
                </c:pt>
                <c:pt idx="14871">
                  <c:v>1487.1</c:v>
                </c:pt>
                <c:pt idx="14872">
                  <c:v>1487.2</c:v>
                </c:pt>
                <c:pt idx="14873">
                  <c:v>1487.3</c:v>
                </c:pt>
                <c:pt idx="14874">
                  <c:v>1487.4</c:v>
                </c:pt>
                <c:pt idx="14875">
                  <c:v>1487.5</c:v>
                </c:pt>
                <c:pt idx="14876">
                  <c:v>1487.6</c:v>
                </c:pt>
                <c:pt idx="14877">
                  <c:v>1487.7</c:v>
                </c:pt>
                <c:pt idx="14878">
                  <c:v>1487.8</c:v>
                </c:pt>
                <c:pt idx="14879">
                  <c:v>1487.9</c:v>
                </c:pt>
                <c:pt idx="14880">
                  <c:v>1488</c:v>
                </c:pt>
                <c:pt idx="14881">
                  <c:v>1488.1</c:v>
                </c:pt>
                <c:pt idx="14882">
                  <c:v>1488.2</c:v>
                </c:pt>
                <c:pt idx="14883">
                  <c:v>1488.3</c:v>
                </c:pt>
                <c:pt idx="14884">
                  <c:v>1488.4</c:v>
                </c:pt>
                <c:pt idx="14885">
                  <c:v>1488.5</c:v>
                </c:pt>
                <c:pt idx="14886">
                  <c:v>1488.6</c:v>
                </c:pt>
                <c:pt idx="14887">
                  <c:v>1488.7</c:v>
                </c:pt>
                <c:pt idx="14888">
                  <c:v>1488.8</c:v>
                </c:pt>
                <c:pt idx="14889">
                  <c:v>1488.9</c:v>
                </c:pt>
                <c:pt idx="14890">
                  <c:v>1489</c:v>
                </c:pt>
                <c:pt idx="14891">
                  <c:v>1489.1</c:v>
                </c:pt>
                <c:pt idx="14892">
                  <c:v>1489.2</c:v>
                </c:pt>
                <c:pt idx="14893">
                  <c:v>1489.3</c:v>
                </c:pt>
                <c:pt idx="14894">
                  <c:v>1489.4</c:v>
                </c:pt>
                <c:pt idx="14895">
                  <c:v>1489.5</c:v>
                </c:pt>
                <c:pt idx="14896">
                  <c:v>1489.6</c:v>
                </c:pt>
                <c:pt idx="14897">
                  <c:v>1489.7</c:v>
                </c:pt>
                <c:pt idx="14898">
                  <c:v>1489.8</c:v>
                </c:pt>
                <c:pt idx="14899">
                  <c:v>1489.9</c:v>
                </c:pt>
                <c:pt idx="14900">
                  <c:v>1490</c:v>
                </c:pt>
                <c:pt idx="14901">
                  <c:v>1490.1</c:v>
                </c:pt>
                <c:pt idx="14902">
                  <c:v>1490.2</c:v>
                </c:pt>
                <c:pt idx="14903">
                  <c:v>1490.3</c:v>
                </c:pt>
                <c:pt idx="14904">
                  <c:v>1490.4</c:v>
                </c:pt>
                <c:pt idx="14905">
                  <c:v>1490.5</c:v>
                </c:pt>
                <c:pt idx="14906">
                  <c:v>1490.6</c:v>
                </c:pt>
                <c:pt idx="14907">
                  <c:v>1490.7</c:v>
                </c:pt>
                <c:pt idx="14908">
                  <c:v>1490.8</c:v>
                </c:pt>
                <c:pt idx="14909">
                  <c:v>1490.9</c:v>
                </c:pt>
                <c:pt idx="14910">
                  <c:v>1491</c:v>
                </c:pt>
                <c:pt idx="14911">
                  <c:v>1491.1</c:v>
                </c:pt>
                <c:pt idx="14912">
                  <c:v>1491.2</c:v>
                </c:pt>
                <c:pt idx="14913">
                  <c:v>1491.3</c:v>
                </c:pt>
                <c:pt idx="14914">
                  <c:v>1491.4</c:v>
                </c:pt>
                <c:pt idx="14915">
                  <c:v>1491.5</c:v>
                </c:pt>
                <c:pt idx="14916">
                  <c:v>1491.6</c:v>
                </c:pt>
                <c:pt idx="14917">
                  <c:v>1491.7</c:v>
                </c:pt>
                <c:pt idx="14918">
                  <c:v>1491.8</c:v>
                </c:pt>
                <c:pt idx="14919">
                  <c:v>1491.9</c:v>
                </c:pt>
                <c:pt idx="14920">
                  <c:v>1492</c:v>
                </c:pt>
                <c:pt idx="14921">
                  <c:v>1492.1</c:v>
                </c:pt>
                <c:pt idx="14922">
                  <c:v>1492.2</c:v>
                </c:pt>
                <c:pt idx="14923">
                  <c:v>1492.3</c:v>
                </c:pt>
                <c:pt idx="14924">
                  <c:v>1492.4</c:v>
                </c:pt>
                <c:pt idx="14925">
                  <c:v>1492.5</c:v>
                </c:pt>
                <c:pt idx="14926">
                  <c:v>1492.6</c:v>
                </c:pt>
                <c:pt idx="14927">
                  <c:v>1492.7</c:v>
                </c:pt>
                <c:pt idx="14928">
                  <c:v>1492.8</c:v>
                </c:pt>
                <c:pt idx="14929">
                  <c:v>1492.9</c:v>
                </c:pt>
                <c:pt idx="14930">
                  <c:v>1493</c:v>
                </c:pt>
                <c:pt idx="14931">
                  <c:v>1493.1</c:v>
                </c:pt>
                <c:pt idx="14932">
                  <c:v>1493.2</c:v>
                </c:pt>
                <c:pt idx="14933">
                  <c:v>1493.3</c:v>
                </c:pt>
                <c:pt idx="14934">
                  <c:v>1493.4</c:v>
                </c:pt>
                <c:pt idx="14935">
                  <c:v>1493.5</c:v>
                </c:pt>
                <c:pt idx="14936">
                  <c:v>1493.6</c:v>
                </c:pt>
                <c:pt idx="14937">
                  <c:v>1493.7</c:v>
                </c:pt>
                <c:pt idx="14938">
                  <c:v>1493.8</c:v>
                </c:pt>
                <c:pt idx="14939">
                  <c:v>1493.9</c:v>
                </c:pt>
                <c:pt idx="14940">
                  <c:v>1494</c:v>
                </c:pt>
                <c:pt idx="14941">
                  <c:v>1494.1</c:v>
                </c:pt>
                <c:pt idx="14942">
                  <c:v>1494.2</c:v>
                </c:pt>
                <c:pt idx="14943">
                  <c:v>1494.3</c:v>
                </c:pt>
                <c:pt idx="14944">
                  <c:v>1494.4</c:v>
                </c:pt>
                <c:pt idx="14945">
                  <c:v>1494.5</c:v>
                </c:pt>
                <c:pt idx="14946">
                  <c:v>1494.6</c:v>
                </c:pt>
                <c:pt idx="14947">
                  <c:v>1494.7</c:v>
                </c:pt>
                <c:pt idx="14948">
                  <c:v>1494.8</c:v>
                </c:pt>
                <c:pt idx="14949">
                  <c:v>1494.9</c:v>
                </c:pt>
                <c:pt idx="14950">
                  <c:v>1495</c:v>
                </c:pt>
                <c:pt idx="14951">
                  <c:v>1495.1</c:v>
                </c:pt>
                <c:pt idx="14952">
                  <c:v>1495.2</c:v>
                </c:pt>
                <c:pt idx="14953">
                  <c:v>1495.3</c:v>
                </c:pt>
                <c:pt idx="14954">
                  <c:v>1495.4</c:v>
                </c:pt>
                <c:pt idx="14955">
                  <c:v>1495.5</c:v>
                </c:pt>
                <c:pt idx="14956">
                  <c:v>1495.6</c:v>
                </c:pt>
                <c:pt idx="14957">
                  <c:v>1495.7</c:v>
                </c:pt>
                <c:pt idx="14958">
                  <c:v>1495.8</c:v>
                </c:pt>
                <c:pt idx="14959">
                  <c:v>1495.9</c:v>
                </c:pt>
                <c:pt idx="14960">
                  <c:v>1496</c:v>
                </c:pt>
                <c:pt idx="14961">
                  <c:v>1496.1</c:v>
                </c:pt>
                <c:pt idx="14962">
                  <c:v>1496.2</c:v>
                </c:pt>
                <c:pt idx="14963">
                  <c:v>1496.3</c:v>
                </c:pt>
                <c:pt idx="14964">
                  <c:v>1496.4</c:v>
                </c:pt>
                <c:pt idx="14965">
                  <c:v>1496.5</c:v>
                </c:pt>
                <c:pt idx="14966">
                  <c:v>1496.6</c:v>
                </c:pt>
                <c:pt idx="14967">
                  <c:v>1496.7</c:v>
                </c:pt>
                <c:pt idx="14968">
                  <c:v>1496.8</c:v>
                </c:pt>
                <c:pt idx="14969">
                  <c:v>1496.9</c:v>
                </c:pt>
                <c:pt idx="14970">
                  <c:v>1497</c:v>
                </c:pt>
                <c:pt idx="14971">
                  <c:v>1497.1</c:v>
                </c:pt>
                <c:pt idx="14972">
                  <c:v>1497.2</c:v>
                </c:pt>
                <c:pt idx="14973">
                  <c:v>1497.3</c:v>
                </c:pt>
                <c:pt idx="14974">
                  <c:v>1497.4</c:v>
                </c:pt>
                <c:pt idx="14975">
                  <c:v>1497.5</c:v>
                </c:pt>
                <c:pt idx="14976">
                  <c:v>1497.6</c:v>
                </c:pt>
                <c:pt idx="14977">
                  <c:v>1497.7</c:v>
                </c:pt>
                <c:pt idx="14978">
                  <c:v>1497.8</c:v>
                </c:pt>
                <c:pt idx="14979">
                  <c:v>1497.9</c:v>
                </c:pt>
                <c:pt idx="14980">
                  <c:v>1498</c:v>
                </c:pt>
                <c:pt idx="14981">
                  <c:v>1498.1</c:v>
                </c:pt>
                <c:pt idx="14982">
                  <c:v>1498.2</c:v>
                </c:pt>
                <c:pt idx="14983">
                  <c:v>1498.3</c:v>
                </c:pt>
                <c:pt idx="14984">
                  <c:v>1498.4</c:v>
                </c:pt>
                <c:pt idx="14985">
                  <c:v>1498.5</c:v>
                </c:pt>
                <c:pt idx="14986">
                  <c:v>1498.6</c:v>
                </c:pt>
                <c:pt idx="14987">
                  <c:v>1498.7</c:v>
                </c:pt>
                <c:pt idx="14988">
                  <c:v>1498.8</c:v>
                </c:pt>
                <c:pt idx="14989">
                  <c:v>1498.9</c:v>
                </c:pt>
                <c:pt idx="14990">
                  <c:v>1499</c:v>
                </c:pt>
                <c:pt idx="14991">
                  <c:v>1499.1</c:v>
                </c:pt>
                <c:pt idx="14992">
                  <c:v>1499.2</c:v>
                </c:pt>
                <c:pt idx="14993">
                  <c:v>1499.3</c:v>
                </c:pt>
                <c:pt idx="14994">
                  <c:v>1499.4</c:v>
                </c:pt>
                <c:pt idx="14995">
                  <c:v>1499.5</c:v>
                </c:pt>
                <c:pt idx="14996">
                  <c:v>1499.6</c:v>
                </c:pt>
                <c:pt idx="14997">
                  <c:v>1499.7</c:v>
                </c:pt>
                <c:pt idx="14998">
                  <c:v>1499.8</c:v>
                </c:pt>
                <c:pt idx="14999">
                  <c:v>1499.9</c:v>
                </c:pt>
                <c:pt idx="15000">
                  <c:v>1500</c:v>
                </c:pt>
                <c:pt idx="15001">
                  <c:v>1500.1</c:v>
                </c:pt>
                <c:pt idx="15002">
                  <c:v>1500.2</c:v>
                </c:pt>
                <c:pt idx="15003">
                  <c:v>1500.3</c:v>
                </c:pt>
                <c:pt idx="15004">
                  <c:v>1500.4</c:v>
                </c:pt>
                <c:pt idx="15005">
                  <c:v>1500.5</c:v>
                </c:pt>
                <c:pt idx="15006">
                  <c:v>1500.6</c:v>
                </c:pt>
                <c:pt idx="15007">
                  <c:v>1500.7</c:v>
                </c:pt>
                <c:pt idx="15008">
                  <c:v>1500.8</c:v>
                </c:pt>
                <c:pt idx="15009">
                  <c:v>1500.9</c:v>
                </c:pt>
                <c:pt idx="15010">
                  <c:v>1501</c:v>
                </c:pt>
                <c:pt idx="15011">
                  <c:v>1501.1</c:v>
                </c:pt>
                <c:pt idx="15012">
                  <c:v>1501.2</c:v>
                </c:pt>
                <c:pt idx="15013">
                  <c:v>1501.3</c:v>
                </c:pt>
                <c:pt idx="15014">
                  <c:v>1501.4</c:v>
                </c:pt>
                <c:pt idx="15015">
                  <c:v>1501.5</c:v>
                </c:pt>
                <c:pt idx="15016">
                  <c:v>1501.6</c:v>
                </c:pt>
                <c:pt idx="15017">
                  <c:v>1501.7</c:v>
                </c:pt>
                <c:pt idx="15018">
                  <c:v>1501.8</c:v>
                </c:pt>
                <c:pt idx="15019">
                  <c:v>1501.9</c:v>
                </c:pt>
                <c:pt idx="15020">
                  <c:v>1502</c:v>
                </c:pt>
                <c:pt idx="15021">
                  <c:v>1502.1</c:v>
                </c:pt>
                <c:pt idx="15022">
                  <c:v>1502.2</c:v>
                </c:pt>
                <c:pt idx="15023">
                  <c:v>1502.3</c:v>
                </c:pt>
                <c:pt idx="15024">
                  <c:v>1502.4</c:v>
                </c:pt>
                <c:pt idx="15025">
                  <c:v>1502.5</c:v>
                </c:pt>
                <c:pt idx="15026">
                  <c:v>1502.6</c:v>
                </c:pt>
                <c:pt idx="15027">
                  <c:v>1502.7</c:v>
                </c:pt>
                <c:pt idx="15028">
                  <c:v>1502.8</c:v>
                </c:pt>
                <c:pt idx="15029">
                  <c:v>1502.9</c:v>
                </c:pt>
                <c:pt idx="15030">
                  <c:v>1503</c:v>
                </c:pt>
                <c:pt idx="15031">
                  <c:v>1503.1</c:v>
                </c:pt>
                <c:pt idx="15032">
                  <c:v>1503.2</c:v>
                </c:pt>
                <c:pt idx="15033">
                  <c:v>1503.3</c:v>
                </c:pt>
                <c:pt idx="15034">
                  <c:v>1503.4</c:v>
                </c:pt>
                <c:pt idx="15035">
                  <c:v>1503.5</c:v>
                </c:pt>
                <c:pt idx="15036">
                  <c:v>1503.6</c:v>
                </c:pt>
                <c:pt idx="15037">
                  <c:v>1503.7</c:v>
                </c:pt>
                <c:pt idx="15038">
                  <c:v>1503.8</c:v>
                </c:pt>
                <c:pt idx="15039">
                  <c:v>1503.9</c:v>
                </c:pt>
                <c:pt idx="15040">
                  <c:v>1504</c:v>
                </c:pt>
                <c:pt idx="15041">
                  <c:v>1504.1</c:v>
                </c:pt>
                <c:pt idx="15042">
                  <c:v>1504.2</c:v>
                </c:pt>
                <c:pt idx="15043">
                  <c:v>1504.3</c:v>
                </c:pt>
                <c:pt idx="15044">
                  <c:v>1504.4</c:v>
                </c:pt>
                <c:pt idx="15045">
                  <c:v>1504.5</c:v>
                </c:pt>
                <c:pt idx="15046">
                  <c:v>1504.6</c:v>
                </c:pt>
                <c:pt idx="15047">
                  <c:v>1504.7</c:v>
                </c:pt>
                <c:pt idx="15048">
                  <c:v>1504.8</c:v>
                </c:pt>
                <c:pt idx="15049">
                  <c:v>1504.9</c:v>
                </c:pt>
                <c:pt idx="15050">
                  <c:v>1505</c:v>
                </c:pt>
                <c:pt idx="15051">
                  <c:v>1505.1</c:v>
                </c:pt>
                <c:pt idx="15052">
                  <c:v>1505.2</c:v>
                </c:pt>
                <c:pt idx="15053">
                  <c:v>1505.3</c:v>
                </c:pt>
                <c:pt idx="15054">
                  <c:v>1505.4</c:v>
                </c:pt>
                <c:pt idx="15055">
                  <c:v>1505.5</c:v>
                </c:pt>
                <c:pt idx="15056">
                  <c:v>1505.6</c:v>
                </c:pt>
                <c:pt idx="15057">
                  <c:v>1505.7</c:v>
                </c:pt>
                <c:pt idx="15058">
                  <c:v>1505.8</c:v>
                </c:pt>
                <c:pt idx="15059">
                  <c:v>1505.9</c:v>
                </c:pt>
                <c:pt idx="15060">
                  <c:v>1506</c:v>
                </c:pt>
                <c:pt idx="15061">
                  <c:v>1506.1</c:v>
                </c:pt>
                <c:pt idx="15062">
                  <c:v>1506.2</c:v>
                </c:pt>
                <c:pt idx="15063">
                  <c:v>1506.3</c:v>
                </c:pt>
                <c:pt idx="15064">
                  <c:v>1506.4</c:v>
                </c:pt>
                <c:pt idx="15065">
                  <c:v>1506.5</c:v>
                </c:pt>
                <c:pt idx="15066">
                  <c:v>1506.6</c:v>
                </c:pt>
                <c:pt idx="15067">
                  <c:v>1506.7</c:v>
                </c:pt>
                <c:pt idx="15068">
                  <c:v>1506.8</c:v>
                </c:pt>
                <c:pt idx="15069">
                  <c:v>1506.9</c:v>
                </c:pt>
                <c:pt idx="15070">
                  <c:v>1507</c:v>
                </c:pt>
                <c:pt idx="15071">
                  <c:v>1507.1</c:v>
                </c:pt>
                <c:pt idx="15072">
                  <c:v>1507.2</c:v>
                </c:pt>
                <c:pt idx="15073">
                  <c:v>1507.3</c:v>
                </c:pt>
                <c:pt idx="15074">
                  <c:v>1507.4</c:v>
                </c:pt>
                <c:pt idx="15075">
                  <c:v>1507.5</c:v>
                </c:pt>
                <c:pt idx="15076">
                  <c:v>1507.6</c:v>
                </c:pt>
                <c:pt idx="15077">
                  <c:v>1507.7</c:v>
                </c:pt>
                <c:pt idx="15078">
                  <c:v>1507.8</c:v>
                </c:pt>
                <c:pt idx="15079">
                  <c:v>1507.9</c:v>
                </c:pt>
                <c:pt idx="15080">
                  <c:v>1508</c:v>
                </c:pt>
                <c:pt idx="15081">
                  <c:v>1508.1</c:v>
                </c:pt>
                <c:pt idx="15082">
                  <c:v>1508.2</c:v>
                </c:pt>
                <c:pt idx="15083">
                  <c:v>1508.3</c:v>
                </c:pt>
                <c:pt idx="15084">
                  <c:v>1508.4</c:v>
                </c:pt>
                <c:pt idx="15085">
                  <c:v>1508.5</c:v>
                </c:pt>
                <c:pt idx="15086">
                  <c:v>1508.6</c:v>
                </c:pt>
                <c:pt idx="15087">
                  <c:v>1508.7</c:v>
                </c:pt>
                <c:pt idx="15088">
                  <c:v>1508.8</c:v>
                </c:pt>
                <c:pt idx="15089">
                  <c:v>1508.9</c:v>
                </c:pt>
                <c:pt idx="15090">
                  <c:v>1509</c:v>
                </c:pt>
                <c:pt idx="15091">
                  <c:v>1509.1</c:v>
                </c:pt>
                <c:pt idx="15092">
                  <c:v>1509.2</c:v>
                </c:pt>
                <c:pt idx="15093">
                  <c:v>1509.3</c:v>
                </c:pt>
                <c:pt idx="15094">
                  <c:v>1509.4</c:v>
                </c:pt>
                <c:pt idx="15095">
                  <c:v>1509.5</c:v>
                </c:pt>
                <c:pt idx="15096">
                  <c:v>1509.6</c:v>
                </c:pt>
                <c:pt idx="15097">
                  <c:v>1509.7</c:v>
                </c:pt>
                <c:pt idx="15098">
                  <c:v>1509.8</c:v>
                </c:pt>
                <c:pt idx="15099">
                  <c:v>1509.9</c:v>
                </c:pt>
                <c:pt idx="15100">
                  <c:v>1510</c:v>
                </c:pt>
                <c:pt idx="15101">
                  <c:v>1510.1</c:v>
                </c:pt>
                <c:pt idx="15102">
                  <c:v>1510.2</c:v>
                </c:pt>
                <c:pt idx="15103">
                  <c:v>1510.3</c:v>
                </c:pt>
                <c:pt idx="15104">
                  <c:v>1510.4</c:v>
                </c:pt>
                <c:pt idx="15105">
                  <c:v>1510.5</c:v>
                </c:pt>
                <c:pt idx="15106">
                  <c:v>1510.6</c:v>
                </c:pt>
                <c:pt idx="15107">
                  <c:v>1510.7</c:v>
                </c:pt>
                <c:pt idx="15108">
                  <c:v>1510.8</c:v>
                </c:pt>
                <c:pt idx="15109">
                  <c:v>1510.9</c:v>
                </c:pt>
                <c:pt idx="15110">
                  <c:v>1511</c:v>
                </c:pt>
                <c:pt idx="15111">
                  <c:v>1511.1</c:v>
                </c:pt>
                <c:pt idx="15112">
                  <c:v>1511.2</c:v>
                </c:pt>
                <c:pt idx="15113">
                  <c:v>1511.3</c:v>
                </c:pt>
                <c:pt idx="15114">
                  <c:v>1511.4</c:v>
                </c:pt>
                <c:pt idx="15115">
                  <c:v>1511.5</c:v>
                </c:pt>
                <c:pt idx="15116">
                  <c:v>1511.6</c:v>
                </c:pt>
                <c:pt idx="15117">
                  <c:v>1511.7</c:v>
                </c:pt>
                <c:pt idx="15118">
                  <c:v>1511.8</c:v>
                </c:pt>
                <c:pt idx="15119">
                  <c:v>1511.9</c:v>
                </c:pt>
                <c:pt idx="15120">
                  <c:v>1512</c:v>
                </c:pt>
                <c:pt idx="15121">
                  <c:v>1512.1</c:v>
                </c:pt>
                <c:pt idx="15122">
                  <c:v>1512.2</c:v>
                </c:pt>
                <c:pt idx="15123">
                  <c:v>1512.3</c:v>
                </c:pt>
                <c:pt idx="15124">
                  <c:v>1512.4</c:v>
                </c:pt>
                <c:pt idx="15125">
                  <c:v>1512.5</c:v>
                </c:pt>
                <c:pt idx="15126">
                  <c:v>1512.6</c:v>
                </c:pt>
                <c:pt idx="15127">
                  <c:v>1512.7</c:v>
                </c:pt>
                <c:pt idx="15128">
                  <c:v>1512.8</c:v>
                </c:pt>
                <c:pt idx="15129">
                  <c:v>1512.9</c:v>
                </c:pt>
                <c:pt idx="15130">
                  <c:v>1513</c:v>
                </c:pt>
                <c:pt idx="15131">
                  <c:v>1513.1</c:v>
                </c:pt>
                <c:pt idx="15132">
                  <c:v>1513.2</c:v>
                </c:pt>
                <c:pt idx="15133">
                  <c:v>1513.3</c:v>
                </c:pt>
                <c:pt idx="15134">
                  <c:v>1513.4</c:v>
                </c:pt>
                <c:pt idx="15135">
                  <c:v>1513.5</c:v>
                </c:pt>
                <c:pt idx="15136">
                  <c:v>1513.6</c:v>
                </c:pt>
                <c:pt idx="15137">
                  <c:v>1513.7</c:v>
                </c:pt>
                <c:pt idx="15138">
                  <c:v>1513.8</c:v>
                </c:pt>
                <c:pt idx="15139">
                  <c:v>1513.9</c:v>
                </c:pt>
                <c:pt idx="15140">
                  <c:v>1514</c:v>
                </c:pt>
                <c:pt idx="15141">
                  <c:v>1514.1</c:v>
                </c:pt>
                <c:pt idx="15142">
                  <c:v>1514.2</c:v>
                </c:pt>
                <c:pt idx="15143">
                  <c:v>1514.3</c:v>
                </c:pt>
                <c:pt idx="15144">
                  <c:v>1514.4</c:v>
                </c:pt>
                <c:pt idx="15145">
                  <c:v>1514.5</c:v>
                </c:pt>
                <c:pt idx="15146">
                  <c:v>1514.6</c:v>
                </c:pt>
                <c:pt idx="15147">
                  <c:v>1514.7</c:v>
                </c:pt>
                <c:pt idx="15148">
                  <c:v>1514.8</c:v>
                </c:pt>
                <c:pt idx="15149">
                  <c:v>1514.9</c:v>
                </c:pt>
                <c:pt idx="15150">
                  <c:v>1515</c:v>
                </c:pt>
                <c:pt idx="15151">
                  <c:v>1515.1</c:v>
                </c:pt>
                <c:pt idx="15152">
                  <c:v>1515.2</c:v>
                </c:pt>
                <c:pt idx="15153">
                  <c:v>1515.3</c:v>
                </c:pt>
                <c:pt idx="15154">
                  <c:v>1515.4</c:v>
                </c:pt>
                <c:pt idx="15155">
                  <c:v>1515.5</c:v>
                </c:pt>
                <c:pt idx="15156">
                  <c:v>1515.6</c:v>
                </c:pt>
                <c:pt idx="15157">
                  <c:v>1515.7</c:v>
                </c:pt>
                <c:pt idx="15158">
                  <c:v>1515.8</c:v>
                </c:pt>
                <c:pt idx="15159">
                  <c:v>1515.9</c:v>
                </c:pt>
                <c:pt idx="15160">
                  <c:v>1516</c:v>
                </c:pt>
                <c:pt idx="15161">
                  <c:v>1516.1</c:v>
                </c:pt>
                <c:pt idx="15162">
                  <c:v>1516.2</c:v>
                </c:pt>
                <c:pt idx="15163">
                  <c:v>1516.3</c:v>
                </c:pt>
                <c:pt idx="15164">
                  <c:v>1516.4</c:v>
                </c:pt>
                <c:pt idx="15165">
                  <c:v>1516.5</c:v>
                </c:pt>
                <c:pt idx="15166">
                  <c:v>1516.6</c:v>
                </c:pt>
                <c:pt idx="15167">
                  <c:v>1516.7</c:v>
                </c:pt>
                <c:pt idx="15168">
                  <c:v>1516.8</c:v>
                </c:pt>
                <c:pt idx="15169">
                  <c:v>1516.9</c:v>
                </c:pt>
                <c:pt idx="15170">
                  <c:v>1517</c:v>
                </c:pt>
                <c:pt idx="15171">
                  <c:v>1517.1</c:v>
                </c:pt>
                <c:pt idx="15172">
                  <c:v>1517.2</c:v>
                </c:pt>
                <c:pt idx="15173">
                  <c:v>1517.3</c:v>
                </c:pt>
                <c:pt idx="15174">
                  <c:v>1517.4</c:v>
                </c:pt>
                <c:pt idx="15175">
                  <c:v>1517.5</c:v>
                </c:pt>
                <c:pt idx="15176">
                  <c:v>1517.6</c:v>
                </c:pt>
                <c:pt idx="15177">
                  <c:v>1517.7</c:v>
                </c:pt>
                <c:pt idx="15178">
                  <c:v>1517.8</c:v>
                </c:pt>
                <c:pt idx="15179">
                  <c:v>1517.9</c:v>
                </c:pt>
                <c:pt idx="15180">
                  <c:v>1518</c:v>
                </c:pt>
                <c:pt idx="15181">
                  <c:v>1518.1</c:v>
                </c:pt>
                <c:pt idx="15182">
                  <c:v>1518.2</c:v>
                </c:pt>
                <c:pt idx="15183">
                  <c:v>1518.3</c:v>
                </c:pt>
                <c:pt idx="15184">
                  <c:v>1518.4</c:v>
                </c:pt>
                <c:pt idx="15185">
                  <c:v>1518.5</c:v>
                </c:pt>
                <c:pt idx="15186">
                  <c:v>1518.6</c:v>
                </c:pt>
                <c:pt idx="15187">
                  <c:v>1518.7</c:v>
                </c:pt>
                <c:pt idx="15188">
                  <c:v>1518.8</c:v>
                </c:pt>
                <c:pt idx="15189">
                  <c:v>1518.9</c:v>
                </c:pt>
                <c:pt idx="15190">
                  <c:v>1519</c:v>
                </c:pt>
                <c:pt idx="15191">
                  <c:v>1519.1</c:v>
                </c:pt>
                <c:pt idx="15192">
                  <c:v>1519.2</c:v>
                </c:pt>
                <c:pt idx="15193">
                  <c:v>1519.3</c:v>
                </c:pt>
                <c:pt idx="15194">
                  <c:v>1519.4</c:v>
                </c:pt>
                <c:pt idx="15195">
                  <c:v>1519.5</c:v>
                </c:pt>
                <c:pt idx="15196">
                  <c:v>1519.6</c:v>
                </c:pt>
                <c:pt idx="15197">
                  <c:v>1519.7</c:v>
                </c:pt>
                <c:pt idx="15198">
                  <c:v>1519.8</c:v>
                </c:pt>
                <c:pt idx="15199">
                  <c:v>1519.9</c:v>
                </c:pt>
                <c:pt idx="15200">
                  <c:v>1520</c:v>
                </c:pt>
                <c:pt idx="15201">
                  <c:v>1520.1</c:v>
                </c:pt>
                <c:pt idx="15202">
                  <c:v>1520.2</c:v>
                </c:pt>
                <c:pt idx="15203">
                  <c:v>1520.3</c:v>
                </c:pt>
                <c:pt idx="15204">
                  <c:v>1520.4</c:v>
                </c:pt>
                <c:pt idx="15205">
                  <c:v>1520.5</c:v>
                </c:pt>
                <c:pt idx="15206">
                  <c:v>1520.6</c:v>
                </c:pt>
                <c:pt idx="15207">
                  <c:v>1520.7</c:v>
                </c:pt>
                <c:pt idx="15208">
                  <c:v>1520.8</c:v>
                </c:pt>
                <c:pt idx="15209">
                  <c:v>1520.9</c:v>
                </c:pt>
                <c:pt idx="15210">
                  <c:v>1521</c:v>
                </c:pt>
                <c:pt idx="15211">
                  <c:v>1521.1</c:v>
                </c:pt>
                <c:pt idx="15212">
                  <c:v>1521.2</c:v>
                </c:pt>
                <c:pt idx="15213">
                  <c:v>1521.3</c:v>
                </c:pt>
                <c:pt idx="15214">
                  <c:v>1521.4</c:v>
                </c:pt>
                <c:pt idx="15215">
                  <c:v>1521.5</c:v>
                </c:pt>
                <c:pt idx="15216">
                  <c:v>1521.6</c:v>
                </c:pt>
                <c:pt idx="15217">
                  <c:v>1521.7</c:v>
                </c:pt>
                <c:pt idx="15218">
                  <c:v>1521.8</c:v>
                </c:pt>
                <c:pt idx="15219">
                  <c:v>1521.9</c:v>
                </c:pt>
                <c:pt idx="15220">
                  <c:v>1522</c:v>
                </c:pt>
                <c:pt idx="15221">
                  <c:v>1522.1</c:v>
                </c:pt>
                <c:pt idx="15222">
                  <c:v>1522.2</c:v>
                </c:pt>
                <c:pt idx="15223">
                  <c:v>1522.3</c:v>
                </c:pt>
                <c:pt idx="15224">
                  <c:v>1522.4</c:v>
                </c:pt>
                <c:pt idx="15225">
                  <c:v>1522.5</c:v>
                </c:pt>
                <c:pt idx="15226">
                  <c:v>1522.6</c:v>
                </c:pt>
                <c:pt idx="15227">
                  <c:v>1522.7</c:v>
                </c:pt>
                <c:pt idx="15228">
                  <c:v>1522.8</c:v>
                </c:pt>
                <c:pt idx="15229">
                  <c:v>1522.9</c:v>
                </c:pt>
                <c:pt idx="15230">
                  <c:v>1523</c:v>
                </c:pt>
                <c:pt idx="15231">
                  <c:v>1523.1</c:v>
                </c:pt>
                <c:pt idx="15232">
                  <c:v>1523.2</c:v>
                </c:pt>
                <c:pt idx="15233">
                  <c:v>1523.3</c:v>
                </c:pt>
                <c:pt idx="15234">
                  <c:v>1523.4</c:v>
                </c:pt>
                <c:pt idx="15235">
                  <c:v>1523.5</c:v>
                </c:pt>
                <c:pt idx="15236">
                  <c:v>1523.6</c:v>
                </c:pt>
                <c:pt idx="15237">
                  <c:v>1523.7</c:v>
                </c:pt>
                <c:pt idx="15238">
                  <c:v>1523.8</c:v>
                </c:pt>
                <c:pt idx="15239">
                  <c:v>1523.9</c:v>
                </c:pt>
                <c:pt idx="15240">
                  <c:v>1524</c:v>
                </c:pt>
                <c:pt idx="15241">
                  <c:v>1524.1</c:v>
                </c:pt>
                <c:pt idx="15242">
                  <c:v>1524.2</c:v>
                </c:pt>
                <c:pt idx="15243">
                  <c:v>1524.3</c:v>
                </c:pt>
                <c:pt idx="15244">
                  <c:v>1524.4</c:v>
                </c:pt>
                <c:pt idx="15245">
                  <c:v>1524.5</c:v>
                </c:pt>
                <c:pt idx="15246">
                  <c:v>1524.6</c:v>
                </c:pt>
                <c:pt idx="15247">
                  <c:v>1524.7</c:v>
                </c:pt>
                <c:pt idx="15248">
                  <c:v>1524.8</c:v>
                </c:pt>
                <c:pt idx="15249">
                  <c:v>1524.9</c:v>
                </c:pt>
                <c:pt idx="15250">
                  <c:v>1525</c:v>
                </c:pt>
                <c:pt idx="15251">
                  <c:v>1525.1</c:v>
                </c:pt>
                <c:pt idx="15252">
                  <c:v>1525.2</c:v>
                </c:pt>
                <c:pt idx="15253">
                  <c:v>1525.3</c:v>
                </c:pt>
                <c:pt idx="15254">
                  <c:v>1525.4</c:v>
                </c:pt>
                <c:pt idx="15255">
                  <c:v>1525.5</c:v>
                </c:pt>
                <c:pt idx="15256">
                  <c:v>1525.6</c:v>
                </c:pt>
                <c:pt idx="15257">
                  <c:v>1525.7</c:v>
                </c:pt>
                <c:pt idx="15258">
                  <c:v>1525.8</c:v>
                </c:pt>
                <c:pt idx="15259">
                  <c:v>1525.9</c:v>
                </c:pt>
                <c:pt idx="15260">
                  <c:v>1526</c:v>
                </c:pt>
                <c:pt idx="15261">
                  <c:v>1526.1</c:v>
                </c:pt>
                <c:pt idx="15262">
                  <c:v>1526.2</c:v>
                </c:pt>
                <c:pt idx="15263">
                  <c:v>1526.3</c:v>
                </c:pt>
                <c:pt idx="15264">
                  <c:v>1526.4</c:v>
                </c:pt>
                <c:pt idx="15265">
                  <c:v>1526.5</c:v>
                </c:pt>
                <c:pt idx="15266">
                  <c:v>1526.6</c:v>
                </c:pt>
                <c:pt idx="15267">
                  <c:v>1526.7</c:v>
                </c:pt>
                <c:pt idx="15268">
                  <c:v>1526.8</c:v>
                </c:pt>
                <c:pt idx="15269">
                  <c:v>1526.9</c:v>
                </c:pt>
                <c:pt idx="15270">
                  <c:v>1527</c:v>
                </c:pt>
                <c:pt idx="15271">
                  <c:v>1527.1</c:v>
                </c:pt>
                <c:pt idx="15272">
                  <c:v>1527.2</c:v>
                </c:pt>
                <c:pt idx="15273">
                  <c:v>1527.3</c:v>
                </c:pt>
                <c:pt idx="15274">
                  <c:v>1527.4</c:v>
                </c:pt>
                <c:pt idx="15275">
                  <c:v>1527.5</c:v>
                </c:pt>
                <c:pt idx="15276">
                  <c:v>1527.6</c:v>
                </c:pt>
                <c:pt idx="15277">
                  <c:v>1527.7</c:v>
                </c:pt>
                <c:pt idx="15278">
                  <c:v>1527.8</c:v>
                </c:pt>
                <c:pt idx="15279">
                  <c:v>1527.9</c:v>
                </c:pt>
                <c:pt idx="15280">
                  <c:v>1528</c:v>
                </c:pt>
                <c:pt idx="15281">
                  <c:v>1528.1</c:v>
                </c:pt>
                <c:pt idx="15282">
                  <c:v>1528.2</c:v>
                </c:pt>
                <c:pt idx="15283">
                  <c:v>1528.3</c:v>
                </c:pt>
                <c:pt idx="15284">
                  <c:v>1528.4</c:v>
                </c:pt>
                <c:pt idx="15285">
                  <c:v>1528.5</c:v>
                </c:pt>
                <c:pt idx="15286">
                  <c:v>1528.6</c:v>
                </c:pt>
                <c:pt idx="15287">
                  <c:v>1528.7</c:v>
                </c:pt>
                <c:pt idx="15288">
                  <c:v>1528.8</c:v>
                </c:pt>
                <c:pt idx="15289">
                  <c:v>1528.9</c:v>
                </c:pt>
                <c:pt idx="15290">
                  <c:v>1529</c:v>
                </c:pt>
                <c:pt idx="15291">
                  <c:v>1529.1</c:v>
                </c:pt>
                <c:pt idx="15292">
                  <c:v>1529.2</c:v>
                </c:pt>
                <c:pt idx="15293">
                  <c:v>1529.3</c:v>
                </c:pt>
                <c:pt idx="15294">
                  <c:v>1529.4</c:v>
                </c:pt>
                <c:pt idx="15295">
                  <c:v>1529.5</c:v>
                </c:pt>
                <c:pt idx="15296">
                  <c:v>1529.6</c:v>
                </c:pt>
                <c:pt idx="15297">
                  <c:v>1529.7</c:v>
                </c:pt>
                <c:pt idx="15298">
                  <c:v>1529.8</c:v>
                </c:pt>
                <c:pt idx="15299">
                  <c:v>1529.9</c:v>
                </c:pt>
                <c:pt idx="15300">
                  <c:v>1530</c:v>
                </c:pt>
                <c:pt idx="15301">
                  <c:v>1530.1</c:v>
                </c:pt>
                <c:pt idx="15302">
                  <c:v>1530.2</c:v>
                </c:pt>
                <c:pt idx="15303">
                  <c:v>1530.3</c:v>
                </c:pt>
                <c:pt idx="15304">
                  <c:v>1530.4</c:v>
                </c:pt>
                <c:pt idx="15305">
                  <c:v>1530.5</c:v>
                </c:pt>
                <c:pt idx="15306">
                  <c:v>1530.6</c:v>
                </c:pt>
                <c:pt idx="15307">
                  <c:v>1530.7</c:v>
                </c:pt>
                <c:pt idx="15308">
                  <c:v>1530.8</c:v>
                </c:pt>
                <c:pt idx="15309">
                  <c:v>1530.9</c:v>
                </c:pt>
                <c:pt idx="15310">
                  <c:v>1531</c:v>
                </c:pt>
                <c:pt idx="15311">
                  <c:v>1531.1</c:v>
                </c:pt>
                <c:pt idx="15312">
                  <c:v>1531.2</c:v>
                </c:pt>
                <c:pt idx="15313">
                  <c:v>1531.3</c:v>
                </c:pt>
                <c:pt idx="15314">
                  <c:v>1531.4</c:v>
                </c:pt>
                <c:pt idx="15315">
                  <c:v>1531.5</c:v>
                </c:pt>
                <c:pt idx="15316">
                  <c:v>1531.6</c:v>
                </c:pt>
                <c:pt idx="15317">
                  <c:v>1531.7</c:v>
                </c:pt>
                <c:pt idx="15318">
                  <c:v>1531.8</c:v>
                </c:pt>
                <c:pt idx="15319">
                  <c:v>1531.9</c:v>
                </c:pt>
                <c:pt idx="15320">
                  <c:v>1532</c:v>
                </c:pt>
                <c:pt idx="15321">
                  <c:v>1532.1</c:v>
                </c:pt>
                <c:pt idx="15322">
                  <c:v>1532.2</c:v>
                </c:pt>
                <c:pt idx="15323">
                  <c:v>1532.3</c:v>
                </c:pt>
                <c:pt idx="15324">
                  <c:v>1532.4</c:v>
                </c:pt>
                <c:pt idx="15325">
                  <c:v>1532.5</c:v>
                </c:pt>
                <c:pt idx="15326">
                  <c:v>1532.6</c:v>
                </c:pt>
                <c:pt idx="15327">
                  <c:v>1532.7</c:v>
                </c:pt>
                <c:pt idx="15328">
                  <c:v>1532.8</c:v>
                </c:pt>
                <c:pt idx="15329">
                  <c:v>1532.9</c:v>
                </c:pt>
                <c:pt idx="15330">
                  <c:v>1533</c:v>
                </c:pt>
                <c:pt idx="15331">
                  <c:v>1533.1</c:v>
                </c:pt>
                <c:pt idx="15332">
                  <c:v>1533.2</c:v>
                </c:pt>
                <c:pt idx="15333">
                  <c:v>1533.3</c:v>
                </c:pt>
                <c:pt idx="15334">
                  <c:v>1533.4</c:v>
                </c:pt>
                <c:pt idx="15335">
                  <c:v>1533.5</c:v>
                </c:pt>
                <c:pt idx="15336">
                  <c:v>1533.6</c:v>
                </c:pt>
                <c:pt idx="15337">
                  <c:v>1533.7</c:v>
                </c:pt>
                <c:pt idx="15338">
                  <c:v>1533.8</c:v>
                </c:pt>
                <c:pt idx="15339">
                  <c:v>1533.9</c:v>
                </c:pt>
                <c:pt idx="15340">
                  <c:v>1534</c:v>
                </c:pt>
                <c:pt idx="15341">
                  <c:v>1534.1</c:v>
                </c:pt>
                <c:pt idx="15342">
                  <c:v>1534.2</c:v>
                </c:pt>
                <c:pt idx="15343">
                  <c:v>1534.3</c:v>
                </c:pt>
                <c:pt idx="15344">
                  <c:v>1534.4</c:v>
                </c:pt>
                <c:pt idx="15345">
                  <c:v>1534.5</c:v>
                </c:pt>
                <c:pt idx="15346">
                  <c:v>1534.6</c:v>
                </c:pt>
                <c:pt idx="15347">
                  <c:v>1534.7</c:v>
                </c:pt>
                <c:pt idx="15348">
                  <c:v>1534.8</c:v>
                </c:pt>
                <c:pt idx="15349">
                  <c:v>1534.9</c:v>
                </c:pt>
                <c:pt idx="15350">
                  <c:v>1535</c:v>
                </c:pt>
                <c:pt idx="15351">
                  <c:v>1535.1</c:v>
                </c:pt>
                <c:pt idx="15352">
                  <c:v>1535.2</c:v>
                </c:pt>
                <c:pt idx="15353">
                  <c:v>1535.3</c:v>
                </c:pt>
                <c:pt idx="15354">
                  <c:v>1535.4</c:v>
                </c:pt>
                <c:pt idx="15355">
                  <c:v>1535.5</c:v>
                </c:pt>
                <c:pt idx="15356">
                  <c:v>1535.6</c:v>
                </c:pt>
                <c:pt idx="15357">
                  <c:v>1535.7</c:v>
                </c:pt>
                <c:pt idx="15358">
                  <c:v>1535.8</c:v>
                </c:pt>
                <c:pt idx="15359">
                  <c:v>1535.9</c:v>
                </c:pt>
                <c:pt idx="15360">
                  <c:v>1536</c:v>
                </c:pt>
                <c:pt idx="15361">
                  <c:v>1536.1</c:v>
                </c:pt>
                <c:pt idx="15362">
                  <c:v>1536.2</c:v>
                </c:pt>
                <c:pt idx="15363">
                  <c:v>1536.3</c:v>
                </c:pt>
                <c:pt idx="15364">
                  <c:v>1536.4</c:v>
                </c:pt>
                <c:pt idx="15365">
                  <c:v>1536.5</c:v>
                </c:pt>
                <c:pt idx="15366">
                  <c:v>1536.6</c:v>
                </c:pt>
                <c:pt idx="15367">
                  <c:v>1536.7</c:v>
                </c:pt>
                <c:pt idx="15368">
                  <c:v>1536.8</c:v>
                </c:pt>
                <c:pt idx="15369">
                  <c:v>1536.9</c:v>
                </c:pt>
                <c:pt idx="15370">
                  <c:v>1537</c:v>
                </c:pt>
                <c:pt idx="15371">
                  <c:v>1537.1</c:v>
                </c:pt>
                <c:pt idx="15372">
                  <c:v>1537.2</c:v>
                </c:pt>
                <c:pt idx="15373">
                  <c:v>1537.3</c:v>
                </c:pt>
                <c:pt idx="15374">
                  <c:v>1537.4</c:v>
                </c:pt>
                <c:pt idx="15375">
                  <c:v>1537.5</c:v>
                </c:pt>
                <c:pt idx="15376">
                  <c:v>1537.6</c:v>
                </c:pt>
                <c:pt idx="15377">
                  <c:v>1537.7</c:v>
                </c:pt>
                <c:pt idx="15378">
                  <c:v>1537.8</c:v>
                </c:pt>
                <c:pt idx="15379">
                  <c:v>1537.9</c:v>
                </c:pt>
                <c:pt idx="15380">
                  <c:v>1538</c:v>
                </c:pt>
                <c:pt idx="15381">
                  <c:v>1538.1</c:v>
                </c:pt>
                <c:pt idx="15382">
                  <c:v>1538.2</c:v>
                </c:pt>
                <c:pt idx="15383">
                  <c:v>1538.3</c:v>
                </c:pt>
                <c:pt idx="15384">
                  <c:v>1538.4</c:v>
                </c:pt>
                <c:pt idx="15385">
                  <c:v>1538.5</c:v>
                </c:pt>
                <c:pt idx="15386">
                  <c:v>1538.6</c:v>
                </c:pt>
                <c:pt idx="15387">
                  <c:v>1538.7</c:v>
                </c:pt>
                <c:pt idx="15388">
                  <c:v>1538.8</c:v>
                </c:pt>
                <c:pt idx="15389">
                  <c:v>1538.9</c:v>
                </c:pt>
                <c:pt idx="15390">
                  <c:v>1539</c:v>
                </c:pt>
                <c:pt idx="15391">
                  <c:v>1539.1</c:v>
                </c:pt>
                <c:pt idx="15392">
                  <c:v>1539.2</c:v>
                </c:pt>
                <c:pt idx="15393">
                  <c:v>1539.3</c:v>
                </c:pt>
                <c:pt idx="15394">
                  <c:v>1539.4</c:v>
                </c:pt>
                <c:pt idx="15395">
                  <c:v>1539.5</c:v>
                </c:pt>
                <c:pt idx="15396">
                  <c:v>1539.6</c:v>
                </c:pt>
                <c:pt idx="15397">
                  <c:v>1539.7</c:v>
                </c:pt>
                <c:pt idx="15398">
                  <c:v>1539.8</c:v>
                </c:pt>
                <c:pt idx="15399">
                  <c:v>1539.9</c:v>
                </c:pt>
                <c:pt idx="15400">
                  <c:v>1540</c:v>
                </c:pt>
                <c:pt idx="15401">
                  <c:v>1540.1</c:v>
                </c:pt>
                <c:pt idx="15402">
                  <c:v>1540.2</c:v>
                </c:pt>
                <c:pt idx="15403">
                  <c:v>1540.3</c:v>
                </c:pt>
                <c:pt idx="15404">
                  <c:v>1540.4</c:v>
                </c:pt>
                <c:pt idx="15405">
                  <c:v>1540.5</c:v>
                </c:pt>
                <c:pt idx="15406">
                  <c:v>1540.6</c:v>
                </c:pt>
                <c:pt idx="15407">
                  <c:v>1540.7</c:v>
                </c:pt>
                <c:pt idx="15408">
                  <c:v>1540.8</c:v>
                </c:pt>
                <c:pt idx="15409">
                  <c:v>1540.9</c:v>
                </c:pt>
                <c:pt idx="15410">
                  <c:v>1541</c:v>
                </c:pt>
                <c:pt idx="15411">
                  <c:v>1541.1</c:v>
                </c:pt>
                <c:pt idx="15412">
                  <c:v>1541.2</c:v>
                </c:pt>
                <c:pt idx="15413">
                  <c:v>1541.3</c:v>
                </c:pt>
                <c:pt idx="15414">
                  <c:v>1541.4</c:v>
                </c:pt>
                <c:pt idx="15415">
                  <c:v>1541.5</c:v>
                </c:pt>
                <c:pt idx="15416">
                  <c:v>1541.6</c:v>
                </c:pt>
                <c:pt idx="15417">
                  <c:v>1541.7</c:v>
                </c:pt>
                <c:pt idx="15418">
                  <c:v>1541.8</c:v>
                </c:pt>
                <c:pt idx="15419">
                  <c:v>1541.9</c:v>
                </c:pt>
                <c:pt idx="15420">
                  <c:v>1542</c:v>
                </c:pt>
                <c:pt idx="15421">
                  <c:v>1542.1</c:v>
                </c:pt>
                <c:pt idx="15422">
                  <c:v>1542.2</c:v>
                </c:pt>
                <c:pt idx="15423">
                  <c:v>1542.3</c:v>
                </c:pt>
                <c:pt idx="15424">
                  <c:v>1542.4</c:v>
                </c:pt>
                <c:pt idx="15425">
                  <c:v>1542.5</c:v>
                </c:pt>
                <c:pt idx="15426">
                  <c:v>1542.6</c:v>
                </c:pt>
                <c:pt idx="15427">
                  <c:v>1542.7</c:v>
                </c:pt>
                <c:pt idx="15428">
                  <c:v>1542.8</c:v>
                </c:pt>
                <c:pt idx="15429">
                  <c:v>1542.9</c:v>
                </c:pt>
                <c:pt idx="15430">
                  <c:v>1543</c:v>
                </c:pt>
                <c:pt idx="15431">
                  <c:v>1543.1</c:v>
                </c:pt>
                <c:pt idx="15432">
                  <c:v>1543.2</c:v>
                </c:pt>
                <c:pt idx="15433">
                  <c:v>1543.3</c:v>
                </c:pt>
                <c:pt idx="15434">
                  <c:v>1543.4</c:v>
                </c:pt>
                <c:pt idx="15435">
                  <c:v>1543.5</c:v>
                </c:pt>
                <c:pt idx="15436">
                  <c:v>1543.6</c:v>
                </c:pt>
                <c:pt idx="15437">
                  <c:v>1543.7</c:v>
                </c:pt>
                <c:pt idx="15438">
                  <c:v>1543.8</c:v>
                </c:pt>
                <c:pt idx="15439">
                  <c:v>1543.9</c:v>
                </c:pt>
                <c:pt idx="15440">
                  <c:v>1544</c:v>
                </c:pt>
                <c:pt idx="15441">
                  <c:v>1544.1</c:v>
                </c:pt>
                <c:pt idx="15442">
                  <c:v>1544.2</c:v>
                </c:pt>
                <c:pt idx="15443">
                  <c:v>1544.3</c:v>
                </c:pt>
                <c:pt idx="15444">
                  <c:v>1544.4</c:v>
                </c:pt>
                <c:pt idx="15445">
                  <c:v>1544.5</c:v>
                </c:pt>
                <c:pt idx="15446">
                  <c:v>1544.6</c:v>
                </c:pt>
                <c:pt idx="15447">
                  <c:v>1544.7</c:v>
                </c:pt>
                <c:pt idx="15448">
                  <c:v>1544.8</c:v>
                </c:pt>
                <c:pt idx="15449">
                  <c:v>1544.9</c:v>
                </c:pt>
                <c:pt idx="15450">
                  <c:v>1545</c:v>
                </c:pt>
                <c:pt idx="15451">
                  <c:v>1545.1</c:v>
                </c:pt>
                <c:pt idx="15452">
                  <c:v>1545.2</c:v>
                </c:pt>
                <c:pt idx="15453">
                  <c:v>1545.3</c:v>
                </c:pt>
                <c:pt idx="15454">
                  <c:v>1545.4</c:v>
                </c:pt>
                <c:pt idx="15455">
                  <c:v>1545.5</c:v>
                </c:pt>
                <c:pt idx="15456">
                  <c:v>1545.6</c:v>
                </c:pt>
                <c:pt idx="15457">
                  <c:v>1545.7</c:v>
                </c:pt>
                <c:pt idx="15458">
                  <c:v>1545.8</c:v>
                </c:pt>
                <c:pt idx="15459">
                  <c:v>1545.9</c:v>
                </c:pt>
                <c:pt idx="15460">
                  <c:v>1546</c:v>
                </c:pt>
                <c:pt idx="15461">
                  <c:v>1546.1</c:v>
                </c:pt>
                <c:pt idx="15462">
                  <c:v>1546.2</c:v>
                </c:pt>
                <c:pt idx="15463">
                  <c:v>1546.3</c:v>
                </c:pt>
                <c:pt idx="15464">
                  <c:v>1546.4</c:v>
                </c:pt>
                <c:pt idx="15465">
                  <c:v>1546.5</c:v>
                </c:pt>
                <c:pt idx="15466">
                  <c:v>1546.6</c:v>
                </c:pt>
                <c:pt idx="15467">
                  <c:v>1546.7</c:v>
                </c:pt>
                <c:pt idx="15468">
                  <c:v>1546.8</c:v>
                </c:pt>
                <c:pt idx="15469">
                  <c:v>1546.9</c:v>
                </c:pt>
                <c:pt idx="15470">
                  <c:v>1547</c:v>
                </c:pt>
                <c:pt idx="15471">
                  <c:v>1547.1</c:v>
                </c:pt>
                <c:pt idx="15472">
                  <c:v>1547.2</c:v>
                </c:pt>
                <c:pt idx="15473">
                  <c:v>1547.3</c:v>
                </c:pt>
                <c:pt idx="15474">
                  <c:v>1547.4</c:v>
                </c:pt>
                <c:pt idx="15475">
                  <c:v>1547.5</c:v>
                </c:pt>
                <c:pt idx="15476">
                  <c:v>1547.6</c:v>
                </c:pt>
                <c:pt idx="15477">
                  <c:v>1547.7</c:v>
                </c:pt>
                <c:pt idx="15478">
                  <c:v>1547.8</c:v>
                </c:pt>
                <c:pt idx="15479">
                  <c:v>1547.9</c:v>
                </c:pt>
                <c:pt idx="15480">
                  <c:v>1548</c:v>
                </c:pt>
                <c:pt idx="15481">
                  <c:v>1548.1</c:v>
                </c:pt>
                <c:pt idx="15482">
                  <c:v>1548.2</c:v>
                </c:pt>
                <c:pt idx="15483">
                  <c:v>1548.3</c:v>
                </c:pt>
                <c:pt idx="15484">
                  <c:v>1548.4</c:v>
                </c:pt>
                <c:pt idx="15485">
                  <c:v>1548.5</c:v>
                </c:pt>
                <c:pt idx="15486">
                  <c:v>1548.6</c:v>
                </c:pt>
                <c:pt idx="15487">
                  <c:v>1548.7</c:v>
                </c:pt>
                <c:pt idx="15488">
                  <c:v>1548.8</c:v>
                </c:pt>
                <c:pt idx="15489">
                  <c:v>1548.9</c:v>
                </c:pt>
                <c:pt idx="15490">
                  <c:v>1549</c:v>
                </c:pt>
                <c:pt idx="15491">
                  <c:v>1549.1</c:v>
                </c:pt>
                <c:pt idx="15492">
                  <c:v>1549.2</c:v>
                </c:pt>
                <c:pt idx="15493">
                  <c:v>1549.3</c:v>
                </c:pt>
                <c:pt idx="15494">
                  <c:v>1549.4</c:v>
                </c:pt>
                <c:pt idx="15495">
                  <c:v>1549.5</c:v>
                </c:pt>
                <c:pt idx="15496">
                  <c:v>1549.6</c:v>
                </c:pt>
                <c:pt idx="15497">
                  <c:v>1549.7</c:v>
                </c:pt>
                <c:pt idx="15498">
                  <c:v>1549.8</c:v>
                </c:pt>
                <c:pt idx="15499">
                  <c:v>1549.9</c:v>
                </c:pt>
                <c:pt idx="15500">
                  <c:v>1550</c:v>
                </c:pt>
                <c:pt idx="15501">
                  <c:v>1550.1</c:v>
                </c:pt>
                <c:pt idx="15502">
                  <c:v>1550.2</c:v>
                </c:pt>
                <c:pt idx="15503">
                  <c:v>1550.3</c:v>
                </c:pt>
                <c:pt idx="15504">
                  <c:v>1550.4</c:v>
                </c:pt>
                <c:pt idx="15505">
                  <c:v>1550.5</c:v>
                </c:pt>
                <c:pt idx="15506">
                  <c:v>1550.6</c:v>
                </c:pt>
                <c:pt idx="15507">
                  <c:v>1550.7</c:v>
                </c:pt>
                <c:pt idx="15508">
                  <c:v>1550.8</c:v>
                </c:pt>
                <c:pt idx="15509">
                  <c:v>1550.9</c:v>
                </c:pt>
                <c:pt idx="15510">
                  <c:v>1551</c:v>
                </c:pt>
                <c:pt idx="15511">
                  <c:v>1551.1</c:v>
                </c:pt>
                <c:pt idx="15512">
                  <c:v>1551.2</c:v>
                </c:pt>
                <c:pt idx="15513">
                  <c:v>1551.3</c:v>
                </c:pt>
                <c:pt idx="15514">
                  <c:v>1551.4</c:v>
                </c:pt>
                <c:pt idx="15515">
                  <c:v>1551.5</c:v>
                </c:pt>
                <c:pt idx="15516">
                  <c:v>1551.6</c:v>
                </c:pt>
                <c:pt idx="15517">
                  <c:v>1551.7</c:v>
                </c:pt>
                <c:pt idx="15518">
                  <c:v>1551.8</c:v>
                </c:pt>
                <c:pt idx="15519">
                  <c:v>1551.9</c:v>
                </c:pt>
                <c:pt idx="15520">
                  <c:v>1552</c:v>
                </c:pt>
                <c:pt idx="15521">
                  <c:v>1552.1</c:v>
                </c:pt>
                <c:pt idx="15522">
                  <c:v>1552.2</c:v>
                </c:pt>
                <c:pt idx="15523">
                  <c:v>1552.3</c:v>
                </c:pt>
                <c:pt idx="15524">
                  <c:v>1552.4</c:v>
                </c:pt>
                <c:pt idx="15525">
                  <c:v>1552.5</c:v>
                </c:pt>
                <c:pt idx="15526">
                  <c:v>1552.6</c:v>
                </c:pt>
                <c:pt idx="15527">
                  <c:v>1552.7</c:v>
                </c:pt>
                <c:pt idx="15528">
                  <c:v>1552.8</c:v>
                </c:pt>
                <c:pt idx="15529">
                  <c:v>1552.9</c:v>
                </c:pt>
                <c:pt idx="15530">
                  <c:v>1553</c:v>
                </c:pt>
                <c:pt idx="15531">
                  <c:v>1553.1</c:v>
                </c:pt>
                <c:pt idx="15532">
                  <c:v>1553.2</c:v>
                </c:pt>
                <c:pt idx="15533">
                  <c:v>1553.3</c:v>
                </c:pt>
                <c:pt idx="15534">
                  <c:v>1553.4</c:v>
                </c:pt>
                <c:pt idx="15535">
                  <c:v>1553.5</c:v>
                </c:pt>
                <c:pt idx="15536">
                  <c:v>1553.6</c:v>
                </c:pt>
                <c:pt idx="15537">
                  <c:v>1553.7</c:v>
                </c:pt>
                <c:pt idx="15538">
                  <c:v>1553.8</c:v>
                </c:pt>
                <c:pt idx="15539">
                  <c:v>1553.9</c:v>
                </c:pt>
                <c:pt idx="15540">
                  <c:v>1554</c:v>
                </c:pt>
                <c:pt idx="15541">
                  <c:v>1554.1</c:v>
                </c:pt>
                <c:pt idx="15542">
                  <c:v>1554.2</c:v>
                </c:pt>
                <c:pt idx="15543">
                  <c:v>1554.3</c:v>
                </c:pt>
                <c:pt idx="15544">
                  <c:v>1554.4</c:v>
                </c:pt>
                <c:pt idx="15545">
                  <c:v>1554.5</c:v>
                </c:pt>
                <c:pt idx="15546">
                  <c:v>1554.6</c:v>
                </c:pt>
                <c:pt idx="15547">
                  <c:v>1554.7</c:v>
                </c:pt>
                <c:pt idx="15548">
                  <c:v>1554.8</c:v>
                </c:pt>
                <c:pt idx="15549">
                  <c:v>1554.9</c:v>
                </c:pt>
                <c:pt idx="15550">
                  <c:v>1555</c:v>
                </c:pt>
                <c:pt idx="15551">
                  <c:v>1555.1</c:v>
                </c:pt>
                <c:pt idx="15552">
                  <c:v>1555.2</c:v>
                </c:pt>
                <c:pt idx="15553">
                  <c:v>1555.3</c:v>
                </c:pt>
                <c:pt idx="15554">
                  <c:v>1555.4</c:v>
                </c:pt>
                <c:pt idx="15555">
                  <c:v>1555.5</c:v>
                </c:pt>
                <c:pt idx="15556">
                  <c:v>1555.6</c:v>
                </c:pt>
                <c:pt idx="15557">
                  <c:v>1555.7</c:v>
                </c:pt>
                <c:pt idx="15558">
                  <c:v>1555.8</c:v>
                </c:pt>
                <c:pt idx="15559">
                  <c:v>1555.9</c:v>
                </c:pt>
                <c:pt idx="15560">
                  <c:v>1556</c:v>
                </c:pt>
                <c:pt idx="15561">
                  <c:v>1556.1</c:v>
                </c:pt>
                <c:pt idx="15562">
                  <c:v>1556.2</c:v>
                </c:pt>
                <c:pt idx="15563">
                  <c:v>1556.3</c:v>
                </c:pt>
                <c:pt idx="15564">
                  <c:v>1556.4</c:v>
                </c:pt>
                <c:pt idx="15565">
                  <c:v>1556.5</c:v>
                </c:pt>
                <c:pt idx="15566">
                  <c:v>1556.6</c:v>
                </c:pt>
                <c:pt idx="15567">
                  <c:v>1556.7</c:v>
                </c:pt>
                <c:pt idx="15568">
                  <c:v>1556.8</c:v>
                </c:pt>
                <c:pt idx="15569">
                  <c:v>1556.9</c:v>
                </c:pt>
                <c:pt idx="15570">
                  <c:v>1557</c:v>
                </c:pt>
                <c:pt idx="15571">
                  <c:v>1557.1</c:v>
                </c:pt>
                <c:pt idx="15572">
                  <c:v>1557.2</c:v>
                </c:pt>
                <c:pt idx="15573">
                  <c:v>1557.3</c:v>
                </c:pt>
                <c:pt idx="15574">
                  <c:v>1557.4</c:v>
                </c:pt>
                <c:pt idx="15575">
                  <c:v>1557.5</c:v>
                </c:pt>
                <c:pt idx="15576">
                  <c:v>1557.6</c:v>
                </c:pt>
                <c:pt idx="15577">
                  <c:v>1557.7</c:v>
                </c:pt>
                <c:pt idx="15578">
                  <c:v>1557.8</c:v>
                </c:pt>
                <c:pt idx="15579">
                  <c:v>1557.9</c:v>
                </c:pt>
                <c:pt idx="15580">
                  <c:v>1558</c:v>
                </c:pt>
                <c:pt idx="15581">
                  <c:v>1558.1</c:v>
                </c:pt>
                <c:pt idx="15582">
                  <c:v>1558.2</c:v>
                </c:pt>
                <c:pt idx="15583">
                  <c:v>1558.3</c:v>
                </c:pt>
                <c:pt idx="15584">
                  <c:v>1558.4</c:v>
                </c:pt>
                <c:pt idx="15585">
                  <c:v>1558.5</c:v>
                </c:pt>
                <c:pt idx="15586">
                  <c:v>1558.6</c:v>
                </c:pt>
                <c:pt idx="15587">
                  <c:v>1558.7</c:v>
                </c:pt>
                <c:pt idx="15588">
                  <c:v>1558.8</c:v>
                </c:pt>
                <c:pt idx="15589">
                  <c:v>1558.9</c:v>
                </c:pt>
                <c:pt idx="15590">
                  <c:v>1559</c:v>
                </c:pt>
                <c:pt idx="15591">
                  <c:v>1559.1</c:v>
                </c:pt>
                <c:pt idx="15592">
                  <c:v>1559.2</c:v>
                </c:pt>
                <c:pt idx="15593">
                  <c:v>1559.3</c:v>
                </c:pt>
                <c:pt idx="15594">
                  <c:v>1559.4</c:v>
                </c:pt>
                <c:pt idx="15595">
                  <c:v>1559.5</c:v>
                </c:pt>
                <c:pt idx="15596">
                  <c:v>1559.6</c:v>
                </c:pt>
                <c:pt idx="15597">
                  <c:v>1559.7</c:v>
                </c:pt>
                <c:pt idx="15598">
                  <c:v>1559.8</c:v>
                </c:pt>
                <c:pt idx="15599">
                  <c:v>1559.9</c:v>
                </c:pt>
                <c:pt idx="15600">
                  <c:v>1560</c:v>
                </c:pt>
                <c:pt idx="15601">
                  <c:v>1560.1</c:v>
                </c:pt>
                <c:pt idx="15602">
                  <c:v>1560.2</c:v>
                </c:pt>
                <c:pt idx="15603">
                  <c:v>1560.3</c:v>
                </c:pt>
                <c:pt idx="15604">
                  <c:v>1560.4</c:v>
                </c:pt>
                <c:pt idx="15605">
                  <c:v>1560.5</c:v>
                </c:pt>
                <c:pt idx="15606">
                  <c:v>1560.6</c:v>
                </c:pt>
                <c:pt idx="15607">
                  <c:v>1560.7</c:v>
                </c:pt>
                <c:pt idx="15608">
                  <c:v>1560.8</c:v>
                </c:pt>
                <c:pt idx="15609">
                  <c:v>1560.9</c:v>
                </c:pt>
                <c:pt idx="15610">
                  <c:v>1561</c:v>
                </c:pt>
                <c:pt idx="15611">
                  <c:v>1561.1</c:v>
                </c:pt>
                <c:pt idx="15612">
                  <c:v>1561.2</c:v>
                </c:pt>
                <c:pt idx="15613">
                  <c:v>1561.3</c:v>
                </c:pt>
                <c:pt idx="15614">
                  <c:v>1561.4</c:v>
                </c:pt>
                <c:pt idx="15615">
                  <c:v>1561.5</c:v>
                </c:pt>
                <c:pt idx="15616">
                  <c:v>1561.6</c:v>
                </c:pt>
                <c:pt idx="15617">
                  <c:v>1561.7</c:v>
                </c:pt>
                <c:pt idx="15618">
                  <c:v>1561.8</c:v>
                </c:pt>
                <c:pt idx="15619">
                  <c:v>1561.9</c:v>
                </c:pt>
                <c:pt idx="15620">
                  <c:v>1562</c:v>
                </c:pt>
                <c:pt idx="15621">
                  <c:v>1562.1</c:v>
                </c:pt>
                <c:pt idx="15622">
                  <c:v>1562.2</c:v>
                </c:pt>
                <c:pt idx="15623">
                  <c:v>1562.3</c:v>
                </c:pt>
                <c:pt idx="15624">
                  <c:v>1562.4</c:v>
                </c:pt>
                <c:pt idx="15625">
                  <c:v>1562.5</c:v>
                </c:pt>
                <c:pt idx="15626">
                  <c:v>1562.6</c:v>
                </c:pt>
                <c:pt idx="15627">
                  <c:v>1562.7</c:v>
                </c:pt>
                <c:pt idx="15628">
                  <c:v>1562.8</c:v>
                </c:pt>
                <c:pt idx="15629">
                  <c:v>1562.9</c:v>
                </c:pt>
                <c:pt idx="15630">
                  <c:v>1563</c:v>
                </c:pt>
                <c:pt idx="15631">
                  <c:v>1563.1</c:v>
                </c:pt>
                <c:pt idx="15632">
                  <c:v>1563.2</c:v>
                </c:pt>
                <c:pt idx="15633">
                  <c:v>1563.3</c:v>
                </c:pt>
                <c:pt idx="15634">
                  <c:v>1563.4</c:v>
                </c:pt>
                <c:pt idx="15635">
                  <c:v>1563.5</c:v>
                </c:pt>
                <c:pt idx="15636">
                  <c:v>1563.6</c:v>
                </c:pt>
                <c:pt idx="15637">
                  <c:v>1563.7</c:v>
                </c:pt>
                <c:pt idx="15638">
                  <c:v>1563.8</c:v>
                </c:pt>
                <c:pt idx="15639">
                  <c:v>1563.9</c:v>
                </c:pt>
                <c:pt idx="15640">
                  <c:v>1564</c:v>
                </c:pt>
                <c:pt idx="15641">
                  <c:v>1564.1</c:v>
                </c:pt>
                <c:pt idx="15642">
                  <c:v>1564.2</c:v>
                </c:pt>
                <c:pt idx="15643">
                  <c:v>1564.3</c:v>
                </c:pt>
                <c:pt idx="15644">
                  <c:v>1564.4</c:v>
                </c:pt>
                <c:pt idx="15645">
                  <c:v>1564.5</c:v>
                </c:pt>
                <c:pt idx="15646">
                  <c:v>1564.6</c:v>
                </c:pt>
                <c:pt idx="15647">
                  <c:v>1564.7</c:v>
                </c:pt>
                <c:pt idx="15648">
                  <c:v>1564.8</c:v>
                </c:pt>
                <c:pt idx="15649">
                  <c:v>1564.9</c:v>
                </c:pt>
                <c:pt idx="15650">
                  <c:v>1565</c:v>
                </c:pt>
                <c:pt idx="15651">
                  <c:v>1565.1</c:v>
                </c:pt>
                <c:pt idx="15652">
                  <c:v>1565.2</c:v>
                </c:pt>
                <c:pt idx="15653">
                  <c:v>1565.3</c:v>
                </c:pt>
                <c:pt idx="15654">
                  <c:v>1565.4</c:v>
                </c:pt>
                <c:pt idx="15655">
                  <c:v>1565.5</c:v>
                </c:pt>
                <c:pt idx="15656">
                  <c:v>1565.6</c:v>
                </c:pt>
                <c:pt idx="15657">
                  <c:v>1565.7</c:v>
                </c:pt>
                <c:pt idx="15658">
                  <c:v>1565.8</c:v>
                </c:pt>
                <c:pt idx="15659">
                  <c:v>1565.9</c:v>
                </c:pt>
                <c:pt idx="15660">
                  <c:v>1566</c:v>
                </c:pt>
                <c:pt idx="15661">
                  <c:v>1566.1</c:v>
                </c:pt>
                <c:pt idx="15662">
                  <c:v>1566.2</c:v>
                </c:pt>
                <c:pt idx="15663">
                  <c:v>1566.3</c:v>
                </c:pt>
                <c:pt idx="15664">
                  <c:v>1566.4</c:v>
                </c:pt>
                <c:pt idx="15665">
                  <c:v>1566.5</c:v>
                </c:pt>
                <c:pt idx="15666">
                  <c:v>1566.6</c:v>
                </c:pt>
                <c:pt idx="15667">
                  <c:v>1566.7</c:v>
                </c:pt>
                <c:pt idx="15668">
                  <c:v>1566.8</c:v>
                </c:pt>
                <c:pt idx="15669">
                  <c:v>1566.9</c:v>
                </c:pt>
                <c:pt idx="15670">
                  <c:v>1567</c:v>
                </c:pt>
                <c:pt idx="15671">
                  <c:v>1567.1</c:v>
                </c:pt>
                <c:pt idx="15672">
                  <c:v>1567.2</c:v>
                </c:pt>
                <c:pt idx="15673">
                  <c:v>1567.3</c:v>
                </c:pt>
                <c:pt idx="15674">
                  <c:v>1567.4</c:v>
                </c:pt>
                <c:pt idx="15675">
                  <c:v>1567.5</c:v>
                </c:pt>
                <c:pt idx="15676">
                  <c:v>1567.6</c:v>
                </c:pt>
                <c:pt idx="15677">
                  <c:v>1567.7</c:v>
                </c:pt>
                <c:pt idx="15678">
                  <c:v>1567.8</c:v>
                </c:pt>
                <c:pt idx="15679">
                  <c:v>1567.9</c:v>
                </c:pt>
                <c:pt idx="15680">
                  <c:v>1568</c:v>
                </c:pt>
                <c:pt idx="15681">
                  <c:v>1568.1</c:v>
                </c:pt>
                <c:pt idx="15682">
                  <c:v>1568.2</c:v>
                </c:pt>
                <c:pt idx="15683">
                  <c:v>1568.3</c:v>
                </c:pt>
                <c:pt idx="15684">
                  <c:v>1568.4</c:v>
                </c:pt>
                <c:pt idx="15685">
                  <c:v>1568.5</c:v>
                </c:pt>
                <c:pt idx="15686">
                  <c:v>1568.6</c:v>
                </c:pt>
                <c:pt idx="15687">
                  <c:v>1568.7</c:v>
                </c:pt>
                <c:pt idx="15688">
                  <c:v>1568.8</c:v>
                </c:pt>
                <c:pt idx="15689">
                  <c:v>1568.9</c:v>
                </c:pt>
                <c:pt idx="15690">
                  <c:v>1569</c:v>
                </c:pt>
                <c:pt idx="15691">
                  <c:v>1569.1</c:v>
                </c:pt>
                <c:pt idx="15692">
                  <c:v>1569.2</c:v>
                </c:pt>
                <c:pt idx="15693">
                  <c:v>1569.3</c:v>
                </c:pt>
                <c:pt idx="15694">
                  <c:v>1569.4</c:v>
                </c:pt>
                <c:pt idx="15695">
                  <c:v>1569.5</c:v>
                </c:pt>
                <c:pt idx="15696">
                  <c:v>1569.6</c:v>
                </c:pt>
                <c:pt idx="15697">
                  <c:v>1569.7</c:v>
                </c:pt>
                <c:pt idx="15698">
                  <c:v>1569.8</c:v>
                </c:pt>
                <c:pt idx="15699">
                  <c:v>1569.9</c:v>
                </c:pt>
                <c:pt idx="15700">
                  <c:v>1570</c:v>
                </c:pt>
                <c:pt idx="15701">
                  <c:v>1570.1</c:v>
                </c:pt>
                <c:pt idx="15702">
                  <c:v>1570.2</c:v>
                </c:pt>
                <c:pt idx="15703">
                  <c:v>1570.3</c:v>
                </c:pt>
                <c:pt idx="15704">
                  <c:v>1570.4</c:v>
                </c:pt>
                <c:pt idx="15705">
                  <c:v>1570.5</c:v>
                </c:pt>
                <c:pt idx="15706">
                  <c:v>1570.6</c:v>
                </c:pt>
                <c:pt idx="15707">
                  <c:v>1570.7</c:v>
                </c:pt>
                <c:pt idx="15708">
                  <c:v>1570.8</c:v>
                </c:pt>
                <c:pt idx="15709">
                  <c:v>1570.9</c:v>
                </c:pt>
                <c:pt idx="15710">
                  <c:v>1571</c:v>
                </c:pt>
                <c:pt idx="15711">
                  <c:v>1571.1</c:v>
                </c:pt>
                <c:pt idx="15712">
                  <c:v>1571.2</c:v>
                </c:pt>
                <c:pt idx="15713">
                  <c:v>1571.3</c:v>
                </c:pt>
                <c:pt idx="15714">
                  <c:v>1571.4</c:v>
                </c:pt>
                <c:pt idx="15715">
                  <c:v>1571.5</c:v>
                </c:pt>
                <c:pt idx="15716">
                  <c:v>1571.6</c:v>
                </c:pt>
                <c:pt idx="15717">
                  <c:v>1571.7</c:v>
                </c:pt>
                <c:pt idx="15718">
                  <c:v>1571.8</c:v>
                </c:pt>
                <c:pt idx="15719">
                  <c:v>1571.9</c:v>
                </c:pt>
                <c:pt idx="15720">
                  <c:v>1572</c:v>
                </c:pt>
                <c:pt idx="15721">
                  <c:v>1572.1</c:v>
                </c:pt>
                <c:pt idx="15722">
                  <c:v>1572.2</c:v>
                </c:pt>
                <c:pt idx="15723">
                  <c:v>1572.3</c:v>
                </c:pt>
                <c:pt idx="15724">
                  <c:v>1572.4</c:v>
                </c:pt>
                <c:pt idx="15725">
                  <c:v>1572.5</c:v>
                </c:pt>
                <c:pt idx="15726">
                  <c:v>1572.6</c:v>
                </c:pt>
                <c:pt idx="15727">
                  <c:v>1572.7</c:v>
                </c:pt>
                <c:pt idx="15728">
                  <c:v>1572.8</c:v>
                </c:pt>
                <c:pt idx="15729">
                  <c:v>1572.9</c:v>
                </c:pt>
                <c:pt idx="15730">
                  <c:v>1573</c:v>
                </c:pt>
                <c:pt idx="15731">
                  <c:v>1573.1</c:v>
                </c:pt>
                <c:pt idx="15732">
                  <c:v>1573.2</c:v>
                </c:pt>
                <c:pt idx="15733">
                  <c:v>1573.3</c:v>
                </c:pt>
                <c:pt idx="15734">
                  <c:v>1573.4</c:v>
                </c:pt>
                <c:pt idx="15735">
                  <c:v>1573.5</c:v>
                </c:pt>
                <c:pt idx="15736">
                  <c:v>1573.6</c:v>
                </c:pt>
                <c:pt idx="15737">
                  <c:v>1573.7</c:v>
                </c:pt>
                <c:pt idx="15738">
                  <c:v>1573.8</c:v>
                </c:pt>
                <c:pt idx="15739">
                  <c:v>1573.9</c:v>
                </c:pt>
                <c:pt idx="15740">
                  <c:v>1574</c:v>
                </c:pt>
                <c:pt idx="15741">
                  <c:v>1574.1</c:v>
                </c:pt>
                <c:pt idx="15742">
                  <c:v>1574.2</c:v>
                </c:pt>
                <c:pt idx="15743">
                  <c:v>1574.3</c:v>
                </c:pt>
                <c:pt idx="15744">
                  <c:v>1574.4</c:v>
                </c:pt>
                <c:pt idx="15745">
                  <c:v>1574.5</c:v>
                </c:pt>
                <c:pt idx="15746">
                  <c:v>1574.6</c:v>
                </c:pt>
                <c:pt idx="15747">
                  <c:v>1574.7</c:v>
                </c:pt>
                <c:pt idx="15748">
                  <c:v>1574.8</c:v>
                </c:pt>
                <c:pt idx="15749">
                  <c:v>1574.9</c:v>
                </c:pt>
                <c:pt idx="15750">
                  <c:v>1575</c:v>
                </c:pt>
                <c:pt idx="15751">
                  <c:v>1575.1</c:v>
                </c:pt>
                <c:pt idx="15752">
                  <c:v>1575.2</c:v>
                </c:pt>
                <c:pt idx="15753">
                  <c:v>1575.3</c:v>
                </c:pt>
                <c:pt idx="15754">
                  <c:v>1575.4</c:v>
                </c:pt>
                <c:pt idx="15755">
                  <c:v>1575.5</c:v>
                </c:pt>
                <c:pt idx="15756">
                  <c:v>1575.6</c:v>
                </c:pt>
                <c:pt idx="15757">
                  <c:v>1575.7</c:v>
                </c:pt>
                <c:pt idx="15758">
                  <c:v>1575.8</c:v>
                </c:pt>
                <c:pt idx="15759">
                  <c:v>1575.9</c:v>
                </c:pt>
                <c:pt idx="15760">
                  <c:v>1576</c:v>
                </c:pt>
                <c:pt idx="15761">
                  <c:v>1576.1</c:v>
                </c:pt>
                <c:pt idx="15762">
                  <c:v>1576.2</c:v>
                </c:pt>
                <c:pt idx="15763">
                  <c:v>1576.3</c:v>
                </c:pt>
                <c:pt idx="15764">
                  <c:v>1576.4</c:v>
                </c:pt>
                <c:pt idx="15765">
                  <c:v>1576.5</c:v>
                </c:pt>
                <c:pt idx="15766">
                  <c:v>1576.6</c:v>
                </c:pt>
                <c:pt idx="15767">
                  <c:v>1576.7</c:v>
                </c:pt>
                <c:pt idx="15768">
                  <c:v>1576.8</c:v>
                </c:pt>
                <c:pt idx="15769">
                  <c:v>1576.9</c:v>
                </c:pt>
                <c:pt idx="15770">
                  <c:v>1577</c:v>
                </c:pt>
                <c:pt idx="15771">
                  <c:v>1577.1</c:v>
                </c:pt>
                <c:pt idx="15772">
                  <c:v>1577.2</c:v>
                </c:pt>
                <c:pt idx="15773">
                  <c:v>1577.3</c:v>
                </c:pt>
                <c:pt idx="15774">
                  <c:v>1577.4</c:v>
                </c:pt>
                <c:pt idx="15775">
                  <c:v>1577.5</c:v>
                </c:pt>
                <c:pt idx="15776">
                  <c:v>1577.6</c:v>
                </c:pt>
                <c:pt idx="15777">
                  <c:v>1577.7</c:v>
                </c:pt>
                <c:pt idx="15778">
                  <c:v>1577.8</c:v>
                </c:pt>
                <c:pt idx="15779">
                  <c:v>1577.9</c:v>
                </c:pt>
                <c:pt idx="15780">
                  <c:v>1578</c:v>
                </c:pt>
                <c:pt idx="15781">
                  <c:v>1578.1</c:v>
                </c:pt>
                <c:pt idx="15782">
                  <c:v>1578.2</c:v>
                </c:pt>
                <c:pt idx="15783">
                  <c:v>1578.3</c:v>
                </c:pt>
                <c:pt idx="15784">
                  <c:v>1578.4</c:v>
                </c:pt>
                <c:pt idx="15785">
                  <c:v>1578.5</c:v>
                </c:pt>
                <c:pt idx="15786">
                  <c:v>1578.6</c:v>
                </c:pt>
                <c:pt idx="15787">
                  <c:v>1578.7</c:v>
                </c:pt>
                <c:pt idx="15788">
                  <c:v>1578.8</c:v>
                </c:pt>
                <c:pt idx="15789">
                  <c:v>1578.9</c:v>
                </c:pt>
                <c:pt idx="15790">
                  <c:v>1579</c:v>
                </c:pt>
                <c:pt idx="15791">
                  <c:v>1579.1</c:v>
                </c:pt>
                <c:pt idx="15792">
                  <c:v>1579.2</c:v>
                </c:pt>
                <c:pt idx="15793">
                  <c:v>1579.3</c:v>
                </c:pt>
                <c:pt idx="15794">
                  <c:v>1579.4</c:v>
                </c:pt>
                <c:pt idx="15795">
                  <c:v>1579.5</c:v>
                </c:pt>
                <c:pt idx="15796">
                  <c:v>1579.6</c:v>
                </c:pt>
                <c:pt idx="15797">
                  <c:v>1579.7</c:v>
                </c:pt>
                <c:pt idx="15798">
                  <c:v>1579.8</c:v>
                </c:pt>
                <c:pt idx="15799">
                  <c:v>1579.9</c:v>
                </c:pt>
                <c:pt idx="15800">
                  <c:v>1580</c:v>
                </c:pt>
                <c:pt idx="15801">
                  <c:v>1580.1</c:v>
                </c:pt>
                <c:pt idx="15802">
                  <c:v>1580.2</c:v>
                </c:pt>
                <c:pt idx="15803">
                  <c:v>1580.3</c:v>
                </c:pt>
                <c:pt idx="15804">
                  <c:v>1580.4</c:v>
                </c:pt>
                <c:pt idx="15805">
                  <c:v>1580.5</c:v>
                </c:pt>
                <c:pt idx="15806">
                  <c:v>1580.6</c:v>
                </c:pt>
                <c:pt idx="15807">
                  <c:v>1580.7</c:v>
                </c:pt>
                <c:pt idx="15808">
                  <c:v>1580.8</c:v>
                </c:pt>
                <c:pt idx="15809">
                  <c:v>1580.9</c:v>
                </c:pt>
                <c:pt idx="15810">
                  <c:v>1581</c:v>
                </c:pt>
                <c:pt idx="15811">
                  <c:v>1581.1</c:v>
                </c:pt>
                <c:pt idx="15812">
                  <c:v>1581.2</c:v>
                </c:pt>
                <c:pt idx="15813">
                  <c:v>1581.3</c:v>
                </c:pt>
                <c:pt idx="15814">
                  <c:v>1581.4</c:v>
                </c:pt>
                <c:pt idx="15815">
                  <c:v>1581.5</c:v>
                </c:pt>
                <c:pt idx="15816">
                  <c:v>1581.6</c:v>
                </c:pt>
                <c:pt idx="15817">
                  <c:v>1581.7</c:v>
                </c:pt>
                <c:pt idx="15818">
                  <c:v>1581.8</c:v>
                </c:pt>
                <c:pt idx="15819">
                  <c:v>1581.9</c:v>
                </c:pt>
                <c:pt idx="15820">
                  <c:v>1582</c:v>
                </c:pt>
                <c:pt idx="15821">
                  <c:v>1582.1</c:v>
                </c:pt>
                <c:pt idx="15822">
                  <c:v>1582.2</c:v>
                </c:pt>
                <c:pt idx="15823">
                  <c:v>1582.3</c:v>
                </c:pt>
                <c:pt idx="15824">
                  <c:v>1582.4</c:v>
                </c:pt>
                <c:pt idx="15825">
                  <c:v>1582.5</c:v>
                </c:pt>
                <c:pt idx="15826">
                  <c:v>1582.6</c:v>
                </c:pt>
                <c:pt idx="15827">
                  <c:v>1582.7</c:v>
                </c:pt>
                <c:pt idx="15828">
                  <c:v>1582.8</c:v>
                </c:pt>
                <c:pt idx="15829">
                  <c:v>1582.9</c:v>
                </c:pt>
                <c:pt idx="15830">
                  <c:v>1583</c:v>
                </c:pt>
                <c:pt idx="15831">
                  <c:v>1583.1</c:v>
                </c:pt>
                <c:pt idx="15832">
                  <c:v>1583.2</c:v>
                </c:pt>
                <c:pt idx="15833">
                  <c:v>1583.3</c:v>
                </c:pt>
                <c:pt idx="15834">
                  <c:v>1583.4</c:v>
                </c:pt>
                <c:pt idx="15835">
                  <c:v>1583.5</c:v>
                </c:pt>
                <c:pt idx="15836">
                  <c:v>1583.6</c:v>
                </c:pt>
                <c:pt idx="15837">
                  <c:v>1583.7</c:v>
                </c:pt>
                <c:pt idx="15838">
                  <c:v>1583.8</c:v>
                </c:pt>
                <c:pt idx="15839">
                  <c:v>1583.9</c:v>
                </c:pt>
                <c:pt idx="15840">
                  <c:v>1584</c:v>
                </c:pt>
                <c:pt idx="15841">
                  <c:v>1584.1</c:v>
                </c:pt>
                <c:pt idx="15842">
                  <c:v>1584.2</c:v>
                </c:pt>
                <c:pt idx="15843">
                  <c:v>1584.3</c:v>
                </c:pt>
                <c:pt idx="15844">
                  <c:v>1584.4</c:v>
                </c:pt>
                <c:pt idx="15845">
                  <c:v>1584.5</c:v>
                </c:pt>
                <c:pt idx="15846">
                  <c:v>1584.6</c:v>
                </c:pt>
                <c:pt idx="15847">
                  <c:v>1584.7</c:v>
                </c:pt>
                <c:pt idx="15848">
                  <c:v>1584.8</c:v>
                </c:pt>
                <c:pt idx="15849">
                  <c:v>1584.9</c:v>
                </c:pt>
                <c:pt idx="15850">
                  <c:v>1585</c:v>
                </c:pt>
                <c:pt idx="15851">
                  <c:v>1585.1</c:v>
                </c:pt>
                <c:pt idx="15852">
                  <c:v>1585.2</c:v>
                </c:pt>
                <c:pt idx="15853">
                  <c:v>1585.3</c:v>
                </c:pt>
                <c:pt idx="15854">
                  <c:v>1585.4</c:v>
                </c:pt>
                <c:pt idx="15855">
                  <c:v>1585.5</c:v>
                </c:pt>
                <c:pt idx="15856">
                  <c:v>1585.6</c:v>
                </c:pt>
                <c:pt idx="15857">
                  <c:v>1585.7</c:v>
                </c:pt>
                <c:pt idx="15858">
                  <c:v>1585.8</c:v>
                </c:pt>
                <c:pt idx="15859">
                  <c:v>1585.9</c:v>
                </c:pt>
                <c:pt idx="15860">
                  <c:v>1586</c:v>
                </c:pt>
                <c:pt idx="15861">
                  <c:v>1586.1</c:v>
                </c:pt>
                <c:pt idx="15862">
                  <c:v>1586.2</c:v>
                </c:pt>
                <c:pt idx="15863">
                  <c:v>1586.3</c:v>
                </c:pt>
                <c:pt idx="15864">
                  <c:v>1586.4</c:v>
                </c:pt>
                <c:pt idx="15865">
                  <c:v>1586.5</c:v>
                </c:pt>
                <c:pt idx="15866">
                  <c:v>1586.6</c:v>
                </c:pt>
                <c:pt idx="15867">
                  <c:v>1586.7</c:v>
                </c:pt>
                <c:pt idx="15868">
                  <c:v>1586.8</c:v>
                </c:pt>
                <c:pt idx="15869">
                  <c:v>1586.9</c:v>
                </c:pt>
                <c:pt idx="15870">
                  <c:v>1587</c:v>
                </c:pt>
                <c:pt idx="15871">
                  <c:v>1587.1</c:v>
                </c:pt>
                <c:pt idx="15872">
                  <c:v>1587.2</c:v>
                </c:pt>
                <c:pt idx="15873">
                  <c:v>1587.3</c:v>
                </c:pt>
                <c:pt idx="15874">
                  <c:v>1587.4</c:v>
                </c:pt>
                <c:pt idx="15875">
                  <c:v>1587.5</c:v>
                </c:pt>
                <c:pt idx="15876">
                  <c:v>1587.6</c:v>
                </c:pt>
                <c:pt idx="15877">
                  <c:v>1587.7</c:v>
                </c:pt>
                <c:pt idx="15878">
                  <c:v>1587.8</c:v>
                </c:pt>
                <c:pt idx="15879">
                  <c:v>1587.9</c:v>
                </c:pt>
                <c:pt idx="15880">
                  <c:v>1588</c:v>
                </c:pt>
                <c:pt idx="15881">
                  <c:v>1588.1</c:v>
                </c:pt>
                <c:pt idx="15882">
                  <c:v>1588.2</c:v>
                </c:pt>
                <c:pt idx="15883">
                  <c:v>1588.3</c:v>
                </c:pt>
                <c:pt idx="15884">
                  <c:v>1588.4</c:v>
                </c:pt>
                <c:pt idx="15885">
                  <c:v>1588.5</c:v>
                </c:pt>
                <c:pt idx="15886">
                  <c:v>1588.6</c:v>
                </c:pt>
                <c:pt idx="15887">
                  <c:v>1588.7</c:v>
                </c:pt>
                <c:pt idx="15888">
                  <c:v>1588.8</c:v>
                </c:pt>
                <c:pt idx="15889">
                  <c:v>1588.9</c:v>
                </c:pt>
                <c:pt idx="15890">
                  <c:v>1589</c:v>
                </c:pt>
                <c:pt idx="15891">
                  <c:v>1589.1</c:v>
                </c:pt>
                <c:pt idx="15892">
                  <c:v>1589.2</c:v>
                </c:pt>
                <c:pt idx="15893">
                  <c:v>1589.3</c:v>
                </c:pt>
                <c:pt idx="15894">
                  <c:v>1589.4</c:v>
                </c:pt>
                <c:pt idx="15895">
                  <c:v>1589.5</c:v>
                </c:pt>
                <c:pt idx="15896">
                  <c:v>1589.6</c:v>
                </c:pt>
                <c:pt idx="15897">
                  <c:v>1589.7</c:v>
                </c:pt>
                <c:pt idx="15898">
                  <c:v>1589.8</c:v>
                </c:pt>
                <c:pt idx="15899">
                  <c:v>1589.9</c:v>
                </c:pt>
                <c:pt idx="15900">
                  <c:v>1590</c:v>
                </c:pt>
                <c:pt idx="15901">
                  <c:v>1590.1</c:v>
                </c:pt>
                <c:pt idx="15902">
                  <c:v>1590.2</c:v>
                </c:pt>
                <c:pt idx="15903">
                  <c:v>1590.3</c:v>
                </c:pt>
                <c:pt idx="15904">
                  <c:v>1590.4</c:v>
                </c:pt>
                <c:pt idx="15905">
                  <c:v>1590.5</c:v>
                </c:pt>
                <c:pt idx="15906">
                  <c:v>1590.6</c:v>
                </c:pt>
                <c:pt idx="15907">
                  <c:v>1590.7</c:v>
                </c:pt>
                <c:pt idx="15908">
                  <c:v>1590.8</c:v>
                </c:pt>
                <c:pt idx="15909">
                  <c:v>1590.9</c:v>
                </c:pt>
                <c:pt idx="15910">
                  <c:v>1591</c:v>
                </c:pt>
                <c:pt idx="15911">
                  <c:v>1591.1</c:v>
                </c:pt>
                <c:pt idx="15912">
                  <c:v>1591.2</c:v>
                </c:pt>
                <c:pt idx="15913">
                  <c:v>1591.3</c:v>
                </c:pt>
                <c:pt idx="15914">
                  <c:v>1591.4</c:v>
                </c:pt>
                <c:pt idx="15915">
                  <c:v>1591.5</c:v>
                </c:pt>
                <c:pt idx="15916">
                  <c:v>1591.6</c:v>
                </c:pt>
                <c:pt idx="15917">
                  <c:v>1591.7</c:v>
                </c:pt>
                <c:pt idx="15918">
                  <c:v>1591.8</c:v>
                </c:pt>
                <c:pt idx="15919">
                  <c:v>1591.9</c:v>
                </c:pt>
                <c:pt idx="15920">
                  <c:v>1592</c:v>
                </c:pt>
                <c:pt idx="15921">
                  <c:v>1592.1</c:v>
                </c:pt>
                <c:pt idx="15922">
                  <c:v>1592.2</c:v>
                </c:pt>
                <c:pt idx="15923">
                  <c:v>1592.3</c:v>
                </c:pt>
                <c:pt idx="15924">
                  <c:v>1592.4</c:v>
                </c:pt>
                <c:pt idx="15925">
                  <c:v>1592.5</c:v>
                </c:pt>
                <c:pt idx="15926">
                  <c:v>1592.6</c:v>
                </c:pt>
                <c:pt idx="15927">
                  <c:v>1592.7</c:v>
                </c:pt>
                <c:pt idx="15928">
                  <c:v>1592.8</c:v>
                </c:pt>
                <c:pt idx="15929">
                  <c:v>1592.9</c:v>
                </c:pt>
                <c:pt idx="15930">
                  <c:v>1593</c:v>
                </c:pt>
                <c:pt idx="15931">
                  <c:v>1593.1</c:v>
                </c:pt>
                <c:pt idx="15932">
                  <c:v>1593.2</c:v>
                </c:pt>
                <c:pt idx="15933">
                  <c:v>1593.3</c:v>
                </c:pt>
                <c:pt idx="15934">
                  <c:v>1593.4</c:v>
                </c:pt>
                <c:pt idx="15935">
                  <c:v>1593.5</c:v>
                </c:pt>
                <c:pt idx="15936">
                  <c:v>1593.6</c:v>
                </c:pt>
                <c:pt idx="15937">
                  <c:v>1593.7</c:v>
                </c:pt>
                <c:pt idx="15938">
                  <c:v>1593.8</c:v>
                </c:pt>
                <c:pt idx="15939">
                  <c:v>1593.9</c:v>
                </c:pt>
                <c:pt idx="15940">
                  <c:v>1594</c:v>
                </c:pt>
                <c:pt idx="15941">
                  <c:v>1594.1</c:v>
                </c:pt>
                <c:pt idx="15942">
                  <c:v>1594.2</c:v>
                </c:pt>
                <c:pt idx="15943">
                  <c:v>1594.3</c:v>
                </c:pt>
                <c:pt idx="15944">
                  <c:v>1594.4</c:v>
                </c:pt>
                <c:pt idx="15945">
                  <c:v>1594.5</c:v>
                </c:pt>
                <c:pt idx="15946">
                  <c:v>1594.6</c:v>
                </c:pt>
                <c:pt idx="15947">
                  <c:v>1594.7</c:v>
                </c:pt>
                <c:pt idx="15948">
                  <c:v>1594.8</c:v>
                </c:pt>
                <c:pt idx="15949">
                  <c:v>1594.9</c:v>
                </c:pt>
                <c:pt idx="15950">
                  <c:v>1595</c:v>
                </c:pt>
                <c:pt idx="15951">
                  <c:v>1595.1</c:v>
                </c:pt>
                <c:pt idx="15952">
                  <c:v>1595.2</c:v>
                </c:pt>
                <c:pt idx="15953">
                  <c:v>1595.3</c:v>
                </c:pt>
                <c:pt idx="15954">
                  <c:v>1595.4</c:v>
                </c:pt>
                <c:pt idx="15955">
                  <c:v>1595.5</c:v>
                </c:pt>
                <c:pt idx="15956">
                  <c:v>1595.6</c:v>
                </c:pt>
                <c:pt idx="15957">
                  <c:v>1595.7</c:v>
                </c:pt>
                <c:pt idx="15958">
                  <c:v>1595.8</c:v>
                </c:pt>
                <c:pt idx="15959">
                  <c:v>1595.9</c:v>
                </c:pt>
                <c:pt idx="15960">
                  <c:v>1596</c:v>
                </c:pt>
                <c:pt idx="15961">
                  <c:v>1596.1</c:v>
                </c:pt>
                <c:pt idx="15962">
                  <c:v>1596.2</c:v>
                </c:pt>
                <c:pt idx="15963">
                  <c:v>1596.3</c:v>
                </c:pt>
                <c:pt idx="15964">
                  <c:v>1596.4</c:v>
                </c:pt>
                <c:pt idx="15965">
                  <c:v>1596.5</c:v>
                </c:pt>
                <c:pt idx="15966">
                  <c:v>1596.6</c:v>
                </c:pt>
                <c:pt idx="15967">
                  <c:v>1596.7</c:v>
                </c:pt>
                <c:pt idx="15968">
                  <c:v>1596.8</c:v>
                </c:pt>
                <c:pt idx="15969">
                  <c:v>1596.9</c:v>
                </c:pt>
                <c:pt idx="15970">
                  <c:v>1597</c:v>
                </c:pt>
                <c:pt idx="15971">
                  <c:v>1597.1</c:v>
                </c:pt>
                <c:pt idx="15972">
                  <c:v>1597.2</c:v>
                </c:pt>
                <c:pt idx="15973">
                  <c:v>1597.3</c:v>
                </c:pt>
                <c:pt idx="15974">
                  <c:v>1597.4</c:v>
                </c:pt>
                <c:pt idx="15975">
                  <c:v>1597.5</c:v>
                </c:pt>
                <c:pt idx="15976">
                  <c:v>1597.6</c:v>
                </c:pt>
                <c:pt idx="15977">
                  <c:v>1597.7</c:v>
                </c:pt>
                <c:pt idx="15978">
                  <c:v>1597.8</c:v>
                </c:pt>
                <c:pt idx="15979">
                  <c:v>1597.9</c:v>
                </c:pt>
                <c:pt idx="15980">
                  <c:v>1598</c:v>
                </c:pt>
                <c:pt idx="15981">
                  <c:v>1598.1</c:v>
                </c:pt>
                <c:pt idx="15982">
                  <c:v>1598.2</c:v>
                </c:pt>
                <c:pt idx="15983">
                  <c:v>1598.3</c:v>
                </c:pt>
                <c:pt idx="15984">
                  <c:v>1598.4</c:v>
                </c:pt>
                <c:pt idx="15985">
                  <c:v>1598.5</c:v>
                </c:pt>
                <c:pt idx="15986">
                  <c:v>1598.6</c:v>
                </c:pt>
                <c:pt idx="15987">
                  <c:v>1598.7</c:v>
                </c:pt>
                <c:pt idx="15988">
                  <c:v>1598.8</c:v>
                </c:pt>
                <c:pt idx="15989">
                  <c:v>1598.9</c:v>
                </c:pt>
                <c:pt idx="15990">
                  <c:v>1599</c:v>
                </c:pt>
                <c:pt idx="15991">
                  <c:v>1599.1</c:v>
                </c:pt>
                <c:pt idx="15992">
                  <c:v>1599.2</c:v>
                </c:pt>
                <c:pt idx="15993">
                  <c:v>1599.3</c:v>
                </c:pt>
                <c:pt idx="15994">
                  <c:v>1599.4</c:v>
                </c:pt>
                <c:pt idx="15995">
                  <c:v>1599.5</c:v>
                </c:pt>
                <c:pt idx="15996">
                  <c:v>1599.6</c:v>
                </c:pt>
                <c:pt idx="15997">
                  <c:v>1599.7</c:v>
                </c:pt>
                <c:pt idx="15998">
                  <c:v>1599.8</c:v>
                </c:pt>
                <c:pt idx="15999">
                  <c:v>1599.9</c:v>
                </c:pt>
                <c:pt idx="16000">
                  <c:v>1600</c:v>
                </c:pt>
                <c:pt idx="16001">
                  <c:v>1600.1</c:v>
                </c:pt>
                <c:pt idx="16002">
                  <c:v>1600.2</c:v>
                </c:pt>
                <c:pt idx="16003">
                  <c:v>1600.3</c:v>
                </c:pt>
                <c:pt idx="16004">
                  <c:v>1600.4</c:v>
                </c:pt>
                <c:pt idx="16005">
                  <c:v>1600.5</c:v>
                </c:pt>
                <c:pt idx="16006">
                  <c:v>1600.6</c:v>
                </c:pt>
                <c:pt idx="16007">
                  <c:v>1600.7</c:v>
                </c:pt>
                <c:pt idx="16008">
                  <c:v>1600.8</c:v>
                </c:pt>
                <c:pt idx="16009">
                  <c:v>1600.9</c:v>
                </c:pt>
                <c:pt idx="16010">
                  <c:v>1601</c:v>
                </c:pt>
                <c:pt idx="16011">
                  <c:v>1601.1</c:v>
                </c:pt>
                <c:pt idx="16012">
                  <c:v>1601.2</c:v>
                </c:pt>
                <c:pt idx="16013">
                  <c:v>1601.3</c:v>
                </c:pt>
                <c:pt idx="16014">
                  <c:v>1601.4</c:v>
                </c:pt>
                <c:pt idx="16015">
                  <c:v>1601.5</c:v>
                </c:pt>
                <c:pt idx="16016">
                  <c:v>1601.6</c:v>
                </c:pt>
                <c:pt idx="16017">
                  <c:v>1601.7</c:v>
                </c:pt>
                <c:pt idx="16018">
                  <c:v>1601.8</c:v>
                </c:pt>
                <c:pt idx="16019">
                  <c:v>1601.9</c:v>
                </c:pt>
                <c:pt idx="16020">
                  <c:v>1602</c:v>
                </c:pt>
                <c:pt idx="16021">
                  <c:v>1602.1</c:v>
                </c:pt>
                <c:pt idx="16022">
                  <c:v>1602.2</c:v>
                </c:pt>
                <c:pt idx="16023">
                  <c:v>1602.3</c:v>
                </c:pt>
                <c:pt idx="16024">
                  <c:v>1602.4</c:v>
                </c:pt>
                <c:pt idx="16025">
                  <c:v>1602.5</c:v>
                </c:pt>
                <c:pt idx="16026">
                  <c:v>1602.6</c:v>
                </c:pt>
                <c:pt idx="16027">
                  <c:v>1602.7</c:v>
                </c:pt>
                <c:pt idx="16028">
                  <c:v>1602.8</c:v>
                </c:pt>
                <c:pt idx="16029">
                  <c:v>1602.9</c:v>
                </c:pt>
                <c:pt idx="16030">
                  <c:v>1603</c:v>
                </c:pt>
                <c:pt idx="16031">
                  <c:v>1603.1</c:v>
                </c:pt>
                <c:pt idx="16032">
                  <c:v>1603.2</c:v>
                </c:pt>
                <c:pt idx="16033">
                  <c:v>1603.3</c:v>
                </c:pt>
                <c:pt idx="16034">
                  <c:v>1603.4</c:v>
                </c:pt>
                <c:pt idx="16035">
                  <c:v>1603.5</c:v>
                </c:pt>
                <c:pt idx="16036">
                  <c:v>1603.6</c:v>
                </c:pt>
                <c:pt idx="16037">
                  <c:v>1603.7</c:v>
                </c:pt>
                <c:pt idx="16038">
                  <c:v>1603.8</c:v>
                </c:pt>
                <c:pt idx="16039">
                  <c:v>1603.9</c:v>
                </c:pt>
                <c:pt idx="16040">
                  <c:v>1604</c:v>
                </c:pt>
                <c:pt idx="16041">
                  <c:v>1604.1</c:v>
                </c:pt>
                <c:pt idx="16042">
                  <c:v>1604.2</c:v>
                </c:pt>
                <c:pt idx="16043">
                  <c:v>1604.3</c:v>
                </c:pt>
                <c:pt idx="16044">
                  <c:v>1604.4</c:v>
                </c:pt>
                <c:pt idx="16045">
                  <c:v>1604.5</c:v>
                </c:pt>
                <c:pt idx="16046">
                  <c:v>1604.6</c:v>
                </c:pt>
                <c:pt idx="16047">
                  <c:v>1604.7</c:v>
                </c:pt>
                <c:pt idx="16048">
                  <c:v>1604.8</c:v>
                </c:pt>
                <c:pt idx="16049">
                  <c:v>1604.9</c:v>
                </c:pt>
                <c:pt idx="16050">
                  <c:v>1605</c:v>
                </c:pt>
                <c:pt idx="16051">
                  <c:v>1605.1</c:v>
                </c:pt>
                <c:pt idx="16052">
                  <c:v>1605.2</c:v>
                </c:pt>
                <c:pt idx="16053">
                  <c:v>1605.3</c:v>
                </c:pt>
                <c:pt idx="16054">
                  <c:v>1605.4</c:v>
                </c:pt>
                <c:pt idx="16055">
                  <c:v>1605.5</c:v>
                </c:pt>
                <c:pt idx="16056">
                  <c:v>1605.6</c:v>
                </c:pt>
                <c:pt idx="16057">
                  <c:v>1605.7</c:v>
                </c:pt>
                <c:pt idx="16058">
                  <c:v>1605.8</c:v>
                </c:pt>
                <c:pt idx="16059">
                  <c:v>1605.9</c:v>
                </c:pt>
                <c:pt idx="16060">
                  <c:v>1606</c:v>
                </c:pt>
                <c:pt idx="16061">
                  <c:v>1606.1</c:v>
                </c:pt>
                <c:pt idx="16062">
                  <c:v>1606.2</c:v>
                </c:pt>
                <c:pt idx="16063">
                  <c:v>1606.3</c:v>
                </c:pt>
                <c:pt idx="16064">
                  <c:v>1606.4</c:v>
                </c:pt>
                <c:pt idx="16065">
                  <c:v>1606.5</c:v>
                </c:pt>
                <c:pt idx="16066">
                  <c:v>1606.6</c:v>
                </c:pt>
                <c:pt idx="16067">
                  <c:v>1606.7</c:v>
                </c:pt>
                <c:pt idx="16068">
                  <c:v>1606.8</c:v>
                </c:pt>
                <c:pt idx="16069">
                  <c:v>1606.9</c:v>
                </c:pt>
                <c:pt idx="16070">
                  <c:v>1607</c:v>
                </c:pt>
                <c:pt idx="16071">
                  <c:v>1607.1</c:v>
                </c:pt>
                <c:pt idx="16072">
                  <c:v>1607.2</c:v>
                </c:pt>
                <c:pt idx="16073">
                  <c:v>1607.3</c:v>
                </c:pt>
                <c:pt idx="16074">
                  <c:v>1607.4</c:v>
                </c:pt>
                <c:pt idx="16075">
                  <c:v>1607.5</c:v>
                </c:pt>
                <c:pt idx="16076">
                  <c:v>1607.6</c:v>
                </c:pt>
                <c:pt idx="16077">
                  <c:v>1607.7</c:v>
                </c:pt>
                <c:pt idx="16078">
                  <c:v>1607.8</c:v>
                </c:pt>
                <c:pt idx="16079">
                  <c:v>1607.9</c:v>
                </c:pt>
                <c:pt idx="16080">
                  <c:v>1608</c:v>
                </c:pt>
                <c:pt idx="16081">
                  <c:v>1608.1</c:v>
                </c:pt>
                <c:pt idx="16082">
                  <c:v>1608.2</c:v>
                </c:pt>
                <c:pt idx="16083">
                  <c:v>1608.3</c:v>
                </c:pt>
                <c:pt idx="16084">
                  <c:v>1608.4</c:v>
                </c:pt>
                <c:pt idx="16085">
                  <c:v>1608.5</c:v>
                </c:pt>
                <c:pt idx="16086">
                  <c:v>1608.6</c:v>
                </c:pt>
                <c:pt idx="16087">
                  <c:v>1608.7</c:v>
                </c:pt>
                <c:pt idx="16088">
                  <c:v>1608.8</c:v>
                </c:pt>
                <c:pt idx="16089">
                  <c:v>1608.9</c:v>
                </c:pt>
                <c:pt idx="16090">
                  <c:v>1609</c:v>
                </c:pt>
                <c:pt idx="16091">
                  <c:v>1609.1</c:v>
                </c:pt>
                <c:pt idx="16092">
                  <c:v>1609.2</c:v>
                </c:pt>
                <c:pt idx="16093">
                  <c:v>1609.3</c:v>
                </c:pt>
                <c:pt idx="16094">
                  <c:v>1609.4</c:v>
                </c:pt>
                <c:pt idx="16095">
                  <c:v>1609.5</c:v>
                </c:pt>
                <c:pt idx="16096">
                  <c:v>1609.6</c:v>
                </c:pt>
                <c:pt idx="16097">
                  <c:v>1609.7</c:v>
                </c:pt>
                <c:pt idx="16098">
                  <c:v>1609.8</c:v>
                </c:pt>
                <c:pt idx="16099">
                  <c:v>1609.9</c:v>
                </c:pt>
                <c:pt idx="16100">
                  <c:v>1610</c:v>
                </c:pt>
                <c:pt idx="16101">
                  <c:v>1610.1</c:v>
                </c:pt>
                <c:pt idx="16102">
                  <c:v>1610.2</c:v>
                </c:pt>
                <c:pt idx="16103">
                  <c:v>1610.3</c:v>
                </c:pt>
                <c:pt idx="16104">
                  <c:v>1610.4</c:v>
                </c:pt>
                <c:pt idx="16105">
                  <c:v>1610.5</c:v>
                </c:pt>
                <c:pt idx="16106">
                  <c:v>1610.6</c:v>
                </c:pt>
                <c:pt idx="16107">
                  <c:v>1610.7</c:v>
                </c:pt>
                <c:pt idx="16108">
                  <c:v>1610.8</c:v>
                </c:pt>
                <c:pt idx="16109">
                  <c:v>1610.9</c:v>
                </c:pt>
                <c:pt idx="16110">
                  <c:v>1611</c:v>
                </c:pt>
                <c:pt idx="16111">
                  <c:v>1611.1</c:v>
                </c:pt>
                <c:pt idx="16112">
                  <c:v>1611.2</c:v>
                </c:pt>
                <c:pt idx="16113">
                  <c:v>1611.3</c:v>
                </c:pt>
                <c:pt idx="16114">
                  <c:v>1611.4</c:v>
                </c:pt>
                <c:pt idx="16115">
                  <c:v>1611.5</c:v>
                </c:pt>
                <c:pt idx="16116">
                  <c:v>1611.6</c:v>
                </c:pt>
                <c:pt idx="16117">
                  <c:v>1611.7</c:v>
                </c:pt>
                <c:pt idx="16118">
                  <c:v>1611.8</c:v>
                </c:pt>
                <c:pt idx="16119">
                  <c:v>1611.9</c:v>
                </c:pt>
                <c:pt idx="16120">
                  <c:v>1612</c:v>
                </c:pt>
                <c:pt idx="16121">
                  <c:v>1612.1</c:v>
                </c:pt>
                <c:pt idx="16122">
                  <c:v>1612.2</c:v>
                </c:pt>
                <c:pt idx="16123">
                  <c:v>1612.3</c:v>
                </c:pt>
                <c:pt idx="16124">
                  <c:v>1612.4</c:v>
                </c:pt>
                <c:pt idx="16125">
                  <c:v>1612.5</c:v>
                </c:pt>
                <c:pt idx="16126">
                  <c:v>1612.6</c:v>
                </c:pt>
                <c:pt idx="16127">
                  <c:v>1612.7</c:v>
                </c:pt>
                <c:pt idx="16128">
                  <c:v>1612.8</c:v>
                </c:pt>
                <c:pt idx="16129">
                  <c:v>1612.9</c:v>
                </c:pt>
                <c:pt idx="16130">
                  <c:v>1613</c:v>
                </c:pt>
                <c:pt idx="16131">
                  <c:v>1613.1</c:v>
                </c:pt>
                <c:pt idx="16132">
                  <c:v>1613.2</c:v>
                </c:pt>
                <c:pt idx="16133">
                  <c:v>1613.3</c:v>
                </c:pt>
                <c:pt idx="16134">
                  <c:v>1613.4</c:v>
                </c:pt>
                <c:pt idx="16135">
                  <c:v>1613.5</c:v>
                </c:pt>
                <c:pt idx="16136">
                  <c:v>1613.6</c:v>
                </c:pt>
                <c:pt idx="16137">
                  <c:v>1613.7</c:v>
                </c:pt>
                <c:pt idx="16138">
                  <c:v>1613.8</c:v>
                </c:pt>
                <c:pt idx="16139">
                  <c:v>1613.9</c:v>
                </c:pt>
                <c:pt idx="16140">
                  <c:v>1614</c:v>
                </c:pt>
                <c:pt idx="16141">
                  <c:v>1614.1</c:v>
                </c:pt>
                <c:pt idx="16142">
                  <c:v>1614.2</c:v>
                </c:pt>
                <c:pt idx="16143">
                  <c:v>1614.3</c:v>
                </c:pt>
                <c:pt idx="16144">
                  <c:v>1614.4</c:v>
                </c:pt>
                <c:pt idx="16145">
                  <c:v>1614.5</c:v>
                </c:pt>
                <c:pt idx="16146">
                  <c:v>1614.6</c:v>
                </c:pt>
                <c:pt idx="16147">
                  <c:v>1614.7</c:v>
                </c:pt>
                <c:pt idx="16148">
                  <c:v>1614.8</c:v>
                </c:pt>
                <c:pt idx="16149">
                  <c:v>1614.9</c:v>
                </c:pt>
                <c:pt idx="16150">
                  <c:v>1615</c:v>
                </c:pt>
                <c:pt idx="16151">
                  <c:v>1615.1</c:v>
                </c:pt>
                <c:pt idx="16152">
                  <c:v>1615.2</c:v>
                </c:pt>
                <c:pt idx="16153">
                  <c:v>1615.3</c:v>
                </c:pt>
                <c:pt idx="16154">
                  <c:v>1615.4</c:v>
                </c:pt>
                <c:pt idx="16155">
                  <c:v>1615.5</c:v>
                </c:pt>
                <c:pt idx="16156">
                  <c:v>1615.6</c:v>
                </c:pt>
                <c:pt idx="16157">
                  <c:v>1615.7</c:v>
                </c:pt>
                <c:pt idx="16158">
                  <c:v>1615.8</c:v>
                </c:pt>
                <c:pt idx="16159">
                  <c:v>1615.9</c:v>
                </c:pt>
                <c:pt idx="16160">
                  <c:v>1616</c:v>
                </c:pt>
                <c:pt idx="16161">
                  <c:v>1616.1</c:v>
                </c:pt>
                <c:pt idx="16162">
                  <c:v>1616.2</c:v>
                </c:pt>
                <c:pt idx="16163">
                  <c:v>1616.3</c:v>
                </c:pt>
                <c:pt idx="16164">
                  <c:v>1616.4</c:v>
                </c:pt>
                <c:pt idx="16165">
                  <c:v>1616.5</c:v>
                </c:pt>
                <c:pt idx="16166">
                  <c:v>1616.6</c:v>
                </c:pt>
                <c:pt idx="16167">
                  <c:v>1616.7</c:v>
                </c:pt>
                <c:pt idx="16168">
                  <c:v>1616.8</c:v>
                </c:pt>
                <c:pt idx="16169">
                  <c:v>1616.9</c:v>
                </c:pt>
                <c:pt idx="16170">
                  <c:v>1617</c:v>
                </c:pt>
                <c:pt idx="16171">
                  <c:v>1617.1</c:v>
                </c:pt>
                <c:pt idx="16172">
                  <c:v>1617.2</c:v>
                </c:pt>
                <c:pt idx="16173">
                  <c:v>1617.3</c:v>
                </c:pt>
                <c:pt idx="16174">
                  <c:v>1617.4</c:v>
                </c:pt>
                <c:pt idx="16175">
                  <c:v>1617.5</c:v>
                </c:pt>
                <c:pt idx="16176">
                  <c:v>1617.6</c:v>
                </c:pt>
                <c:pt idx="16177">
                  <c:v>1617.7</c:v>
                </c:pt>
                <c:pt idx="16178">
                  <c:v>1617.8</c:v>
                </c:pt>
                <c:pt idx="16179">
                  <c:v>1617.9</c:v>
                </c:pt>
                <c:pt idx="16180">
                  <c:v>1618</c:v>
                </c:pt>
                <c:pt idx="16181">
                  <c:v>1618.1</c:v>
                </c:pt>
                <c:pt idx="16182">
                  <c:v>1618.2</c:v>
                </c:pt>
                <c:pt idx="16183">
                  <c:v>1618.3</c:v>
                </c:pt>
                <c:pt idx="16184">
                  <c:v>1618.4</c:v>
                </c:pt>
                <c:pt idx="16185">
                  <c:v>1618.5</c:v>
                </c:pt>
                <c:pt idx="16186">
                  <c:v>1618.6</c:v>
                </c:pt>
                <c:pt idx="16187">
                  <c:v>1618.7</c:v>
                </c:pt>
                <c:pt idx="16188">
                  <c:v>1618.8</c:v>
                </c:pt>
                <c:pt idx="16189">
                  <c:v>1618.9</c:v>
                </c:pt>
                <c:pt idx="16190">
                  <c:v>1619</c:v>
                </c:pt>
                <c:pt idx="16191">
                  <c:v>1619.1</c:v>
                </c:pt>
                <c:pt idx="16192">
                  <c:v>1619.2</c:v>
                </c:pt>
                <c:pt idx="16193">
                  <c:v>1619.3</c:v>
                </c:pt>
                <c:pt idx="16194">
                  <c:v>1619.4</c:v>
                </c:pt>
                <c:pt idx="16195">
                  <c:v>1619.5</c:v>
                </c:pt>
                <c:pt idx="16196">
                  <c:v>1619.6</c:v>
                </c:pt>
                <c:pt idx="16197">
                  <c:v>1619.7</c:v>
                </c:pt>
                <c:pt idx="16198">
                  <c:v>1619.8</c:v>
                </c:pt>
                <c:pt idx="16199">
                  <c:v>1619.9</c:v>
                </c:pt>
                <c:pt idx="16200">
                  <c:v>1620</c:v>
                </c:pt>
                <c:pt idx="16201">
                  <c:v>1620.1</c:v>
                </c:pt>
                <c:pt idx="16202">
                  <c:v>1620.2</c:v>
                </c:pt>
                <c:pt idx="16203">
                  <c:v>1620.3</c:v>
                </c:pt>
                <c:pt idx="16204">
                  <c:v>1620.4</c:v>
                </c:pt>
                <c:pt idx="16205">
                  <c:v>1620.5</c:v>
                </c:pt>
                <c:pt idx="16206">
                  <c:v>1620.6</c:v>
                </c:pt>
                <c:pt idx="16207">
                  <c:v>1620.7</c:v>
                </c:pt>
                <c:pt idx="16208">
                  <c:v>1620.8</c:v>
                </c:pt>
                <c:pt idx="16209">
                  <c:v>1620.9</c:v>
                </c:pt>
                <c:pt idx="16210">
                  <c:v>1621</c:v>
                </c:pt>
                <c:pt idx="16211">
                  <c:v>1621.1</c:v>
                </c:pt>
                <c:pt idx="16212">
                  <c:v>1621.2</c:v>
                </c:pt>
                <c:pt idx="16213">
                  <c:v>1621.3</c:v>
                </c:pt>
                <c:pt idx="16214">
                  <c:v>1621.4</c:v>
                </c:pt>
                <c:pt idx="16215">
                  <c:v>1621.5</c:v>
                </c:pt>
                <c:pt idx="16216">
                  <c:v>1621.6</c:v>
                </c:pt>
                <c:pt idx="16217">
                  <c:v>1621.7</c:v>
                </c:pt>
                <c:pt idx="16218">
                  <c:v>1621.8</c:v>
                </c:pt>
                <c:pt idx="16219">
                  <c:v>1621.9</c:v>
                </c:pt>
                <c:pt idx="16220">
                  <c:v>1622</c:v>
                </c:pt>
                <c:pt idx="16221">
                  <c:v>1622.1</c:v>
                </c:pt>
                <c:pt idx="16222">
                  <c:v>1622.2</c:v>
                </c:pt>
                <c:pt idx="16223">
                  <c:v>1622.3</c:v>
                </c:pt>
                <c:pt idx="16224">
                  <c:v>1622.4</c:v>
                </c:pt>
                <c:pt idx="16225">
                  <c:v>1622.5</c:v>
                </c:pt>
                <c:pt idx="16226">
                  <c:v>1622.6</c:v>
                </c:pt>
                <c:pt idx="16227">
                  <c:v>1622.7</c:v>
                </c:pt>
                <c:pt idx="16228">
                  <c:v>1622.8</c:v>
                </c:pt>
                <c:pt idx="16229">
                  <c:v>1622.9</c:v>
                </c:pt>
                <c:pt idx="16230">
                  <c:v>1623</c:v>
                </c:pt>
                <c:pt idx="16231">
                  <c:v>1623.1</c:v>
                </c:pt>
                <c:pt idx="16232">
                  <c:v>1623.2</c:v>
                </c:pt>
                <c:pt idx="16233">
                  <c:v>1623.3</c:v>
                </c:pt>
                <c:pt idx="16234">
                  <c:v>1623.4</c:v>
                </c:pt>
                <c:pt idx="16235">
                  <c:v>1623.5</c:v>
                </c:pt>
                <c:pt idx="16236">
                  <c:v>1623.6</c:v>
                </c:pt>
                <c:pt idx="16237">
                  <c:v>1623.7</c:v>
                </c:pt>
                <c:pt idx="16238">
                  <c:v>1623.8</c:v>
                </c:pt>
                <c:pt idx="16239">
                  <c:v>1623.9</c:v>
                </c:pt>
                <c:pt idx="16240">
                  <c:v>1624</c:v>
                </c:pt>
                <c:pt idx="16241">
                  <c:v>1624.1</c:v>
                </c:pt>
                <c:pt idx="16242">
                  <c:v>1624.2</c:v>
                </c:pt>
                <c:pt idx="16243">
                  <c:v>1624.3</c:v>
                </c:pt>
                <c:pt idx="16244">
                  <c:v>1624.4</c:v>
                </c:pt>
                <c:pt idx="16245">
                  <c:v>1624.5</c:v>
                </c:pt>
                <c:pt idx="16246">
                  <c:v>1624.6</c:v>
                </c:pt>
                <c:pt idx="16247">
                  <c:v>1624.7</c:v>
                </c:pt>
                <c:pt idx="16248">
                  <c:v>1624.8</c:v>
                </c:pt>
                <c:pt idx="16249">
                  <c:v>1624.9</c:v>
                </c:pt>
                <c:pt idx="16250">
                  <c:v>1625</c:v>
                </c:pt>
                <c:pt idx="16251">
                  <c:v>1625.1</c:v>
                </c:pt>
                <c:pt idx="16252">
                  <c:v>1625.2</c:v>
                </c:pt>
                <c:pt idx="16253">
                  <c:v>1625.3</c:v>
                </c:pt>
                <c:pt idx="16254">
                  <c:v>1625.4</c:v>
                </c:pt>
                <c:pt idx="16255">
                  <c:v>1625.5</c:v>
                </c:pt>
                <c:pt idx="16256">
                  <c:v>1625.6</c:v>
                </c:pt>
                <c:pt idx="16257">
                  <c:v>1625.7</c:v>
                </c:pt>
                <c:pt idx="16258">
                  <c:v>1625.8</c:v>
                </c:pt>
                <c:pt idx="16259">
                  <c:v>1625.9</c:v>
                </c:pt>
                <c:pt idx="16260">
                  <c:v>1626</c:v>
                </c:pt>
                <c:pt idx="16261">
                  <c:v>1626.1</c:v>
                </c:pt>
                <c:pt idx="16262">
                  <c:v>1626.2</c:v>
                </c:pt>
                <c:pt idx="16263">
                  <c:v>1626.3</c:v>
                </c:pt>
                <c:pt idx="16264">
                  <c:v>1626.4</c:v>
                </c:pt>
                <c:pt idx="16265">
                  <c:v>1626.5</c:v>
                </c:pt>
                <c:pt idx="16266">
                  <c:v>1626.6</c:v>
                </c:pt>
                <c:pt idx="16267">
                  <c:v>1626.7</c:v>
                </c:pt>
                <c:pt idx="16268">
                  <c:v>1626.8</c:v>
                </c:pt>
                <c:pt idx="16269">
                  <c:v>1626.9</c:v>
                </c:pt>
                <c:pt idx="16270">
                  <c:v>1627</c:v>
                </c:pt>
                <c:pt idx="16271">
                  <c:v>1627.1</c:v>
                </c:pt>
                <c:pt idx="16272">
                  <c:v>1627.2</c:v>
                </c:pt>
                <c:pt idx="16273">
                  <c:v>1627.3</c:v>
                </c:pt>
                <c:pt idx="16274">
                  <c:v>1627.4</c:v>
                </c:pt>
                <c:pt idx="16275">
                  <c:v>1627.5</c:v>
                </c:pt>
                <c:pt idx="16276">
                  <c:v>1627.6</c:v>
                </c:pt>
                <c:pt idx="16277">
                  <c:v>1627.7</c:v>
                </c:pt>
                <c:pt idx="16278">
                  <c:v>1627.8</c:v>
                </c:pt>
                <c:pt idx="16279">
                  <c:v>1627.9</c:v>
                </c:pt>
                <c:pt idx="16280">
                  <c:v>1628</c:v>
                </c:pt>
                <c:pt idx="16281">
                  <c:v>1628.1</c:v>
                </c:pt>
                <c:pt idx="16282">
                  <c:v>1628.2</c:v>
                </c:pt>
                <c:pt idx="16283">
                  <c:v>1628.3</c:v>
                </c:pt>
                <c:pt idx="16284">
                  <c:v>1628.4</c:v>
                </c:pt>
                <c:pt idx="16285">
                  <c:v>1628.5</c:v>
                </c:pt>
                <c:pt idx="16286">
                  <c:v>1628.6</c:v>
                </c:pt>
                <c:pt idx="16287">
                  <c:v>1628.7</c:v>
                </c:pt>
                <c:pt idx="16288">
                  <c:v>1628.8</c:v>
                </c:pt>
                <c:pt idx="16289">
                  <c:v>1628.9</c:v>
                </c:pt>
                <c:pt idx="16290">
                  <c:v>1629</c:v>
                </c:pt>
                <c:pt idx="16291">
                  <c:v>1629.1</c:v>
                </c:pt>
                <c:pt idx="16292">
                  <c:v>1629.2</c:v>
                </c:pt>
                <c:pt idx="16293">
                  <c:v>1629.3</c:v>
                </c:pt>
                <c:pt idx="16294">
                  <c:v>1629.4</c:v>
                </c:pt>
                <c:pt idx="16295">
                  <c:v>1629.5</c:v>
                </c:pt>
                <c:pt idx="16296">
                  <c:v>1629.6</c:v>
                </c:pt>
                <c:pt idx="16297">
                  <c:v>1629.7</c:v>
                </c:pt>
                <c:pt idx="16298">
                  <c:v>1629.8</c:v>
                </c:pt>
                <c:pt idx="16299">
                  <c:v>1629.9</c:v>
                </c:pt>
                <c:pt idx="16300">
                  <c:v>1630</c:v>
                </c:pt>
                <c:pt idx="16301">
                  <c:v>1630.1</c:v>
                </c:pt>
                <c:pt idx="16302">
                  <c:v>1630.2</c:v>
                </c:pt>
                <c:pt idx="16303">
                  <c:v>1630.3</c:v>
                </c:pt>
                <c:pt idx="16304">
                  <c:v>1630.4</c:v>
                </c:pt>
                <c:pt idx="16305">
                  <c:v>1630.5</c:v>
                </c:pt>
                <c:pt idx="16306">
                  <c:v>1630.6</c:v>
                </c:pt>
                <c:pt idx="16307">
                  <c:v>1630.7</c:v>
                </c:pt>
                <c:pt idx="16308">
                  <c:v>1630.8</c:v>
                </c:pt>
                <c:pt idx="16309">
                  <c:v>1630.9</c:v>
                </c:pt>
                <c:pt idx="16310">
                  <c:v>1631</c:v>
                </c:pt>
                <c:pt idx="16311">
                  <c:v>1631.1</c:v>
                </c:pt>
                <c:pt idx="16312">
                  <c:v>1631.2</c:v>
                </c:pt>
                <c:pt idx="16313">
                  <c:v>1631.3</c:v>
                </c:pt>
                <c:pt idx="16314">
                  <c:v>1631.4</c:v>
                </c:pt>
                <c:pt idx="16315">
                  <c:v>1631.5</c:v>
                </c:pt>
                <c:pt idx="16316">
                  <c:v>1631.6</c:v>
                </c:pt>
                <c:pt idx="16317">
                  <c:v>1631.7</c:v>
                </c:pt>
                <c:pt idx="16318">
                  <c:v>1631.8</c:v>
                </c:pt>
                <c:pt idx="16319">
                  <c:v>1631.9</c:v>
                </c:pt>
                <c:pt idx="16320">
                  <c:v>1632</c:v>
                </c:pt>
                <c:pt idx="16321">
                  <c:v>1632.1</c:v>
                </c:pt>
                <c:pt idx="16322">
                  <c:v>1632.2</c:v>
                </c:pt>
                <c:pt idx="16323">
                  <c:v>1632.3</c:v>
                </c:pt>
                <c:pt idx="16324">
                  <c:v>1632.4</c:v>
                </c:pt>
                <c:pt idx="16325">
                  <c:v>1632.5</c:v>
                </c:pt>
                <c:pt idx="16326">
                  <c:v>1632.6</c:v>
                </c:pt>
                <c:pt idx="16327">
                  <c:v>1632.7</c:v>
                </c:pt>
                <c:pt idx="16328">
                  <c:v>1632.8</c:v>
                </c:pt>
                <c:pt idx="16329">
                  <c:v>1632.9</c:v>
                </c:pt>
                <c:pt idx="16330">
                  <c:v>1633</c:v>
                </c:pt>
                <c:pt idx="16331">
                  <c:v>1633.1</c:v>
                </c:pt>
                <c:pt idx="16332">
                  <c:v>1633.2</c:v>
                </c:pt>
                <c:pt idx="16333">
                  <c:v>1633.3</c:v>
                </c:pt>
                <c:pt idx="16334">
                  <c:v>1633.4</c:v>
                </c:pt>
                <c:pt idx="16335">
                  <c:v>1633.5</c:v>
                </c:pt>
                <c:pt idx="16336">
                  <c:v>1633.6</c:v>
                </c:pt>
                <c:pt idx="16337">
                  <c:v>1633.7</c:v>
                </c:pt>
                <c:pt idx="16338">
                  <c:v>1633.8</c:v>
                </c:pt>
                <c:pt idx="16339">
                  <c:v>1633.9</c:v>
                </c:pt>
                <c:pt idx="16340">
                  <c:v>1634</c:v>
                </c:pt>
                <c:pt idx="16341">
                  <c:v>1634.1</c:v>
                </c:pt>
                <c:pt idx="16342">
                  <c:v>1634.2</c:v>
                </c:pt>
                <c:pt idx="16343">
                  <c:v>1634.3</c:v>
                </c:pt>
                <c:pt idx="16344">
                  <c:v>1634.4</c:v>
                </c:pt>
                <c:pt idx="16345">
                  <c:v>1634.5</c:v>
                </c:pt>
                <c:pt idx="16346">
                  <c:v>1634.6</c:v>
                </c:pt>
                <c:pt idx="16347">
                  <c:v>1634.7</c:v>
                </c:pt>
                <c:pt idx="16348">
                  <c:v>1634.8</c:v>
                </c:pt>
                <c:pt idx="16349">
                  <c:v>1634.9</c:v>
                </c:pt>
                <c:pt idx="16350">
                  <c:v>1635</c:v>
                </c:pt>
                <c:pt idx="16351">
                  <c:v>1635.1</c:v>
                </c:pt>
                <c:pt idx="16352">
                  <c:v>1635.2</c:v>
                </c:pt>
                <c:pt idx="16353">
                  <c:v>1635.3</c:v>
                </c:pt>
                <c:pt idx="16354">
                  <c:v>1635.4</c:v>
                </c:pt>
                <c:pt idx="16355">
                  <c:v>1635.5</c:v>
                </c:pt>
                <c:pt idx="16356">
                  <c:v>1635.6</c:v>
                </c:pt>
                <c:pt idx="16357">
                  <c:v>1635.7</c:v>
                </c:pt>
                <c:pt idx="16358">
                  <c:v>1635.8</c:v>
                </c:pt>
                <c:pt idx="16359">
                  <c:v>1635.9</c:v>
                </c:pt>
                <c:pt idx="16360">
                  <c:v>1636</c:v>
                </c:pt>
                <c:pt idx="16361">
                  <c:v>1636.1</c:v>
                </c:pt>
                <c:pt idx="16362">
                  <c:v>1636.2</c:v>
                </c:pt>
                <c:pt idx="16363">
                  <c:v>1636.3</c:v>
                </c:pt>
                <c:pt idx="16364">
                  <c:v>1636.4</c:v>
                </c:pt>
                <c:pt idx="16365">
                  <c:v>1636.5</c:v>
                </c:pt>
                <c:pt idx="16366">
                  <c:v>1636.6</c:v>
                </c:pt>
                <c:pt idx="16367">
                  <c:v>1636.7</c:v>
                </c:pt>
                <c:pt idx="16368">
                  <c:v>1636.8</c:v>
                </c:pt>
                <c:pt idx="16369">
                  <c:v>1636.9</c:v>
                </c:pt>
                <c:pt idx="16370">
                  <c:v>1637</c:v>
                </c:pt>
                <c:pt idx="16371">
                  <c:v>1637.1</c:v>
                </c:pt>
                <c:pt idx="16372">
                  <c:v>1637.2</c:v>
                </c:pt>
                <c:pt idx="16373">
                  <c:v>1637.3</c:v>
                </c:pt>
                <c:pt idx="16374">
                  <c:v>1637.4</c:v>
                </c:pt>
                <c:pt idx="16375">
                  <c:v>1637.5</c:v>
                </c:pt>
                <c:pt idx="16376">
                  <c:v>1637.6</c:v>
                </c:pt>
                <c:pt idx="16377">
                  <c:v>1637.7</c:v>
                </c:pt>
                <c:pt idx="16378">
                  <c:v>1637.8</c:v>
                </c:pt>
                <c:pt idx="16379">
                  <c:v>1637.9</c:v>
                </c:pt>
                <c:pt idx="16380">
                  <c:v>1638</c:v>
                </c:pt>
                <c:pt idx="16381">
                  <c:v>1638.1</c:v>
                </c:pt>
                <c:pt idx="16382">
                  <c:v>1638.2</c:v>
                </c:pt>
                <c:pt idx="16383">
                  <c:v>1638.3</c:v>
                </c:pt>
                <c:pt idx="16384">
                  <c:v>1638.4</c:v>
                </c:pt>
                <c:pt idx="16385">
                  <c:v>1638.5</c:v>
                </c:pt>
                <c:pt idx="16386">
                  <c:v>1638.6</c:v>
                </c:pt>
                <c:pt idx="16387">
                  <c:v>1638.7</c:v>
                </c:pt>
                <c:pt idx="16388">
                  <c:v>1638.8</c:v>
                </c:pt>
                <c:pt idx="16389">
                  <c:v>1638.9</c:v>
                </c:pt>
                <c:pt idx="16390">
                  <c:v>1639</c:v>
                </c:pt>
                <c:pt idx="16391">
                  <c:v>1639.1</c:v>
                </c:pt>
                <c:pt idx="16392">
                  <c:v>1639.2</c:v>
                </c:pt>
                <c:pt idx="16393">
                  <c:v>1639.3</c:v>
                </c:pt>
                <c:pt idx="16394">
                  <c:v>1639.4</c:v>
                </c:pt>
                <c:pt idx="16395">
                  <c:v>1639.5</c:v>
                </c:pt>
                <c:pt idx="16396">
                  <c:v>1639.6</c:v>
                </c:pt>
                <c:pt idx="16397">
                  <c:v>1639.7</c:v>
                </c:pt>
                <c:pt idx="16398">
                  <c:v>1639.8</c:v>
                </c:pt>
                <c:pt idx="16399">
                  <c:v>1639.9</c:v>
                </c:pt>
                <c:pt idx="16400">
                  <c:v>1640</c:v>
                </c:pt>
                <c:pt idx="16401">
                  <c:v>1640.1</c:v>
                </c:pt>
                <c:pt idx="16402">
                  <c:v>1640.2</c:v>
                </c:pt>
                <c:pt idx="16403">
                  <c:v>1640.3</c:v>
                </c:pt>
                <c:pt idx="16404">
                  <c:v>1640.4</c:v>
                </c:pt>
                <c:pt idx="16405">
                  <c:v>1640.5</c:v>
                </c:pt>
                <c:pt idx="16406">
                  <c:v>1640.6</c:v>
                </c:pt>
                <c:pt idx="16407">
                  <c:v>1640.7</c:v>
                </c:pt>
                <c:pt idx="16408">
                  <c:v>1640.8</c:v>
                </c:pt>
                <c:pt idx="16409">
                  <c:v>1640.9</c:v>
                </c:pt>
                <c:pt idx="16410">
                  <c:v>1641</c:v>
                </c:pt>
                <c:pt idx="16411">
                  <c:v>1641.1</c:v>
                </c:pt>
                <c:pt idx="16412">
                  <c:v>1641.2</c:v>
                </c:pt>
                <c:pt idx="16413">
                  <c:v>1641.3</c:v>
                </c:pt>
                <c:pt idx="16414">
                  <c:v>1641.4</c:v>
                </c:pt>
                <c:pt idx="16415">
                  <c:v>1641.5</c:v>
                </c:pt>
                <c:pt idx="16416">
                  <c:v>1641.6</c:v>
                </c:pt>
                <c:pt idx="16417">
                  <c:v>1641.7</c:v>
                </c:pt>
                <c:pt idx="16418">
                  <c:v>1641.8</c:v>
                </c:pt>
                <c:pt idx="16419">
                  <c:v>1641.9</c:v>
                </c:pt>
                <c:pt idx="16420">
                  <c:v>1642</c:v>
                </c:pt>
                <c:pt idx="16421">
                  <c:v>1642.1</c:v>
                </c:pt>
                <c:pt idx="16422">
                  <c:v>1642.2</c:v>
                </c:pt>
                <c:pt idx="16423">
                  <c:v>1642.3</c:v>
                </c:pt>
                <c:pt idx="16424">
                  <c:v>1642.4</c:v>
                </c:pt>
                <c:pt idx="16425">
                  <c:v>1642.5</c:v>
                </c:pt>
                <c:pt idx="16426">
                  <c:v>1642.6</c:v>
                </c:pt>
                <c:pt idx="16427">
                  <c:v>1642.7</c:v>
                </c:pt>
                <c:pt idx="16428">
                  <c:v>1642.8</c:v>
                </c:pt>
                <c:pt idx="16429">
                  <c:v>1642.9</c:v>
                </c:pt>
                <c:pt idx="16430">
                  <c:v>1643</c:v>
                </c:pt>
                <c:pt idx="16431">
                  <c:v>1643.1</c:v>
                </c:pt>
                <c:pt idx="16432">
                  <c:v>1643.2</c:v>
                </c:pt>
                <c:pt idx="16433">
                  <c:v>1643.3</c:v>
                </c:pt>
                <c:pt idx="16434">
                  <c:v>1643.4</c:v>
                </c:pt>
                <c:pt idx="16435">
                  <c:v>1643.5</c:v>
                </c:pt>
                <c:pt idx="16436">
                  <c:v>1643.6</c:v>
                </c:pt>
                <c:pt idx="16437">
                  <c:v>1643.7</c:v>
                </c:pt>
                <c:pt idx="16438">
                  <c:v>1643.8</c:v>
                </c:pt>
                <c:pt idx="16439">
                  <c:v>1643.9</c:v>
                </c:pt>
                <c:pt idx="16440">
                  <c:v>1644</c:v>
                </c:pt>
                <c:pt idx="16441">
                  <c:v>1644.1</c:v>
                </c:pt>
                <c:pt idx="16442">
                  <c:v>1644.2</c:v>
                </c:pt>
                <c:pt idx="16443">
                  <c:v>1644.3</c:v>
                </c:pt>
                <c:pt idx="16444">
                  <c:v>1644.4</c:v>
                </c:pt>
                <c:pt idx="16445">
                  <c:v>1644.5</c:v>
                </c:pt>
                <c:pt idx="16446">
                  <c:v>1644.6</c:v>
                </c:pt>
                <c:pt idx="16447">
                  <c:v>1644.7</c:v>
                </c:pt>
                <c:pt idx="16448">
                  <c:v>1644.8</c:v>
                </c:pt>
                <c:pt idx="16449">
                  <c:v>1644.9</c:v>
                </c:pt>
                <c:pt idx="16450">
                  <c:v>1645</c:v>
                </c:pt>
                <c:pt idx="16451">
                  <c:v>1645.1</c:v>
                </c:pt>
                <c:pt idx="16452">
                  <c:v>1645.2</c:v>
                </c:pt>
                <c:pt idx="16453">
                  <c:v>1645.3</c:v>
                </c:pt>
                <c:pt idx="16454">
                  <c:v>1645.4</c:v>
                </c:pt>
                <c:pt idx="16455">
                  <c:v>1645.5</c:v>
                </c:pt>
                <c:pt idx="16456">
                  <c:v>1645.6</c:v>
                </c:pt>
                <c:pt idx="16457">
                  <c:v>1645.7</c:v>
                </c:pt>
                <c:pt idx="16458">
                  <c:v>1645.8</c:v>
                </c:pt>
                <c:pt idx="16459">
                  <c:v>1645.9</c:v>
                </c:pt>
                <c:pt idx="16460">
                  <c:v>1646</c:v>
                </c:pt>
                <c:pt idx="16461">
                  <c:v>1646.1</c:v>
                </c:pt>
                <c:pt idx="16462">
                  <c:v>1646.2</c:v>
                </c:pt>
                <c:pt idx="16463">
                  <c:v>1646.3</c:v>
                </c:pt>
                <c:pt idx="16464">
                  <c:v>1646.4</c:v>
                </c:pt>
                <c:pt idx="16465">
                  <c:v>1646.5</c:v>
                </c:pt>
                <c:pt idx="16466">
                  <c:v>1646.6</c:v>
                </c:pt>
                <c:pt idx="16467">
                  <c:v>1646.7</c:v>
                </c:pt>
                <c:pt idx="16468">
                  <c:v>1646.8</c:v>
                </c:pt>
                <c:pt idx="16469">
                  <c:v>1646.9</c:v>
                </c:pt>
                <c:pt idx="16470">
                  <c:v>1647</c:v>
                </c:pt>
                <c:pt idx="16471">
                  <c:v>1647.1</c:v>
                </c:pt>
                <c:pt idx="16472">
                  <c:v>1647.2</c:v>
                </c:pt>
                <c:pt idx="16473">
                  <c:v>1647.3</c:v>
                </c:pt>
                <c:pt idx="16474">
                  <c:v>1647.4</c:v>
                </c:pt>
                <c:pt idx="16475">
                  <c:v>1647.5</c:v>
                </c:pt>
                <c:pt idx="16476">
                  <c:v>1647.6</c:v>
                </c:pt>
                <c:pt idx="16477">
                  <c:v>1647.7</c:v>
                </c:pt>
                <c:pt idx="16478">
                  <c:v>1647.8</c:v>
                </c:pt>
                <c:pt idx="16479">
                  <c:v>1647.9</c:v>
                </c:pt>
                <c:pt idx="16480">
                  <c:v>1648</c:v>
                </c:pt>
                <c:pt idx="16481">
                  <c:v>1648.1</c:v>
                </c:pt>
                <c:pt idx="16482">
                  <c:v>1648.2</c:v>
                </c:pt>
                <c:pt idx="16483">
                  <c:v>1648.3</c:v>
                </c:pt>
                <c:pt idx="16484">
                  <c:v>1648.4</c:v>
                </c:pt>
                <c:pt idx="16485">
                  <c:v>1648.5</c:v>
                </c:pt>
                <c:pt idx="16486">
                  <c:v>1648.6</c:v>
                </c:pt>
                <c:pt idx="16487">
                  <c:v>1648.7</c:v>
                </c:pt>
                <c:pt idx="16488">
                  <c:v>1648.8</c:v>
                </c:pt>
                <c:pt idx="16489">
                  <c:v>1648.9</c:v>
                </c:pt>
                <c:pt idx="16490">
                  <c:v>1649</c:v>
                </c:pt>
                <c:pt idx="16491">
                  <c:v>1649.1</c:v>
                </c:pt>
                <c:pt idx="16492">
                  <c:v>1649.2</c:v>
                </c:pt>
                <c:pt idx="16493">
                  <c:v>1649.3</c:v>
                </c:pt>
                <c:pt idx="16494">
                  <c:v>1649.4</c:v>
                </c:pt>
                <c:pt idx="16495">
                  <c:v>1649.5</c:v>
                </c:pt>
                <c:pt idx="16496">
                  <c:v>1649.6</c:v>
                </c:pt>
                <c:pt idx="16497">
                  <c:v>1649.7</c:v>
                </c:pt>
                <c:pt idx="16498">
                  <c:v>1649.8</c:v>
                </c:pt>
                <c:pt idx="16499">
                  <c:v>1649.9</c:v>
                </c:pt>
              </c:numCache>
            </c:numRef>
          </c:xVal>
          <c:yVal>
            <c:numRef>
              <c:f>sheet1!$G$2:$G$16501</c:f>
              <c:numCache>
                <c:formatCode>General</c:formatCode>
                <c:ptCount val="16500"/>
                <c:pt idx="0">
                  <c:v>0</c:v>
                </c:pt>
                <c:pt idx="1">
                  <c:v>1.422372</c:v>
                </c:pt>
                <c:pt idx="2">
                  <c:v>-18.939458999999999</c:v>
                </c:pt>
                <c:pt idx="3">
                  <c:v>-5.5510630000000001</c:v>
                </c:pt>
                <c:pt idx="4">
                  <c:v>-8.823537</c:v>
                </c:pt>
                <c:pt idx="5">
                  <c:v>-18.351489000000001</c:v>
                </c:pt>
                <c:pt idx="6">
                  <c:v>10.605224</c:v>
                </c:pt>
                <c:pt idx="7">
                  <c:v>17.833416</c:v>
                </c:pt>
                <c:pt idx="8">
                  <c:v>24.018429999999999</c:v>
                </c:pt>
                <c:pt idx="9">
                  <c:v>44.792242000000002</c:v>
                </c:pt>
                <c:pt idx="10">
                  <c:v>47.807780000000001</c:v>
                </c:pt>
                <c:pt idx="11">
                  <c:v>63.708593999999998</c:v>
                </c:pt>
                <c:pt idx="12">
                  <c:v>85.635586000000004</c:v>
                </c:pt>
                <c:pt idx="13">
                  <c:v>116.819751</c:v>
                </c:pt>
                <c:pt idx="14">
                  <c:v>86.443023999999994</c:v>
                </c:pt>
                <c:pt idx="15">
                  <c:v>87.055013000000002</c:v>
                </c:pt>
                <c:pt idx="16">
                  <c:v>67.20196</c:v>
                </c:pt>
                <c:pt idx="17">
                  <c:v>52.491177999999998</c:v>
                </c:pt>
                <c:pt idx="18">
                  <c:v>53.279764</c:v>
                </c:pt>
                <c:pt idx="19">
                  <c:v>43.854132999999997</c:v>
                </c:pt>
                <c:pt idx="20">
                  <c:v>74.524827999999999</c:v>
                </c:pt>
                <c:pt idx="21">
                  <c:v>113.266074</c:v>
                </c:pt>
                <c:pt idx="22">
                  <c:v>64.348579000000001</c:v>
                </c:pt>
                <c:pt idx="23">
                  <c:v>47.216242000000001</c:v>
                </c:pt>
                <c:pt idx="24">
                  <c:v>123.46685600000001</c:v>
                </c:pt>
                <c:pt idx="25">
                  <c:v>66.097860999999995</c:v>
                </c:pt>
                <c:pt idx="26">
                  <c:v>63.035645000000002</c:v>
                </c:pt>
                <c:pt idx="27">
                  <c:v>45.435462999999999</c:v>
                </c:pt>
                <c:pt idx="28">
                  <c:v>45.837597000000002</c:v>
                </c:pt>
                <c:pt idx="29">
                  <c:v>59.199261999999997</c:v>
                </c:pt>
                <c:pt idx="30">
                  <c:v>41.697333999999998</c:v>
                </c:pt>
                <c:pt idx="31">
                  <c:v>42.562477000000001</c:v>
                </c:pt>
                <c:pt idx="32">
                  <c:v>37.883758</c:v>
                </c:pt>
                <c:pt idx="33">
                  <c:v>37.757350000000002</c:v>
                </c:pt>
                <c:pt idx="34">
                  <c:v>32.696142999999999</c:v>
                </c:pt>
                <c:pt idx="35">
                  <c:v>25.947337000000001</c:v>
                </c:pt>
                <c:pt idx="36">
                  <c:v>29.689450000000001</c:v>
                </c:pt>
                <c:pt idx="37">
                  <c:v>20.143519999999999</c:v>
                </c:pt>
                <c:pt idx="38">
                  <c:v>12.407519000000001</c:v>
                </c:pt>
                <c:pt idx="39">
                  <c:v>11.74959</c:v>
                </c:pt>
                <c:pt idx="40">
                  <c:v>11.458762999999999</c:v>
                </c:pt>
                <c:pt idx="41">
                  <c:v>6.9752190000000001</c:v>
                </c:pt>
                <c:pt idx="42">
                  <c:v>4.5730269999999997</c:v>
                </c:pt>
                <c:pt idx="43">
                  <c:v>3.0340630000000002</c:v>
                </c:pt>
                <c:pt idx="44">
                  <c:v>0.88872899999999999</c:v>
                </c:pt>
                <c:pt idx="45">
                  <c:v>0.39163100000000001</c:v>
                </c:pt>
                <c:pt idx="46">
                  <c:v>-1.1591180000000001</c:v>
                </c:pt>
                <c:pt idx="47">
                  <c:v>-2.3726289999999999</c:v>
                </c:pt>
                <c:pt idx="48">
                  <c:v>-3.75509</c:v>
                </c:pt>
                <c:pt idx="49">
                  <c:v>-4.599062</c:v>
                </c:pt>
                <c:pt idx="50">
                  <c:v>-4.2499890000000002</c:v>
                </c:pt>
                <c:pt idx="51">
                  <c:v>-3.6053030000000001</c:v>
                </c:pt>
                <c:pt idx="52">
                  <c:v>-2.8557169999999998</c:v>
                </c:pt>
                <c:pt idx="53">
                  <c:v>-1.6298630000000001</c:v>
                </c:pt>
                <c:pt idx="54">
                  <c:v>1.4928300000000001</c:v>
                </c:pt>
                <c:pt idx="55">
                  <c:v>4.5676459999999999</c:v>
                </c:pt>
                <c:pt idx="56">
                  <c:v>7.9624360000000003</c:v>
                </c:pt>
                <c:pt idx="57">
                  <c:v>11.290302000000001</c:v>
                </c:pt>
                <c:pt idx="58">
                  <c:v>13.550074</c:v>
                </c:pt>
                <c:pt idx="59">
                  <c:v>15.997544</c:v>
                </c:pt>
                <c:pt idx="60">
                  <c:v>18.934142999999999</c:v>
                </c:pt>
                <c:pt idx="61">
                  <c:v>22.822071000000001</c:v>
                </c:pt>
                <c:pt idx="62">
                  <c:v>20.986249000000001</c:v>
                </c:pt>
                <c:pt idx="63">
                  <c:v>15.617794999999999</c:v>
                </c:pt>
                <c:pt idx="64">
                  <c:v>13.504599000000001</c:v>
                </c:pt>
                <c:pt idx="65">
                  <c:v>13.95054</c:v>
                </c:pt>
                <c:pt idx="66">
                  <c:v>14.224311</c:v>
                </c:pt>
                <c:pt idx="67">
                  <c:v>14.108293</c:v>
                </c:pt>
                <c:pt idx="68">
                  <c:v>14.721434</c:v>
                </c:pt>
                <c:pt idx="69">
                  <c:v>14.558964</c:v>
                </c:pt>
                <c:pt idx="70">
                  <c:v>13.792681</c:v>
                </c:pt>
                <c:pt idx="71">
                  <c:v>12.752537</c:v>
                </c:pt>
                <c:pt idx="72">
                  <c:v>12.060774</c:v>
                </c:pt>
                <c:pt idx="73">
                  <c:v>10.672446000000001</c:v>
                </c:pt>
                <c:pt idx="74">
                  <c:v>10.399822</c:v>
                </c:pt>
                <c:pt idx="75">
                  <c:v>9.8586449999999992</c:v>
                </c:pt>
                <c:pt idx="76">
                  <c:v>9.2414749999999994</c:v>
                </c:pt>
                <c:pt idx="77">
                  <c:v>8.8166779999999996</c:v>
                </c:pt>
                <c:pt idx="78">
                  <c:v>8.2404430000000009</c:v>
                </c:pt>
                <c:pt idx="79">
                  <c:v>7.4553589999999996</c:v>
                </c:pt>
                <c:pt idx="80">
                  <c:v>7.2206469999999996</c:v>
                </c:pt>
                <c:pt idx="81">
                  <c:v>6.6998189999999997</c:v>
                </c:pt>
                <c:pt idx="82">
                  <c:v>6.2122599999999997</c:v>
                </c:pt>
                <c:pt idx="83">
                  <c:v>5.9302630000000001</c:v>
                </c:pt>
                <c:pt idx="84">
                  <c:v>5.3238029999999998</c:v>
                </c:pt>
                <c:pt idx="85">
                  <c:v>5.1593220000000004</c:v>
                </c:pt>
                <c:pt idx="86">
                  <c:v>4.9333260000000001</c:v>
                </c:pt>
                <c:pt idx="87">
                  <c:v>4.6972199999999997</c:v>
                </c:pt>
                <c:pt idx="88">
                  <c:v>4.438758</c:v>
                </c:pt>
                <c:pt idx="89">
                  <c:v>4.2951189999999997</c:v>
                </c:pt>
                <c:pt idx="90">
                  <c:v>3.9616009999999999</c:v>
                </c:pt>
                <c:pt idx="91">
                  <c:v>3.9338609999999998</c:v>
                </c:pt>
                <c:pt idx="92">
                  <c:v>3.6904910000000002</c:v>
                </c:pt>
                <c:pt idx="93">
                  <c:v>3.3683700000000001</c:v>
                </c:pt>
                <c:pt idx="94">
                  <c:v>3.1182249999999998</c:v>
                </c:pt>
                <c:pt idx="95">
                  <c:v>3.0402990000000001</c:v>
                </c:pt>
                <c:pt idx="96">
                  <c:v>2.8540610000000002</c:v>
                </c:pt>
                <c:pt idx="97">
                  <c:v>2.5973440000000001</c:v>
                </c:pt>
                <c:pt idx="98">
                  <c:v>2.5496379999999998</c:v>
                </c:pt>
                <c:pt idx="99">
                  <c:v>2.3808449999999999</c:v>
                </c:pt>
                <c:pt idx="100">
                  <c:v>2.2259820000000001</c:v>
                </c:pt>
                <c:pt idx="101">
                  <c:v>2.072228</c:v>
                </c:pt>
                <c:pt idx="102">
                  <c:v>1.9916050000000001</c:v>
                </c:pt>
                <c:pt idx="103">
                  <c:v>1.916687</c:v>
                </c:pt>
                <c:pt idx="104">
                  <c:v>1.7955559999999999</c:v>
                </c:pt>
                <c:pt idx="105">
                  <c:v>1.681629</c:v>
                </c:pt>
                <c:pt idx="106">
                  <c:v>1.591674</c:v>
                </c:pt>
                <c:pt idx="107">
                  <c:v>1.4921500000000001</c:v>
                </c:pt>
                <c:pt idx="108">
                  <c:v>1.3921140000000001</c:v>
                </c:pt>
                <c:pt idx="109">
                  <c:v>1.295045</c:v>
                </c:pt>
                <c:pt idx="110">
                  <c:v>1.1921790000000001</c:v>
                </c:pt>
                <c:pt idx="111">
                  <c:v>1.1394740000000001</c:v>
                </c:pt>
                <c:pt idx="112">
                  <c:v>1.0032620000000001</c:v>
                </c:pt>
                <c:pt idx="113">
                  <c:v>0.98512100000000002</c:v>
                </c:pt>
                <c:pt idx="114">
                  <c:v>0.93474000000000002</c:v>
                </c:pt>
                <c:pt idx="115">
                  <c:v>0.87551000000000001</c:v>
                </c:pt>
                <c:pt idx="116">
                  <c:v>0.82908499999999996</c:v>
                </c:pt>
                <c:pt idx="117">
                  <c:v>0.72094999999999998</c:v>
                </c:pt>
                <c:pt idx="118">
                  <c:v>0.704129</c:v>
                </c:pt>
                <c:pt idx="119">
                  <c:v>0.65707099999999996</c:v>
                </c:pt>
                <c:pt idx="120">
                  <c:v>0.59597699999999998</c:v>
                </c:pt>
                <c:pt idx="121">
                  <c:v>0.53639599999999998</c:v>
                </c:pt>
                <c:pt idx="122">
                  <c:v>0.48463499999999998</c:v>
                </c:pt>
                <c:pt idx="123">
                  <c:v>0.47438599999999997</c:v>
                </c:pt>
                <c:pt idx="124">
                  <c:v>0.45241900000000002</c:v>
                </c:pt>
                <c:pt idx="125">
                  <c:v>0.387432</c:v>
                </c:pt>
                <c:pt idx="126">
                  <c:v>0.33068199999999998</c:v>
                </c:pt>
                <c:pt idx="127">
                  <c:v>0.31600400000000001</c:v>
                </c:pt>
                <c:pt idx="128">
                  <c:v>0.286416</c:v>
                </c:pt>
                <c:pt idx="129">
                  <c:v>0.247173</c:v>
                </c:pt>
                <c:pt idx="130">
                  <c:v>0.21574399999999999</c:v>
                </c:pt>
                <c:pt idx="131">
                  <c:v>0.19845699999999999</c:v>
                </c:pt>
                <c:pt idx="132">
                  <c:v>0.159415</c:v>
                </c:pt>
                <c:pt idx="133">
                  <c:v>0.132054</c:v>
                </c:pt>
                <c:pt idx="134">
                  <c:v>0.12343700000000001</c:v>
                </c:pt>
                <c:pt idx="135">
                  <c:v>0.101994</c:v>
                </c:pt>
                <c:pt idx="136">
                  <c:v>6.2267999999999997E-2</c:v>
                </c:pt>
                <c:pt idx="137">
                  <c:v>2.8701000000000001E-2</c:v>
                </c:pt>
                <c:pt idx="138">
                  <c:v>2.1318E-2</c:v>
                </c:pt>
                <c:pt idx="139">
                  <c:v>-3.0800000000000001E-4</c:v>
                </c:pt>
                <c:pt idx="140">
                  <c:v>-3.2224000000000003E-2</c:v>
                </c:pt>
                <c:pt idx="141">
                  <c:v>-4.3020000000000003E-2</c:v>
                </c:pt>
                <c:pt idx="142">
                  <c:v>-7.0818000000000006E-2</c:v>
                </c:pt>
                <c:pt idx="143">
                  <c:v>-7.5073000000000001E-2</c:v>
                </c:pt>
                <c:pt idx="144">
                  <c:v>-0.10219200000000001</c:v>
                </c:pt>
                <c:pt idx="145">
                  <c:v>-0.101533</c:v>
                </c:pt>
                <c:pt idx="146">
                  <c:v>-0.11611200000000001</c:v>
                </c:pt>
                <c:pt idx="147">
                  <c:v>-0.11863899999999999</c:v>
                </c:pt>
                <c:pt idx="148">
                  <c:v>-8.4853999999999999E-2</c:v>
                </c:pt>
                <c:pt idx="149">
                  <c:v>-9.2313999999999993E-2</c:v>
                </c:pt>
                <c:pt idx="150">
                  <c:v>-9.5617999999999995E-2</c:v>
                </c:pt>
                <c:pt idx="151">
                  <c:v>-9.2004000000000002E-2</c:v>
                </c:pt>
                <c:pt idx="152">
                  <c:v>-8.9911000000000005E-2</c:v>
                </c:pt>
                <c:pt idx="153">
                  <c:v>-8.9342000000000005E-2</c:v>
                </c:pt>
                <c:pt idx="154">
                  <c:v>-0.105616</c:v>
                </c:pt>
                <c:pt idx="155">
                  <c:v>-0.120515</c:v>
                </c:pt>
                <c:pt idx="156">
                  <c:v>-0.109221</c:v>
                </c:pt>
                <c:pt idx="157">
                  <c:v>-0.103371</c:v>
                </c:pt>
                <c:pt idx="158">
                  <c:v>-0.100088</c:v>
                </c:pt>
                <c:pt idx="159">
                  <c:v>-0.11774999999999999</c:v>
                </c:pt>
                <c:pt idx="160">
                  <c:v>-0.107608</c:v>
                </c:pt>
                <c:pt idx="161">
                  <c:v>-9.6377000000000004E-2</c:v>
                </c:pt>
                <c:pt idx="162">
                  <c:v>-9.0215000000000004E-2</c:v>
                </c:pt>
                <c:pt idx="163">
                  <c:v>-0.107585</c:v>
                </c:pt>
                <c:pt idx="164">
                  <c:v>-8.6057999999999996E-2</c:v>
                </c:pt>
                <c:pt idx="165">
                  <c:v>-8.7780999999999998E-2</c:v>
                </c:pt>
                <c:pt idx="166">
                  <c:v>-8.8525999999999994E-2</c:v>
                </c:pt>
                <c:pt idx="167">
                  <c:v>-0.102352</c:v>
                </c:pt>
                <c:pt idx="168">
                  <c:v>-0.104812</c:v>
                </c:pt>
                <c:pt idx="169">
                  <c:v>-8.9506000000000002E-2</c:v>
                </c:pt>
                <c:pt idx="170">
                  <c:v>-9.3186000000000005E-2</c:v>
                </c:pt>
                <c:pt idx="171">
                  <c:v>-9.0364E-2</c:v>
                </c:pt>
                <c:pt idx="172">
                  <c:v>-9.7185999999999995E-2</c:v>
                </c:pt>
                <c:pt idx="173">
                  <c:v>-9.3609999999999999E-2</c:v>
                </c:pt>
                <c:pt idx="174">
                  <c:v>-8.3045999999999995E-2</c:v>
                </c:pt>
                <c:pt idx="175">
                  <c:v>-8.8199E-2</c:v>
                </c:pt>
                <c:pt idx="176">
                  <c:v>-8.7773000000000004E-2</c:v>
                </c:pt>
                <c:pt idx="177">
                  <c:v>-8.8151999999999994E-2</c:v>
                </c:pt>
                <c:pt idx="178">
                  <c:v>-8.7859999999999994E-2</c:v>
                </c:pt>
                <c:pt idx="179">
                  <c:v>-8.6110999999999993E-2</c:v>
                </c:pt>
                <c:pt idx="180">
                  <c:v>-8.1712999999999994E-2</c:v>
                </c:pt>
                <c:pt idx="181">
                  <c:v>-8.0022999999999997E-2</c:v>
                </c:pt>
                <c:pt idx="182">
                  <c:v>-7.1167999999999995E-2</c:v>
                </c:pt>
                <c:pt idx="183">
                  <c:v>-7.1055999999999994E-2</c:v>
                </c:pt>
                <c:pt idx="184">
                  <c:v>-6.5959000000000004E-2</c:v>
                </c:pt>
                <c:pt idx="185">
                  <c:v>-6.0942999999999997E-2</c:v>
                </c:pt>
                <c:pt idx="186">
                  <c:v>-5.5992E-2</c:v>
                </c:pt>
                <c:pt idx="187">
                  <c:v>-4.5714999999999999E-2</c:v>
                </c:pt>
                <c:pt idx="188">
                  <c:v>-3.7043E-2</c:v>
                </c:pt>
                <c:pt idx="189">
                  <c:v>-2.6738000000000001E-2</c:v>
                </c:pt>
                <c:pt idx="190">
                  <c:v>-1.2068000000000001E-2</c:v>
                </c:pt>
                <c:pt idx="191">
                  <c:v>9.5139999999999999E-3</c:v>
                </c:pt>
                <c:pt idx="192">
                  <c:v>1.9602999999999999E-2</c:v>
                </c:pt>
                <c:pt idx="193">
                  <c:v>1.1846000000000001E-2</c:v>
                </c:pt>
                <c:pt idx="194">
                  <c:v>1.3323E-2</c:v>
                </c:pt>
                <c:pt idx="195">
                  <c:v>6.0439999999999999E-3</c:v>
                </c:pt>
                <c:pt idx="196">
                  <c:v>1.0553999999999999E-2</c:v>
                </c:pt>
                <c:pt idx="197">
                  <c:v>1.295E-2</c:v>
                </c:pt>
                <c:pt idx="198">
                  <c:v>1.7627E-2</c:v>
                </c:pt>
                <c:pt idx="199">
                  <c:v>5.9319999999999998E-3</c:v>
                </c:pt>
                <c:pt idx="200">
                  <c:v>2.3730000000000001E-3</c:v>
                </c:pt>
                <c:pt idx="201">
                  <c:v>-7.2779999999999997E-3</c:v>
                </c:pt>
                <c:pt idx="202">
                  <c:v>1.2999999999999999E-5</c:v>
                </c:pt>
                <c:pt idx="203">
                  <c:v>-8.3180000000000007E-3</c:v>
                </c:pt>
                <c:pt idx="204">
                  <c:v>-8.378E-3</c:v>
                </c:pt>
                <c:pt idx="205">
                  <c:v>-1.0980999999999999E-2</c:v>
                </c:pt>
                <c:pt idx="206">
                  <c:v>-9.9000000000000008E-3</c:v>
                </c:pt>
                <c:pt idx="207">
                  <c:v>-2.4773E-2</c:v>
                </c:pt>
                <c:pt idx="208">
                  <c:v>-8.0090000000000005E-3</c:v>
                </c:pt>
                <c:pt idx="209">
                  <c:v>-1.2201E-2</c:v>
                </c:pt>
                <c:pt idx="210">
                  <c:v>-1.0331999999999999E-2</c:v>
                </c:pt>
                <c:pt idx="211">
                  <c:v>-2.3609999999999999E-2</c:v>
                </c:pt>
                <c:pt idx="212">
                  <c:v>-3.7187999999999999E-2</c:v>
                </c:pt>
                <c:pt idx="213">
                  <c:v>-2.8704E-2</c:v>
                </c:pt>
                <c:pt idx="214">
                  <c:v>-3.8100000000000002E-2</c:v>
                </c:pt>
                <c:pt idx="215">
                  <c:v>-3.1841000000000001E-2</c:v>
                </c:pt>
                <c:pt idx="216">
                  <c:v>-3.0279E-2</c:v>
                </c:pt>
                <c:pt idx="217">
                  <c:v>-3.8915999999999999E-2</c:v>
                </c:pt>
                <c:pt idx="218">
                  <c:v>-4.6087000000000003E-2</c:v>
                </c:pt>
                <c:pt idx="219">
                  <c:v>-5.3837000000000003E-2</c:v>
                </c:pt>
                <c:pt idx="220">
                  <c:v>-4.6219999999999997E-2</c:v>
                </c:pt>
                <c:pt idx="221">
                  <c:v>-4.4061000000000003E-2</c:v>
                </c:pt>
                <c:pt idx="222">
                  <c:v>-3.0113999999999998E-2</c:v>
                </c:pt>
                <c:pt idx="223">
                  <c:v>-5.2599E-2</c:v>
                </c:pt>
                <c:pt idx="224">
                  <c:v>-4.9502999999999998E-2</c:v>
                </c:pt>
                <c:pt idx="225">
                  <c:v>-4.981E-2</c:v>
                </c:pt>
                <c:pt idx="226">
                  <c:v>-6.0965999999999999E-2</c:v>
                </c:pt>
                <c:pt idx="227">
                  <c:v>-4.1792999999999997E-2</c:v>
                </c:pt>
                <c:pt idx="228">
                  <c:v>-5.6734E-2</c:v>
                </c:pt>
                <c:pt idx="229">
                  <c:v>-4.9118000000000002E-2</c:v>
                </c:pt>
                <c:pt idx="230">
                  <c:v>-6.0093000000000001E-2</c:v>
                </c:pt>
                <c:pt idx="231">
                  <c:v>-5.7993000000000003E-2</c:v>
                </c:pt>
                <c:pt idx="232">
                  <c:v>-5.6592000000000003E-2</c:v>
                </c:pt>
                <c:pt idx="233">
                  <c:v>-4.9534000000000002E-2</c:v>
                </c:pt>
                <c:pt idx="234">
                  <c:v>-5.6176999999999998E-2</c:v>
                </c:pt>
                <c:pt idx="235">
                  <c:v>-3.6593000000000001E-2</c:v>
                </c:pt>
                <c:pt idx="236">
                  <c:v>-3.6422000000000003E-2</c:v>
                </c:pt>
                <c:pt idx="237">
                  <c:v>-4.5543E-2</c:v>
                </c:pt>
                <c:pt idx="238">
                  <c:v>-4.5510000000000002E-2</c:v>
                </c:pt>
                <c:pt idx="239">
                  <c:v>-4.0934999999999999E-2</c:v>
                </c:pt>
                <c:pt idx="240">
                  <c:v>-3.5469000000000001E-2</c:v>
                </c:pt>
                <c:pt idx="241">
                  <c:v>-4.2962E-2</c:v>
                </c:pt>
                <c:pt idx="242">
                  <c:v>-3.6049999999999999E-2</c:v>
                </c:pt>
                <c:pt idx="243">
                  <c:v>-3.3693000000000001E-2</c:v>
                </c:pt>
                <c:pt idx="244">
                  <c:v>-5.5241999999999999E-2</c:v>
                </c:pt>
                <c:pt idx="245">
                  <c:v>-3.1946000000000002E-2</c:v>
                </c:pt>
                <c:pt idx="246">
                  <c:v>-2.5482999999999999E-2</c:v>
                </c:pt>
                <c:pt idx="247">
                  <c:v>-2.3324000000000001E-2</c:v>
                </c:pt>
                <c:pt idx="248">
                  <c:v>-1.7018999999999999E-2</c:v>
                </c:pt>
                <c:pt idx="249">
                  <c:v>-1.4305E-2</c:v>
                </c:pt>
                <c:pt idx="250">
                  <c:v>-5.3070000000000001E-3</c:v>
                </c:pt>
                <c:pt idx="251">
                  <c:v>-6.3199999999999997E-4</c:v>
                </c:pt>
                <c:pt idx="252">
                  <c:v>1.0031999999999999E-2</c:v>
                </c:pt>
                <c:pt idx="253">
                  <c:v>6.7720000000000002E-3</c:v>
                </c:pt>
                <c:pt idx="254">
                  <c:v>1.7017000000000001E-2</c:v>
                </c:pt>
                <c:pt idx="255">
                  <c:v>2.1462999999999999E-2</c:v>
                </c:pt>
                <c:pt idx="256">
                  <c:v>3.7347999999999999E-2</c:v>
                </c:pt>
                <c:pt idx="257">
                  <c:v>3.6878000000000001E-2</c:v>
                </c:pt>
                <c:pt idx="258">
                  <c:v>4.4225E-2</c:v>
                </c:pt>
                <c:pt idx="259">
                  <c:v>5.3197000000000001E-2</c:v>
                </c:pt>
                <c:pt idx="260">
                  <c:v>5.8710999999999999E-2</c:v>
                </c:pt>
                <c:pt idx="261">
                  <c:v>6.6525000000000001E-2</c:v>
                </c:pt>
                <c:pt idx="262">
                  <c:v>7.2734999999999994E-2</c:v>
                </c:pt>
                <c:pt idx="263">
                  <c:v>6.2330999999999998E-2</c:v>
                </c:pt>
                <c:pt idx="264">
                  <c:v>8.9839000000000002E-2</c:v>
                </c:pt>
                <c:pt idx="265">
                  <c:v>9.0884000000000006E-2</c:v>
                </c:pt>
                <c:pt idx="266">
                  <c:v>0.10501000000000001</c:v>
                </c:pt>
                <c:pt idx="267">
                  <c:v>0.10732800000000001</c:v>
                </c:pt>
                <c:pt idx="268">
                  <c:v>0.108127</c:v>
                </c:pt>
                <c:pt idx="269">
                  <c:v>0.113458</c:v>
                </c:pt>
                <c:pt idx="270">
                  <c:v>0.13620299999999999</c:v>
                </c:pt>
                <c:pt idx="271">
                  <c:v>0.12539700000000001</c:v>
                </c:pt>
                <c:pt idx="272">
                  <c:v>0.14344799999999999</c:v>
                </c:pt>
                <c:pt idx="273">
                  <c:v>0.139321</c:v>
                </c:pt>
                <c:pt idx="274">
                  <c:v>0.160633</c:v>
                </c:pt>
                <c:pt idx="275">
                  <c:v>0.163659</c:v>
                </c:pt>
                <c:pt idx="276">
                  <c:v>0.17894099999999999</c:v>
                </c:pt>
                <c:pt idx="277">
                  <c:v>0.186582</c:v>
                </c:pt>
                <c:pt idx="278">
                  <c:v>0.197962</c:v>
                </c:pt>
                <c:pt idx="279">
                  <c:v>0.207262</c:v>
                </c:pt>
                <c:pt idx="280">
                  <c:v>0.223721</c:v>
                </c:pt>
                <c:pt idx="281">
                  <c:v>0.23467099999999999</c:v>
                </c:pt>
                <c:pt idx="282">
                  <c:v>0.24196500000000001</c:v>
                </c:pt>
                <c:pt idx="283">
                  <c:v>0.26569300000000001</c:v>
                </c:pt>
                <c:pt idx="284">
                  <c:v>0.28336</c:v>
                </c:pt>
                <c:pt idx="285">
                  <c:v>0.300954</c:v>
                </c:pt>
                <c:pt idx="286">
                  <c:v>0.32144400000000001</c:v>
                </c:pt>
                <c:pt idx="287">
                  <c:v>0.33770899999999998</c:v>
                </c:pt>
                <c:pt idx="288">
                  <c:v>0.37021900000000002</c:v>
                </c:pt>
                <c:pt idx="289">
                  <c:v>0.40123999999999999</c:v>
                </c:pt>
                <c:pt idx="290">
                  <c:v>0.41192200000000001</c:v>
                </c:pt>
                <c:pt idx="291">
                  <c:v>0.44852500000000001</c:v>
                </c:pt>
                <c:pt idx="292">
                  <c:v>0.46412599999999998</c:v>
                </c:pt>
                <c:pt idx="293">
                  <c:v>0.50246900000000005</c:v>
                </c:pt>
                <c:pt idx="294">
                  <c:v>0.52233200000000002</c:v>
                </c:pt>
                <c:pt idx="295">
                  <c:v>0.54247299999999998</c:v>
                </c:pt>
                <c:pt idx="296">
                  <c:v>0.56317099999999998</c:v>
                </c:pt>
                <c:pt idx="297">
                  <c:v>0.57252199999999998</c:v>
                </c:pt>
                <c:pt idx="298">
                  <c:v>0.54743799999999998</c:v>
                </c:pt>
                <c:pt idx="299">
                  <c:v>0.48217599999999999</c:v>
                </c:pt>
                <c:pt idx="300">
                  <c:v>0.42008200000000001</c:v>
                </c:pt>
                <c:pt idx="301">
                  <c:v>0.33946500000000002</c:v>
                </c:pt>
                <c:pt idx="302">
                  <c:v>0.26393</c:v>
                </c:pt>
                <c:pt idx="303">
                  <c:v>0.230131</c:v>
                </c:pt>
                <c:pt idx="304">
                  <c:v>0.212896</c:v>
                </c:pt>
                <c:pt idx="305">
                  <c:v>0.182481</c:v>
                </c:pt>
                <c:pt idx="306">
                  <c:v>0.178532</c:v>
                </c:pt>
                <c:pt idx="307">
                  <c:v>0.163523</c:v>
                </c:pt>
                <c:pt idx="308">
                  <c:v>0.17313100000000001</c:v>
                </c:pt>
                <c:pt idx="309">
                  <c:v>0.167823</c:v>
                </c:pt>
                <c:pt idx="310">
                  <c:v>0.17325499999999999</c:v>
                </c:pt>
                <c:pt idx="311">
                  <c:v>0.16059399999999999</c:v>
                </c:pt>
                <c:pt idx="312">
                  <c:v>0.157217</c:v>
                </c:pt>
                <c:pt idx="313">
                  <c:v>0.16924900000000001</c:v>
                </c:pt>
                <c:pt idx="314">
                  <c:v>0.12578900000000001</c:v>
                </c:pt>
                <c:pt idx="315">
                  <c:v>0.13097300000000001</c:v>
                </c:pt>
                <c:pt idx="316">
                  <c:v>0.12410499999999999</c:v>
                </c:pt>
                <c:pt idx="317">
                  <c:v>0.11022899999999999</c:v>
                </c:pt>
                <c:pt idx="318">
                  <c:v>0.113827</c:v>
                </c:pt>
                <c:pt idx="319">
                  <c:v>0.107097</c:v>
                </c:pt>
                <c:pt idx="320">
                  <c:v>0.109044</c:v>
                </c:pt>
                <c:pt idx="321">
                  <c:v>9.171E-2</c:v>
                </c:pt>
                <c:pt idx="322">
                  <c:v>9.0952000000000005E-2</c:v>
                </c:pt>
                <c:pt idx="323">
                  <c:v>8.5902999999999993E-2</c:v>
                </c:pt>
                <c:pt idx="324">
                  <c:v>6.9171999999999997E-2</c:v>
                </c:pt>
                <c:pt idx="325">
                  <c:v>7.4989E-2</c:v>
                </c:pt>
                <c:pt idx="326">
                  <c:v>5.7091999999999997E-2</c:v>
                </c:pt>
                <c:pt idx="327">
                  <c:v>4.9311000000000001E-2</c:v>
                </c:pt>
                <c:pt idx="328">
                  <c:v>6.3043000000000002E-2</c:v>
                </c:pt>
                <c:pt idx="329">
                  <c:v>5.3226000000000002E-2</c:v>
                </c:pt>
                <c:pt idx="330">
                  <c:v>4.9225999999999999E-2</c:v>
                </c:pt>
                <c:pt idx="331">
                  <c:v>5.0037999999999999E-2</c:v>
                </c:pt>
                <c:pt idx="332">
                  <c:v>4.5834E-2</c:v>
                </c:pt>
                <c:pt idx="333">
                  <c:v>3.7525999999999997E-2</c:v>
                </c:pt>
                <c:pt idx="334">
                  <c:v>2.9946E-2</c:v>
                </c:pt>
                <c:pt idx="335">
                  <c:v>2.9468000000000001E-2</c:v>
                </c:pt>
                <c:pt idx="336">
                  <c:v>3.5852000000000002E-2</c:v>
                </c:pt>
                <c:pt idx="337">
                  <c:v>3.0411000000000001E-2</c:v>
                </c:pt>
                <c:pt idx="338">
                  <c:v>1.8173999999999999E-2</c:v>
                </c:pt>
                <c:pt idx="339">
                  <c:v>2.1264999999999999E-2</c:v>
                </c:pt>
                <c:pt idx="340">
                  <c:v>3.1586000000000003E-2</c:v>
                </c:pt>
                <c:pt idx="341">
                  <c:v>2.4854000000000001E-2</c:v>
                </c:pt>
                <c:pt idx="342">
                  <c:v>2.2679000000000001E-2</c:v>
                </c:pt>
                <c:pt idx="343">
                  <c:v>3.0391000000000001E-2</c:v>
                </c:pt>
                <c:pt idx="344">
                  <c:v>3.1745000000000002E-2</c:v>
                </c:pt>
                <c:pt idx="345">
                  <c:v>3.9065999999999997E-2</c:v>
                </c:pt>
                <c:pt idx="346">
                  <c:v>3.9167E-2</c:v>
                </c:pt>
                <c:pt idx="347">
                  <c:v>4.7830999999999999E-2</c:v>
                </c:pt>
                <c:pt idx="348">
                  <c:v>4.4012999999999997E-2</c:v>
                </c:pt>
                <c:pt idx="349">
                  <c:v>5.8910999999999998E-2</c:v>
                </c:pt>
                <c:pt idx="350">
                  <c:v>6.1142000000000002E-2</c:v>
                </c:pt>
                <c:pt idx="351">
                  <c:v>6.0021999999999999E-2</c:v>
                </c:pt>
                <c:pt idx="352">
                  <c:v>6.2774999999999997E-2</c:v>
                </c:pt>
                <c:pt idx="353">
                  <c:v>6.6207000000000002E-2</c:v>
                </c:pt>
                <c:pt idx="354">
                  <c:v>6.7652000000000004E-2</c:v>
                </c:pt>
                <c:pt idx="355">
                  <c:v>7.7155000000000001E-2</c:v>
                </c:pt>
                <c:pt idx="356">
                  <c:v>7.6564999999999994E-2</c:v>
                </c:pt>
                <c:pt idx="357">
                  <c:v>7.7040999999999998E-2</c:v>
                </c:pt>
                <c:pt idx="358">
                  <c:v>6.9900000000000004E-2</c:v>
                </c:pt>
                <c:pt idx="359">
                  <c:v>7.1403999999999995E-2</c:v>
                </c:pt>
                <c:pt idx="360">
                  <c:v>7.9865000000000005E-2</c:v>
                </c:pt>
                <c:pt idx="361">
                  <c:v>8.0645999999999995E-2</c:v>
                </c:pt>
                <c:pt idx="362">
                  <c:v>8.9413999999999993E-2</c:v>
                </c:pt>
                <c:pt idx="363">
                  <c:v>8.6257E-2</c:v>
                </c:pt>
                <c:pt idx="364">
                  <c:v>8.2633999999999999E-2</c:v>
                </c:pt>
                <c:pt idx="365">
                  <c:v>8.8717000000000004E-2</c:v>
                </c:pt>
                <c:pt idx="366">
                  <c:v>9.1647000000000006E-2</c:v>
                </c:pt>
                <c:pt idx="367">
                  <c:v>8.9080999999999994E-2</c:v>
                </c:pt>
                <c:pt idx="368">
                  <c:v>9.3978999999999993E-2</c:v>
                </c:pt>
                <c:pt idx="369">
                  <c:v>9.7441E-2</c:v>
                </c:pt>
                <c:pt idx="370">
                  <c:v>9.5722000000000002E-2</c:v>
                </c:pt>
                <c:pt idx="371">
                  <c:v>9.1756000000000004E-2</c:v>
                </c:pt>
                <c:pt idx="372">
                  <c:v>8.2050999999999999E-2</c:v>
                </c:pt>
                <c:pt idx="373">
                  <c:v>7.8121999999999997E-2</c:v>
                </c:pt>
                <c:pt idx="374">
                  <c:v>6.2209E-2</c:v>
                </c:pt>
                <c:pt idx="375">
                  <c:v>4.7925000000000002E-2</c:v>
                </c:pt>
                <c:pt idx="376">
                  <c:v>4.0427999999999999E-2</c:v>
                </c:pt>
                <c:pt idx="377">
                  <c:v>3.8817999999999998E-2</c:v>
                </c:pt>
                <c:pt idx="378">
                  <c:v>3.8858999999999998E-2</c:v>
                </c:pt>
                <c:pt idx="379">
                  <c:v>4.9189999999999998E-2</c:v>
                </c:pt>
                <c:pt idx="380">
                  <c:v>5.5891000000000003E-2</c:v>
                </c:pt>
                <c:pt idx="381">
                  <c:v>6.9707000000000005E-2</c:v>
                </c:pt>
                <c:pt idx="382">
                  <c:v>8.4403000000000006E-2</c:v>
                </c:pt>
                <c:pt idx="383">
                  <c:v>8.9119000000000004E-2</c:v>
                </c:pt>
                <c:pt idx="384">
                  <c:v>9.4586000000000003E-2</c:v>
                </c:pt>
                <c:pt idx="385">
                  <c:v>0.103419</c:v>
                </c:pt>
                <c:pt idx="386">
                  <c:v>0.101586</c:v>
                </c:pt>
                <c:pt idx="387">
                  <c:v>9.5394000000000007E-2</c:v>
                </c:pt>
                <c:pt idx="388">
                  <c:v>9.7349000000000005E-2</c:v>
                </c:pt>
                <c:pt idx="389">
                  <c:v>0.104606</c:v>
                </c:pt>
                <c:pt idx="390">
                  <c:v>0.10860499999999999</c:v>
                </c:pt>
                <c:pt idx="391">
                  <c:v>0.108652</c:v>
                </c:pt>
                <c:pt idx="392">
                  <c:v>0.10756300000000001</c:v>
                </c:pt>
                <c:pt idx="393">
                  <c:v>0.112508</c:v>
                </c:pt>
                <c:pt idx="394">
                  <c:v>0.116589</c:v>
                </c:pt>
                <c:pt idx="395">
                  <c:v>0.11526500000000001</c:v>
                </c:pt>
                <c:pt idx="396">
                  <c:v>0.116046</c:v>
                </c:pt>
                <c:pt idx="397">
                  <c:v>0.123765</c:v>
                </c:pt>
                <c:pt idx="398">
                  <c:v>0.114774</c:v>
                </c:pt>
                <c:pt idx="399">
                  <c:v>0.11790200000000001</c:v>
                </c:pt>
                <c:pt idx="400">
                  <c:v>0.12329</c:v>
                </c:pt>
                <c:pt idx="401">
                  <c:v>0.12823899999999999</c:v>
                </c:pt>
                <c:pt idx="402">
                  <c:v>0.128807</c:v>
                </c:pt>
                <c:pt idx="403">
                  <c:v>0.12662799999999999</c:v>
                </c:pt>
                <c:pt idx="404">
                  <c:v>0.126864</c:v>
                </c:pt>
                <c:pt idx="405">
                  <c:v>0.13251499999999999</c:v>
                </c:pt>
                <c:pt idx="406">
                  <c:v>0.13327800000000001</c:v>
                </c:pt>
                <c:pt idx="407">
                  <c:v>0.13619899999999999</c:v>
                </c:pt>
                <c:pt idx="408">
                  <c:v>0.132328</c:v>
                </c:pt>
                <c:pt idx="409">
                  <c:v>0.13309099999999999</c:v>
                </c:pt>
                <c:pt idx="410">
                  <c:v>0.136437</c:v>
                </c:pt>
                <c:pt idx="411">
                  <c:v>0.139485</c:v>
                </c:pt>
                <c:pt idx="412">
                  <c:v>0.139372</c:v>
                </c:pt>
                <c:pt idx="413">
                  <c:v>0.13900499999999999</c:v>
                </c:pt>
                <c:pt idx="414">
                  <c:v>0.14033899999999999</c:v>
                </c:pt>
                <c:pt idx="415">
                  <c:v>0.14364399999999999</c:v>
                </c:pt>
                <c:pt idx="416">
                  <c:v>0.14200099999999999</c:v>
                </c:pt>
                <c:pt idx="417">
                  <c:v>0.14175499999999999</c:v>
                </c:pt>
                <c:pt idx="418">
                  <c:v>0.14033499999999999</c:v>
                </c:pt>
                <c:pt idx="419">
                  <c:v>0.14393600000000001</c:v>
                </c:pt>
                <c:pt idx="420">
                  <c:v>0.14198</c:v>
                </c:pt>
                <c:pt idx="421">
                  <c:v>0.143842</c:v>
                </c:pt>
                <c:pt idx="422">
                  <c:v>0.14477899999999999</c:v>
                </c:pt>
                <c:pt idx="423">
                  <c:v>0.144734</c:v>
                </c:pt>
                <c:pt idx="424">
                  <c:v>0.141876</c:v>
                </c:pt>
                <c:pt idx="425">
                  <c:v>0.144316</c:v>
                </c:pt>
                <c:pt idx="426">
                  <c:v>0.140571</c:v>
                </c:pt>
                <c:pt idx="427">
                  <c:v>0.14291999999999999</c:v>
                </c:pt>
                <c:pt idx="428">
                  <c:v>0.13888400000000001</c:v>
                </c:pt>
                <c:pt idx="429">
                  <c:v>0.138131</c:v>
                </c:pt>
                <c:pt idx="430">
                  <c:v>0.136739</c:v>
                </c:pt>
                <c:pt idx="431">
                  <c:v>0.13522600000000001</c:v>
                </c:pt>
                <c:pt idx="432">
                  <c:v>0.13414400000000001</c:v>
                </c:pt>
                <c:pt idx="433">
                  <c:v>0.12979499999999999</c:v>
                </c:pt>
                <c:pt idx="434">
                  <c:v>0.127111</c:v>
                </c:pt>
                <c:pt idx="435">
                  <c:v>0.12610399999999999</c:v>
                </c:pt>
                <c:pt idx="436">
                  <c:v>0.122987</c:v>
                </c:pt>
                <c:pt idx="437">
                  <c:v>0.11989</c:v>
                </c:pt>
                <c:pt idx="438">
                  <c:v>0.116131</c:v>
                </c:pt>
                <c:pt idx="439">
                  <c:v>0.111055</c:v>
                </c:pt>
                <c:pt idx="440">
                  <c:v>0.10630100000000001</c:v>
                </c:pt>
                <c:pt idx="441">
                  <c:v>0.101511</c:v>
                </c:pt>
                <c:pt idx="442">
                  <c:v>9.7934999999999994E-2</c:v>
                </c:pt>
                <c:pt idx="443">
                  <c:v>9.2162999999999995E-2</c:v>
                </c:pt>
                <c:pt idx="444">
                  <c:v>8.9107000000000006E-2</c:v>
                </c:pt>
                <c:pt idx="445">
                  <c:v>8.8880000000000001E-2</c:v>
                </c:pt>
                <c:pt idx="446">
                  <c:v>9.1278999999999999E-2</c:v>
                </c:pt>
                <c:pt idx="447">
                  <c:v>9.6052999999999999E-2</c:v>
                </c:pt>
                <c:pt idx="448">
                  <c:v>0.107182</c:v>
                </c:pt>
                <c:pt idx="449">
                  <c:v>0.113595</c:v>
                </c:pt>
                <c:pt idx="450">
                  <c:v>0.12164899999999999</c:v>
                </c:pt>
                <c:pt idx="451">
                  <c:v>0.123878</c:v>
                </c:pt>
                <c:pt idx="452">
                  <c:v>0.13084100000000001</c:v>
                </c:pt>
                <c:pt idx="453">
                  <c:v>0.13725399999999999</c:v>
                </c:pt>
                <c:pt idx="454">
                  <c:v>0.13939199999999999</c:v>
                </c:pt>
                <c:pt idx="455">
                  <c:v>0.139455</c:v>
                </c:pt>
                <c:pt idx="456">
                  <c:v>0.14025899999999999</c:v>
                </c:pt>
                <c:pt idx="457">
                  <c:v>0.13983499999999999</c:v>
                </c:pt>
                <c:pt idx="458">
                  <c:v>0.143847</c:v>
                </c:pt>
                <c:pt idx="459">
                  <c:v>0.137845</c:v>
                </c:pt>
                <c:pt idx="460">
                  <c:v>0.13677900000000001</c:v>
                </c:pt>
                <c:pt idx="461">
                  <c:v>0.13855700000000001</c:v>
                </c:pt>
                <c:pt idx="462">
                  <c:v>0.13587199999999999</c:v>
                </c:pt>
                <c:pt idx="463">
                  <c:v>0.13966500000000001</c:v>
                </c:pt>
                <c:pt idx="464">
                  <c:v>0.14391899999999999</c:v>
                </c:pt>
                <c:pt idx="465">
                  <c:v>0.146539</c:v>
                </c:pt>
                <c:pt idx="466">
                  <c:v>0.14882999999999999</c:v>
                </c:pt>
                <c:pt idx="467">
                  <c:v>0.14422399999999999</c:v>
                </c:pt>
                <c:pt idx="468">
                  <c:v>0.15479599999999999</c:v>
                </c:pt>
                <c:pt idx="469">
                  <c:v>0.16203899999999999</c:v>
                </c:pt>
                <c:pt idx="470">
                  <c:v>0.16392899999999999</c:v>
                </c:pt>
                <c:pt idx="471">
                  <c:v>0.163773</c:v>
                </c:pt>
                <c:pt idx="472">
                  <c:v>0.171518</c:v>
                </c:pt>
                <c:pt idx="473">
                  <c:v>0.17943200000000001</c:v>
                </c:pt>
                <c:pt idx="474">
                  <c:v>0.18680099999999999</c:v>
                </c:pt>
                <c:pt idx="475">
                  <c:v>0.187364</c:v>
                </c:pt>
                <c:pt idx="476">
                  <c:v>0.189385</c:v>
                </c:pt>
                <c:pt idx="477">
                  <c:v>0.19426299999999999</c:v>
                </c:pt>
                <c:pt idx="478">
                  <c:v>0.19919500000000001</c:v>
                </c:pt>
                <c:pt idx="479">
                  <c:v>0.19781899999999999</c:v>
                </c:pt>
                <c:pt idx="480">
                  <c:v>0.20650499999999999</c:v>
                </c:pt>
                <c:pt idx="481">
                  <c:v>0.2165</c:v>
                </c:pt>
                <c:pt idx="482">
                  <c:v>0.217834</c:v>
                </c:pt>
                <c:pt idx="483">
                  <c:v>0.214562</c:v>
                </c:pt>
                <c:pt idx="484">
                  <c:v>0.231826</c:v>
                </c:pt>
                <c:pt idx="485">
                  <c:v>0.227157</c:v>
                </c:pt>
                <c:pt idx="486">
                  <c:v>0.227743</c:v>
                </c:pt>
                <c:pt idx="487">
                  <c:v>0.23601</c:v>
                </c:pt>
                <c:pt idx="488">
                  <c:v>0.23827400000000001</c:v>
                </c:pt>
                <c:pt idx="489">
                  <c:v>0.237784</c:v>
                </c:pt>
                <c:pt idx="490">
                  <c:v>0.23716699999999999</c:v>
                </c:pt>
                <c:pt idx="491">
                  <c:v>0.227934</c:v>
                </c:pt>
                <c:pt idx="492">
                  <c:v>0.22920199999999999</c:v>
                </c:pt>
                <c:pt idx="493">
                  <c:v>0.22699800000000001</c:v>
                </c:pt>
                <c:pt idx="494">
                  <c:v>0.22220400000000001</c:v>
                </c:pt>
                <c:pt idx="495">
                  <c:v>0.19986899999999999</c:v>
                </c:pt>
                <c:pt idx="496">
                  <c:v>0.184255</c:v>
                </c:pt>
                <c:pt idx="497">
                  <c:v>0.18106900000000001</c:v>
                </c:pt>
                <c:pt idx="498">
                  <c:v>0.16594</c:v>
                </c:pt>
                <c:pt idx="499">
                  <c:v>0.156967</c:v>
                </c:pt>
                <c:pt idx="500">
                  <c:v>0.14697299999999999</c:v>
                </c:pt>
                <c:pt idx="501">
                  <c:v>0.13939399999999999</c:v>
                </c:pt>
                <c:pt idx="502">
                  <c:v>0.127913</c:v>
                </c:pt>
                <c:pt idx="503">
                  <c:v>0.122414</c:v>
                </c:pt>
                <c:pt idx="504">
                  <c:v>0.10875799999999999</c:v>
                </c:pt>
                <c:pt idx="505">
                  <c:v>0.118656</c:v>
                </c:pt>
                <c:pt idx="506">
                  <c:v>0.114774</c:v>
                </c:pt>
                <c:pt idx="507">
                  <c:v>0.11618100000000001</c:v>
                </c:pt>
                <c:pt idx="508">
                  <c:v>0.104315</c:v>
                </c:pt>
                <c:pt idx="509">
                  <c:v>0.105716</c:v>
                </c:pt>
                <c:pt idx="510">
                  <c:v>0.124433</c:v>
                </c:pt>
                <c:pt idx="511">
                  <c:v>0.131546</c:v>
                </c:pt>
                <c:pt idx="512">
                  <c:v>0.137046</c:v>
                </c:pt>
                <c:pt idx="513">
                  <c:v>0.121985</c:v>
                </c:pt>
                <c:pt idx="514">
                  <c:v>0.14577399999999999</c:v>
                </c:pt>
                <c:pt idx="515">
                  <c:v>0.15422</c:v>
                </c:pt>
                <c:pt idx="516">
                  <c:v>0.143043</c:v>
                </c:pt>
                <c:pt idx="517">
                  <c:v>0.13253000000000001</c:v>
                </c:pt>
                <c:pt idx="518">
                  <c:v>0.139712</c:v>
                </c:pt>
                <c:pt idx="519">
                  <c:v>0.13918700000000001</c:v>
                </c:pt>
                <c:pt idx="520">
                  <c:v>0.133826</c:v>
                </c:pt>
                <c:pt idx="521">
                  <c:v>0.13098699999999999</c:v>
                </c:pt>
                <c:pt idx="522">
                  <c:v>0.14482</c:v>
                </c:pt>
                <c:pt idx="523">
                  <c:v>0.14363100000000001</c:v>
                </c:pt>
                <c:pt idx="524">
                  <c:v>0.12615000000000001</c:v>
                </c:pt>
                <c:pt idx="525">
                  <c:v>0.12861800000000001</c:v>
                </c:pt>
                <c:pt idx="526">
                  <c:v>0.118281</c:v>
                </c:pt>
                <c:pt idx="527">
                  <c:v>0.13198599999999999</c:v>
                </c:pt>
                <c:pt idx="528">
                  <c:v>9.2074000000000003E-2</c:v>
                </c:pt>
                <c:pt idx="529">
                  <c:v>9.8691000000000001E-2</c:v>
                </c:pt>
                <c:pt idx="530">
                  <c:v>8.7496000000000004E-2</c:v>
                </c:pt>
                <c:pt idx="531">
                  <c:v>0.113355</c:v>
                </c:pt>
                <c:pt idx="532">
                  <c:v>0.117856</c:v>
                </c:pt>
                <c:pt idx="533">
                  <c:v>0.12073</c:v>
                </c:pt>
                <c:pt idx="534">
                  <c:v>0.12713099999999999</c:v>
                </c:pt>
                <c:pt idx="535">
                  <c:v>0.135072</c:v>
                </c:pt>
                <c:pt idx="536">
                  <c:v>0.14251</c:v>
                </c:pt>
                <c:pt idx="537">
                  <c:v>0.12632099999999999</c:v>
                </c:pt>
                <c:pt idx="538">
                  <c:v>0.12074799999999999</c:v>
                </c:pt>
                <c:pt idx="539">
                  <c:v>0.13886499999999999</c:v>
                </c:pt>
                <c:pt idx="540">
                  <c:v>8.7430999999999995E-2</c:v>
                </c:pt>
                <c:pt idx="541">
                  <c:v>7.8417000000000001E-2</c:v>
                </c:pt>
                <c:pt idx="542">
                  <c:v>7.7873999999999999E-2</c:v>
                </c:pt>
                <c:pt idx="543">
                  <c:v>4.9029999999999997E-2</c:v>
                </c:pt>
                <c:pt idx="544">
                  <c:v>1.8776999999999999E-2</c:v>
                </c:pt>
                <c:pt idx="545">
                  <c:v>-3.6359999999999999E-3</c:v>
                </c:pt>
                <c:pt idx="546">
                  <c:v>-2.9789999999999999E-3</c:v>
                </c:pt>
                <c:pt idx="547">
                  <c:v>8.3610000000000004E-3</c:v>
                </c:pt>
                <c:pt idx="548">
                  <c:v>1.3172E-2</c:v>
                </c:pt>
                <c:pt idx="549">
                  <c:v>8.3689999999999997E-3</c:v>
                </c:pt>
                <c:pt idx="550">
                  <c:v>2.7532000000000001E-2</c:v>
                </c:pt>
                <c:pt idx="551">
                  <c:v>3.4026000000000001E-2</c:v>
                </c:pt>
                <c:pt idx="552">
                  <c:v>4.1015999999999997E-2</c:v>
                </c:pt>
                <c:pt idx="553">
                  <c:v>6.4859999999999996E-3</c:v>
                </c:pt>
                <c:pt idx="554">
                  <c:v>3.2719999999999999E-2</c:v>
                </c:pt>
                <c:pt idx="555">
                  <c:v>2.5420000000000002E-2</c:v>
                </c:pt>
                <c:pt idx="556">
                  <c:v>4.3333999999999998E-2</c:v>
                </c:pt>
                <c:pt idx="557">
                  <c:v>8.9113999999999999E-2</c:v>
                </c:pt>
                <c:pt idx="558">
                  <c:v>0.108544</c:v>
                </c:pt>
                <c:pt idx="559">
                  <c:v>0.198379</c:v>
                </c:pt>
                <c:pt idx="560">
                  <c:v>0.22111</c:v>
                </c:pt>
                <c:pt idx="561">
                  <c:v>0.25757999999999998</c:v>
                </c:pt>
                <c:pt idx="562">
                  <c:v>0.30541499999999999</c:v>
                </c:pt>
                <c:pt idx="563">
                  <c:v>0.34884399999999999</c:v>
                </c:pt>
                <c:pt idx="564">
                  <c:v>0.34331400000000001</c:v>
                </c:pt>
                <c:pt idx="565">
                  <c:v>0.33557999999999999</c:v>
                </c:pt>
                <c:pt idx="566">
                  <c:v>0.28710599999999997</c:v>
                </c:pt>
                <c:pt idx="567">
                  <c:v>0.317882</c:v>
                </c:pt>
                <c:pt idx="568">
                  <c:v>0.29024899999999998</c:v>
                </c:pt>
                <c:pt idx="569">
                  <c:v>0.26409100000000002</c:v>
                </c:pt>
                <c:pt idx="570">
                  <c:v>0.20758399999999999</c:v>
                </c:pt>
                <c:pt idx="571">
                  <c:v>0.16766300000000001</c:v>
                </c:pt>
                <c:pt idx="572">
                  <c:v>0.201375</c:v>
                </c:pt>
                <c:pt idx="573">
                  <c:v>0.17882200000000001</c:v>
                </c:pt>
                <c:pt idx="574">
                  <c:v>0.115036</c:v>
                </c:pt>
                <c:pt idx="575">
                  <c:v>0.12639900000000001</c:v>
                </c:pt>
                <c:pt idx="576">
                  <c:v>0.117992</c:v>
                </c:pt>
                <c:pt idx="577">
                  <c:v>7.2383000000000003E-2</c:v>
                </c:pt>
                <c:pt idx="578">
                  <c:v>6.7843000000000001E-2</c:v>
                </c:pt>
                <c:pt idx="579">
                  <c:v>4.4297000000000003E-2</c:v>
                </c:pt>
                <c:pt idx="580">
                  <c:v>1.8859999999999998E-2</c:v>
                </c:pt>
                <c:pt idx="581">
                  <c:v>-2.7045E-2</c:v>
                </c:pt>
                <c:pt idx="582">
                  <c:v>7.7799999999999996E-3</c:v>
                </c:pt>
                <c:pt idx="583">
                  <c:v>-1.1143999999999999E-2</c:v>
                </c:pt>
                <c:pt idx="584">
                  <c:v>-2.4406000000000001E-2</c:v>
                </c:pt>
                <c:pt idx="585">
                  <c:v>-2.7396E-2</c:v>
                </c:pt>
                <c:pt idx="586">
                  <c:v>-8.1169999999999992E-3</c:v>
                </c:pt>
                <c:pt idx="587">
                  <c:v>-4.9709000000000003E-2</c:v>
                </c:pt>
                <c:pt idx="588">
                  <c:v>-3.3397999999999997E-2</c:v>
                </c:pt>
                <c:pt idx="589">
                  <c:v>-4.3548000000000003E-2</c:v>
                </c:pt>
                <c:pt idx="590">
                  <c:v>-8.1014000000000003E-2</c:v>
                </c:pt>
                <c:pt idx="591">
                  <c:v>-8.3365999999999996E-2</c:v>
                </c:pt>
                <c:pt idx="592">
                  <c:v>-8.1850999999999993E-2</c:v>
                </c:pt>
                <c:pt idx="593">
                  <c:v>-0.120812</c:v>
                </c:pt>
                <c:pt idx="594">
                  <c:v>-0.14796400000000001</c:v>
                </c:pt>
                <c:pt idx="595">
                  <c:v>-0.17616000000000001</c:v>
                </c:pt>
                <c:pt idx="596">
                  <c:v>-0.23571300000000001</c:v>
                </c:pt>
                <c:pt idx="597">
                  <c:v>-0.23757500000000001</c:v>
                </c:pt>
                <c:pt idx="598">
                  <c:v>-0.288744</c:v>
                </c:pt>
                <c:pt idx="599">
                  <c:v>-0.27174999999999999</c:v>
                </c:pt>
                <c:pt idx="600">
                  <c:v>-0.323293</c:v>
                </c:pt>
                <c:pt idx="601">
                  <c:v>-0.32197100000000001</c:v>
                </c:pt>
                <c:pt idx="602">
                  <c:v>-0.29415799999999998</c:v>
                </c:pt>
                <c:pt idx="603">
                  <c:v>-0.34644399999999997</c:v>
                </c:pt>
                <c:pt idx="604">
                  <c:v>-0.35456100000000002</c:v>
                </c:pt>
                <c:pt idx="605">
                  <c:v>-0.35445100000000002</c:v>
                </c:pt>
                <c:pt idx="606">
                  <c:v>-0.40928599999999998</c:v>
                </c:pt>
                <c:pt idx="607">
                  <c:v>-0.39563100000000001</c:v>
                </c:pt>
                <c:pt idx="608">
                  <c:v>-0.35688300000000001</c:v>
                </c:pt>
                <c:pt idx="609">
                  <c:v>-0.33074700000000001</c:v>
                </c:pt>
                <c:pt idx="610">
                  <c:v>-0.38005299999999997</c:v>
                </c:pt>
                <c:pt idx="611">
                  <c:v>-0.355217</c:v>
                </c:pt>
                <c:pt idx="612">
                  <c:v>-0.33015600000000001</c:v>
                </c:pt>
                <c:pt idx="613">
                  <c:v>-0.299815</c:v>
                </c:pt>
                <c:pt idx="614">
                  <c:v>-0.26477099999999998</c:v>
                </c:pt>
                <c:pt idx="615">
                  <c:v>-0.27563300000000002</c:v>
                </c:pt>
                <c:pt idx="616">
                  <c:v>-0.21799099999999999</c:v>
                </c:pt>
                <c:pt idx="617">
                  <c:v>-0.25647599999999998</c:v>
                </c:pt>
                <c:pt idx="618">
                  <c:v>-0.28582099999999999</c:v>
                </c:pt>
                <c:pt idx="619">
                  <c:v>-0.25929200000000002</c:v>
                </c:pt>
                <c:pt idx="620">
                  <c:v>-0.29719400000000001</c:v>
                </c:pt>
                <c:pt idx="621">
                  <c:v>-0.34255600000000003</c:v>
                </c:pt>
                <c:pt idx="622">
                  <c:v>-0.36010399999999998</c:v>
                </c:pt>
                <c:pt idx="623">
                  <c:v>-0.37447999999999998</c:v>
                </c:pt>
                <c:pt idx="624">
                  <c:v>-0.43164799999999998</c:v>
                </c:pt>
                <c:pt idx="625">
                  <c:v>-0.42697499999999999</c:v>
                </c:pt>
                <c:pt idx="626">
                  <c:v>-0.52036499999999997</c:v>
                </c:pt>
                <c:pt idx="627">
                  <c:v>-0.57340899999999995</c:v>
                </c:pt>
                <c:pt idx="628">
                  <c:v>-0.59768399999999999</c:v>
                </c:pt>
                <c:pt idx="629">
                  <c:v>-0.65556899999999996</c:v>
                </c:pt>
                <c:pt idx="630">
                  <c:v>-0.66514099999999998</c:v>
                </c:pt>
                <c:pt idx="631">
                  <c:v>-0.70686800000000005</c:v>
                </c:pt>
                <c:pt idx="632">
                  <c:v>-0.72305399999999997</c:v>
                </c:pt>
                <c:pt idx="633">
                  <c:v>-0.75420900000000002</c:v>
                </c:pt>
                <c:pt idx="634">
                  <c:v>-0.76527199999999995</c:v>
                </c:pt>
                <c:pt idx="635">
                  <c:v>-0.79967200000000005</c:v>
                </c:pt>
                <c:pt idx="636">
                  <c:v>-0.79092200000000001</c:v>
                </c:pt>
                <c:pt idx="637">
                  <c:v>-0.773254</c:v>
                </c:pt>
                <c:pt idx="638">
                  <c:v>-0.75074200000000002</c:v>
                </c:pt>
                <c:pt idx="639">
                  <c:v>-0.80976000000000004</c:v>
                </c:pt>
                <c:pt idx="640">
                  <c:v>-0.74550700000000003</c:v>
                </c:pt>
                <c:pt idx="641">
                  <c:v>-0.74347799999999997</c:v>
                </c:pt>
                <c:pt idx="642">
                  <c:v>-0.74783200000000005</c:v>
                </c:pt>
                <c:pt idx="643">
                  <c:v>-0.73169099999999998</c:v>
                </c:pt>
                <c:pt idx="644">
                  <c:v>-0.77161599999999997</c:v>
                </c:pt>
                <c:pt idx="645">
                  <c:v>-0.72471099999999999</c:v>
                </c:pt>
                <c:pt idx="646">
                  <c:v>-0.66412599999999999</c:v>
                </c:pt>
                <c:pt idx="647">
                  <c:v>-0.66439199999999998</c:v>
                </c:pt>
                <c:pt idx="648">
                  <c:v>-0.664852</c:v>
                </c:pt>
                <c:pt idx="649">
                  <c:v>-0.62285400000000002</c:v>
                </c:pt>
                <c:pt idx="650">
                  <c:v>-0.65262100000000001</c:v>
                </c:pt>
                <c:pt idx="651">
                  <c:v>-0.60428300000000001</c:v>
                </c:pt>
                <c:pt idx="652">
                  <c:v>-0.56533800000000001</c:v>
                </c:pt>
                <c:pt idx="653">
                  <c:v>-0.54735699999999998</c:v>
                </c:pt>
                <c:pt idx="654">
                  <c:v>-0.54551400000000005</c:v>
                </c:pt>
                <c:pt idx="655">
                  <c:v>-0.59415899999999999</c:v>
                </c:pt>
                <c:pt idx="656">
                  <c:v>-0.53504300000000005</c:v>
                </c:pt>
                <c:pt idx="657">
                  <c:v>-0.58007699999999995</c:v>
                </c:pt>
                <c:pt idx="658">
                  <c:v>-0.58845899999999995</c:v>
                </c:pt>
                <c:pt idx="659">
                  <c:v>-0.560971</c:v>
                </c:pt>
                <c:pt idx="660">
                  <c:v>-0.59999100000000005</c:v>
                </c:pt>
                <c:pt idx="661">
                  <c:v>-0.623255</c:v>
                </c:pt>
                <c:pt idx="662">
                  <c:v>-0.60473500000000002</c:v>
                </c:pt>
                <c:pt idx="663">
                  <c:v>-0.60472800000000004</c:v>
                </c:pt>
                <c:pt idx="664">
                  <c:v>-0.61199800000000004</c:v>
                </c:pt>
                <c:pt idx="665">
                  <c:v>-0.60650099999999996</c:v>
                </c:pt>
                <c:pt idx="666">
                  <c:v>-0.66578199999999998</c:v>
                </c:pt>
                <c:pt idx="667">
                  <c:v>-0.60364200000000001</c:v>
                </c:pt>
                <c:pt idx="668">
                  <c:v>-0.62765300000000002</c:v>
                </c:pt>
                <c:pt idx="669">
                  <c:v>-0.61539600000000005</c:v>
                </c:pt>
                <c:pt idx="670">
                  <c:v>-0.62248000000000003</c:v>
                </c:pt>
                <c:pt idx="671">
                  <c:v>-0.64035699999999995</c:v>
                </c:pt>
                <c:pt idx="672">
                  <c:v>-0.57856099999999999</c:v>
                </c:pt>
                <c:pt idx="673">
                  <c:v>-0.56002300000000005</c:v>
                </c:pt>
                <c:pt idx="674">
                  <c:v>-0.60063800000000001</c:v>
                </c:pt>
                <c:pt idx="675">
                  <c:v>-0.59552499999999997</c:v>
                </c:pt>
                <c:pt idx="676">
                  <c:v>-0.56774500000000006</c:v>
                </c:pt>
                <c:pt idx="677">
                  <c:v>-0.59618000000000004</c:v>
                </c:pt>
                <c:pt idx="678">
                  <c:v>-0.59317799999999998</c:v>
                </c:pt>
                <c:pt idx="679">
                  <c:v>-0.65219000000000005</c:v>
                </c:pt>
                <c:pt idx="680">
                  <c:v>-0.62376100000000001</c:v>
                </c:pt>
                <c:pt idx="681">
                  <c:v>-0.66291500000000003</c:v>
                </c:pt>
                <c:pt idx="682">
                  <c:v>-0.68131399999999998</c:v>
                </c:pt>
                <c:pt idx="683">
                  <c:v>-0.689137</c:v>
                </c:pt>
                <c:pt idx="684">
                  <c:v>-0.66892499999999999</c:v>
                </c:pt>
                <c:pt idx="685">
                  <c:v>-0.72499199999999997</c:v>
                </c:pt>
                <c:pt idx="686">
                  <c:v>-0.740784</c:v>
                </c:pt>
                <c:pt idx="687">
                  <c:v>-0.75309199999999998</c:v>
                </c:pt>
                <c:pt idx="688">
                  <c:v>-0.76588000000000001</c:v>
                </c:pt>
                <c:pt idx="689">
                  <c:v>-0.74418099999999998</c:v>
                </c:pt>
                <c:pt idx="690">
                  <c:v>-0.74803500000000001</c:v>
                </c:pt>
                <c:pt idx="691">
                  <c:v>-0.76295800000000003</c:v>
                </c:pt>
                <c:pt idx="692">
                  <c:v>-0.76886900000000002</c:v>
                </c:pt>
                <c:pt idx="693">
                  <c:v>-0.769069</c:v>
                </c:pt>
                <c:pt idx="694">
                  <c:v>-0.74168599999999996</c:v>
                </c:pt>
                <c:pt idx="695">
                  <c:v>-0.747834</c:v>
                </c:pt>
                <c:pt idx="696">
                  <c:v>-0.71758299999999997</c:v>
                </c:pt>
                <c:pt idx="697">
                  <c:v>-0.697129</c:v>
                </c:pt>
                <c:pt idx="698">
                  <c:v>-0.73580400000000001</c:v>
                </c:pt>
                <c:pt idx="699">
                  <c:v>-0.64380999999999999</c:v>
                </c:pt>
                <c:pt idx="700">
                  <c:v>-0.63561400000000001</c:v>
                </c:pt>
                <c:pt idx="701">
                  <c:v>-0.57420400000000005</c:v>
                </c:pt>
                <c:pt idx="702">
                  <c:v>-0.60425600000000002</c:v>
                </c:pt>
                <c:pt idx="703">
                  <c:v>-0.59503099999999998</c:v>
                </c:pt>
                <c:pt idx="704">
                  <c:v>-0.58396499999999996</c:v>
                </c:pt>
                <c:pt idx="705">
                  <c:v>-0.54692700000000005</c:v>
                </c:pt>
                <c:pt idx="706">
                  <c:v>-0.57539799999999997</c:v>
                </c:pt>
                <c:pt idx="707">
                  <c:v>-0.58248500000000003</c:v>
                </c:pt>
                <c:pt idx="708">
                  <c:v>-0.55079400000000001</c:v>
                </c:pt>
                <c:pt idx="709">
                  <c:v>-0.53305899999999995</c:v>
                </c:pt>
                <c:pt idx="710">
                  <c:v>-0.55134099999999997</c:v>
                </c:pt>
                <c:pt idx="711">
                  <c:v>-0.58196899999999996</c:v>
                </c:pt>
                <c:pt idx="712">
                  <c:v>-0.57978499999999999</c:v>
                </c:pt>
                <c:pt idx="713">
                  <c:v>-0.55504100000000001</c:v>
                </c:pt>
                <c:pt idx="714">
                  <c:v>-0.56786300000000001</c:v>
                </c:pt>
                <c:pt idx="715">
                  <c:v>-0.61841599999999997</c:v>
                </c:pt>
                <c:pt idx="716">
                  <c:v>-0.57552700000000001</c:v>
                </c:pt>
                <c:pt idx="717">
                  <c:v>-0.56673399999999996</c:v>
                </c:pt>
                <c:pt idx="718">
                  <c:v>-0.58756799999999998</c:v>
                </c:pt>
                <c:pt idx="719">
                  <c:v>-0.59219299999999997</c:v>
                </c:pt>
                <c:pt idx="720">
                  <c:v>-0.60428499999999996</c:v>
                </c:pt>
                <c:pt idx="721">
                  <c:v>-0.59135800000000005</c:v>
                </c:pt>
                <c:pt idx="722">
                  <c:v>-0.56819299999999995</c:v>
                </c:pt>
                <c:pt idx="723">
                  <c:v>-0.56670699999999996</c:v>
                </c:pt>
                <c:pt idx="724">
                  <c:v>-0.610842</c:v>
                </c:pt>
                <c:pt idx="725">
                  <c:v>-0.62853899999999996</c:v>
                </c:pt>
                <c:pt idx="726">
                  <c:v>-0.61912500000000004</c:v>
                </c:pt>
                <c:pt idx="727">
                  <c:v>-0.596557</c:v>
                </c:pt>
                <c:pt idx="728">
                  <c:v>-0.62970099999999996</c:v>
                </c:pt>
                <c:pt idx="729">
                  <c:v>-0.58033100000000004</c:v>
                </c:pt>
                <c:pt idx="730">
                  <c:v>-0.62866699999999998</c:v>
                </c:pt>
                <c:pt idx="731">
                  <c:v>-0.59608899999999998</c:v>
                </c:pt>
                <c:pt idx="732">
                  <c:v>-0.60774600000000001</c:v>
                </c:pt>
                <c:pt idx="733">
                  <c:v>-0.59812399999999999</c:v>
                </c:pt>
                <c:pt idx="734">
                  <c:v>-0.57149899999999998</c:v>
                </c:pt>
                <c:pt idx="735">
                  <c:v>-0.58348</c:v>
                </c:pt>
                <c:pt idx="736">
                  <c:v>-0.59351299999999996</c:v>
                </c:pt>
                <c:pt idx="737">
                  <c:v>-0.59577899999999995</c:v>
                </c:pt>
                <c:pt idx="738">
                  <c:v>-0.57135899999999995</c:v>
                </c:pt>
                <c:pt idx="739">
                  <c:v>-0.56372900000000004</c:v>
                </c:pt>
                <c:pt idx="740">
                  <c:v>-0.57904699999999998</c:v>
                </c:pt>
                <c:pt idx="741">
                  <c:v>-0.57026900000000003</c:v>
                </c:pt>
                <c:pt idx="742">
                  <c:v>-0.57740199999999997</c:v>
                </c:pt>
                <c:pt idx="743">
                  <c:v>-0.54261300000000001</c:v>
                </c:pt>
                <c:pt idx="744">
                  <c:v>-0.55996000000000001</c:v>
                </c:pt>
                <c:pt idx="745">
                  <c:v>-0.551763</c:v>
                </c:pt>
                <c:pt idx="746">
                  <c:v>-0.53666499999999995</c:v>
                </c:pt>
                <c:pt idx="747">
                  <c:v>-0.51694499999999999</c:v>
                </c:pt>
                <c:pt idx="748">
                  <c:v>-0.49534800000000001</c:v>
                </c:pt>
                <c:pt idx="749">
                  <c:v>-0.48054000000000002</c:v>
                </c:pt>
                <c:pt idx="750">
                  <c:v>-0.46668100000000001</c:v>
                </c:pt>
                <c:pt idx="751">
                  <c:v>-0.47646300000000003</c:v>
                </c:pt>
                <c:pt idx="752">
                  <c:v>-0.42761900000000003</c:v>
                </c:pt>
                <c:pt idx="753">
                  <c:v>-0.39977800000000002</c:v>
                </c:pt>
                <c:pt idx="754">
                  <c:v>-0.38364199999999998</c:v>
                </c:pt>
                <c:pt idx="755">
                  <c:v>-0.36805199999999999</c:v>
                </c:pt>
                <c:pt idx="756">
                  <c:v>-0.34620699999999999</c:v>
                </c:pt>
                <c:pt idx="757">
                  <c:v>-0.33843699999999999</c:v>
                </c:pt>
                <c:pt idx="758">
                  <c:v>-0.30898199999999998</c:v>
                </c:pt>
                <c:pt idx="759">
                  <c:v>-0.289246</c:v>
                </c:pt>
                <c:pt idx="760">
                  <c:v>-0.27154899999999998</c:v>
                </c:pt>
                <c:pt idx="761">
                  <c:v>-0.27002300000000001</c:v>
                </c:pt>
                <c:pt idx="762">
                  <c:v>-0.278312</c:v>
                </c:pt>
                <c:pt idx="763">
                  <c:v>-0.244285</c:v>
                </c:pt>
                <c:pt idx="764">
                  <c:v>-0.24563199999999999</c:v>
                </c:pt>
                <c:pt idx="765">
                  <c:v>-0.25210300000000002</c:v>
                </c:pt>
                <c:pt idx="766">
                  <c:v>-0.22831199999999999</c:v>
                </c:pt>
                <c:pt idx="767">
                  <c:v>-0.23644200000000001</c:v>
                </c:pt>
                <c:pt idx="768">
                  <c:v>-0.23724999999999999</c:v>
                </c:pt>
                <c:pt idx="769">
                  <c:v>-0.23860600000000001</c:v>
                </c:pt>
                <c:pt idx="770">
                  <c:v>-0.21793599999999999</c:v>
                </c:pt>
                <c:pt idx="771">
                  <c:v>-0.217478</c:v>
                </c:pt>
                <c:pt idx="772">
                  <c:v>-0.223409</c:v>
                </c:pt>
                <c:pt idx="773">
                  <c:v>-0.22575500000000001</c:v>
                </c:pt>
                <c:pt idx="774">
                  <c:v>-0.21040300000000001</c:v>
                </c:pt>
                <c:pt idx="775">
                  <c:v>-0.21341499999999999</c:v>
                </c:pt>
                <c:pt idx="776">
                  <c:v>-0.20130799999999999</c:v>
                </c:pt>
                <c:pt idx="777">
                  <c:v>-0.20266999999999999</c:v>
                </c:pt>
                <c:pt idx="778">
                  <c:v>-0.19906399999999999</c:v>
                </c:pt>
                <c:pt idx="779">
                  <c:v>-0.19626099999999999</c:v>
                </c:pt>
                <c:pt idx="780">
                  <c:v>-0.195435</c:v>
                </c:pt>
                <c:pt idx="781">
                  <c:v>-0.194963</c:v>
                </c:pt>
                <c:pt idx="782">
                  <c:v>-0.19231599999999999</c:v>
                </c:pt>
                <c:pt idx="783">
                  <c:v>-0.178728</c:v>
                </c:pt>
                <c:pt idx="784">
                  <c:v>-0.18395300000000001</c:v>
                </c:pt>
                <c:pt idx="785">
                  <c:v>-0.17974599999999999</c:v>
                </c:pt>
                <c:pt idx="786">
                  <c:v>-0.182645</c:v>
                </c:pt>
                <c:pt idx="787">
                  <c:v>-0.17308499999999999</c:v>
                </c:pt>
                <c:pt idx="788">
                  <c:v>-0.16872899999999999</c:v>
                </c:pt>
                <c:pt idx="789">
                  <c:v>-0.16725499999999999</c:v>
                </c:pt>
                <c:pt idx="790">
                  <c:v>-0.15761900000000001</c:v>
                </c:pt>
                <c:pt idx="791">
                  <c:v>-0.160242</c:v>
                </c:pt>
                <c:pt idx="792">
                  <c:v>-0.15221399999999999</c:v>
                </c:pt>
                <c:pt idx="793">
                  <c:v>-0.15299099999999999</c:v>
                </c:pt>
                <c:pt idx="794">
                  <c:v>-0.142707</c:v>
                </c:pt>
                <c:pt idx="795">
                  <c:v>-0.13028400000000001</c:v>
                </c:pt>
                <c:pt idx="796">
                  <c:v>-0.13553699999999999</c:v>
                </c:pt>
                <c:pt idx="797">
                  <c:v>-0.12876699999999999</c:v>
                </c:pt>
                <c:pt idx="798">
                  <c:v>-0.13001299999999999</c:v>
                </c:pt>
                <c:pt idx="799">
                  <c:v>-0.124429</c:v>
                </c:pt>
                <c:pt idx="800">
                  <c:v>-0.118021</c:v>
                </c:pt>
                <c:pt idx="801">
                  <c:v>-0.116699</c:v>
                </c:pt>
                <c:pt idx="802">
                  <c:v>-0.111746</c:v>
                </c:pt>
                <c:pt idx="803">
                  <c:v>-0.107597</c:v>
                </c:pt>
                <c:pt idx="804">
                  <c:v>-0.10390099999999999</c:v>
                </c:pt>
                <c:pt idx="805">
                  <c:v>-9.5276E-2</c:v>
                </c:pt>
                <c:pt idx="806">
                  <c:v>-9.2226000000000002E-2</c:v>
                </c:pt>
                <c:pt idx="807">
                  <c:v>-8.7891999999999998E-2</c:v>
                </c:pt>
                <c:pt idx="808">
                  <c:v>-8.7036000000000002E-2</c:v>
                </c:pt>
                <c:pt idx="809">
                  <c:v>-7.9904000000000003E-2</c:v>
                </c:pt>
                <c:pt idx="810">
                  <c:v>-7.9154000000000002E-2</c:v>
                </c:pt>
                <c:pt idx="811">
                  <c:v>-7.5480000000000005E-2</c:v>
                </c:pt>
                <c:pt idx="812">
                  <c:v>-6.3353000000000007E-2</c:v>
                </c:pt>
                <c:pt idx="813">
                  <c:v>-5.8303000000000001E-2</c:v>
                </c:pt>
                <c:pt idx="814">
                  <c:v>-5.5108999999999998E-2</c:v>
                </c:pt>
                <c:pt idx="815">
                  <c:v>-4.8031999999999998E-2</c:v>
                </c:pt>
                <c:pt idx="816">
                  <c:v>-5.1886000000000002E-2</c:v>
                </c:pt>
                <c:pt idx="817">
                  <c:v>-4.7084000000000001E-2</c:v>
                </c:pt>
                <c:pt idx="818">
                  <c:v>-4.6892999999999997E-2</c:v>
                </c:pt>
                <c:pt idx="819">
                  <c:v>-4.9392999999999999E-2</c:v>
                </c:pt>
                <c:pt idx="820">
                  <c:v>-4.1791000000000002E-2</c:v>
                </c:pt>
                <c:pt idx="821">
                  <c:v>-3.9746999999999998E-2</c:v>
                </c:pt>
                <c:pt idx="822">
                  <c:v>-4.233E-2</c:v>
                </c:pt>
                <c:pt idx="823">
                  <c:v>-3.6942000000000003E-2</c:v>
                </c:pt>
                <c:pt idx="824">
                  <c:v>-4.8113999999999997E-2</c:v>
                </c:pt>
                <c:pt idx="825">
                  <c:v>-3.7118999999999999E-2</c:v>
                </c:pt>
                <c:pt idx="826">
                  <c:v>-3.3633999999999997E-2</c:v>
                </c:pt>
                <c:pt idx="827">
                  <c:v>-2.8063000000000001E-2</c:v>
                </c:pt>
                <c:pt idx="828">
                  <c:v>-2.6394999999999998E-2</c:v>
                </c:pt>
                <c:pt idx="829">
                  <c:v>-2.9208000000000001E-2</c:v>
                </c:pt>
                <c:pt idx="830">
                  <c:v>-3.1766999999999997E-2</c:v>
                </c:pt>
                <c:pt idx="831">
                  <c:v>-3.4231999999999999E-2</c:v>
                </c:pt>
                <c:pt idx="832">
                  <c:v>-3.1748999999999999E-2</c:v>
                </c:pt>
                <c:pt idx="833">
                  <c:v>-2.8447E-2</c:v>
                </c:pt>
                <c:pt idx="834">
                  <c:v>-3.2853E-2</c:v>
                </c:pt>
                <c:pt idx="835">
                  <c:v>-2.7362000000000001E-2</c:v>
                </c:pt>
                <c:pt idx="836">
                  <c:v>-2.0663999999999998E-2</c:v>
                </c:pt>
                <c:pt idx="837">
                  <c:v>-3.2660000000000002E-2</c:v>
                </c:pt>
                <c:pt idx="838">
                  <c:v>-3.3480999999999997E-2</c:v>
                </c:pt>
                <c:pt idx="839">
                  <c:v>-2.7369999999999998E-2</c:v>
                </c:pt>
                <c:pt idx="840">
                  <c:v>-2.0841999999999999E-2</c:v>
                </c:pt>
                <c:pt idx="841">
                  <c:v>-2.2190999999999999E-2</c:v>
                </c:pt>
                <c:pt idx="842">
                  <c:v>-2.2117999999999999E-2</c:v>
                </c:pt>
                <c:pt idx="843">
                  <c:v>-2.3193999999999999E-2</c:v>
                </c:pt>
                <c:pt idx="844">
                  <c:v>-2.1259E-2</c:v>
                </c:pt>
                <c:pt idx="845">
                  <c:v>-1.1481E-2</c:v>
                </c:pt>
                <c:pt idx="846">
                  <c:v>-1.6157000000000001E-2</c:v>
                </c:pt>
                <c:pt idx="847">
                  <c:v>-1.1115999999999999E-2</c:v>
                </c:pt>
                <c:pt idx="848">
                  <c:v>-8.3739999999999995E-3</c:v>
                </c:pt>
                <c:pt idx="849">
                  <c:v>-4.0959999999999998E-3</c:v>
                </c:pt>
                <c:pt idx="850">
                  <c:v>-5.5459999999999997E-3</c:v>
                </c:pt>
                <c:pt idx="851">
                  <c:v>2.317E-3</c:v>
                </c:pt>
                <c:pt idx="852">
                  <c:v>-2.9799999999999998E-4</c:v>
                </c:pt>
                <c:pt idx="853">
                  <c:v>-1.91E-3</c:v>
                </c:pt>
                <c:pt idx="854">
                  <c:v>5.4580000000000002E-3</c:v>
                </c:pt>
                <c:pt idx="855">
                  <c:v>7.8609999999999999E-3</c:v>
                </c:pt>
                <c:pt idx="856">
                  <c:v>1.4597000000000001E-2</c:v>
                </c:pt>
                <c:pt idx="857">
                  <c:v>1.2045999999999999E-2</c:v>
                </c:pt>
                <c:pt idx="858">
                  <c:v>2.1468999999999999E-2</c:v>
                </c:pt>
                <c:pt idx="859">
                  <c:v>2.0072E-2</c:v>
                </c:pt>
                <c:pt idx="860">
                  <c:v>1.9689999999999999E-2</c:v>
                </c:pt>
                <c:pt idx="861">
                  <c:v>2.3165999999999999E-2</c:v>
                </c:pt>
                <c:pt idx="862">
                  <c:v>2.6613000000000001E-2</c:v>
                </c:pt>
                <c:pt idx="863">
                  <c:v>3.5644000000000002E-2</c:v>
                </c:pt>
                <c:pt idx="864">
                  <c:v>3.5395000000000003E-2</c:v>
                </c:pt>
                <c:pt idx="865">
                  <c:v>3.6283000000000003E-2</c:v>
                </c:pt>
                <c:pt idx="866">
                  <c:v>3.7360999999999998E-2</c:v>
                </c:pt>
                <c:pt idx="867">
                  <c:v>4.922E-2</c:v>
                </c:pt>
                <c:pt idx="868">
                  <c:v>4.6264E-2</c:v>
                </c:pt>
                <c:pt idx="869">
                  <c:v>4.6781000000000003E-2</c:v>
                </c:pt>
                <c:pt idx="870">
                  <c:v>5.3588999999999998E-2</c:v>
                </c:pt>
                <c:pt idx="871">
                  <c:v>5.6659000000000001E-2</c:v>
                </c:pt>
                <c:pt idx="872">
                  <c:v>5.8768000000000001E-2</c:v>
                </c:pt>
                <c:pt idx="873">
                  <c:v>5.8529999999999999E-2</c:v>
                </c:pt>
                <c:pt idx="874">
                  <c:v>6.1428000000000003E-2</c:v>
                </c:pt>
                <c:pt idx="875">
                  <c:v>7.1093000000000003E-2</c:v>
                </c:pt>
                <c:pt idx="876">
                  <c:v>6.7235000000000003E-2</c:v>
                </c:pt>
                <c:pt idx="877">
                  <c:v>6.8225999999999995E-2</c:v>
                </c:pt>
                <c:pt idx="878">
                  <c:v>7.3574000000000001E-2</c:v>
                </c:pt>
                <c:pt idx="879">
                  <c:v>7.5336E-2</c:v>
                </c:pt>
                <c:pt idx="880">
                  <c:v>7.8999E-2</c:v>
                </c:pt>
                <c:pt idx="881">
                  <c:v>7.6399999999999996E-2</c:v>
                </c:pt>
                <c:pt idx="882">
                  <c:v>8.0154000000000003E-2</c:v>
                </c:pt>
                <c:pt idx="883">
                  <c:v>8.4384000000000001E-2</c:v>
                </c:pt>
                <c:pt idx="884">
                  <c:v>8.5874000000000006E-2</c:v>
                </c:pt>
                <c:pt idx="885">
                  <c:v>8.9493000000000003E-2</c:v>
                </c:pt>
                <c:pt idx="886">
                  <c:v>8.8544999999999999E-2</c:v>
                </c:pt>
                <c:pt idx="887">
                  <c:v>8.9883000000000005E-2</c:v>
                </c:pt>
                <c:pt idx="888">
                  <c:v>9.2454999999999996E-2</c:v>
                </c:pt>
                <c:pt idx="889">
                  <c:v>9.7036999999999998E-2</c:v>
                </c:pt>
                <c:pt idx="890">
                  <c:v>9.5145999999999994E-2</c:v>
                </c:pt>
                <c:pt idx="891">
                  <c:v>9.8729999999999998E-2</c:v>
                </c:pt>
                <c:pt idx="892">
                  <c:v>9.8727999999999996E-2</c:v>
                </c:pt>
                <c:pt idx="893">
                  <c:v>9.9631999999999998E-2</c:v>
                </c:pt>
                <c:pt idx="894">
                  <c:v>0.10036399999999999</c:v>
                </c:pt>
                <c:pt idx="895">
                  <c:v>0.100343</c:v>
                </c:pt>
                <c:pt idx="896">
                  <c:v>0.10066899999999999</c:v>
                </c:pt>
                <c:pt idx="897">
                  <c:v>0.100992</c:v>
                </c:pt>
                <c:pt idx="898">
                  <c:v>0.101129</c:v>
                </c:pt>
                <c:pt idx="899">
                  <c:v>0.103503</c:v>
                </c:pt>
                <c:pt idx="900">
                  <c:v>0.10338899999999999</c:v>
                </c:pt>
                <c:pt idx="901">
                  <c:v>0.108016</c:v>
                </c:pt>
                <c:pt idx="902">
                  <c:v>0.107819</c:v>
                </c:pt>
                <c:pt idx="903">
                  <c:v>0.10610799999999999</c:v>
                </c:pt>
                <c:pt idx="904">
                  <c:v>0.10499799999999999</c:v>
                </c:pt>
                <c:pt idx="905">
                  <c:v>0.10681599999999999</c:v>
                </c:pt>
                <c:pt idx="906">
                  <c:v>0.108541</c:v>
                </c:pt>
                <c:pt idx="907">
                  <c:v>0.10906399999999999</c:v>
                </c:pt>
                <c:pt idx="908">
                  <c:v>0.111887</c:v>
                </c:pt>
                <c:pt idx="909">
                  <c:v>0.10732800000000001</c:v>
                </c:pt>
                <c:pt idx="910">
                  <c:v>0.107901</c:v>
                </c:pt>
                <c:pt idx="911">
                  <c:v>0.109053</c:v>
                </c:pt>
                <c:pt idx="912">
                  <c:v>0.110351</c:v>
                </c:pt>
                <c:pt idx="913">
                  <c:v>0.11397400000000001</c:v>
                </c:pt>
                <c:pt idx="914">
                  <c:v>0.107326</c:v>
                </c:pt>
                <c:pt idx="915">
                  <c:v>0.115408</c:v>
                </c:pt>
                <c:pt idx="916">
                  <c:v>0.102699</c:v>
                </c:pt>
                <c:pt idx="917">
                  <c:v>0.11384</c:v>
                </c:pt>
                <c:pt idx="918">
                  <c:v>9.9229999999999999E-2</c:v>
                </c:pt>
                <c:pt idx="919">
                  <c:v>0.101315</c:v>
                </c:pt>
                <c:pt idx="920">
                  <c:v>0.10366400000000001</c:v>
                </c:pt>
                <c:pt idx="921">
                  <c:v>0.10125099999999999</c:v>
                </c:pt>
                <c:pt idx="922">
                  <c:v>0.10780099999999999</c:v>
                </c:pt>
                <c:pt idx="923">
                  <c:v>9.8170999999999994E-2</c:v>
                </c:pt>
                <c:pt idx="924">
                  <c:v>8.8983000000000007E-2</c:v>
                </c:pt>
                <c:pt idx="925">
                  <c:v>7.7772999999999995E-2</c:v>
                </c:pt>
                <c:pt idx="926">
                  <c:v>6.2336000000000003E-2</c:v>
                </c:pt>
                <c:pt idx="927">
                  <c:v>6.7294000000000007E-2</c:v>
                </c:pt>
                <c:pt idx="928">
                  <c:v>6.7844000000000002E-2</c:v>
                </c:pt>
                <c:pt idx="929">
                  <c:v>4.8795999999999999E-2</c:v>
                </c:pt>
                <c:pt idx="930">
                  <c:v>3.1123999999999999E-2</c:v>
                </c:pt>
                <c:pt idx="931">
                  <c:v>4.7094999999999998E-2</c:v>
                </c:pt>
                <c:pt idx="932">
                  <c:v>1.0544E-2</c:v>
                </c:pt>
                <c:pt idx="933">
                  <c:v>-1.3228E-2</c:v>
                </c:pt>
                <c:pt idx="934">
                  <c:v>-2.8562000000000001E-2</c:v>
                </c:pt>
                <c:pt idx="935">
                  <c:v>-2.1722999999999999E-2</c:v>
                </c:pt>
                <c:pt idx="936">
                  <c:v>-5.5329999999999997E-2</c:v>
                </c:pt>
                <c:pt idx="937">
                  <c:v>-9.7494999999999998E-2</c:v>
                </c:pt>
                <c:pt idx="938">
                  <c:v>-0.103158</c:v>
                </c:pt>
                <c:pt idx="939">
                  <c:v>-0.109627</c:v>
                </c:pt>
                <c:pt idx="940">
                  <c:v>-0.138986</c:v>
                </c:pt>
                <c:pt idx="941">
                  <c:v>-0.15664700000000001</c:v>
                </c:pt>
                <c:pt idx="942">
                  <c:v>-0.15742999999999999</c:v>
                </c:pt>
                <c:pt idx="943">
                  <c:v>-0.177787</c:v>
                </c:pt>
                <c:pt idx="944">
                  <c:v>-0.24071000000000001</c:v>
                </c:pt>
                <c:pt idx="945">
                  <c:v>-0.24715799999999999</c:v>
                </c:pt>
                <c:pt idx="946">
                  <c:v>-0.28227799999999997</c:v>
                </c:pt>
                <c:pt idx="947">
                  <c:v>-0.241817</c:v>
                </c:pt>
                <c:pt idx="948">
                  <c:v>-0.37504500000000002</c:v>
                </c:pt>
                <c:pt idx="949">
                  <c:v>-0.38596399999999997</c:v>
                </c:pt>
                <c:pt idx="950">
                  <c:v>-0.45491300000000001</c:v>
                </c:pt>
                <c:pt idx="951">
                  <c:v>-0.52754900000000005</c:v>
                </c:pt>
                <c:pt idx="952">
                  <c:v>-0.58095399999999997</c:v>
                </c:pt>
                <c:pt idx="953">
                  <c:v>-0.72762499999999997</c:v>
                </c:pt>
                <c:pt idx="954">
                  <c:v>-0.89839599999999997</c:v>
                </c:pt>
                <c:pt idx="955">
                  <c:v>-0.99875999999999998</c:v>
                </c:pt>
                <c:pt idx="956">
                  <c:v>-1.1929110000000001</c:v>
                </c:pt>
                <c:pt idx="957">
                  <c:v>-1.377221</c:v>
                </c:pt>
                <c:pt idx="958">
                  <c:v>-1.6367590000000001</c:v>
                </c:pt>
                <c:pt idx="959">
                  <c:v>-1.9434750000000001</c:v>
                </c:pt>
                <c:pt idx="960">
                  <c:v>-2.4432589999999998</c:v>
                </c:pt>
                <c:pt idx="961">
                  <c:v>-2.8983189999999999</c:v>
                </c:pt>
                <c:pt idx="962">
                  <c:v>-3.6433789999999999</c:v>
                </c:pt>
                <c:pt idx="963">
                  <c:v>-4.3789150000000001</c:v>
                </c:pt>
                <c:pt idx="964">
                  <c:v>-5.6163369999999997</c:v>
                </c:pt>
                <c:pt idx="965">
                  <c:v>-7.3506609999999997</c:v>
                </c:pt>
                <c:pt idx="966">
                  <c:v>-9.5891739999999999</c:v>
                </c:pt>
                <c:pt idx="967">
                  <c:v>-11.593798</c:v>
                </c:pt>
                <c:pt idx="968">
                  <c:v>-14.907085</c:v>
                </c:pt>
                <c:pt idx="969">
                  <c:v>-18.067902</c:v>
                </c:pt>
                <c:pt idx="970">
                  <c:v>-19.459637000000001</c:v>
                </c:pt>
                <c:pt idx="971">
                  <c:v>-19.577231000000001</c:v>
                </c:pt>
                <c:pt idx="972">
                  <c:v>-16.537381</c:v>
                </c:pt>
                <c:pt idx="973">
                  <c:v>-12.838423000000001</c:v>
                </c:pt>
                <c:pt idx="974">
                  <c:v>-9.5545150000000003</c:v>
                </c:pt>
                <c:pt idx="975">
                  <c:v>-7.8384150000000004</c:v>
                </c:pt>
                <c:pt idx="976">
                  <c:v>-5.87303</c:v>
                </c:pt>
                <c:pt idx="977">
                  <c:v>-4.6880240000000004</c:v>
                </c:pt>
                <c:pt idx="978">
                  <c:v>-3.6011440000000001</c:v>
                </c:pt>
                <c:pt idx="979">
                  <c:v>-2.7100200000000001</c:v>
                </c:pt>
                <c:pt idx="980">
                  <c:v>-2.2888809999999999</c:v>
                </c:pt>
                <c:pt idx="981">
                  <c:v>-1.7749509999999999</c:v>
                </c:pt>
                <c:pt idx="982">
                  <c:v>-1.5274890000000001</c:v>
                </c:pt>
                <c:pt idx="983">
                  <c:v>-1.3095250000000001</c:v>
                </c:pt>
                <c:pt idx="984">
                  <c:v>-1.158228</c:v>
                </c:pt>
                <c:pt idx="985">
                  <c:v>-0.92891199999999996</c:v>
                </c:pt>
                <c:pt idx="986">
                  <c:v>-0.79878099999999996</c:v>
                </c:pt>
                <c:pt idx="987">
                  <c:v>-0.82650100000000004</c:v>
                </c:pt>
                <c:pt idx="988">
                  <c:v>-0.77037900000000004</c:v>
                </c:pt>
                <c:pt idx="989">
                  <c:v>-0.79801299999999997</c:v>
                </c:pt>
                <c:pt idx="990">
                  <c:v>-0.87742900000000001</c:v>
                </c:pt>
                <c:pt idx="991">
                  <c:v>-0.80809500000000001</c:v>
                </c:pt>
                <c:pt idx="992">
                  <c:v>-1.0220469999999999</c:v>
                </c:pt>
                <c:pt idx="993">
                  <c:v>-0.947052</c:v>
                </c:pt>
                <c:pt idx="994">
                  <c:v>-0.93830499999999994</c:v>
                </c:pt>
                <c:pt idx="995">
                  <c:v>-0.93234399999999995</c:v>
                </c:pt>
                <c:pt idx="996">
                  <c:v>-0.92977799999999999</c:v>
                </c:pt>
                <c:pt idx="997">
                  <c:v>-0.86152899999999999</c:v>
                </c:pt>
                <c:pt idx="998">
                  <c:v>-0.80538399999999999</c:v>
                </c:pt>
                <c:pt idx="999">
                  <c:v>-0.74587000000000003</c:v>
                </c:pt>
                <c:pt idx="1000">
                  <c:v>-0.74031899999999995</c:v>
                </c:pt>
                <c:pt idx="1001">
                  <c:v>-0.73313300000000003</c:v>
                </c:pt>
                <c:pt idx="1002">
                  <c:v>-0.65754299999999999</c:v>
                </c:pt>
                <c:pt idx="1003">
                  <c:v>-0.63545700000000005</c:v>
                </c:pt>
                <c:pt idx="1004">
                  <c:v>-0.61691499999999999</c:v>
                </c:pt>
                <c:pt idx="1005">
                  <c:v>-0.53806900000000002</c:v>
                </c:pt>
                <c:pt idx="1006">
                  <c:v>-0.50560300000000002</c:v>
                </c:pt>
                <c:pt idx="1007">
                  <c:v>-0.52012100000000006</c:v>
                </c:pt>
                <c:pt idx="1008">
                  <c:v>-0.49035000000000001</c:v>
                </c:pt>
                <c:pt idx="1009">
                  <c:v>-0.484844</c:v>
                </c:pt>
                <c:pt idx="1010">
                  <c:v>-0.41809000000000002</c:v>
                </c:pt>
                <c:pt idx="1011">
                  <c:v>-0.44609599999999999</c:v>
                </c:pt>
                <c:pt idx="1012">
                  <c:v>-0.479323</c:v>
                </c:pt>
                <c:pt idx="1013">
                  <c:v>-0.41956300000000002</c:v>
                </c:pt>
                <c:pt idx="1014">
                  <c:v>-0.40004200000000001</c:v>
                </c:pt>
                <c:pt idx="1015">
                  <c:v>-0.37029600000000001</c:v>
                </c:pt>
                <c:pt idx="1016">
                  <c:v>-0.37697999999999998</c:v>
                </c:pt>
                <c:pt idx="1017">
                  <c:v>-0.37151699999999999</c:v>
                </c:pt>
                <c:pt idx="1018">
                  <c:v>-0.34064100000000003</c:v>
                </c:pt>
                <c:pt idx="1019">
                  <c:v>-0.303676</c:v>
                </c:pt>
                <c:pt idx="1020">
                  <c:v>-0.33119700000000002</c:v>
                </c:pt>
                <c:pt idx="1021">
                  <c:v>-0.32707900000000001</c:v>
                </c:pt>
                <c:pt idx="1022">
                  <c:v>-0.30708999999999997</c:v>
                </c:pt>
                <c:pt idx="1023">
                  <c:v>-0.34610600000000002</c:v>
                </c:pt>
                <c:pt idx="1024">
                  <c:v>-0.36235699999999998</c:v>
                </c:pt>
                <c:pt idx="1025">
                  <c:v>-0.414024</c:v>
                </c:pt>
                <c:pt idx="1026">
                  <c:v>-0.38572000000000001</c:v>
                </c:pt>
                <c:pt idx="1027">
                  <c:v>-0.41734399999999999</c:v>
                </c:pt>
                <c:pt idx="1028">
                  <c:v>-0.44045499999999999</c:v>
                </c:pt>
                <c:pt idx="1029">
                  <c:v>-0.44772800000000001</c:v>
                </c:pt>
                <c:pt idx="1030">
                  <c:v>-0.45996300000000001</c:v>
                </c:pt>
                <c:pt idx="1031">
                  <c:v>-0.447633</c:v>
                </c:pt>
                <c:pt idx="1032">
                  <c:v>-0.40841300000000003</c:v>
                </c:pt>
                <c:pt idx="1033">
                  <c:v>-0.446911</c:v>
                </c:pt>
                <c:pt idx="1034">
                  <c:v>-0.42370099999999999</c:v>
                </c:pt>
                <c:pt idx="1035">
                  <c:v>-0.43857400000000002</c:v>
                </c:pt>
                <c:pt idx="1036">
                  <c:v>-0.40678300000000001</c:v>
                </c:pt>
                <c:pt idx="1037">
                  <c:v>-0.37984899999999999</c:v>
                </c:pt>
                <c:pt idx="1038">
                  <c:v>-0.39309100000000002</c:v>
                </c:pt>
                <c:pt idx="1039">
                  <c:v>-0.35641499999999998</c:v>
                </c:pt>
                <c:pt idx="1040">
                  <c:v>-0.329266</c:v>
                </c:pt>
                <c:pt idx="1041">
                  <c:v>-0.36832799999999999</c:v>
                </c:pt>
                <c:pt idx="1042">
                  <c:v>-0.36735699999999999</c:v>
                </c:pt>
                <c:pt idx="1043">
                  <c:v>-0.36685699999999999</c:v>
                </c:pt>
                <c:pt idx="1044">
                  <c:v>-0.37106600000000001</c:v>
                </c:pt>
                <c:pt idx="1045">
                  <c:v>-0.34995500000000002</c:v>
                </c:pt>
                <c:pt idx="1046">
                  <c:v>-0.31685799999999997</c:v>
                </c:pt>
                <c:pt idx="1047">
                  <c:v>-0.28143000000000001</c:v>
                </c:pt>
                <c:pt idx="1048">
                  <c:v>-0.27417399999999997</c:v>
                </c:pt>
                <c:pt idx="1049">
                  <c:v>-0.27751300000000001</c:v>
                </c:pt>
                <c:pt idx="1050">
                  <c:v>-0.242477</c:v>
                </c:pt>
                <c:pt idx="1051">
                  <c:v>-0.23316000000000001</c:v>
                </c:pt>
                <c:pt idx="1052">
                  <c:v>-0.20435200000000001</c:v>
                </c:pt>
                <c:pt idx="1053">
                  <c:v>-0.21445600000000001</c:v>
                </c:pt>
                <c:pt idx="1054">
                  <c:v>-0.20028099999999999</c:v>
                </c:pt>
                <c:pt idx="1055">
                  <c:v>-0.200959</c:v>
                </c:pt>
                <c:pt idx="1056">
                  <c:v>-0.195769</c:v>
                </c:pt>
                <c:pt idx="1057">
                  <c:v>-0.15567500000000001</c:v>
                </c:pt>
                <c:pt idx="1058">
                  <c:v>-0.15604999999999999</c:v>
                </c:pt>
                <c:pt idx="1059">
                  <c:v>-0.14305699999999999</c:v>
                </c:pt>
                <c:pt idx="1060">
                  <c:v>-5.9970000000000002E-2</c:v>
                </c:pt>
                <c:pt idx="1061">
                  <c:v>-7.5633000000000006E-2</c:v>
                </c:pt>
                <c:pt idx="1062">
                  <c:v>-0.10918899999999999</c:v>
                </c:pt>
                <c:pt idx="1063">
                  <c:v>-5.4935999999999999E-2</c:v>
                </c:pt>
                <c:pt idx="1064">
                  <c:v>-1.7996999999999999E-2</c:v>
                </c:pt>
                <c:pt idx="1065">
                  <c:v>-3.9114999999999997E-2</c:v>
                </c:pt>
                <c:pt idx="1066">
                  <c:v>-3.2453999999999997E-2</c:v>
                </c:pt>
                <c:pt idx="1067">
                  <c:v>-2.4223000000000001E-2</c:v>
                </c:pt>
                <c:pt idx="1068">
                  <c:v>-3.9189999999999997E-3</c:v>
                </c:pt>
                <c:pt idx="1069">
                  <c:v>-1.0826000000000001E-2</c:v>
                </c:pt>
                <c:pt idx="1070">
                  <c:v>1.9314000000000001E-2</c:v>
                </c:pt>
                <c:pt idx="1071">
                  <c:v>3.4339000000000001E-2</c:v>
                </c:pt>
                <c:pt idx="1072">
                  <c:v>1.5716999999999998E-2</c:v>
                </c:pt>
                <c:pt idx="1073">
                  <c:v>1.4779E-2</c:v>
                </c:pt>
                <c:pt idx="1074">
                  <c:v>-1.0692E-2</c:v>
                </c:pt>
                <c:pt idx="1075">
                  <c:v>4.3020000000000003E-3</c:v>
                </c:pt>
                <c:pt idx="1076">
                  <c:v>1.2012999999999999E-2</c:v>
                </c:pt>
                <c:pt idx="1077">
                  <c:v>-2.7320000000000001E-2</c:v>
                </c:pt>
                <c:pt idx="1078">
                  <c:v>-5.7264000000000002E-2</c:v>
                </c:pt>
                <c:pt idx="1079">
                  <c:v>-7.7551999999999996E-2</c:v>
                </c:pt>
                <c:pt idx="1080">
                  <c:v>-5.7523999999999999E-2</c:v>
                </c:pt>
                <c:pt idx="1081">
                  <c:v>-8.8311000000000001E-2</c:v>
                </c:pt>
                <c:pt idx="1082">
                  <c:v>-0.119204</c:v>
                </c:pt>
                <c:pt idx="1083">
                  <c:v>-0.12958800000000001</c:v>
                </c:pt>
                <c:pt idx="1084">
                  <c:v>-0.14380699999999999</c:v>
                </c:pt>
                <c:pt idx="1085">
                  <c:v>-0.13098599999999999</c:v>
                </c:pt>
                <c:pt idx="1086">
                  <c:v>-0.13203899999999999</c:v>
                </c:pt>
                <c:pt idx="1087">
                  <c:v>-0.18538399999999999</c:v>
                </c:pt>
                <c:pt idx="1088">
                  <c:v>-0.17385300000000001</c:v>
                </c:pt>
                <c:pt idx="1089">
                  <c:v>-0.14924899999999999</c:v>
                </c:pt>
                <c:pt idx="1090">
                  <c:v>-0.133469</c:v>
                </c:pt>
                <c:pt idx="1091">
                  <c:v>-0.167324</c:v>
                </c:pt>
                <c:pt idx="1092">
                  <c:v>-0.16720499999999999</c:v>
                </c:pt>
                <c:pt idx="1093">
                  <c:v>-0.144067</c:v>
                </c:pt>
                <c:pt idx="1094">
                  <c:v>-0.103852</c:v>
                </c:pt>
                <c:pt idx="1095">
                  <c:v>-0.14329700000000001</c:v>
                </c:pt>
                <c:pt idx="1096">
                  <c:v>-9.7491999999999995E-2</c:v>
                </c:pt>
                <c:pt idx="1097">
                  <c:v>-8.9213000000000001E-2</c:v>
                </c:pt>
                <c:pt idx="1098">
                  <c:v>-9.0001999999999999E-2</c:v>
                </c:pt>
                <c:pt idx="1099">
                  <c:v>-7.1136000000000005E-2</c:v>
                </c:pt>
                <c:pt idx="1100">
                  <c:v>-7.5650999999999996E-2</c:v>
                </c:pt>
                <c:pt idx="1101">
                  <c:v>-1.7520000000000001E-3</c:v>
                </c:pt>
                <c:pt idx="1102">
                  <c:v>-4.1540000000000001E-2</c:v>
                </c:pt>
                <c:pt idx="1103">
                  <c:v>-9.3390000000000001E-3</c:v>
                </c:pt>
                <c:pt idx="1104">
                  <c:v>-3.9931000000000001E-2</c:v>
                </c:pt>
                <c:pt idx="1105">
                  <c:v>-4.5845999999999998E-2</c:v>
                </c:pt>
                <c:pt idx="1106">
                  <c:v>-1.457E-2</c:v>
                </c:pt>
                <c:pt idx="1107">
                  <c:v>-4.3548000000000003E-2</c:v>
                </c:pt>
                <c:pt idx="1108">
                  <c:v>2.2506000000000002E-2</c:v>
                </c:pt>
                <c:pt idx="1109">
                  <c:v>4.44E-4</c:v>
                </c:pt>
                <c:pt idx="1110">
                  <c:v>9.4280000000000006E-3</c:v>
                </c:pt>
                <c:pt idx="1111">
                  <c:v>2.5316000000000002E-2</c:v>
                </c:pt>
                <c:pt idx="1112">
                  <c:v>5.4130999999999999E-2</c:v>
                </c:pt>
                <c:pt idx="1113">
                  <c:v>4.1440999999999999E-2</c:v>
                </c:pt>
                <c:pt idx="1114">
                  <c:v>6.2673000000000006E-2</c:v>
                </c:pt>
                <c:pt idx="1115">
                  <c:v>1.7373E-2</c:v>
                </c:pt>
                <c:pt idx="1116">
                  <c:v>8.8871000000000006E-2</c:v>
                </c:pt>
                <c:pt idx="1117">
                  <c:v>7.4680999999999997E-2</c:v>
                </c:pt>
                <c:pt idx="1118">
                  <c:v>5.4012999999999999E-2</c:v>
                </c:pt>
                <c:pt idx="1119">
                  <c:v>4.4571E-2</c:v>
                </c:pt>
                <c:pt idx="1120">
                  <c:v>-1.1809E-2</c:v>
                </c:pt>
                <c:pt idx="1121">
                  <c:v>4.1688999999999997E-2</c:v>
                </c:pt>
                <c:pt idx="1122">
                  <c:v>-2.2911000000000001E-2</c:v>
                </c:pt>
                <c:pt idx="1123">
                  <c:v>6.5611000000000003E-2</c:v>
                </c:pt>
                <c:pt idx="1124">
                  <c:v>-2.5609999999999999E-3</c:v>
                </c:pt>
                <c:pt idx="1125">
                  <c:v>3.5479999999999999E-3</c:v>
                </c:pt>
                <c:pt idx="1126">
                  <c:v>1.7565999999999998E-2</c:v>
                </c:pt>
                <c:pt idx="1127">
                  <c:v>3.2615999999999999E-2</c:v>
                </c:pt>
                <c:pt idx="1128">
                  <c:v>-2.0337000000000001E-2</c:v>
                </c:pt>
                <c:pt idx="1129">
                  <c:v>6.2086000000000002E-2</c:v>
                </c:pt>
                <c:pt idx="1130">
                  <c:v>3.4181999999999997E-2</c:v>
                </c:pt>
                <c:pt idx="1131">
                  <c:v>-1.0404E-2</c:v>
                </c:pt>
                <c:pt idx="1132">
                  <c:v>5.0427E-2</c:v>
                </c:pt>
                <c:pt idx="1133">
                  <c:v>-2.6814000000000001E-2</c:v>
                </c:pt>
                <c:pt idx="1134">
                  <c:v>-3.0252999999999999E-2</c:v>
                </c:pt>
                <c:pt idx="1135">
                  <c:v>-1.1505E-2</c:v>
                </c:pt>
                <c:pt idx="1136">
                  <c:v>-5.2708999999999999E-2</c:v>
                </c:pt>
                <c:pt idx="1137">
                  <c:v>-5.4602999999999999E-2</c:v>
                </c:pt>
                <c:pt idx="1138">
                  <c:v>-4.9539E-2</c:v>
                </c:pt>
                <c:pt idx="1139">
                  <c:v>-3.0127000000000001E-2</c:v>
                </c:pt>
                <c:pt idx="1140">
                  <c:v>-4.1604000000000002E-2</c:v>
                </c:pt>
                <c:pt idx="1141">
                  <c:v>-7.2750000000000002E-3</c:v>
                </c:pt>
                <c:pt idx="1142">
                  <c:v>1.3129999999999999E-3</c:v>
                </c:pt>
                <c:pt idx="1143">
                  <c:v>7.5799999999999999E-4</c:v>
                </c:pt>
                <c:pt idx="1144">
                  <c:v>2.0104E-2</c:v>
                </c:pt>
                <c:pt idx="1145">
                  <c:v>3.2994000000000002E-2</c:v>
                </c:pt>
                <c:pt idx="1146">
                  <c:v>-4.6550000000000003E-3</c:v>
                </c:pt>
                <c:pt idx="1147">
                  <c:v>-4.8576000000000001E-2</c:v>
                </c:pt>
                <c:pt idx="1148">
                  <c:v>-3.5104000000000003E-2</c:v>
                </c:pt>
                <c:pt idx="1149">
                  <c:v>-4.3989E-2</c:v>
                </c:pt>
                <c:pt idx="1150">
                  <c:v>-6.0593000000000001E-2</c:v>
                </c:pt>
                <c:pt idx="1151">
                  <c:v>-2.1999999999999999E-5</c:v>
                </c:pt>
                <c:pt idx="1152">
                  <c:v>-4.3005000000000002E-2</c:v>
                </c:pt>
                <c:pt idx="1153">
                  <c:v>3.4125000000000003E-2</c:v>
                </c:pt>
                <c:pt idx="1154">
                  <c:v>1.2822E-2</c:v>
                </c:pt>
                <c:pt idx="1155">
                  <c:v>3.4689999999999999E-3</c:v>
                </c:pt>
                <c:pt idx="1156">
                  <c:v>2.6903E-2</c:v>
                </c:pt>
                <c:pt idx="1157">
                  <c:v>-9.7561999999999996E-2</c:v>
                </c:pt>
                <c:pt idx="1158">
                  <c:v>1.1119999999999999E-3</c:v>
                </c:pt>
                <c:pt idx="1159">
                  <c:v>-3.2738000000000003E-2</c:v>
                </c:pt>
                <c:pt idx="1160">
                  <c:v>-0.142515</c:v>
                </c:pt>
                <c:pt idx="1161">
                  <c:v>-0.12762999999999999</c:v>
                </c:pt>
                <c:pt idx="1162">
                  <c:v>-1.3681E-2</c:v>
                </c:pt>
                <c:pt idx="1163">
                  <c:v>2.1142999999999999E-2</c:v>
                </c:pt>
                <c:pt idx="1164">
                  <c:v>-9.4270999999999994E-2</c:v>
                </c:pt>
                <c:pt idx="1165">
                  <c:v>-1.7239999999999998E-2</c:v>
                </c:pt>
                <c:pt idx="1166">
                  <c:v>-0.16419400000000001</c:v>
                </c:pt>
                <c:pt idx="1167">
                  <c:v>-5.3716E-2</c:v>
                </c:pt>
                <c:pt idx="1168">
                  <c:v>0.12962799999999999</c:v>
                </c:pt>
                <c:pt idx="1169">
                  <c:v>-2.9194000000000001E-2</c:v>
                </c:pt>
                <c:pt idx="1170">
                  <c:v>-6.1390000000000004E-3</c:v>
                </c:pt>
                <c:pt idx="1171">
                  <c:v>-6.0748000000000003E-2</c:v>
                </c:pt>
                <c:pt idx="1172">
                  <c:v>-7.0985000000000006E-2</c:v>
                </c:pt>
                <c:pt idx="1173">
                  <c:v>-9.6435000000000007E-2</c:v>
                </c:pt>
                <c:pt idx="1174">
                  <c:v>-0.10090499999999999</c:v>
                </c:pt>
                <c:pt idx="1175">
                  <c:v>0.11265799999999999</c:v>
                </c:pt>
                <c:pt idx="1176">
                  <c:v>2.1111000000000001E-2</c:v>
                </c:pt>
                <c:pt idx="1177">
                  <c:v>-5.9517E-2</c:v>
                </c:pt>
                <c:pt idx="1178">
                  <c:v>-0.21390300000000001</c:v>
                </c:pt>
                <c:pt idx="1179">
                  <c:v>-0.208734</c:v>
                </c:pt>
                <c:pt idx="1180">
                  <c:v>-0.17114799999999999</c:v>
                </c:pt>
                <c:pt idx="1181">
                  <c:v>-0.34335199999999999</c:v>
                </c:pt>
                <c:pt idx="1182">
                  <c:v>-0.31602599999999997</c:v>
                </c:pt>
                <c:pt idx="1183">
                  <c:v>-0.36867</c:v>
                </c:pt>
                <c:pt idx="1184">
                  <c:v>-0.13650399999999999</c:v>
                </c:pt>
                <c:pt idx="1185">
                  <c:v>-0.64554100000000003</c:v>
                </c:pt>
                <c:pt idx="1186">
                  <c:v>-0.28591899999999998</c:v>
                </c:pt>
                <c:pt idx="1187">
                  <c:v>-4.228E-3</c:v>
                </c:pt>
                <c:pt idx="1188">
                  <c:v>-0.47080300000000003</c:v>
                </c:pt>
                <c:pt idx="1189">
                  <c:v>-0.25381399999999998</c:v>
                </c:pt>
                <c:pt idx="1190">
                  <c:v>-0.17023099999999999</c:v>
                </c:pt>
                <c:pt idx="1191">
                  <c:v>-0.108086</c:v>
                </c:pt>
                <c:pt idx="1192">
                  <c:v>-0.38380999999999998</c:v>
                </c:pt>
                <c:pt idx="1193">
                  <c:v>-6.5310999999999994E-2</c:v>
                </c:pt>
                <c:pt idx="1194">
                  <c:v>4.1889000000000003E-2</c:v>
                </c:pt>
                <c:pt idx="1195">
                  <c:v>-0.108596</c:v>
                </c:pt>
                <c:pt idx="1196">
                  <c:v>-8.5561999999999999E-2</c:v>
                </c:pt>
                <c:pt idx="1197">
                  <c:v>-0.203983</c:v>
                </c:pt>
                <c:pt idx="1198">
                  <c:v>1.1139E-2</c:v>
                </c:pt>
                <c:pt idx="1199">
                  <c:v>0.10308100000000001</c:v>
                </c:pt>
                <c:pt idx="1200">
                  <c:v>-3.5470000000000002E-2</c:v>
                </c:pt>
                <c:pt idx="1201">
                  <c:v>-7.541E-3</c:v>
                </c:pt>
                <c:pt idx="1202">
                  <c:v>-0.130796</c:v>
                </c:pt>
                <c:pt idx="1203">
                  <c:v>-0.11601499999999999</c:v>
                </c:pt>
                <c:pt idx="1204">
                  <c:v>-4.2110000000000003E-3</c:v>
                </c:pt>
                <c:pt idx="1205">
                  <c:v>-3.1322000000000003E-2</c:v>
                </c:pt>
                <c:pt idx="1206">
                  <c:v>6.9251999999999994E-2</c:v>
                </c:pt>
                <c:pt idx="1207">
                  <c:v>0.14575399999999999</c:v>
                </c:pt>
                <c:pt idx="1208">
                  <c:v>3.1555E-2</c:v>
                </c:pt>
                <c:pt idx="1209">
                  <c:v>1.2074E-2</c:v>
                </c:pt>
                <c:pt idx="1210">
                  <c:v>1.1037E-2</c:v>
                </c:pt>
                <c:pt idx="1211">
                  <c:v>0.15796399999999999</c:v>
                </c:pt>
                <c:pt idx="1212">
                  <c:v>6.7601999999999995E-2</c:v>
                </c:pt>
                <c:pt idx="1213">
                  <c:v>5.4045999999999997E-2</c:v>
                </c:pt>
                <c:pt idx="1214">
                  <c:v>3.4896000000000003E-2</c:v>
                </c:pt>
                <c:pt idx="1215">
                  <c:v>4.4937999999999999E-2</c:v>
                </c:pt>
                <c:pt idx="1216">
                  <c:v>6.0818999999999998E-2</c:v>
                </c:pt>
                <c:pt idx="1217">
                  <c:v>9.9945000000000006E-2</c:v>
                </c:pt>
                <c:pt idx="1218">
                  <c:v>4.5690000000000001E-2</c:v>
                </c:pt>
                <c:pt idx="1219">
                  <c:v>3.3293999999999997E-2</c:v>
                </c:pt>
                <c:pt idx="1220">
                  <c:v>3.7090000000000001E-3</c:v>
                </c:pt>
                <c:pt idx="1221">
                  <c:v>6.7266999999999993E-2</c:v>
                </c:pt>
                <c:pt idx="1222">
                  <c:v>0.13881399999999999</c:v>
                </c:pt>
                <c:pt idx="1223">
                  <c:v>0.17335100000000001</c:v>
                </c:pt>
                <c:pt idx="1224">
                  <c:v>7.7709E-2</c:v>
                </c:pt>
                <c:pt idx="1225">
                  <c:v>-8.7089999999999997E-3</c:v>
                </c:pt>
                <c:pt idx="1226">
                  <c:v>5.8500999999999997E-2</c:v>
                </c:pt>
                <c:pt idx="1227">
                  <c:v>5.9178000000000001E-2</c:v>
                </c:pt>
                <c:pt idx="1228">
                  <c:v>7.6990000000000003E-2</c:v>
                </c:pt>
                <c:pt idx="1229">
                  <c:v>8.8879E-2</c:v>
                </c:pt>
                <c:pt idx="1230">
                  <c:v>4.7617E-2</c:v>
                </c:pt>
                <c:pt idx="1231">
                  <c:v>6.3627000000000003E-2</c:v>
                </c:pt>
                <c:pt idx="1232">
                  <c:v>7.4534000000000003E-2</c:v>
                </c:pt>
                <c:pt idx="1233">
                  <c:v>7.8964000000000006E-2</c:v>
                </c:pt>
                <c:pt idx="1234">
                  <c:v>9.3865000000000004E-2</c:v>
                </c:pt>
                <c:pt idx="1235">
                  <c:v>8.0189999999999997E-2</c:v>
                </c:pt>
                <c:pt idx="1236">
                  <c:v>5.2342E-2</c:v>
                </c:pt>
                <c:pt idx="1237">
                  <c:v>5.3434000000000002E-2</c:v>
                </c:pt>
                <c:pt idx="1238">
                  <c:v>7.0393999999999998E-2</c:v>
                </c:pt>
                <c:pt idx="1239">
                  <c:v>5.1603999999999997E-2</c:v>
                </c:pt>
                <c:pt idx="1240">
                  <c:v>8.2583000000000004E-2</c:v>
                </c:pt>
                <c:pt idx="1241">
                  <c:v>3.0825999999999999E-2</c:v>
                </c:pt>
                <c:pt idx="1242">
                  <c:v>7.4275999999999995E-2</c:v>
                </c:pt>
                <c:pt idx="1243">
                  <c:v>3.3170999999999999E-2</c:v>
                </c:pt>
                <c:pt idx="1244">
                  <c:v>5.0879000000000001E-2</c:v>
                </c:pt>
                <c:pt idx="1245">
                  <c:v>8.9394000000000001E-2</c:v>
                </c:pt>
                <c:pt idx="1246">
                  <c:v>9.2085E-2</c:v>
                </c:pt>
                <c:pt idx="1247">
                  <c:v>0.114879</c:v>
                </c:pt>
                <c:pt idx="1248">
                  <c:v>6.9361000000000006E-2</c:v>
                </c:pt>
                <c:pt idx="1249">
                  <c:v>0.11397</c:v>
                </c:pt>
                <c:pt idx="1250">
                  <c:v>7.1609000000000006E-2</c:v>
                </c:pt>
                <c:pt idx="1251">
                  <c:v>0.10845100000000001</c:v>
                </c:pt>
                <c:pt idx="1252">
                  <c:v>0.113566</c:v>
                </c:pt>
                <c:pt idx="1253">
                  <c:v>7.3317999999999994E-2</c:v>
                </c:pt>
                <c:pt idx="1254">
                  <c:v>7.0258000000000001E-2</c:v>
                </c:pt>
                <c:pt idx="1255">
                  <c:v>0.10781</c:v>
                </c:pt>
                <c:pt idx="1256">
                  <c:v>0.129603</c:v>
                </c:pt>
                <c:pt idx="1257">
                  <c:v>6.8973000000000007E-2</c:v>
                </c:pt>
                <c:pt idx="1258">
                  <c:v>0.11556900000000001</c:v>
                </c:pt>
                <c:pt idx="1259">
                  <c:v>0.10384</c:v>
                </c:pt>
                <c:pt idx="1260">
                  <c:v>0.14876400000000001</c:v>
                </c:pt>
                <c:pt idx="1261">
                  <c:v>7.0335999999999996E-2</c:v>
                </c:pt>
                <c:pt idx="1262">
                  <c:v>7.7409000000000006E-2</c:v>
                </c:pt>
                <c:pt idx="1263">
                  <c:v>9.6940999999999999E-2</c:v>
                </c:pt>
                <c:pt idx="1264">
                  <c:v>0.111969</c:v>
                </c:pt>
                <c:pt idx="1265">
                  <c:v>0.143063</c:v>
                </c:pt>
                <c:pt idx="1266">
                  <c:v>8.0667000000000003E-2</c:v>
                </c:pt>
                <c:pt idx="1267">
                  <c:v>0.139844</c:v>
                </c:pt>
                <c:pt idx="1268">
                  <c:v>0.12765799999999999</c:v>
                </c:pt>
                <c:pt idx="1269">
                  <c:v>0.104869</c:v>
                </c:pt>
                <c:pt idx="1270">
                  <c:v>0.154499</c:v>
                </c:pt>
                <c:pt idx="1271">
                  <c:v>0.15909400000000001</c:v>
                </c:pt>
                <c:pt idx="1272">
                  <c:v>0.133409</c:v>
                </c:pt>
                <c:pt idx="1273">
                  <c:v>0.140152</c:v>
                </c:pt>
                <c:pt idx="1274">
                  <c:v>0.13598399999999999</c:v>
                </c:pt>
                <c:pt idx="1275">
                  <c:v>0.12696199999999999</c:v>
                </c:pt>
                <c:pt idx="1276">
                  <c:v>0.117941</c:v>
                </c:pt>
                <c:pt idx="1277">
                  <c:v>0.13256000000000001</c:v>
                </c:pt>
                <c:pt idx="1278">
                  <c:v>0.125</c:v>
                </c:pt>
                <c:pt idx="1279">
                  <c:v>0.13956199999999999</c:v>
                </c:pt>
                <c:pt idx="1280">
                  <c:v>0.134438</c:v>
                </c:pt>
                <c:pt idx="1281">
                  <c:v>0.138098</c:v>
                </c:pt>
                <c:pt idx="1282">
                  <c:v>0.13231499999999999</c:v>
                </c:pt>
                <c:pt idx="1283">
                  <c:v>9.0755000000000002E-2</c:v>
                </c:pt>
                <c:pt idx="1284">
                  <c:v>0.15418200000000001</c:v>
                </c:pt>
                <c:pt idx="1285">
                  <c:v>0.13417899999999999</c:v>
                </c:pt>
                <c:pt idx="1286">
                  <c:v>0.16345699999999999</c:v>
                </c:pt>
                <c:pt idx="1287">
                  <c:v>0.13777200000000001</c:v>
                </c:pt>
                <c:pt idx="1288">
                  <c:v>0.13187599999999999</c:v>
                </c:pt>
                <c:pt idx="1289">
                  <c:v>0.137104</c:v>
                </c:pt>
                <c:pt idx="1290">
                  <c:v>0.13619999999999999</c:v>
                </c:pt>
                <c:pt idx="1291">
                  <c:v>0.11688800000000001</c:v>
                </c:pt>
                <c:pt idx="1292">
                  <c:v>0.14618400000000001</c:v>
                </c:pt>
                <c:pt idx="1293">
                  <c:v>0.14227100000000001</c:v>
                </c:pt>
                <c:pt idx="1294">
                  <c:v>0.146534</c:v>
                </c:pt>
                <c:pt idx="1295">
                  <c:v>0.13799900000000001</c:v>
                </c:pt>
                <c:pt idx="1296">
                  <c:v>0.14495</c:v>
                </c:pt>
                <c:pt idx="1297">
                  <c:v>0.12568799999999999</c:v>
                </c:pt>
                <c:pt idx="1298">
                  <c:v>0.12496400000000001</c:v>
                </c:pt>
                <c:pt idx="1299">
                  <c:v>0.12337099999999999</c:v>
                </c:pt>
                <c:pt idx="1300">
                  <c:v>0.152448</c:v>
                </c:pt>
                <c:pt idx="1301">
                  <c:v>0.12345200000000001</c:v>
                </c:pt>
                <c:pt idx="1302">
                  <c:v>0.12001299999999999</c:v>
                </c:pt>
                <c:pt idx="1303">
                  <c:v>0.14335600000000001</c:v>
                </c:pt>
                <c:pt idx="1304">
                  <c:v>0.14763999999999999</c:v>
                </c:pt>
                <c:pt idx="1305">
                  <c:v>0.12584400000000001</c:v>
                </c:pt>
                <c:pt idx="1306">
                  <c:v>0.12762799999999999</c:v>
                </c:pt>
                <c:pt idx="1307">
                  <c:v>0.15642600000000001</c:v>
                </c:pt>
                <c:pt idx="1308">
                  <c:v>0.14869299999999999</c:v>
                </c:pt>
                <c:pt idx="1309">
                  <c:v>0.121736</c:v>
                </c:pt>
                <c:pt idx="1310">
                  <c:v>0.145625</c:v>
                </c:pt>
                <c:pt idx="1311">
                  <c:v>0.14574000000000001</c:v>
                </c:pt>
                <c:pt idx="1312">
                  <c:v>0.15501300000000001</c:v>
                </c:pt>
                <c:pt idx="1313">
                  <c:v>0.13142000000000001</c:v>
                </c:pt>
                <c:pt idx="1314">
                  <c:v>0.13921</c:v>
                </c:pt>
                <c:pt idx="1315">
                  <c:v>0.15567300000000001</c:v>
                </c:pt>
                <c:pt idx="1316">
                  <c:v>0.154192</c:v>
                </c:pt>
                <c:pt idx="1317">
                  <c:v>0.164745</c:v>
                </c:pt>
                <c:pt idx="1318">
                  <c:v>0.17155599999999999</c:v>
                </c:pt>
                <c:pt idx="1319">
                  <c:v>0.14669499999999999</c:v>
                </c:pt>
                <c:pt idx="1320">
                  <c:v>0.12959200000000001</c:v>
                </c:pt>
                <c:pt idx="1321">
                  <c:v>0.15523500000000001</c:v>
                </c:pt>
                <c:pt idx="1322">
                  <c:v>0.176646</c:v>
                </c:pt>
                <c:pt idx="1323">
                  <c:v>0.13258800000000001</c:v>
                </c:pt>
                <c:pt idx="1324">
                  <c:v>0.15764500000000001</c:v>
                </c:pt>
                <c:pt idx="1325">
                  <c:v>0.17053299999999999</c:v>
                </c:pt>
                <c:pt idx="1326">
                  <c:v>0.15568699999999999</c:v>
                </c:pt>
                <c:pt idx="1327">
                  <c:v>0.16872100000000001</c:v>
                </c:pt>
                <c:pt idx="1328">
                  <c:v>0.15373100000000001</c:v>
                </c:pt>
                <c:pt idx="1329">
                  <c:v>0.16697200000000001</c:v>
                </c:pt>
                <c:pt idx="1330">
                  <c:v>0.127641</c:v>
                </c:pt>
                <c:pt idx="1331">
                  <c:v>0.129334</c:v>
                </c:pt>
                <c:pt idx="1332">
                  <c:v>0.179423</c:v>
                </c:pt>
                <c:pt idx="1333">
                  <c:v>0.149813</c:v>
                </c:pt>
                <c:pt idx="1334">
                  <c:v>0.174929</c:v>
                </c:pt>
                <c:pt idx="1335">
                  <c:v>0.156387</c:v>
                </c:pt>
                <c:pt idx="1336">
                  <c:v>0.16253999999999999</c:v>
                </c:pt>
                <c:pt idx="1337">
                  <c:v>0.181227</c:v>
                </c:pt>
                <c:pt idx="1338">
                  <c:v>0.17862700000000001</c:v>
                </c:pt>
                <c:pt idx="1339">
                  <c:v>0.18198500000000001</c:v>
                </c:pt>
                <c:pt idx="1340">
                  <c:v>0.19319800000000001</c:v>
                </c:pt>
                <c:pt idx="1341">
                  <c:v>0.15345300000000001</c:v>
                </c:pt>
                <c:pt idx="1342">
                  <c:v>0.18496599999999999</c:v>
                </c:pt>
                <c:pt idx="1343">
                  <c:v>0.18423400000000001</c:v>
                </c:pt>
                <c:pt idx="1344">
                  <c:v>0.16362699999999999</c:v>
                </c:pt>
                <c:pt idx="1345">
                  <c:v>0.15195900000000001</c:v>
                </c:pt>
                <c:pt idx="1346">
                  <c:v>0.17103499999999999</c:v>
                </c:pt>
                <c:pt idx="1347">
                  <c:v>0.177042</c:v>
                </c:pt>
                <c:pt idx="1348">
                  <c:v>0.169599</c:v>
                </c:pt>
                <c:pt idx="1349">
                  <c:v>0.17625299999999999</c:v>
                </c:pt>
                <c:pt idx="1350">
                  <c:v>0.16154399999999999</c:v>
                </c:pt>
                <c:pt idx="1351">
                  <c:v>0.179339</c:v>
                </c:pt>
                <c:pt idx="1352">
                  <c:v>0.20816799999999999</c:v>
                </c:pt>
                <c:pt idx="1353">
                  <c:v>0.160469</c:v>
                </c:pt>
                <c:pt idx="1354">
                  <c:v>0.17508299999999999</c:v>
                </c:pt>
                <c:pt idx="1355">
                  <c:v>0.13000800000000001</c:v>
                </c:pt>
                <c:pt idx="1356">
                  <c:v>0.17280799999999999</c:v>
                </c:pt>
                <c:pt idx="1357">
                  <c:v>0.15815599999999999</c:v>
                </c:pt>
                <c:pt idx="1358">
                  <c:v>0.15116399999999999</c:v>
                </c:pt>
                <c:pt idx="1359">
                  <c:v>0.174848</c:v>
                </c:pt>
                <c:pt idx="1360">
                  <c:v>0.16908400000000001</c:v>
                </c:pt>
                <c:pt idx="1361">
                  <c:v>0.16157199999999999</c:v>
                </c:pt>
                <c:pt idx="1362">
                  <c:v>0.148198</c:v>
                </c:pt>
                <c:pt idx="1363">
                  <c:v>0.16289899999999999</c:v>
                </c:pt>
                <c:pt idx="1364">
                  <c:v>0.14702599999999999</c:v>
                </c:pt>
                <c:pt idx="1365">
                  <c:v>0.15290000000000001</c:v>
                </c:pt>
                <c:pt idx="1366">
                  <c:v>0.134105</c:v>
                </c:pt>
                <c:pt idx="1367">
                  <c:v>0.17266999999999999</c:v>
                </c:pt>
                <c:pt idx="1368">
                  <c:v>0.16051299999999999</c:v>
                </c:pt>
                <c:pt idx="1369">
                  <c:v>0.14847299999999999</c:v>
                </c:pt>
                <c:pt idx="1370">
                  <c:v>0.16067699999999999</c:v>
                </c:pt>
                <c:pt idx="1371">
                  <c:v>0.164322</c:v>
                </c:pt>
                <c:pt idx="1372">
                  <c:v>0.183139</c:v>
                </c:pt>
                <c:pt idx="1373">
                  <c:v>0.18306600000000001</c:v>
                </c:pt>
                <c:pt idx="1374">
                  <c:v>0.154978</c:v>
                </c:pt>
                <c:pt idx="1375">
                  <c:v>0.165716</c:v>
                </c:pt>
                <c:pt idx="1376">
                  <c:v>0.15031</c:v>
                </c:pt>
                <c:pt idx="1377">
                  <c:v>0.15052399999999999</c:v>
                </c:pt>
                <c:pt idx="1378">
                  <c:v>0.18165500000000001</c:v>
                </c:pt>
                <c:pt idx="1379">
                  <c:v>0.139401</c:v>
                </c:pt>
                <c:pt idx="1380">
                  <c:v>0.12617100000000001</c:v>
                </c:pt>
                <c:pt idx="1381">
                  <c:v>0.147981</c:v>
                </c:pt>
                <c:pt idx="1382">
                  <c:v>0.14585200000000001</c:v>
                </c:pt>
                <c:pt idx="1383">
                  <c:v>0.16590299999999999</c:v>
                </c:pt>
                <c:pt idx="1384">
                  <c:v>0.132854</c:v>
                </c:pt>
                <c:pt idx="1385">
                  <c:v>0.144289</c:v>
                </c:pt>
                <c:pt idx="1386">
                  <c:v>0.166659</c:v>
                </c:pt>
                <c:pt idx="1387">
                  <c:v>0.14363699999999999</c:v>
                </c:pt>
                <c:pt idx="1388">
                  <c:v>0.154196</c:v>
                </c:pt>
                <c:pt idx="1389">
                  <c:v>0.136907</c:v>
                </c:pt>
                <c:pt idx="1390">
                  <c:v>0.14493900000000001</c:v>
                </c:pt>
                <c:pt idx="1391">
                  <c:v>0.147562</c:v>
                </c:pt>
                <c:pt idx="1392">
                  <c:v>0.17589099999999999</c:v>
                </c:pt>
                <c:pt idx="1393">
                  <c:v>0.14332400000000001</c:v>
                </c:pt>
                <c:pt idx="1394">
                  <c:v>0.17205300000000001</c:v>
                </c:pt>
                <c:pt idx="1395">
                  <c:v>0.15920100000000001</c:v>
                </c:pt>
                <c:pt idx="1396">
                  <c:v>0.137017</c:v>
                </c:pt>
                <c:pt idx="1397">
                  <c:v>0.16480500000000001</c:v>
                </c:pt>
                <c:pt idx="1398">
                  <c:v>0.17177500000000001</c:v>
                </c:pt>
                <c:pt idx="1399">
                  <c:v>0.17976600000000001</c:v>
                </c:pt>
                <c:pt idx="1400">
                  <c:v>0.18463299999999999</c:v>
                </c:pt>
                <c:pt idx="1401">
                  <c:v>0.173238</c:v>
                </c:pt>
                <c:pt idx="1402">
                  <c:v>0.17238899999999999</c:v>
                </c:pt>
                <c:pt idx="1403">
                  <c:v>0.17974300000000001</c:v>
                </c:pt>
                <c:pt idx="1404">
                  <c:v>0.15857199999999999</c:v>
                </c:pt>
                <c:pt idx="1405">
                  <c:v>0.16220599999999999</c:v>
                </c:pt>
                <c:pt idx="1406">
                  <c:v>0.16642899999999999</c:v>
                </c:pt>
                <c:pt idx="1407">
                  <c:v>0.148479</c:v>
                </c:pt>
                <c:pt idx="1408">
                  <c:v>0.15675700000000001</c:v>
                </c:pt>
                <c:pt idx="1409">
                  <c:v>0.153558</c:v>
                </c:pt>
                <c:pt idx="1410">
                  <c:v>0.147311</c:v>
                </c:pt>
                <c:pt idx="1411">
                  <c:v>0.135351</c:v>
                </c:pt>
                <c:pt idx="1412">
                  <c:v>0.13392599999999999</c:v>
                </c:pt>
                <c:pt idx="1413">
                  <c:v>0.14407200000000001</c:v>
                </c:pt>
                <c:pt idx="1414">
                  <c:v>0.14399000000000001</c:v>
                </c:pt>
                <c:pt idx="1415">
                  <c:v>0.16602500000000001</c:v>
                </c:pt>
                <c:pt idx="1416">
                  <c:v>0.105253</c:v>
                </c:pt>
                <c:pt idx="1417">
                  <c:v>0.13192300000000001</c:v>
                </c:pt>
                <c:pt idx="1418">
                  <c:v>0.14121500000000001</c:v>
                </c:pt>
                <c:pt idx="1419">
                  <c:v>0.129501</c:v>
                </c:pt>
                <c:pt idx="1420">
                  <c:v>0.12917000000000001</c:v>
                </c:pt>
                <c:pt idx="1421">
                  <c:v>0.108083</c:v>
                </c:pt>
                <c:pt idx="1422">
                  <c:v>0.109746</c:v>
                </c:pt>
                <c:pt idx="1423">
                  <c:v>0.144483</c:v>
                </c:pt>
                <c:pt idx="1424">
                  <c:v>0.11101800000000001</c:v>
                </c:pt>
                <c:pt idx="1425">
                  <c:v>0.12836900000000001</c:v>
                </c:pt>
                <c:pt idx="1426">
                  <c:v>0.11756800000000001</c:v>
                </c:pt>
                <c:pt idx="1427">
                  <c:v>0.114102</c:v>
                </c:pt>
                <c:pt idx="1428">
                  <c:v>0.10581599999999999</c:v>
                </c:pt>
                <c:pt idx="1429">
                  <c:v>0.105711</c:v>
                </c:pt>
                <c:pt idx="1430">
                  <c:v>0.111773</c:v>
                </c:pt>
                <c:pt idx="1431">
                  <c:v>0.11687</c:v>
                </c:pt>
                <c:pt idx="1432">
                  <c:v>0.112953</c:v>
                </c:pt>
                <c:pt idx="1433">
                  <c:v>9.4828999999999997E-2</c:v>
                </c:pt>
                <c:pt idx="1434">
                  <c:v>0.106416</c:v>
                </c:pt>
                <c:pt idx="1435">
                  <c:v>0.10226</c:v>
                </c:pt>
                <c:pt idx="1436">
                  <c:v>8.6751999999999996E-2</c:v>
                </c:pt>
                <c:pt idx="1437">
                  <c:v>0.120569</c:v>
                </c:pt>
                <c:pt idx="1438">
                  <c:v>0.113931</c:v>
                </c:pt>
                <c:pt idx="1439">
                  <c:v>9.8359000000000002E-2</c:v>
                </c:pt>
                <c:pt idx="1440">
                  <c:v>0.107833</c:v>
                </c:pt>
                <c:pt idx="1441">
                  <c:v>9.5702999999999996E-2</c:v>
                </c:pt>
                <c:pt idx="1442">
                  <c:v>0.107153</c:v>
                </c:pt>
                <c:pt idx="1443">
                  <c:v>0.109864</c:v>
                </c:pt>
                <c:pt idx="1444">
                  <c:v>0.107639</c:v>
                </c:pt>
                <c:pt idx="1445">
                  <c:v>0.106392</c:v>
                </c:pt>
                <c:pt idx="1446">
                  <c:v>0.102271</c:v>
                </c:pt>
                <c:pt idx="1447">
                  <c:v>0.1163</c:v>
                </c:pt>
                <c:pt idx="1448">
                  <c:v>0.12413</c:v>
                </c:pt>
                <c:pt idx="1449">
                  <c:v>0.13539100000000001</c:v>
                </c:pt>
                <c:pt idx="1450">
                  <c:v>0.114896</c:v>
                </c:pt>
                <c:pt idx="1451">
                  <c:v>0.111844</c:v>
                </c:pt>
                <c:pt idx="1452">
                  <c:v>0.13419600000000001</c:v>
                </c:pt>
                <c:pt idx="1453">
                  <c:v>0.109657</c:v>
                </c:pt>
                <c:pt idx="1454">
                  <c:v>0.13597799999999999</c:v>
                </c:pt>
                <c:pt idx="1455">
                  <c:v>0.10431</c:v>
                </c:pt>
                <c:pt idx="1456">
                  <c:v>0.116799</c:v>
                </c:pt>
                <c:pt idx="1457">
                  <c:v>0.110869</c:v>
                </c:pt>
                <c:pt idx="1458">
                  <c:v>0.121669</c:v>
                </c:pt>
                <c:pt idx="1459">
                  <c:v>0.107622</c:v>
                </c:pt>
                <c:pt idx="1460">
                  <c:v>0.113706</c:v>
                </c:pt>
                <c:pt idx="1461">
                  <c:v>0.12575500000000001</c:v>
                </c:pt>
                <c:pt idx="1462">
                  <c:v>0.110406</c:v>
                </c:pt>
                <c:pt idx="1463">
                  <c:v>0.11759</c:v>
                </c:pt>
                <c:pt idx="1464">
                  <c:v>0.115817</c:v>
                </c:pt>
                <c:pt idx="1465">
                  <c:v>0.11404300000000001</c:v>
                </c:pt>
                <c:pt idx="1466">
                  <c:v>0.119827</c:v>
                </c:pt>
                <c:pt idx="1467">
                  <c:v>0.115093</c:v>
                </c:pt>
                <c:pt idx="1468">
                  <c:v>0.12709000000000001</c:v>
                </c:pt>
                <c:pt idx="1469">
                  <c:v>0.12088400000000001</c:v>
                </c:pt>
                <c:pt idx="1470">
                  <c:v>0.11372500000000001</c:v>
                </c:pt>
                <c:pt idx="1471">
                  <c:v>0.119188</c:v>
                </c:pt>
                <c:pt idx="1472">
                  <c:v>0.10836999999999999</c:v>
                </c:pt>
                <c:pt idx="1473">
                  <c:v>0.11569599999999999</c:v>
                </c:pt>
                <c:pt idx="1474">
                  <c:v>9.6936999999999995E-2</c:v>
                </c:pt>
                <c:pt idx="1475">
                  <c:v>0.10756599999999999</c:v>
                </c:pt>
                <c:pt idx="1476">
                  <c:v>0.130053</c:v>
                </c:pt>
                <c:pt idx="1477">
                  <c:v>0.122761</c:v>
                </c:pt>
                <c:pt idx="1478">
                  <c:v>0.11654100000000001</c:v>
                </c:pt>
                <c:pt idx="1479">
                  <c:v>0.106407</c:v>
                </c:pt>
                <c:pt idx="1480">
                  <c:v>0.11794499999999999</c:v>
                </c:pt>
                <c:pt idx="1481">
                  <c:v>0.124746</c:v>
                </c:pt>
                <c:pt idx="1482">
                  <c:v>0.13436799999999999</c:v>
                </c:pt>
                <c:pt idx="1483">
                  <c:v>0.11665</c:v>
                </c:pt>
                <c:pt idx="1484">
                  <c:v>0.114596</c:v>
                </c:pt>
                <c:pt idx="1485">
                  <c:v>0.11999600000000001</c:v>
                </c:pt>
                <c:pt idx="1486">
                  <c:v>0.11201800000000001</c:v>
                </c:pt>
                <c:pt idx="1487">
                  <c:v>0.11768099999999999</c:v>
                </c:pt>
                <c:pt idx="1488">
                  <c:v>0.121975</c:v>
                </c:pt>
                <c:pt idx="1489">
                  <c:v>0.117686</c:v>
                </c:pt>
                <c:pt idx="1490">
                  <c:v>0.136019</c:v>
                </c:pt>
                <c:pt idx="1491">
                  <c:v>0.115216</c:v>
                </c:pt>
                <c:pt idx="1492">
                  <c:v>0.12579299999999999</c:v>
                </c:pt>
                <c:pt idx="1493">
                  <c:v>0.13264999999999999</c:v>
                </c:pt>
                <c:pt idx="1494">
                  <c:v>0.123436</c:v>
                </c:pt>
                <c:pt idx="1495">
                  <c:v>0.128804</c:v>
                </c:pt>
                <c:pt idx="1496">
                  <c:v>0.110877</c:v>
                </c:pt>
                <c:pt idx="1497">
                  <c:v>0.14207900000000001</c:v>
                </c:pt>
                <c:pt idx="1498">
                  <c:v>0.129132</c:v>
                </c:pt>
                <c:pt idx="1499">
                  <c:v>0.14549400000000001</c:v>
                </c:pt>
                <c:pt idx="1500">
                  <c:v>0.11994199999999999</c:v>
                </c:pt>
                <c:pt idx="1501">
                  <c:v>0.120549</c:v>
                </c:pt>
                <c:pt idx="1502">
                  <c:v>0.116783</c:v>
                </c:pt>
                <c:pt idx="1503">
                  <c:v>0.105339</c:v>
                </c:pt>
                <c:pt idx="1504">
                  <c:v>0.114119</c:v>
                </c:pt>
                <c:pt idx="1505">
                  <c:v>0.12203799999999999</c:v>
                </c:pt>
                <c:pt idx="1506">
                  <c:v>0.117602</c:v>
                </c:pt>
                <c:pt idx="1507">
                  <c:v>0.10409599999999999</c:v>
                </c:pt>
                <c:pt idx="1508">
                  <c:v>0.102729</c:v>
                </c:pt>
                <c:pt idx="1509">
                  <c:v>0.107784</c:v>
                </c:pt>
                <c:pt idx="1510">
                  <c:v>0.106665</c:v>
                </c:pt>
                <c:pt idx="1511">
                  <c:v>0.108755</c:v>
                </c:pt>
                <c:pt idx="1512">
                  <c:v>9.7212000000000007E-2</c:v>
                </c:pt>
                <c:pt idx="1513">
                  <c:v>0.104086</c:v>
                </c:pt>
                <c:pt idx="1514">
                  <c:v>0.12012100000000001</c:v>
                </c:pt>
                <c:pt idx="1515">
                  <c:v>0.12668599999999999</c:v>
                </c:pt>
                <c:pt idx="1516">
                  <c:v>9.8560999999999996E-2</c:v>
                </c:pt>
                <c:pt idx="1517">
                  <c:v>9.2061000000000004E-2</c:v>
                </c:pt>
                <c:pt idx="1518">
                  <c:v>0.10086299999999999</c:v>
                </c:pt>
                <c:pt idx="1519">
                  <c:v>0.104481</c:v>
                </c:pt>
                <c:pt idx="1520">
                  <c:v>9.6827999999999997E-2</c:v>
                </c:pt>
                <c:pt idx="1521">
                  <c:v>0.104472</c:v>
                </c:pt>
                <c:pt idx="1522">
                  <c:v>9.9796999999999997E-2</c:v>
                </c:pt>
                <c:pt idx="1523">
                  <c:v>0.10228</c:v>
                </c:pt>
                <c:pt idx="1524">
                  <c:v>0.11451500000000001</c:v>
                </c:pt>
                <c:pt idx="1525">
                  <c:v>0.114704</c:v>
                </c:pt>
                <c:pt idx="1526">
                  <c:v>0.112346</c:v>
                </c:pt>
                <c:pt idx="1527">
                  <c:v>0.118035</c:v>
                </c:pt>
                <c:pt idx="1528">
                  <c:v>0.137987</c:v>
                </c:pt>
                <c:pt idx="1529">
                  <c:v>0.141351</c:v>
                </c:pt>
                <c:pt idx="1530">
                  <c:v>0.145651</c:v>
                </c:pt>
                <c:pt idx="1531">
                  <c:v>0.13541300000000001</c:v>
                </c:pt>
                <c:pt idx="1532">
                  <c:v>0.14713599999999999</c:v>
                </c:pt>
                <c:pt idx="1533">
                  <c:v>0.12822800000000001</c:v>
                </c:pt>
                <c:pt idx="1534">
                  <c:v>0.140045</c:v>
                </c:pt>
                <c:pt idx="1535">
                  <c:v>0.12595400000000001</c:v>
                </c:pt>
                <c:pt idx="1536">
                  <c:v>0.115366</c:v>
                </c:pt>
                <c:pt idx="1537">
                  <c:v>0.120198</c:v>
                </c:pt>
                <c:pt idx="1538">
                  <c:v>0.10877000000000001</c:v>
                </c:pt>
                <c:pt idx="1539">
                  <c:v>0.106464</c:v>
                </c:pt>
                <c:pt idx="1540">
                  <c:v>9.3214000000000005E-2</c:v>
                </c:pt>
                <c:pt idx="1541">
                  <c:v>0.1089</c:v>
                </c:pt>
                <c:pt idx="1542">
                  <c:v>8.1178E-2</c:v>
                </c:pt>
                <c:pt idx="1543">
                  <c:v>0.102482</c:v>
                </c:pt>
                <c:pt idx="1544">
                  <c:v>0.100964</c:v>
                </c:pt>
                <c:pt idx="1545">
                  <c:v>8.9718999999999993E-2</c:v>
                </c:pt>
                <c:pt idx="1546">
                  <c:v>9.8160999999999998E-2</c:v>
                </c:pt>
                <c:pt idx="1547">
                  <c:v>8.881E-2</c:v>
                </c:pt>
                <c:pt idx="1548">
                  <c:v>8.0342999999999998E-2</c:v>
                </c:pt>
                <c:pt idx="1549">
                  <c:v>9.0842000000000006E-2</c:v>
                </c:pt>
                <c:pt idx="1550">
                  <c:v>9.6931000000000003E-2</c:v>
                </c:pt>
                <c:pt idx="1551">
                  <c:v>8.6830000000000004E-2</c:v>
                </c:pt>
                <c:pt idx="1552">
                  <c:v>5.2950999999999998E-2</c:v>
                </c:pt>
                <c:pt idx="1553">
                  <c:v>7.986E-2</c:v>
                </c:pt>
                <c:pt idx="1554">
                  <c:v>6.9820999999999994E-2</c:v>
                </c:pt>
                <c:pt idx="1555">
                  <c:v>7.2796E-2</c:v>
                </c:pt>
                <c:pt idx="1556">
                  <c:v>6.8472000000000005E-2</c:v>
                </c:pt>
                <c:pt idx="1557">
                  <c:v>6.1186999999999998E-2</c:v>
                </c:pt>
                <c:pt idx="1558">
                  <c:v>7.6969999999999997E-2</c:v>
                </c:pt>
                <c:pt idx="1559">
                  <c:v>7.9696000000000003E-2</c:v>
                </c:pt>
                <c:pt idx="1560">
                  <c:v>5.6342000000000003E-2</c:v>
                </c:pt>
                <c:pt idx="1561">
                  <c:v>5.6417000000000002E-2</c:v>
                </c:pt>
                <c:pt idx="1562">
                  <c:v>6.5847000000000003E-2</c:v>
                </c:pt>
                <c:pt idx="1563">
                  <c:v>7.8317999999999999E-2</c:v>
                </c:pt>
                <c:pt idx="1564">
                  <c:v>5.8630000000000002E-2</c:v>
                </c:pt>
                <c:pt idx="1565">
                  <c:v>6.2327E-2</c:v>
                </c:pt>
                <c:pt idx="1566">
                  <c:v>7.3780999999999999E-2</c:v>
                </c:pt>
                <c:pt idx="1567">
                  <c:v>6.3694000000000001E-2</c:v>
                </c:pt>
                <c:pt idx="1568">
                  <c:v>7.2184999999999999E-2</c:v>
                </c:pt>
                <c:pt idx="1569">
                  <c:v>5.4843999999999997E-2</c:v>
                </c:pt>
                <c:pt idx="1570">
                  <c:v>5.3650000000000003E-2</c:v>
                </c:pt>
                <c:pt idx="1571">
                  <c:v>4.9606999999999998E-2</c:v>
                </c:pt>
                <c:pt idx="1572">
                  <c:v>6.5120999999999998E-2</c:v>
                </c:pt>
                <c:pt idx="1573">
                  <c:v>4.9014000000000002E-2</c:v>
                </c:pt>
                <c:pt idx="1574">
                  <c:v>5.0387000000000001E-2</c:v>
                </c:pt>
                <c:pt idx="1575">
                  <c:v>4.9995999999999999E-2</c:v>
                </c:pt>
                <c:pt idx="1576">
                  <c:v>4.9910000000000003E-2</c:v>
                </c:pt>
                <c:pt idx="1577">
                  <c:v>5.4205000000000003E-2</c:v>
                </c:pt>
                <c:pt idx="1578">
                  <c:v>4.4308E-2</c:v>
                </c:pt>
                <c:pt idx="1579">
                  <c:v>6.3569000000000001E-2</c:v>
                </c:pt>
                <c:pt idx="1580">
                  <c:v>5.9625999999999998E-2</c:v>
                </c:pt>
                <c:pt idx="1581">
                  <c:v>5.8051999999999999E-2</c:v>
                </c:pt>
                <c:pt idx="1582">
                  <c:v>5.7195000000000003E-2</c:v>
                </c:pt>
                <c:pt idx="1583">
                  <c:v>5.1338000000000002E-2</c:v>
                </c:pt>
                <c:pt idx="1584">
                  <c:v>6.1544000000000001E-2</c:v>
                </c:pt>
                <c:pt idx="1585">
                  <c:v>4.1648999999999999E-2</c:v>
                </c:pt>
                <c:pt idx="1586">
                  <c:v>5.5830999999999999E-2</c:v>
                </c:pt>
                <c:pt idx="1587">
                  <c:v>3.0748999999999999E-2</c:v>
                </c:pt>
                <c:pt idx="1588">
                  <c:v>3.9719999999999998E-2</c:v>
                </c:pt>
                <c:pt idx="1589">
                  <c:v>3.4062000000000002E-2</c:v>
                </c:pt>
                <c:pt idx="1590">
                  <c:v>5.9143000000000001E-2</c:v>
                </c:pt>
                <c:pt idx="1591">
                  <c:v>4.7757000000000001E-2</c:v>
                </c:pt>
                <c:pt idx="1592">
                  <c:v>4.2671000000000001E-2</c:v>
                </c:pt>
                <c:pt idx="1593">
                  <c:v>5.9385E-2</c:v>
                </c:pt>
                <c:pt idx="1594">
                  <c:v>4.1161000000000003E-2</c:v>
                </c:pt>
                <c:pt idx="1595">
                  <c:v>4.6781999999999997E-2</c:v>
                </c:pt>
                <c:pt idx="1596">
                  <c:v>5.0035999999999997E-2</c:v>
                </c:pt>
                <c:pt idx="1597">
                  <c:v>5.3024000000000002E-2</c:v>
                </c:pt>
                <c:pt idx="1598">
                  <c:v>6.4384999999999998E-2</c:v>
                </c:pt>
                <c:pt idx="1599">
                  <c:v>4.3552E-2</c:v>
                </c:pt>
                <c:pt idx="1600">
                  <c:v>3.0609999999999998E-2</c:v>
                </c:pt>
                <c:pt idx="1601">
                  <c:v>7.3606000000000005E-2</c:v>
                </c:pt>
                <c:pt idx="1602">
                  <c:v>5.1171000000000001E-2</c:v>
                </c:pt>
                <c:pt idx="1603">
                  <c:v>6.5933000000000005E-2</c:v>
                </c:pt>
                <c:pt idx="1604">
                  <c:v>4.7566999999999998E-2</c:v>
                </c:pt>
                <c:pt idx="1605">
                  <c:v>5.4861E-2</c:v>
                </c:pt>
                <c:pt idx="1606">
                  <c:v>6.2503000000000003E-2</c:v>
                </c:pt>
                <c:pt idx="1607">
                  <c:v>6.7393999999999996E-2</c:v>
                </c:pt>
                <c:pt idx="1608">
                  <c:v>5.0159000000000002E-2</c:v>
                </c:pt>
                <c:pt idx="1609">
                  <c:v>5.1885000000000001E-2</c:v>
                </c:pt>
                <c:pt idx="1610">
                  <c:v>4.3707000000000003E-2</c:v>
                </c:pt>
                <c:pt idx="1611">
                  <c:v>6.3908000000000006E-2</c:v>
                </c:pt>
                <c:pt idx="1612">
                  <c:v>6.0613E-2</c:v>
                </c:pt>
                <c:pt idx="1613">
                  <c:v>4.9768E-2</c:v>
                </c:pt>
                <c:pt idx="1614">
                  <c:v>5.5435999999999999E-2</c:v>
                </c:pt>
                <c:pt idx="1615">
                  <c:v>5.0514999999999997E-2</c:v>
                </c:pt>
                <c:pt idx="1616">
                  <c:v>4.4232E-2</c:v>
                </c:pt>
                <c:pt idx="1617">
                  <c:v>5.178E-2</c:v>
                </c:pt>
                <c:pt idx="1618">
                  <c:v>5.2553000000000002E-2</c:v>
                </c:pt>
                <c:pt idx="1619">
                  <c:v>3.9060999999999998E-2</c:v>
                </c:pt>
                <c:pt idx="1620">
                  <c:v>4.6662000000000002E-2</c:v>
                </c:pt>
                <c:pt idx="1621">
                  <c:v>4.3150000000000001E-2</c:v>
                </c:pt>
                <c:pt idx="1622">
                  <c:v>3.4824000000000001E-2</c:v>
                </c:pt>
                <c:pt idx="1623">
                  <c:v>2.9694999999999999E-2</c:v>
                </c:pt>
                <c:pt idx="1624">
                  <c:v>5.7147000000000003E-2</c:v>
                </c:pt>
                <c:pt idx="1625">
                  <c:v>7.0370000000000002E-2</c:v>
                </c:pt>
                <c:pt idx="1626">
                  <c:v>5.1268000000000001E-2</c:v>
                </c:pt>
                <c:pt idx="1627">
                  <c:v>3.3706E-2</c:v>
                </c:pt>
                <c:pt idx="1628">
                  <c:v>5.2132999999999999E-2</c:v>
                </c:pt>
                <c:pt idx="1629">
                  <c:v>4.9688999999999997E-2</c:v>
                </c:pt>
                <c:pt idx="1630">
                  <c:v>3.6235000000000003E-2</c:v>
                </c:pt>
                <c:pt idx="1631">
                  <c:v>4.1453999999999998E-2</c:v>
                </c:pt>
                <c:pt idx="1632">
                  <c:v>3.3186E-2</c:v>
                </c:pt>
                <c:pt idx="1633">
                  <c:v>4.7850999999999998E-2</c:v>
                </c:pt>
                <c:pt idx="1634">
                  <c:v>6.3242999999999994E-2</c:v>
                </c:pt>
                <c:pt idx="1635">
                  <c:v>2.7993000000000001E-2</c:v>
                </c:pt>
                <c:pt idx="1636">
                  <c:v>4.7230000000000001E-2</c:v>
                </c:pt>
                <c:pt idx="1637">
                  <c:v>5.6779999999999997E-2</c:v>
                </c:pt>
                <c:pt idx="1638">
                  <c:v>5.1522999999999999E-2</c:v>
                </c:pt>
                <c:pt idx="1639">
                  <c:v>5.4447000000000002E-2</c:v>
                </c:pt>
                <c:pt idx="1640">
                  <c:v>3.6851000000000002E-2</c:v>
                </c:pt>
                <c:pt idx="1641">
                  <c:v>4.3621E-2</c:v>
                </c:pt>
                <c:pt idx="1642">
                  <c:v>5.9003E-2</c:v>
                </c:pt>
                <c:pt idx="1643">
                  <c:v>4.8465000000000001E-2</c:v>
                </c:pt>
                <c:pt idx="1644">
                  <c:v>5.2905000000000001E-2</c:v>
                </c:pt>
                <c:pt idx="1645">
                  <c:v>5.0486999999999997E-2</c:v>
                </c:pt>
                <c:pt idx="1646">
                  <c:v>4.8334000000000002E-2</c:v>
                </c:pt>
                <c:pt idx="1647">
                  <c:v>4.4476000000000002E-2</c:v>
                </c:pt>
                <c:pt idx="1648">
                  <c:v>4.0381E-2</c:v>
                </c:pt>
                <c:pt idx="1649">
                  <c:v>4.4823000000000002E-2</c:v>
                </c:pt>
                <c:pt idx="1650">
                  <c:v>3.4669999999999999E-2</c:v>
                </c:pt>
                <c:pt idx="1651">
                  <c:v>5.6219999999999999E-2</c:v>
                </c:pt>
                <c:pt idx="1652">
                  <c:v>4.8966999999999997E-2</c:v>
                </c:pt>
                <c:pt idx="1653">
                  <c:v>5.2157000000000002E-2</c:v>
                </c:pt>
                <c:pt idx="1654">
                  <c:v>4.2691E-2</c:v>
                </c:pt>
                <c:pt idx="1655">
                  <c:v>2.9832000000000001E-2</c:v>
                </c:pt>
                <c:pt idx="1656">
                  <c:v>5.3068999999999998E-2</c:v>
                </c:pt>
                <c:pt idx="1657">
                  <c:v>4.7324999999999999E-2</c:v>
                </c:pt>
                <c:pt idx="1658">
                  <c:v>4.5587000000000003E-2</c:v>
                </c:pt>
                <c:pt idx="1659">
                  <c:v>4.1207000000000001E-2</c:v>
                </c:pt>
                <c:pt idx="1660">
                  <c:v>5.5696000000000002E-2</c:v>
                </c:pt>
                <c:pt idx="1661">
                  <c:v>4.7743000000000001E-2</c:v>
                </c:pt>
                <c:pt idx="1662">
                  <c:v>6.1954000000000002E-2</c:v>
                </c:pt>
                <c:pt idx="1663">
                  <c:v>5.9914000000000002E-2</c:v>
                </c:pt>
                <c:pt idx="1664">
                  <c:v>5.4828000000000002E-2</c:v>
                </c:pt>
                <c:pt idx="1665">
                  <c:v>6.1228999999999999E-2</c:v>
                </c:pt>
                <c:pt idx="1666">
                  <c:v>6.0198000000000002E-2</c:v>
                </c:pt>
                <c:pt idx="1667">
                  <c:v>6.4043000000000003E-2</c:v>
                </c:pt>
                <c:pt idx="1668">
                  <c:v>7.7681E-2</c:v>
                </c:pt>
                <c:pt idx="1669">
                  <c:v>6.3598000000000002E-2</c:v>
                </c:pt>
                <c:pt idx="1670">
                  <c:v>6.4542000000000002E-2</c:v>
                </c:pt>
                <c:pt idx="1671">
                  <c:v>9.1508000000000006E-2</c:v>
                </c:pt>
                <c:pt idx="1672">
                  <c:v>8.3645999999999998E-2</c:v>
                </c:pt>
                <c:pt idx="1673">
                  <c:v>6.1678999999999998E-2</c:v>
                </c:pt>
                <c:pt idx="1674">
                  <c:v>7.7105000000000007E-2</c:v>
                </c:pt>
                <c:pt idx="1675">
                  <c:v>6.1809999999999997E-2</c:v>
                </c:pt>
                <c:pt idx="1676">
                  <c:v>8.6775000000000005E-2</c:v>
                </c:pt>
                <c:pt idx="1677">
                  <c:v>5.0946999999999999E-2</c:v>
                </c:pt>
                <c:pt idx="1678">
                  <c:v>5.5191999999999998E-2</c:v>
                </c:pt>
                <c:pt idx="1679">
                  <c:v>6.3685000000000005E-2</c:v>
                </c:pt>
                <c:pt idx="1680">
                  <c:v>7.3307999999999998E-2</c:v>
                </c:pt>
                <c:pt idx="1681">
                  <c:v>5.6396000000000002E-2</c:v>
                </c:pt>
                <c:pt idx="1682">
                  <c:v>6.3509999999999997E-2</c:v>
                </c:pt>
                <c:pt idx="1683">
                  <c:v>5.4255999999999999E-2</c:v>
                </c:pt>
                <c:pt idx="1684">
                  <c:v>7.2303000000000006E-2</c:v>
                </c:pt>
                <c:pt idx="1685">
                  <c:v>6.1874999999999999E-2</c:v>
                </c:pt>
                <c:pt idx="1686">
                  <c:v>6.9151000000000004E-2</c:v>
                </c:pt>
                <c:pt idx="1687">
                  <c:v>6.1280000000000001E-2</c:v>
                </c:pt>
                <c:pt idx="1688">
                  <c:v>4.2845000000000001E-2</c:v>
                </c:pt>
                <c:pt idx="1689">
                  <c:v>5.1730999999999999E-2</c:v>
                </c:pt>
                <c:pt idx="1690">
                  <c:v>4.5678999999999997E-2</c:v>
                </c:pt>
                <c:pt idx="1691">
                  <c:v>6.9489999999999996E-2</c:v>
                </c:pt>
                <c:pt idx="1692">
                  <c:v>5.3551000000000001E-2</c:v>
                </c:pt>
                <c:pt idx="1693">
                  <c:v>5.8688999999999998E-2</c:v>
                </c:pt>
                <c:pt idx="1694">
                  <c:v>5.4172999999999999E-2</c:v>
                </c:pt>
                <c:pt idx="1695">
                  <c:v>5.2769000000000003E-2</c:v>
                </c:pt>
                <c:pt idx="1696">
                  <c:v>5.2290000000000003E-2</c:v>
                </c:pt>
                <c:pt idx="1697">
                  <c:v>3.7291999999999999E-2</c:v>
                </c:pt>
                <c:pt idx="1698">
                  <c:v>4.759E-2</c:v>
                </c:pt>
                <c:pt idx="1699">
                  <c:v>3.8862000000000001E-2</c:v>
                </c:pt>
                <c:pt idx="1700">
                  <c:v>4.6575999999999999E-2</c:v>
                </c:pt>
                <c:pt idx="1701">
                  <c:v>4.2550999999999999E-2</c:v>
                </c:pt>
                <c:pt idx="1702">
                  <c:v>4.5328E-2</c:v>
                </c:pt>
                <c:pt idx="1703">
                  <c:v>4.9840000000000002E-2</c:v>
                </c:pt>
                <c:pt idx="1704">
                  <c:v>5.1624000000000003E-2</c:v>
                </c:pt>
                <c:pt idx="1705">
                  <c:v>5.5937000000000001E-2</c:v>
                </c:pt>
                <c:pt idx="1706">
                  <c:v>4.3834999999999999E-2</c:v>
                </c:pt>
                <c:pt idx="1707">
                  <c:v>4.2774E-2</c:v>
                </c:pt>
                <c:pt idx="1708">
                  <c:v>3.8535E-2</c:v>
                </c:pt>
                <c:pt idx="1709">
                  <c:v>4.2629E-2</c:v>
                </c:pt>
                <c:pt idx="1710">
                  <c:v>4.1533E-2</c:v>
                </c:pt>
                <c:pt idx="1711">
                  <c:v>4.7441999999999998E-2</c:v>
                </c:pt>
                <c:pt idx="1712">
                  <c:v>4.4823000000000002E-2</c:v>
                </c:pt>
                <c:pt idx="1713">
                  <c:v>4.2875000000000003E-2</c:v>
                </c:pt>
                <c:pt idx="1714">
                  <c:v>4.5897E-2</c:v>
                </c:pt>
                <c:pt idx="1715">
                  <c:v>4.4909999999999999E-2</c:v>
                </c:pt>
                <c:pt idx="1716">
                  <c:v>3.9945000000000001E-2</c:v>
                </c:pt>
                <c:pt idx="1717">
                  <c:v>4.0883999999999997E-2</c:v>
                </c:pt>
                <c:pt idx="1718">
                  <c:v>4.2300999999999998E-2</c:v>
                </c:pt>
                <c:pt idx="1719">
                  <c:v>4.4337000000000001E-2</c:v>
                </c:pt>
                <c:pt idx="1720">
                  <c:v>4.0475999999999998E-2</c:v>
                </c:pt>
                <c:pt idx="1721">
                  <c:v>4.5080000000000002E-2</c:v>
                </c:pt>
                <c:pt idx="1722">
                  <c:v>4.0548000000000001E-2</c:v>
                </c:pt>
                <c:pt idx="1723">
                  <c:v>5.6571999999999997E-2</c:v>
                </c:pt>
                <c:pt idx="1724">
                  <c:v>4.6149000000000003E-2</c:v>
                </c:pt>
                <c:pt idx="1725">
                  <c:v>5.4757E-2</c:v>
                </c:pt>
                <c:pt idx="1726">
                  <c:v>3.6186000000000003E-2</c:v>
                </c:pt>
                <c:pt idx="1727">
                  <c:v>4.4721999999999998E-2</c:v>
                </c:pt>
                <c:pt idx="1728">
                  <c:v>4.2717999999999999E-2</c:v>
                </c:pt>
                <c:pt idx="1729">
                  <c:v>3.6741000000000003E-2</c:v>
                </c:pt>
                <c:pt idx="1730">
                  <c:v>3.9987000000000002E-2</c:v>
                </c:pt>
                <c:pt idx="1731">
                  <c:v>3.9567999999999999E-2</c:v>
                </c:pt>
                <c:pt idx="1732">
                  <c:v>3.4672000000000001E-2</c:v>
                </c:pt>
                <c:pt idx="1733">
                  <c:v>3.4847999999999997E-2</c:v>
                </c:pt>
                <c:pt idx="1734">
                  <c:v>4.5557E-2</c:v>
                </c:pt>
                <c:pt idx="1735">
                  <c:v>3.1130000000000001E-2</c:v>
                </c:pt>
                <c:pt idx="1736">
                  <c:v>3.7254000000000002E-2</c:v>
                </c:pt>
                <c:pt idx="1737">
                  <c:v>5.3024000000000002E-2</c:v>
                </c:pt>
                <c:pt idx="1738">
                  <c:v>3.4082000000000001E-2</c:v>
                </c:pt>
                <c:pt idx="1739">
                  <c:v>4.0244000000000002E-2</c:v>
                </c:pt>
                <c:pt idx="1740">
                  <c:v>3.9948999999999998E-2</c:v>
                </c:pt>
                <c:pt idx="1741">
                  <c:v>4.5248999999999998E-2</c:v>
                </c:pt>
                <c:pt idx="1742">
                  <c:v>4.7564000000000002E-2</c:v>
                </c:pt>
                <c:pt idx="1743">
                  <c:v>3.5290000000000002E-2</c:v>
                </c:pt>
                <c:pt idx="1744">
                  <c:v>3.6326999999999998E-2</c:v>
                </c:pt>
                <c:pt idx="1745">
                  <c:v>4.2577999999999998E-2</c:v>
                </c:pt>
                <c:pt idx="1746">
                  <c:v>5.1173000000000003E-2</c:v>
                </c:pt>
                <c:pt idx="1747">
                  <c:v>4.4260000000000001E-2</c:v>
                </c:pt>
                <c:pt idx="1748">
                  <c:v>4.6339999999999999E-2</c:v>
                </c:pt>
                <c:pt idx="1749">
                  <c:v>3.8273000000000001E-2</c:v>
                </c:pt>
                <c:pt idx="1750">
                  <c:v>3.9086000000000003E-2</c:v>
                </c:pt>
                <c:pt idx="1751">
                  <c:v>4.7502000000000003E-2</c:v>
                </c:pt>
                <c:pt idx="1752">
                  <c:v>3.5559E-2</c:v>
                </c:pt>
                <c:pt idx="1753">
                  <c:v>3.1322999999999997E-2</c:v>
                </c:pt>
                <c:pt idx="1754">
                  <c:v>5.0601E-2</c:v>
                </c:pt>
                <c:pt idx="1755">
                  <c:v>3.6590999999999999E-2</c:v>
                </c:pt>
                <c:pt idx="1756">
                  <c:v>4.1376000000000003E-2</c:v>
                </c:pt>
                <c:pt idx="1757">
                  <c:v>3.4401000000000001E-2</c:v>
                </c:pt>
                <c:pt idx="1758">
                  <c:v>3.5235000000000002E-2</c:v>
                </c:pt>
                <c:pt idx="1759">
                  <c:v>3.5818000000000003E-2</c:v>
                </c:pt>
                <c:pt idx="1760">
                  <c:v>3.3581E-2</c:v>
                </c:pt>
                <c:pt idx="1761">
                  <c:v>3.3522999999999997E-2</c:v>
                </c:pt>
                <c:pt idx="1762">
                  <c:v>3.3050999999999997E-2</c:v>
                </c:pt>
                <c:pt idx="1763">
                  <c:v>3.1673E-2</c:v>
                </c:pt>
                <c:pt idx="1764">
                  <c:v>3.4550999999999998E-2</c:v>
                </c:pt>
                <c:pt idx="1765">
                  <c:v>3.4943000000000002E-2</c:v>
                </c:pt>
                <c:pt idx="1766">
                  <c:v>2.3935999999999999E-2</c:v>
                </c:pt>
                <c:pt idx="1767">
                  <c:v>2.8736999999999999E-2</c:v>
                </c:pt>
                <c:pt idx="1768">
                  <c:v>2.6268E-2</c:v>
                </c:pt>
                <c:pt idx="1769">
                  <c:v>4.1189999999999997E-2</c:v>
                </c:pt>
                <c:pt idx="1770">
                  <c:v>3.7101000000000002E-2</c:v>
                </c:pt>
                <c:pt idx="1771">
                  <c:v>5.1275000000000001E-2</c:v>
                </c:pt>
                <c:pt idx="1772">
                  <c:v>3.4568000000000002E-2</c:v>
                </c:pt>
                <c:pt idx="1773">
                  <c:v>3.1986000000000001E-2</c:v>
                </c:pt>
                <c:pt idx="1774">
                  <c:v>3.7165999999999998E-2</c:v>
                </c:pt>
                <c:pt idx="1775">
                  <c:v>3.0755000000000001E-2</c:v>
                </c:pt>
                <c:pt idx="1776">
                  <c:v>3.6607000000000001E-2</c:v>
                </c:pt>
                <c:pt idx="1777">
                  <c:v>3.5258999999999999E-2</c:v>
                </c:pt>
                <c:pt idx="1778">
                  <c:v>4.1119000000000003E-2</c:v>
                </c:pt>
                <c:pt idx="1779">
                  <c:v>3.3531999999999999E-2</c:v>
                </c:pt>
                <c:pt idx="1780">
                  <c:v>2.7365E-2</c:v>
                </c:pt>
                <c:pt idx="1781">
                  <c:v>3.7333999999999999E-2</c:v>
                </c:pt>
                <c:pt idx="1782">
                  <c:v>3.6216999999999999E-2</c:v>
                </c:pt>
                <c:pt idx="1783">
                  <c:v>3.1323999999999998E-2</c:v>
                </c:pt>
                <c:pt idx="1784">
                  <c:v>2.8098999999999999E-2</c:v>
                </c:pt>
                <c:pt idx="1785">
                  <c:v>3.0859000000000001E-2</c:v>
                </c:pt>
                <c:pt idx="1786">
                  <c:v>3.5970000000000002E-2</c:v>
                </c:pt>
                <c:pt idx="1787">
                  <c:v>3.0596000000000002E-2</c:v>
                </c:pt>
                <c:pt idx="1788">
                  <c:v>3.0929000000000002E-2</c:v>
                </c:pt>
                <c:pt idx="1789">
                  <c:v>2.3192000000000001E-2</c:v>
                </c:pt>
                <c:pt idx="1790">
                  <c:v>3.2591000000000002E-2</c:v>
                </c:pt>
                <c:pt idx="1791">
                  <c:v>3.2046999999999999E-2</c:v>
                </c:pt>
                <c:pt idx="1792">
                  <c:v>3.245E-2</c:v>
                </c:pt>
                <c:pt idx="1793">
                  <c:v>3.6790999999999997E-2</c:v>
                </c:pt>
                <c:pt idx="1794">
                  <c:v>2.5059999999999999E-2</c:v>
                </c:pt>
                <c:pt idx="1795">
                  <c:v>2.8666000000000001E-2</c:v>
                </c:pt>
                <c:pt idx="1796">
                  <c:v>4.0735E-2</c:v>
                </c:pt>
                <c:pt idx="1797">
                  <c:v>2.3290999999999999E-2</c:v>
                </c:pt>
                <c:pt idx="1798">
                  <c:v>3.0831000000000001E-2</c:v>
                </c:pt>
                <c:pt idx="1799">
                  <c:v>2.6646E-2</c:v>
                </c:pt>
                <c:pt idx="1800">
                  <c:v>2.6166999999999999E-2</c:v>
                </c:pt>
                <c:pt idx="1801">
                  <c:v>2.9491E-2</c:v>
                </c:pt>
                <c:pt idx="1802">
                  <c:v>2.7800999999999999E-2</c:v>
                </c:pt>
                <c:pt idx="1803">
                  <c:v>3.5354999999999998E-2</c:v>
                </c:pt>
                <c:pt idx="1804">
                  <c:v>3.7276999999999998E-2</c:v>
                </c:pt>
                <c:pt idx="1805">
                  <c:v>2.5638999999999999E-2</c:v>
                </c:pt>
                <c:pt idx="1806">
                  <c:v>3.1227999999999999E-2</c:v>
                </c:pt>
                <c:pt idx="1807">
                  <c:v>3.0266999999999999E-2</c:v>
                </c:pt>
                <c:pt idx="1808">
                  <c:v>2.8997999999999999E-2</c:v>
                </c:pt>
                <c:pt idx="1809">
                  <c:v>3.6900000000000002E-2</c:v>
                </c:pt>
                <c:pt idx="1810">
                  <c:v>2.8774999999999998E-2</c:v>
                </c:pt>
                <c:pt idx="1811">
                  <c:v>1.2317E-2</c:v>
                </c:pt>
                <c:pt idx="1812">
                  <c:v>2.7077E-2</c:v>
                </c:pt>
                <c:pt idx="1813">
                  <c:v>2.1330999999999999E-2</c:v>
                </c:pt>
                <c:pt idx="1814">
                  <c:v>3.0984000000000001E-2</c:v>
                </c:pt>
                <c:pt idx="1815">
                  <c:v>3.6288000000000001E-2</c:v>
                </c:pt>
                <c:pt idx="1816">
                  <c:v>2.9402000000000001E-2</c:v>
                </c:pt>
                <c:pt idx="1817">
                  <c:v>2.6665000000000001E-2</c:v>
                </c:pt>
                <c:pt idx="1818">
                  <c:v>1.4841999999999999E-2</c:v>
                </c:pt>
                <c:pt idx="1819">
                  <c:v>2.2460999999999998E-2</c:v>
                </c:pt>
                <c:pt idx="1820">
                  <c:v>4.4648E-2</c:v>
                </c:pt>
                <c:pt idx="1821">
                  <c:v>3.0998000000000001E-2</c:v>
                </c:pt>
                <c:pt idx="1822">
                  <c:v>2.7002999999999999E-2</c:v>
                </c:pt>
                <c:pt idx="1823">
                  <c:v>2.4222E-2</c:v>
                </c:pt>
                <c:pt idx="1824">
                  <c:v>3.0134000000000001E-2</c:v>
                </c:pt>
                <c:pt idx="1825">
                  <c:v>1.9192000000000001E-2</c:v>
                </c:pt>
                <c:pt idx="1826">
                  <c:v>2.5514999999999999E-2</c:v>
                </c:pt>
                <c:pt idx="1827">
                  <c:v>2.4035999999999998E-2</c:v>
                </c:pt>
                <c:pt idx="1828">
                  <c:v>3.3968999999999999E-2</c:v>
                </c:pt>
                <c:pt idx="1829">
                  <c:v>2.9686000000000001E-2</c:v>
                </c:pt>
                <c:pt idx="1830">
                  <c:v>2.5179E-2</c:v>
                </c:pt>
                <c:pt idx="1831">
                  <c:v>2.4063999999999999E-2</c:v>
                </c:pt>
                <c:pt idx="1832">
                  <c:v>2.7890000000000002E-2</c:v>
                </c:pt>
                <c:pt idx="1833">
                  <c:v>2.3813000000000001E-2</c:v>
                </c:pt>
                <c:pt idx="1834">
                  <c:v>2.7895E-2</c:v>
                </c:pt>
                <c:pt idx="1835">
                  <c:v>3.2302999999999998E-2</c:v>
                </c:pt>
                <c:pt idx="1836">
                  <c:v>2.1042999999999999E-2</c:v>
                </c:pt>
                <c:pt idx="1837">
                  <c:v>2.5221E-2</c:v>
                </c:pt>
                <c:pt idx="1838">
                  <c:v>2.5682E-2</c:v>
                </c:pt>
                <c:pt idx="1839">
                  <c:v>2.7455E-2</c:v>
                </c:pt>
                <c:pt idx="1840">
                  <c:v>9.887E-3</c:v>
                </c:pt>
                <c:pt idx="1841">
                  <c:v>2.9574E-2</c:v>
                </c:pt>
                <c:pt idx="1842">
                  <c:v>2.3720999999999999E-2</c:v>
                </c:pt>
                <c:pt idx="1843">
                  <c:v>1.7690999999999998E-2</c:v>
                </c:pt>
                <c:pt idx="1844">
                  <c:v>2.5243000000000002E-2</c:v>
                </c:pt>
                <c:pt idx="1845">
                  <c:v>2.4278000000000001E-2</c:v>
                </c:pt>
                <c:pt idx="1846">
                  <c:v>3.0169000000000001E-2</c:v>
                </c:pt>
                <c:pt idx="1847">
                  <c:v>2.3754000000000001E-2</c:v>
                </c:pt>
                <c:pt idx="1848">
                  <c:v>2.2161E-2</c:v>
                </c:pt>
                <c:pt idx="1849">
                  <c:v>2.2936000000000002E-2</c:v>
                </c:pt>
                <c:pt idx="1850">
                  <c:v>1.1136E-2</c:v>
                </c:pt>
                <c:pt idx="1851">
                  <c:v>3.3939999999999998E-2</c:v>
                </c:pt>
                <c:pt idx="1852">
                  <c:v>2.0192000000000002E-2</c:v>
                </c:pt>
                <c:pt idx="1853">
                  <c:v>1.4142E-2</c:v>
                </c:pt>
                <c:pt idx="1854">
                  <c:v>2.8482E-2</c:v>
                </c:pt>
                <c:pt idx="1855">
                  <c:v>1.9637999999999999E-2</c:v>
                </c:pt>
                <c:pt idx="1856">
                  <c:v>1.9047000000000001E-2</c:v>
                </c:pt>
                <c:pt idx="1857">
                  <c:v>2.2712E-2</c:v>
                </c:pt>
                <c:pt idx="1858">
                  <c:v>1.9481999999999999E-2</c:v>
                </c:pt>
                <c:pt idx="1859">
                  <c:v>1.831E-2</c:v>
                </c:pt>
                <c:pt idx="1860">
                  <c:v>3.3687000000000002E-2</c:v>
                </c:pt>
                <c:pt idx="1861">
                  <c:v>2.0029000000000002E-2</c:v>
                </c:pt>
                <c:pt idx="1862">
                  <c:v>2.3643999999999998E-2</c:v>
                </c:pt>
                <c:pt idx="1863">
                  <c:v>2.0964E-2</c:v>
                </c:pt>
                <c:pt idx="1864">
                  <c:v>2.5554E-2</c:v>
                </c:pt>
                <c:pt idx="1865">
                  <c:v>2.1017000000000001E-2</c:v>
                </c:pt>
                <c:pt idx="1866">
                  <c:v>1.4205000000000001E-2</c:v>
                </c:pt>
                <c:pt idx="1867">
                  <c:v>1.5335E-2</c:v>
                </c:pt>
                <c:pt idx="1868">
                  <c:v>1.9189999999999999E-2</c:v>
                </c:pt>
                <c:pt idx="1869">
                  <c:v>2.4573000000000001E-2</c:v>
                </c:pt>
                <c:pt idx="1870">
                  <c:v>1.9928000000000001E-2</c:v>
                </c:pt>
                <c:pt idx="1871">
                  <c:v>1.7045000000000001E-2</c:v>
                </c:pt>
                <c:pt idx="1872">
                  <c:v>2.6054000000000001E-2</c:v>
                </c:pt>
                <c:pt idx="1873">
                  <c:v>1.3127E-2</c:v>
                </c:pt>
                <c:pt idx="1874">
                  <c:v>2.1392000000000001E-2</c:v>
                </c:pt>
                <c:pt idx="1875">
                  <c:v>1.6393999999999999E-2</c:v>
                </c:pt>
                <c:pt idx="1876">
                  <c:v>2.0823000000000001E-2</c:v>
                </c:pt>
                <c:pt idx="1877">
                  <c:v>1.3469999999999999E-2</c:v>
                </c:pt>
                <c:pt idx="1878">
                  <c:v>1.8884999999999999E-2</c:v>
                </c:pt>
                <c:pt idx="1879">
                  <c:v>1.7874999999999999E-2</c:v>
                </c:pt>
                <c:pt idx="1880">
                  <c:v>1.4297000000000001E-2</c:v>
                </c:pt>
                <c:pt idx="1881">
                  <c:v>1.9789999999999999E-2</c:v>
                </c:pt>
                <c:pt idx="1882">
                  <c:v>8.1099999999999992E-3</c:v>
                </c:pt>
                <c:pt idx="1883">
                  <c:v>7.9179999999999997E-3</c:v>
                </c:pt>
                <c:pt idx="1884">
                  <c:v>2.0497000000000001E-2</c:v>
                </c:pt>
                <c:pt idx="1885">
                  <c:v>1.2697999999999999E-2</c:v>
                </c:pt>
                <c:pt idx="1886">
                  <c:v>1.0584E-2</c:v>
                </c:pt>
                <c:pt idx="1887">
                  <c:v>8.0169999999999998E-3</c:v>
                </c:pt>
                <c:pt idx="1888">
                  <c:v>1.3658999999999999E-2</c:v>
                </c:pt>
                <c:pt idx="1889">
                  <c:v>1.0366E-2</c:v>
                </c:pt>
                <c:pt idx="1890">
                  <c:v>2.1602E-2</c:v>
                </c:pt>
                <c:pt idx="1891">
                  <c:v>9.4289999999999999E-3</c:v>
                </c:pt>
                <c:pt idx="1892">
                  <c:v>6.058E-3</c:v>
                </c:pt>
                <c:pt idx="1893">
                  <c:v>2.3848999999999999E-2</c:v>
                </c:pt>
                <c:pt idx="1894">
                  <c:v>1.1320999999999999E-2</c:v>
                </c:pt>
                <c:pt idx="1895">
                  <c:v>9.8840000000000004E-3</c:v>
                </c:pt>
                <c:pt idx="1896">
                  <c:v>1.0548E-2</c:v>
                </c:pt>
                <c:pt idx="1897">
                  <c:v>3.2539999999999999E-3</c:v>
                </c:pt>
                <c:pt idx="1898">
                  <c:v>1.0371999999999999E-2</c:v>
                </c:pt>
                <c:pt idx="1899">
                  <c:v>1.2215999999999999E-2</c:v>
                </c:pt>
                <c:pt idx="1900">
                  <c:v>1.5649E-2</c:v>
                </c:pt>
                <c:pt idx="1901">
                  <c:v>1.9472E-2</c:v>
                </c:pt>
                <c:pt idx="1902">
                  <c:v>1.8327E-2</c:v>
                </c:pt>
                <c:pt idx="1903">
                  <c:v>1.3535999999999999E-2</c:v>
                </c:pt>
                <c:pt idx="1904">
                  <c:v>1.925E-2</c:v>
                </c:pt>
                <c:pt idx="1905">
                  <c:v>1.0534999999999999E-2</c:v>
                </c:pt>
                <c:pt idx="1906">
                  <c:v>1.2289E-2</c:v>
                </c:pt>
                <c:pt idx="1907">
                  <c:v>1.1394E-2</c:v>
                </c:pt>
                <c:pt idx="1908">
                  <c:v>-6.7199999999999996E-4</c:v>
                </c:pt>
                <c:pt idx="1909">
                  <c:v>1.3519E-2</c:v>
                </c:pt>
                <c:pt idx="1910">
                  <c:v>4.9940000000000002E-3</c:v>
                </c:pt>
                <c:pt idx="1911">
                  <c:v>2.1180999999999998E-2</c:v>
                </c:pt>
                <c:pt idx="1912">
                  <c:v>7.7010000000000004E-3</c:v>
                </c:pt>
                <c:pt idx="1913">
                  <c:v>1.8801999999999999E-2</c:v>
                </c:pt>
                <c:pt idx="1914">
                  <c:v>9.7129999999999994E-3</c:v>
                </c:pt>
                <c:pt idx="1915">
                  <c:v>2.0569999999999998E-3</c:v>
                </c:pt>
                <c:pt idx="1916">
                  <c:v>1.5136999999999999E-2</c:v>
                </c:pt>
                <c:pt idx="1917">
                  <c:v>2.725E-3</c:v>
                </c:pt>
                <c:pt idx="1918">
                  <c:v>1.6077999999999999E-2</c:v>
                </c:pt>
                <c:pt idx="1919">
                  <c:v>5.5189999999999996E-3</c:v>
                </c:pt>
                <c:pt idx="1920">
                  <c:v>8.1650000000000004E-3</c:v>
                </c:pt>
                <c:pt idx="1921">
                  <c:v>1.5820000000000001E-3</c:v>
                </c:pt>
                <c:pt idx="1922">
                  <c:v>9.2759999999999995E-3</c:v>
                </c:pt>
                <c:pt idx="1923">
                  <c:v>-2.49E-3</c:v>
                </c:pt>
                <c:pt idx="1924">
                  <c:v>1.0917E-2</c:v>
                </c:pt>
                <c:pt idx="1925">
                  <c:v>1.478E-2</c:v>
                </c:pt>
                <c:pt idx="1926">
                  <c:v>1.7277000000000001E-2</c:v>
                </c:pt>
                <c:pt idx="1927">
                  <c:v>5.4380000000000001E-3</c:v>
                </c:pt>
                <c:pt idx="1928">
                  <c:v>9.5460000000000007E-3</c:v>
                </c:pt>
                <c:pt idx="1929">
                  <c:v>3.7829999999999999E-3</c:v>
                </c:pt>
                <c:pt idx="1930">
                  <c:v>1.4373E-2</c:v>
                </c:pt>
                <c:pt idx="1931">
                  <c:v>8.4360000000000008E-3</c:v>
                </c:pt>
                <c:pt idx="1932">
                  <c:v>7.3699999999999998E-3</c:v>
                </c:pt>
                <c:pt idx="1933">
                  <c:v>6.5799999999999999E-3</c:v>
                </c:pt>
                <c:pt idx="1934">
                  <c:v>1.4189999999999999E-2</c:v>
                </c:pt>
                <c:pt idx="1935">
                  <c:v>1.5356E-2</c:v>
                </c:pt>
                <c:pt idx="1936">
                  <c:v>-3.1700000000000001E-4</c:v>
                </c:pt>
                <c:pt idx="1937">
                  <c:v>1.1054E-2</c:v>
                </c:pt>
                <c:pt idx="1938">
                  <c:v>1.1483999999999999E-2</c:v>
                </c:pt>
                <c:pt idx="1939">
                  <c:v>5.2469999999999999E-3</c:v>
                </c:pt>
                <c:pt idx="1940">
                  <c:v>6.1520000000000004E-3</c:v>
                </c:pt>
                <c:pt idx="1941">
                  <c:v>7.0000000000000001E-3</c:v>
                </c:pt>
                <c:pt idx="1942">
                  <c:v>5.5449999999999996E-3</c:v>
                </c:pt>
                <c:pt idx="1943">
                  <c:v>1.2813E-2</c:v>
                </c:pt>
                <c:pt idx="1944">
                  <c:v>3.0950000000000001E-3</c:v>
                </c:pt>
                <c:pt idx="1945">
                  <c:v>-1.2400000000000001E-4</c:v>
                </c:pt>
                <c:pt idx="1946">
                  <c:v>6.5269999999999998E-3</c:v>
                </c:pt>
                <c:pt idx="1947">
                  <c:v>3.663E-3</c:v>
                </c:pt>
                <c:pt idx="1948">
                  <c:v>5.1120000000000002E-3</c:v>
                </c:pt>
                <c:pt idx="1949">
                  <c:v>4.9109999999999996E-3</c:v>
                </c:pt>
                <c:pt idx="1950">
                  <c:v>6.1770000000000002E-3</c:v>
                </c:pt>
                <c:pt idx="1951">
                  <c:v>-2.6180000000000001E-3</c:v>
                </c:pt>
                <c:pt idx="1952">
                  <c:v>-7.6709999999999999E-3</c:v>
                </c:pt>
                <c:pt idx="1953">
                  <c:v>6.4939999999999998E-3</c:v>
                </c:pt>
                <c:pt idx="1954">
                  <c:v>-4.5319999999999996E-3</c:v>
                </c:pt>
                <c:pt idx="1955">
                  <c:v>-5.3070000000000001E-3</c:v>
                </c:pt>
                <c:pt idx="1956">
                  <c:v>1.0241999999999999E-2</c:v>
                </c:pt>
                <c:pt idx="1957">
                  <c:v>-1.421E-3</c:v>
                </c:pt>
                <c:pt idx="1958">
                  <c:v>2.3509999999999998E-3</c:v>
                </c:pt>
                <c:pt idx="1959">
                  <c:v>1.6609999999999999E-3</c:v>
                </c:pt>
                <c:pt idx="1960">
                  <c:v>1.0906000000000001E-2</c:v>
                </c:pt>
                <c:pt idx="1961">
                  <c:v>5.7670000000000004E-3</c:v>
                </c:pt>
                <c:pt idx="1962">
                  <c:v>6.1209999999999997E-3</c:v>
                </c:pt>
                <c:pt idx="1963">
                  <c:v>1.8370000000000001E-3</c:v>
                </c:pt>
                <c:pt idx="1964">
                  <c:v>6.8760000000000002E-3</c:v>
                </c:pt>
                <c:pt idx="1965">
                  <c:v>3.6909999999999998E-3</c:v>
                </c:pt>
                <c:pt idx="1966">
                  <c:v>5.1900000000000004E-4</c:v>
                </c:pt>
                <c:pt idx="1967">
                  <c:v>9.2699999999999998E-4</c:v>
                </c:pt>
                <c:pt idx="1968">
                  <c:v>1.1460000000000001E-3</c:v>
                </c:pt>
                <c:pt idx="1969">
                  <c:v>-5.2560000000000003E-3</c:v>
                </c:pt>
                <c:pt idx="1970">
                  <c:v>4.1850000000000004E-3</c:v>
                </c:pt>
                <c:pt idx="1971">
                  <c:v>7.9019999999999993E-3</c:v>
                </c:pt>
                <c:pt idx="1972">
                  <c:v>6.5599999999999999E-3</c:v>
                </c:pt>
                <c:pt idx="1973">
                  <c:v>3.359E-3</c:v>
                </c:pt>
                <c:pt idx="1974">
                  <c:v>8.3359999999999997E-3</c:v>
                </c:pt>
                <c:pt idx="1975">
                  <c:v>1.2201E-2</c:v>
                </c:pt>
                <c:pt idx="1976">
                  <c:v>-2.264E-3</c:v>
                </c:pt>
                <c:pt idx="1977">
                  <c:v>-5.5729999999999998E-3</c:v>
                </c:pt>
                <c:pt idx="1978">
                  <c:v>1.4218E-2</c:v>
                </c:pt>
                <c:pt idx="1979">
                  <c:v>-1.8220000000000001E-3</c:v>
                </c:pt>
                <c:pt idx="1980">
                  <c:v>-3.5010000000000002E-3</c:v>
                </c:pt>
                <c:pt idx="1981">
                  <c:v>9.3400000000000004E-4</c:v>
                </c:pt>
                <c:pt idx="1982">
                  <c:v>-8.9449999999999998E-3</c:v>
                </c:pt>
                <c:pt idx="1983">
                  <c:v>2.032E-3</c:v>
                </c:pt>
                <c:pt idx="1984">
                  <c:v>6.0650000000000001E-3</c:v>
                </c:pt>
                <c:pt idx="1985">
                  <c:v>-1.3389999999999999E-3</c:v>
                </c:pt>
                <c:pt idx="1986">
                  <c:v>-5.1989999999999996E-3</c:v>
                </c:pt>
                <c:pt idx="1987">
                  <c:v>-5.5909999999999996E-3</c:v>
                </c:pt>
                <c:pt idx="1988">
                  <c:v>-1.2808999999999999E-2</c:v>
                </c:pt>
                <c:pt idx="1989">
                  <c:v>-1.253E-3</c:v>
                </c:pt>
                <c:pt idx="1990">
                  <c:v>-2.5790000000000001E-3</c:v>
                </c:pt>
                <c:pt idx="1991">
                  <c:v>-3.4970000000000001E-3</c:v>
                </c:pt>
                <c:pt idx="1992">
                  <c:v>-3.0339999999999998E-3</c:v>
                </c:pt>
                <c:pt idx="1993">
                  <c:v>-2.3365E-2</c:v>
                </c:pt>
                <c:pt idx="1994">
                  <c:v>-8.6759999999999997E-3</c:v>
                </c:pt>
                <c:pt idx="1995">
                  <c:v>-1.3403E-2</c:v>
                </c:pt>
                <c:pt idx="1996">
                  <c:v>-1.952E-3</c:v>
                </c:pt>
                <c:pt idx="1997">
                  <c:v>-1.3526E-2</c:v>
                </c:pt>
                <c:pt idx="1998">
                  <c:v>-1.7403999999999999E-2</c:v>
                </c:pt>
                <c:pt idx="1999">
                  <c:v>-2.0743000000000001E-2</c:v>
                </c:pt>
                <c:pt idx="2000">
                  <c:v>-1.1742000000000001E-2</c:v>
                </c:pt>
                <c:pt idx="2001">
                  <c:v>-4.3030000000000004E-3</c:v>
                </c:pt>
                <c:pt idx="2002">
                  <c:v>-1.4548E-2</c:v>
                </c:pt>
                <c:pt idx="2003">
                  <c:v>-3.8809999999999999E-3</c:v>
                </c:pt>
                <c:pt idx="2004">
                  <c:v>-1.8140000000000001E-3</c:v>
                </c:pt>
                <c:pt idx="2005">
                  <c:v>-1.3197E-2</c:v>
                </c:pt>
                <c:pt idx="2006">
                  <c:v>-1.0522999999999999E-2</c:v>
                </c:pt>
                <c:pt idx="2007">
                  <c:v>-2.1420999999999999E-2</c:v>
                </c:pt>
                <c:pt idx="2008">
                  <c:v>3.385E-3</c:v>
                </c:pt>
                <c:pt idx="2009">
                  <c:v>-1.2719999999999999E-3</c:v>
                </c:pt>
                <c:pt idx="2010">
                  <c:v>-7.509E-3</c:v>
                </c:pt>
                <c:pt idx="2011">
                  <c:v>-2.8997999999999999E-2</c:v>
                </c:pt>
                <c:pt idx="2012">
                  <c:v>7.3949999999999997E-3</c:v>
                </c:pt>
                <c:pt idx="2013">
                  <c:v>-2.3880999999999999E-2</c:v>
                </c:pt>
                <c:pt idx="2014">
                  <c:v>5.2300000000000003E-4</c:v>
                </c:pt>
                <c:pt idx="2015">
                  <c:v>-5.5900000000000004E-3</c:v>
                </c:pt>
                <c:pt idx="2016">
                  <c:v>-2.3229E-2</c:v>
                </c:pt>
                <c:pt idx="2017">
                  <c:v>-8.6510000000000007E-3</c:v>
                </c:pt>
                <c:pt idx="2018">
                  <c:v>-1.3691999999999999E-2</c:v>
                </c:pt>
                <c:pt idx="2019">
                  <c:v>9.6299999999999999E-4</c:v>
                </c:pt>
                <c:pt idx="2020">
                  <c:v>-1.2978E-2</c:v>
                </c:pt>
                <c:pt idx="2021">
                  <c:v>2.1354000000000001E-2</c:v>
                </c:pt>
                <c:pt idx="2022">
                  <c:v>9.859999999999999E-4</c:v>
                </c:pt>
                <c:pt idx="2023">
                  <c:v>-2.0792000000000001E-2</c:v>
                </c:pt>
                <c:pt idx="2024">
                  <c:v>-1.4451E-2</c:v>
                </c:pt>
                <c:pt idx="2025">
                  <c:v>1.257E-2</c:v>
                </c:pt>
                <c:pt idx="2026">
                  <c:v>1.431E-3</c:v>
                </c:pt>
                <c:pt idx="2027">
                  <c:v>-2.2523000000000001E-2</c:v>
                </c:pt>
                <c:pt idx="2028">
                  <c:v>-1.4729000000000001E-2</c:v>
                </c:pt>
                <c:pt idx="2029">
                  <c:v>9.5149999999999992E-3</c:v>
                </c:pt>
                <c:pt idx="2030">
                  <c:v>-1.5786000000000001E-2</c:v>
                </c:pt>
                <c:pt idx="2031">
                  <c:v>-3.2000000000000002E-3</c:v>
                </c:pt>
                <c:pt idx="2032">
                  <c:v>-2.9531000000000002E-2</c:v>
                </c:pt>
                <c:pt idx="2033">
                  <c:v>1.4237E-2</c:v>
                </c:pt>
                <c:pt idx="2034">
                  <c:v>6.5529999999999998E-3</c:v>
                </c:pt>
                <c:pt idx="2035">
                  <c:v>1.6958999999999998E-2</c:v>
                </c:pt>
                <c:pt idx="2036">
                  <c:v>9.7409999999999997E-3</c:v>
                </c:pt>
                <c:pt idx="2037">
                  <c:v>-1.0786E-2</c:v>
                </c:pt>
                <c:pt idx="2038">
                  <c:v>-3.0318000000000001E-2</c:v>
                </c:pt>
                <c:pt idx="2039">
                  <c:v>-5.3164000000000003E-2</c:v>
                </c:pt>
                <c:pt idx="2040">
                  <c:v>-1.4739E-2</c:v>
                </c:pt>
                <c:pt idx="2041">
                  <c:v>1.3351999999999999E-2</c:v>
                </c:pt>
                <c:pt idx="2042">
                  <c:v>1.298E-2</c:v>
                </c:pt>
                <c:pt idx="2043">
                  <c:v>-3.8343000000000002E-2</c:v>
                </c:pt>
                <c:pt idx="2044">
                  <c:v>-1.4496999999999999E-2</c:v>
                </c:pt>
                <c:pt idx="2045">
                  <c:v>7.0489999999999997E-3</c:v>
                </c:pt>
                <c:pt idx="2046">
                  <c:v>8.9560000000000004E-3</c:v>
                </c:pt>
                <c:pt idx="2047">
                  <c:v>-1.882E-3</c:v>
                </c:pt>
                <c:pt idx="2048">
                  <c:v>-7.0500999999999994E-2</c:v>
                </c:pt>
                <c:pt idx="2049">
                  <c:v>2.1544000000000001E-2</c:v>
                </c:pt>
                <c:pt idx="2050">
                  <c:v>4.0822999999999998E-2</c:v>
                </c:pt>
                <c:pt idx="2051">
                  <c:v>3.6145999999999998E-2</c:v>
                </c:pt>
                <c:pt idx="2052">
                  <c:v>1.5899999999999999E-4</c:v>
                </c:pt>
                <c:pt idx="2053">
                  <c:v>-1.0547000000000001E-2</c:v>
                </c:pt>
                <c:pt idx="2054">
                  <c:v>6.9439999999999997E-3</c:v>
                </c:pt>
                <c:pt idx="2055">
                  <c:v>-1.9202E-2</c:v>
                </c:pt>
                <c:pt idx="2056">
                  <c:v>0.125586</c:v>
                </c:pt>
                <c:pt idx="2057">
                  <c:v>0.162967</c:v>
                </c:pt>
                <c:pt idx="2058">
                  <c:v>1.3535999999999999E-2</c:v>
                </c:pt>
                <c:pt idx="2059">
                  <c:v>4.9624000000000001E-2</c:v>
                </c:pt>
                <c:pt idx="2060">
                  <c:v>8.8800000000000007E-3</c:v>
                </c:pt>
                <c:pt idx="2061">
                  <c:v>8.5115999999999997E-2</c:v>
                </c:pt>
                <c:pt idx="2062">
                  <c:v>5.1241000000000002E-2</c:v>
                </c:pt>
                <c:pt idx="2063">
                  <c:v>3.95E-2</c:v>
                </c:pt>
                <c:pt idx="2064">
                  <c:v>1.933E-3</c:v>
                </c:pt>
                <c:pt idx="2065">
                  <c:v>4.4689999999999999E-3</c:v>
                </c:pt>
                <c:pt idx="2066">
                  <c:v>8.7547E-2</c:v>
                </c:pt>
                <c:pt idx="2067">
                  <c:v>5.3190000000000001E-2</c:v>
                </c:pt>
                <c:pt idx="2068">
                  <c:v>6.2067999999999998E-2</c:v>
                </c:pt>
                <c:pt idx="2069">
                  <c:v>5.6938999999999997E-2</c:v>
                </c:pt>
                <c:pt idx="2070">
                  <c:v>4.2058999999999999E-2</c:v>
                </c:pt>
                <c:pt idx="2071">
                  <c:v>-5.8079999999999998E-3</c:v>
                </c:pt>
                <c:pt idx="2072">
                  <c:v>-5.0210000000000003E-3</c:v>
                </c:pt>
                <c:pt idx="2073">
                  <c:v>6.4574999999999994E-2</c:v>
                </c:pt>
                <c:pt idx="2074">
                  <c:v>3.8868E-2</c:v>
                </c:pt>
                <c:pt idx="2075">
                  <c:v>3.1462999999999998E-2</c:v>
                </c:pt>
                <c:pt idx="2076">
                  <c:v>-3.5660000000000002E-3</c:v>
                </c:pt>
                <c:pt idx="2077">
                  <c:v>4.6280000000000002E-2</c:v>
                </c:pt>
                <c:pt idx="2078">
                  <c:v>-3.9370000000000004E-3</c:v>
                </c:pt>
                <c:pt idx="2079">
                  <c:v>-5.8013000000000002E-2</c:v>
                </c:pt>
                <c:pt idx="2080">
                  <c:v>-4.0810000000000004E-3</c:v>
                </c:pt>
                <c:pt idx="2081">
                  <c:v>2.1311E-2</c:v>
                </c:pt>
                <c:pt idx="2082">
                  <c:v>7.8884999999999997E-2</c:v>
                </c:pt>
                <c:pt idx="2083">
                  <c:v>-1.2229999999999999E-3</c:v>
                </c:pt>
                <c:pt idx="2084">
                  <c:v>1.7933999999999999E-2</c:v>
                </c:pt>
                <c:pt idx="2085">
                  <c:v>9.1909999999999995E-3</c:v>
                </c:pt>
                <c:pt idx="2086">
                  <c:v>6.6480000000000003E-3</c:v>
                </c:pt>
                <c:pt idx="2087">
                  <c:v>-2.2880000000000001E-2</c:v>
                </c:pt>
                <c:pt idx="2088">
                  <c:v>-1.9557999999999999E-2</c:v>
                </c:pt>
                <c:pt idx="2089">
                  <c:v>-1.0480000000000001E-3</c:v>
                </c:pt>
                <c:pt idx="2090">
                  <c:v>-6.1669999999999997E-3</c:v>
                </c:pt>
                <c:pt idx="2091">
                  <c:v>4.1700000000000001E-3</c:v>
                </c:pt>
                <c:pt idx="2092">
                  <c:v>2.8056999999999999E-2</c:v>
                </c:pt>
                <c:pt idx="2093">
                  <c:v>-4.2690000000000002E-3</c:v>
                </c:pt>
                <c:pt idx="2094">
                  <c:v>-1.9217999999999999E-2</c:v>
                </c:pt>
                <c:pt idx="2095">
                  <c:v>-1.5145E-2</c:v>
                </c:pt>
                <c:pt idx="2096">
                  <c:v>-1.6822E-2</c:v>
                </c:pt>
                <c:pt idx="2097">
                  <c:v>1.0781000000000001E-2</c:v>
                </c:pt>
                <c:pt idx="2098">
                  <c:v>-6.0600000000000003E-3</c:v>
                </c:pt>
                <c:pt idx="2099">
                  <c:v>2.0965000000000001E-2</c:v>
                </c:pt>
                <c:pt idx="2100">
                  <c:v>1.4290000000000001E-2</c:v>
                </c:pt>
                <c:pt idx="2101">
                  <c:v>-8.0699999999999999E-4</c:v>
                </c:pt>
                <c:pt idx="2102">
                  <c:v>-2.1842E-2</c:v>
                </c:pt>
                <c:pt idx="2103">
                  <c:v>1.5081000000000001E-2</c:v>
                </c:pt>
                <c:pt idx="2104">
                  <c:v>-4.3249999999999999E-3</c:v>
                </c:pt>
                <c:pt idx="2105">
                  <c:v>7.0270000000000003E-3</c:v>
                </c:pt>
                <c:pt idx="2106">
                  <c:v>2.4480000000000001E-3</c:v>
                </c:pt>
                <c:pt idx="2107">
                  <c:v>-4.3819999999999996E-3</c:v>
                </c:pt>
                <c:pt idx="2108">
                  <c:v>-1.6406E-2</c:v>
                </c:pt>
                <c:pt idx="2109">
                  <c:v>1.487E-3</c:v>
                </c:pt>
                <c:pt idx="2110">
                  <c:v>-1.5219E-2</c:v>
                </c:pt>
                <c:pt idx="2111">
                  <c:v>-1.7516E-2</c:v>
                </c:pt>
                <c:pt idx="2112">
                  <c:v>-6.4279999999999997E-3</c:v>
                </c:pt>
                <c:pt idx="2113">
                  <c:v>-2.7310999999999998E-2</c:v>
                </c:pt>
                <c:pt idx="2114">
                  <c:v>-8.9969999999999998E-3</c:v>
                </c:pt>
                <c:pt idx="2115">
                  <c:v>7.0959999999999999E-3</c:v>
                </c:pt>
                <c:pt idx="2116">
                  <c:v>-3.9410000000000001E-3</c:v>
                </c:pt>
                <c:pt idx="2117">
                  <c:v>-1.3110999999999999E-2</c:v>
                </c:pt>
                <c:pt idx="2118">
                  <c:v>-1.7951999999999999E-2</c:v>
                </c:pt>
                <c:pt idx="2119">
                  <c:v>3.1649999999999998E-3</c:v>
                </c:pt>
                <c:pt idx="2120">
                  <c:v>-1.9821999999999999E-2</c:v>
                </c:pt>
                <c:pt idx="2121">
                  <c:v>-9.7140000000000004E-3</c:v>
                </c:pt>
                <c:pt idx="2122">
                  <c:v>-2.3122E-2</c:v>
                </c:pt>
                <c:pt idx="2123">
                  <c:v>-1.4770999999999999E-2</c:v>
                </c:pt>
                <c:pt idx="2124">
                  <c:v>-1.907E-2</c:v>
                </c:pt>
                <c:pt idx="2125">
                  <c:v>1.03E-4</c:v>
                </c:pt>
                <c:pt idx="2126">
                  <c:v>4.267E-3</c:v>
                </c:pt>
                <c:pt idx="2127">
                  <c:v>-1.6949999999999999E-3</c:v>
                </c:pt>
                <c:pt idx="2128">
                  <c:v>-2.9343999999999999E-2</c:v>
                </c:pt>
                <c:pt idx="2129">
                  <c:v>-3.529E-3</c:v>
                </c:pt>
                <c:pt idx="2130">
                  <c:v>-7.561E-3</c:v>
                </c:pt>
                <c:pt idx="2131">
                  <c:v>-1.7682E-2</c:v>
                </c:pt>
                <c:pt idx="2132">
                  <c:v>-1.3325E-2</c:v>
                </c:pt>
                <c:pt idx="2133">
                  <c:v>-3.7820000000000002E-3</c:v>
                </c:pt>
                <c:pt idx="2134">
                  <c:v>-2.4635000000000001E-2</c:v>
                </c:pt>
                <c:pt idx="2135">
                  <c:v>-5.7169999999999999E-3</c:v>
                </c:pt>
                <c:pt idx="2136">
                  <c:v>-2.1187999999999999E-2</c:v>
                </c:pt>
                <c:pt idx="2137">
                  <c:v>1.8469999999999999E-3</c:v>
                </c:pt>
                <c:pt idx="2138">
                  <c:v>-1.8275E-2</c:v>
                </c:pt>
                <c:pt idx="2139">
                  <c:v>-3.8249999999999998E-3</c:v>
                </c:pt>
                <c:pt idx="2140">
                  <c:v>-1.2128999999999999E-2</c:v>
                </c:pt>
                <c:pt idx="2141">
                  <c:v>-9.9729999999999992E-3</c:v>
                </c:pt>
                <c:pt idx="2142">
                  <c:v>-1.7072E-2</c:v>
                </c:pt>
                <c:pt idx="2143">
                  <c:v>-9.6109999999999998E-3</c:v>
                </c:pt>
                <c:pt idx="2144">
                  <c:v>-7.3920000000000001E-3</c:v>
                </c:pt>
                <c:pt idx="2145">
                  <c:v>-1.9307999999999999E-2</c:v>
                </c:pt>
                <c:pt idx="2146">
                  <c:v>-2.1219999999999999E-2</c:v>
                </c:pt>
                <c:pt idx="2147">
                  <c:v>-7.7949999999999998E-3</c:v>
                </c:pt>
                <c:pt idx="2148">
                  <c:v>-1.3844E-2</c:v>
                </c:pt>
                <c:pt idx="2149">
                  <c:v>-9.4889999999999992E-3</c:v>
                </c:pt>
                <c:pt idx="2150">
                  <c:v>-1.2748000000000001E-2</c:v>
                </c:pt>
                <c:pt idx="2151">
                  <c:v>-1.6206000000000002E-2</c:v>
                </c:pt>
                <c:pt idx="2152">
                  <c:v>-1.4969E-2</c:v>
                </c:pt>
                <c:pt idx="2153">
                  <c:v>-1.5603000000000001E-2</c:v>
                </c:pt>
                <c:pt idx="2154">
                  <c:v>-1.2153000000000001E-2</c:v>
                </c:pt>
                <c:pt idx="2155">
                  <c:v>-5.0530000000000002E-3</c:v>
                </c:pt>
                <c:pt idx="2156">
                  <c:v>1.4659E-2</c:v>
                </c:pt>
                <c:pt idx="2157">
                  <c:v>-1.3434E-2</c:v>
                </c:pt>
                <c:pt idx="2158">
                  <c:v>-2.8320999999999999E-2</c:v>
                </c:pt>
                <c:pt idx="2159">
                  <c:v>-8.3879999999999996E-3</c:v>
                </c:pt>
                <c:pt idx="2160">
                  <c:v>-2.9423000000000001E-2</c:v>
                </c:pt>
                <c:pt idx="2161">
                  <c:v>-6.3210000000000002E-3</c:v>
                </c:pt>
                <c:pt idx="2162">
                  <c:v>-1.3384E-2</c:v>
                </c:pt>
                <c:pt idx="2163">
                  <c:v>-1.9675000000000002E-2</c:v>
                </c:pt>
                <c:pt idx="2164">
                  <c:v>3.1580000000000002E-3</c:v>
                </c:pt>
                <c:pt idx="2165">
                  <c:v>-2.8346E-2</c:v>
                </c:pt>
                <c:pt idx="2166">
                  <c:v>-1.4591E-2</c:v>
                </c:pt>
                <c:pt idx="2167">
                  <c:v>-1.9522000000000001E-2</c:v>
                </c:pt>
                <c:pt idx="2168">
                  <c:v>-1.0315E-2</c:v>
                </c:pt>
                <c:pt idx="2169">
                  <c:v>-2.3383000000000001E-2</c:v>
                </c:pt>
                <c:pt idx="2170">
                  <c:v>-8.3590000000000001E-3</c:v>
                </c:pt>
                <c:pt idx="2171">
                  <c:v>-2.2332999999999999E-2</c:v>
                </c:pt>
                <c:pt idx="2172">
                  <c:v>-3.7876E-2</c:v>
                </c:pt>
                <c:pt idx="2173">
                  <c:v>-1.6094000000000001E-2</c:v>
                </c:pt>
                <c:pt idx="2174">
                  <c:v>-3.7377000000000001E-2</c:v>
                </c:pt>
                <c:pt idx="2175">
                  <c:v>-1.805E-2</c:v>
                </c:pt>
                <c:pt idx="2176">
                  <c:v>-1.163E-2</c:v>
                </c:pt>
                <c:pt idx="2177">
                  <c:v>-2.7726000000000001E-2</c:v>
                </c:pt>
                <c:pt idx="2178">
                  <c:v>-2.3639E-2</c:v>
                </c:pt>
                <c:pt idx="2179">
                  <c:v>-5.3880000000000004E-3</c:v>
                </c:pt>
                <c:pt idx="2180">
                  <c:v>-2.1378000000000001E-2</c:v>
                </c:pt>
                <c:pt idx="2181">
                  <c:v>-2.1229000000000001E-2</c:v>
                </c:pt>
                <c:pt idx="2182">
                  <c:v>-3.3923000000000002E-2</c:v>
                </c:pt>
                <c:pt idx="2183">
                  <c:v>-1.8821000000000001E-2</c:v>
                </c:pt>
                <c:pt idx="2184">
                  <c:v>-1.5657000000000001E-2</c:v>
                </c:pt>
                <c:pt idx="2185">
                  <c:v>-2.0965999999999999E-2</c:v>
                </c:pt>
                <c:pt idx="2186">
                  <c:v>-1.5363E-2</c:v>
                </c:pt>
                <c:pt idx="2187">
                  <c:v>-2.1902000000000001E-2</c:v>
                </c:pt>
                <c:pt idx="2188">
                  <c:v>-1.2166E-2</c:v>
                </c:pt>
                <c:pt idx="2189">
                  <c:v>-7.2459999999999998E-3</c:v>
                </c:pt>
                <c:pt idx="2190">
                  <c:v>-2.2071E-2</c:v>
                </c:pt>
                <c:pt idx="2191">
                  <c:v>-2.9739999999999999E-2</c:v>
                </c:pt>
                <c:pt idx="2192">
                  <c:v>-3.5994999999999999E-2</c:v>
                </c:pt>
                <c:pt idx="2193">
                  <c:v>-2.07E-2</c:v>
                </c:pt>
                <c:pt idx="2194">
                  <c:v>-2.9475999999999999E-2</c:v>
                </c:pt>
                <c:pt idx="2195">
                  <c:v>-1.7249E-2</c:v>
                </c:pt>
                <c:pt idx="2196">
                  <c:v>-2.8750000000000001E-2</c:v>
                </c:pt>
                <c:pt idx="2197">
                  <c:v>-9.9290000000000003E-3</c:v>
                </c:pt>
                <c:pt idx="2198">
                  <c:v>-6.2200000000000005E-4</c:v>
                </c:pt>
                <c:pt idx="2199">
                  <c:v>-2.6828000000000001E-2</c:v>
                </c:pt>
                <c:pt idx="2200">
                  <c:v>-2.9101999999999999E-2</c:v>
                </c:pt>
                <c:pt idx="2201">
                  <c:v>-1.8093000000000001E-2</c:v>
                </c:pt>
                <c:pt idx="2202">
                  <c:v>-2.052E-2</c:v>
                </c:pt>
                <c:pt idx="2203">
                  <c:v>-2.7997000000000001E-2</c:v>
                </c:pt>
                <c:pt idx="2204">
                  <c:v>-2.6131999999999999E-2</c:v>
                </c:pt>
                <c:pt idx="2205">
                  <c:v>-4.0321000000000003E-2</c:v>
                </c:pt>
                <c:pt idx="2206">
                  <c:v>-7.4269999999999996E-3</c:v>
                </c:pt>
                <c:pt idx="2207">
                  <c:v>-7.2129999999999998E-3</c:v>
                </c:pt>
                <c:pt idx="2208">
                  <c:v>-3.0145000000000002E-2</c:v>
                </c:pt>
                <c:pt idx="2209">
                  <c:v>-2.341E-2</c:v>
                </c:pt>
                <c:pt idx="2210">
                  <c:v>-2.5638999999999999E-2</c:v>
                </c:pt>
                <c:pt idx="2211">
                  <c:v>-1.2906000000000001E-2</c:v>
                </c:pt>
                <c:pt idx="2212">
                  <c:v>-2.2512000000000001E-2</c:v>
                </c:pt>
                <c:pt idx="2213">
                  <c:v>-2.9441999999999999E-2</c:v>
                </c:pt>
                <c:pt idx="2214">
                  <c:v>-1.5963999999999999E-2</c:v>
                </c:pt>
                <c:pt idx="2215">
                  <c:v>-1.5744999999999999E-2</c:v>
                </c:pt>
                <c:pt idx="2216">
                  <c:v>-3.2528000000000001E-2</c:v>
                </c:pt>
                <c:pt idx="2217">
                  <c:v>-2.2615E-2</c:v>
                </c:pt>
                <c:pt idx="2218">
                  <c:v>-4.0925999999999997E-2</c:v>
                </c:pt>
                <c:pt idx="2219">
                  <c:v>-6.4190000000000002E-3</c:v>
                </c:pt>
                <c:pt idx="2220">
                  <c:v>-1.2422000000000001E-2</c:v>
                </c:pt>
                <c:pt idx="2221">
                  <c:v>-1.9095000000000001E-2</c:v>
                </c:pt>
                <c:pt idx="2222">
                  <c:v>-2.3539999999999998E-2</c:v>
                </c:pt>
                <c:pt idx="2223">
                  <c:v>-4.1397000000000003E-2</c:v>
                </c:pt>
                <c:pt idx="2224">
                  <c:v>-4.6959000000000001E-2</c:v>
                </c:pt>
                <c:pt idx="2225">
                  <c:v>-4.8084000000000002E-2</c:v>
                </c:pt>
                <c:pt idx="2226">
                  <c:v>-1.6223999999999999E-2</c:v>
                </c:pt>
                <c:pt idx="2227">
                  <c:v>-3.4303E-2</c:v>
                </c:pt>
                <c:pt idx="2228">
                  <c:v>-4.9251999999999997E-2</c:v>
                </c:pt>
                <c:pt idx="2229">
                  <c:v>-2.6009999999999998E-2</c:v>
                </c:pt>
                <c:pt idx="2230">
                  <c:v>-3.6290999999999997E-2</c:v>
                </c:pt>
                <c:pt idx="2231">
                  <c:v>-2.4159E-2</c:v>
                </c:pt>
                <c:pt idx="2232">
                  <c:v>-4.7745000000000003E-2</c:v>
                </c:pt>
                <c:pt idx="2233">
                  <c:v>-2.3472E-2</c:v>
                </c:pt>
                <c:pt idx="2234">
                  <c:v>-1.3745E-2</c:v>
                </c:pt>
                <c:pt idx="2235">
                  <c:v>-2.8323000000000001E-2</c:v>
                </c:pt>
                <c:pt idx="2236">
                  <c:v>-2.1762E-2</c:v>
                </c:pt>
                <c:pt idx="2237">
                  <c:v>-2.9052999999999999E-2</c:v>
                </c:pt>
                <c:pt idx="2238">
                  <c:v>-2.4982000000000001E-2</c:v>
                </c:pt>
                <c:pt idx="2239">
                  <c:v>-3.2568E-2</c:v>
                </c:pt>
                <c:pt idx="2240">
                  <c:v>-3.0823E-2</c:v>
                </c:pt>
                <c:pt idx="2241">
                  <c:v>-2.4036999999999999E-2</c:v>
                </c:pt>
                <c:pt idx="2242">
                  <c:v>-1.9317999999999998E-2</c:v>
                </c:pt>
                <c:pt idx="2243">
                  <c:v>-2.223E-2</c:v>
                </c:pt>
                <c:pt idx="2244">
                  <c:v>-3.1368E-2</c:v>
                </c:pt>
                <c:pt idx="2245">
                  <c:v>-3.9181000000000001E-2</c:v>
                </c:pt>
                <c:pt idx="2246">
                  <c:v>-1.9265999999999998E-2</c:v>
                </c:pt>
                <c:pt idx="2247">
                  <c:v>-3.9713999999999999E-2</c:v>
                </c:pt>
                <c:pt idx="2248">
                  <c:v>-1.3986999999999999E-2</c:v>
                </c:pt>
                <c:pt idx="2249">
                  <c:v>-4.0932999999999997E-2</c:v>
                </c:pt>
                <c:pt idx="2250">
                  <c:v>-3.2849000000000003E-2</c:v>
                </c:pt>
                <c:pt idx="2251">
                  <c:v>-1.9491000000000001E-2</c:v>
                </c:pt>
                <c:pt idx="2252">
                  <c:v>-1.7760999999999999E-2</c:v>
                </c:pt>
                <c:pt idx="2253">
                  <c:v>-1.6898E-2</c:v>
                </c:pt>
                <c:pt idx="2254">
                  <c:v>-4.1575000000000001E-2</c:v>
                </c:pt>
                <c:pt idx="2255">
                  <c:v>-4.5039999999999997E-2</c:v>
                </c:pt>
                <c:pt idx="2256">
                  <c:v>-2.0160000000000001E-2</c:v>
                </c:pt>
                <c:pt idx="2257">
                  <c:v>-2.5052000000000001E-2</c:v>
                </c:pt>
                <c:pt idx="2258">
                  <c:v>-2.6103999999999999E-2</c:v>
                </c:pt>
                <c:pt idx="2259">
                  <c:v>-4.3890999999999999E-2</c:v>
                </c:pt>
                <c:pt idx="2260">
                  <c:v>-3.7422999999999998E-2</c:v>
                </c:pt>
                <c:pt idx="2261">
                  <c:v>-5.3496000000000002E-2</c:v>
                </c:pt>
                <c:pt idx="2262">
                  <c:v>-3.6312999999999998E-2</c:v>
                </c:pt>
                <c:pt idx="2263">
                  <c:v>-4.4493999999999999E-2</c:v>
                </c:pt>
                <c:pt idx="2264">
                  <c:v>-4.5796000000000003E-2</c:v>
                </c:pt>
                <c:pt idx="2265">
                  <c:v>-3.0270999999999999E-2</c:v>
                </c:pt>
                <c:pt idx="2266">
                  <c:v>-3.0540000000000001E-2</c:v>
                </c:pt>
                <c:pt idx="2267">
                  <c:v>-3.1724000000000002E-2</c:v>
                </c:pt>
                <c:pt idx="2268">
                  <c:v>-2.3233E-2</c:v>
                </c:pt>
                <c:pt idx="2269">
                  <c:v>-4.7653000000000001E-2</c:v>
                </c:pt>
                <c:pt idx="2270">
                  <c:v>-5.8279999999999998E-2</c:v>
                </c:pt>
                <c:pt idx="2271">
                  <c:v>-5.9811999999999997E-2</c:v>
                </c:pt>
                <c:pt idx="2272">
                  <c:v>-3.7358000000000002E-2</c:v>
                </c:pt>
                <c:pt idx="2273">
                  <c:v>-3.0556E-2</c:v>
                </c:pt>
                <c:pt idx="2274">
                  <c:v>-4.1771999999999997E-2</c:v>
                </c:pt>
                <c:pt idx="2275">
                  <c:v>-5.6831E-2</c:v>
                </c:pt>
                <c:pt idx="2276">
                  <c:v>-3.8100000000000002E-2</c:v>
                </c:pt>
                <c:pt idx="2277">
                  <c:v>-4.4241999999999997E-2</c:v>
                </c:pt>
                <c:pt idx="2278">
                  <c:v>-4.4344000000000001E-2</c:v>
                </c:pt>
                <c:pt idx="2279">
                  <c:v>-3.8858999999999998E-2</c:v>
                </c:pt>
                <c:pt idx="2280">
                  <c:v>-3.8538999999999997E-2</c:v>
                </c:pt>
                <c:pt idx="2281">
                  <c:v>-5.2916999999999999E-2</c:v>
                </c:pt>
                <c:pt idx="2282">
                  <c:v>-3.3279000000000003E-2</c:v>
                </c:pt>
                <c:pt idx="2283">
                  <c:v>-3.8695E-2</c:v>
                </c:pt>
                <c:pt idx="2284">
                  <c:v>-3.4590999999999997E-2</c:v>
                </c:pt>
                <c:pt idx="2285">
                  <c:v>-3.9498999999999999E-2</c:v>
                </c:pt>
                <c:pt idx="2286">
                  <c:v>-4.3802000000000001E-2</c:v>
                </c:pt>
                <c:pt idx="2287">
                  <c:v>-4.8003999999999998E-2</c:v>
                </c:pt>
                <c:pt idx="2288">
                  <c:v>-4.5968000000000002E-2</c:v>
                </c:pt>
                <c:pt idx="2289">
                  <c:v>-3.3836999999999999E-2</c:v>
                </c:pt>
                <c:pt idx="2290">
                  <c:v>-3.2481000000000003E-2</c:v>
                </c:pt>
                <c:pt idx="2291">
                  <c:v>-4.9064000000000003E-2</c:v>
                </c:pt>
                <c:pt idx="2292">
                  <c:v>-5.1762000000000002E-2</c:v>
                </c:pt>
                <c:pt idx="2293">
                  <c:v>-3.9905000000000003E-2</c:v>
                </c:pt>
                <c:pt idx="2294">
                  <c:v>-2.4431999999999999E-2</c:v>
                </c:pt>
                <c:pt idx="2295">
                  <c:v>-5.1013999999999997E-2</c:v>
                </c:pt>
                <c:pt idx="2296">
                  <c:v>-3.603E-2</c:v>
                </c:pt>
                <c:pt idx="2297">
                  <c:v>-3.8754999999999998E-2</c:v>
                </c:pt>
                <c:pt idx="2298">
                  <c:v>-4.1394E-2</c:v>
                </c:pt>
                <c:pt idx="2299">
                  <c:v>-4.4401000000000003E-2</c:v>
                </c:pt>
                <c:pt idx="2300">
                  <c:v>-3.8620000000000002E-2</c:v>
                </c:pt>
                <c:pt idx="2301">
                  <c:v>-4.2916999999999997E-2</c:v>
                </c:pt>
                <c:pt idx="2302">
                  <c:v>-4.0972000000000001E-2</c:v>
                </c:pt>
                <c:pt idx="2303">
                  <c:v>-5.0035999999999997E-2</c:v>
                </c:pt>
                <c:pt idx="2304">
                  <c:v>-5.8035999999999997E-2</c:v>
                </c:pt>
                <c:pt idx="2305">
                  <c:v>-4.6242999999999999E-2</c:v>
                </c:pt>
                <c:pt idx="2306">
                  <c:v>-3.8662000000000002E-2</c:v>
                </c:pt>
                <c:pt idx="2307">
                  <c:v>-5.2214999999999998E-2</c:v>
                </c:pt>
                <c:pt idx="2308">
                  <c:v>-3.2837999999999999E-2</c:v>
                </c:pt>
                <c:pt idx="2309">
                  <c:v>-3.9723000000000001E-2</c:v>
                </c:pt>
                <c:pt idx="2310">
                  <c:v>-3.7366000000000003E-2</c:v>
                </c:pt>
                <c:pt idx="2311">
                  <c:v>-4.9743999999999997E-2</c:v>
                </c:pt>
                <c:pt idx="2312">
                  <c:v>-3.5180000000000003E-2</c:v>
                </c:pt>
                <c:pt idx="2313">
                  <c:v>-4.3726000000000001E-2</c:v>
                </c:pt>
                <c:pt idx="2314">
                  <c:v>-3.5615000000000001E-2</c:v>
                </c:pt>
                <c:pt idx="2315">
                  <c:v>-4.5977999999999998E-2</c:v>
                </c:pt>
                <c:pt idx="2316">
                  <c:v>-4.7317999999999999E-2</c:v>
                </c:pt>
                <c:pt idx="2317">
                  <c:v>-5.7049000000000002E-2</c:v>
                </c:pt>
                <c:pt idx="2318">
                  <c:v>-4.6759000000000002E-2</c:v>
                </c:pt>
                <c:pt idx="2319">
                  <c:v>-4.8422E-2</c:v>
                </c:pt>
                <c:pt idx="2320">
                  <c:v>-4.1986000000000002E-2</c:v>
                </c:pt>
                <c:pt idx="2321">
                  <c:v>-5.1427E-2</c:v>
                </c:pt>
                <c:pt idx="2322">
                  <c:v>-4.6023000000000001E-2</c:v>
                </c:pt>
                <c:pt idx="2323">
                  <c:v>-5.4724000000000002E-2</c:v>
                </c:pt>
                <c:pt idx="2324">
                  <c:v>-4.3714999999999997E-2</c:v>
                </c:pt>
                <c:pt idx="2325">
                  <c:v>-4.5586000000000002E-2</c:v>
                </c:pt>
                <c:pt idx="2326">
                  <c:v>-4.1482999999999999E-2</c:v>
                </c:pt>
                <c:pt idx="2327">
                  <c:v>-4.9235000000000001E-2</c:v>
                </c:pt>
                <c:pt idx="2328">
                  <c:v>-4.6489000000000003E-2</c:v>
                </c:pt>
                <c:pt idx="2329">
                  <c:v>-4.9100999999999999E-2</c:v>
                </c:pt>
                <c:pt idx="2330">
                  <c:v>-4.4282000000000002E-2</c:v>
                </c:pt>
                <c:pt idx="2331">
                  <c:v>-5.2045000000000001E-2</c:v>
                </c:pt>
                <c:pt idx="2332">
                  <c:v>-5.2484000000000003E-2</c:v>
                </c:pt>
                <c:pt idx="2333">
                  <c:v>-5.3308000000000001E-2</c:v>
                </c:pt>
                <c:pt idx="2334">
                  <c:v>-4.1481999999999998E-2</c:v>
                </c:pt>
                <c:pt idx="2335">
                  <c:v>-4.2583999999999997E-2</c:v>
                </c:pt>
                <c:pt idx="2336">
                  <c:v>-5.0437000000000003E-2</c:v>
                </c:pt>
                <c:pt idx="2337">
                  <c:v>-5.4167E-2</c:v>
                </c:pt>
                <c:pt idx="2338">
                  <c:v>-5.8243000000000003E-2</c:v>
                </c:pt>
                <c:pt idx="2339">
                  <c:v>-3.9306000000000001E-2</c:v>
                </c:pt>
                <c:pt idx="2340">
                  <c:v>-5.2052000000000001E-2</c:v>
                </c:pt>
                <c:pt idx="2341">
                  <c:v>-5.2824999999999997E-2</c:v>
                </c:pt>
                <c:pt idx="2342">
                  <c:v>-4.2377999999999999E-2</c:v>
                </c:pt>
                <c:pt idx="2343">
                  <c:v>-5.5566999999999998E-2</c:v>
                </c:pt>
                <c:pt idx="2344">
                  <c:v>-5.4125E-2</c:v>
                </c:pt>
                <c:pt idx="2345">
                  <c:v>-5.4643999999999998E-2</c:v>
                </c:pt>
                <c:pt idx="2346">
                  <c:v>-4.5760000000000002E-2</c:v>
                </c:pt>
                <c:pt idx="2347">
                  <c:v>-5.4545999999999997E-2</c:v>
                </c:pt>
                <c:pt idx="2348">
                  <c:v>-5.8416999999999997E-2</c:v>
                </c:pt>
                <c:pt idx="2349">
                  <c:v>-3.8212999999999997E-2</c:v>
                </c:pt>
                <c:pt idx="2350">
                  <c:v>-5.0556999999999998E-2</c:v>
                </c:pt>
                <c:pt idx="2351">
                  <c:v>-5.0180000000000002E-2</c:v>
                </c:pt>
                <c:pt idx="2352">
                  <c:v>-5.4872999999999998E-2</c:v>
                </c:pt>
                <c:pt idx="2353">
                  <c:v>-5.1846999999999997E-2</c:v>
                </c:pt>
                <c:pt idx="2354">
                  <c:v>-4.9104000000000002E-2</c:v>
                </c:pt>
                <c:pt idx="2355">
                  <c:v>-5.1980999999999999E-2</c:v>
                </c:pt>
                <c:pt idx="2356">
                  <c:v>-4.9381000000000001E-2</c:v>
                </c:pt>
                <c:pt idx="2357">
                  <c:v>-5.7957000000000002E-2</c:v>
                </c:pt>
                <c:pt idx="2358">
                  <c:v>-5.1582999999999997E-2</c:v>
                </c:pt>
                <c:pt idx="2359">
                  <c:v>-4.3110999999999997E-2</c:v>
                </c:pt>
                <c:pt idx="2360">
                  <c:v>-5.2240000000000002E-2</c:v>
                </c:pt>
                <c:pt idx="2361">
                  <c:v>-3.9572999999999997E-2</c:v>
                </c:pt>
                <c:pt idx="2362">
                  <c:v>-5.1172000000000002E-2</c:v>
                </c:pt>
                <c:pt idx="2363">
                  <c:v>-4.9068000000000001E-2</c:v>
                </c:pt>
                <c:pt idx="2364">
                  <c:v>-4.0763000000000001E-2</c:v>
                </c:pt>
                <c:pt idx="2365">
                  <c:v>-4.7023000000000002E-2</c:v>
                </c:pt>
                <c:pt idx="2366">
                  <c:v>-5.5614999999999998E-2</c:v>
                </c:pt>
                <c:pt idx="2367">
                  <c:v>-6.3659999999999994E-2</c:v>
                </c:pt>
                <c:pt idx="2368">
                  <c:v>-5.5292000000000001E-2</c:v>
                </c:pt>
                <c:pt idx="2369">
                  <c:v>-4.3418999999999999E-2</c:v>
                </c:pt>
                <c:pt idx="2370">
                  <c:v>-4.3616000000000002E-2</c:v>
                </c:pt>
                <c:pt idx="2371">
                  <c:v>-4.6030000000000001E-2</c:v>
                </c:pt>
                <c:pt idx="2372">
                  <c:v>-4.8918000000000003E-2</c:v>
                </c:pt>
                <c:pt idx="2373">
                  <c:v>-4.6124999999999999E-2</c:v>
                </c:pt>
                <c:pt idx="2374">
                  <c:v>-5.3633E-2</c:v>
                </c:pt>
                <c:pt idx="2375">
                  <c:v>-5.6550000000000003E-2</c:v>
                </c:pt>
                <c:pt idx="2376">
                  <c:v>-5.0757999999999998E-2</c:v>
                </c:pt>
                <c:pt idx="2377">
                  <c:v>-5.2999999999999999E-2</c:v>
                </c:pt>
                <c:pt idx="2378">
                  <c:v>-5.8881999999999997E-2</c:v>
                </c:pt>
                <c:pt idx="2379">
                  <c:v>-4.5793E-2</c:v>
                </c:pt>
                <c:pt idx="2380">
                  <c:v>-5.6480000000000002E-2</c:v>
                </c:pt>
                <c:pt idx="2381">
                  <c:v>-5.3749999999999999E-2</c:v>
                </c:pt>
                <c:pt idx="2382">
                  <c:v>-5.7126000000000003E-2</c:v>
                </c:pt>
                <c:pt idx="2383">
                  <c:v>-5.6277000000000001E-2</c:v>
                </c:pt>
                <c:pt idx="2384">
                  <c:v>-5.9443999999999997E-2</c:v>
                </c:pt>
                <c:pt idx="2385">
                  <c:v>-5.4302000000000003E-2</c:v>
                </c:pt>
                <c:pt idx="2386">
                  <c:v>-5.9233000000000001E-2</c:v>
                </c:pt>
                <c:pt idx="2387">
                  <c:v>-4.8452000000000002E-2</c:v>
                </c:pt>
                <c:pt idx="2388">
                  <c:v>-5.3414999999999997E-2</c:v>
                </c:pt>
                <c:pt idx="2389">
                  <c:v>-6.3E-2</c:v>
                </c:pt>
                <c:pt idx="2390">
                  <c:v>-6.3297999999999993E-2</c:v>
                </c:pt>
                <c:pt idx="2391">
                  <c:v>-5.8481999999999999E-2</c:v>
                </c:pt>
                <c:pt idx="2392">
                  <c:v>-5.7221000000000001E-2</c:v>
                </c:pt>
                <c:pt idx="2393">
                  <c:v>-4.7482000000000003E-2</c:v>
                </c:pt>
                <c:pt idx="2394">
                  <c:v>-6.3925999999999997E-2</c:v>
                </c:pt>
                <c:pt idx="2395">
                  <c:v>-6.4774999999999999E-2</c:v>
                </c:pt>
                <c:pt idx="2396">
                  <c:v>-5.3918000000000001E-2</c:v>
                </c:pt>
                <c:pt idx="2397">
                  <c:v>-5.6042000000000002E-2</c:v>
                </c:pt>
                <c:pt idx="2398">
                  <c:v>-6.6421999999999995E-2</c:v>
                </c:pt>
                <c:pt idx="2399">
                  <c:v>-6.9435999999999998E-2</c:v>
                </c:pt>
                <c:pt idx="2400">
                  <c:v>-6.8645999999999999E-2</c:v>
                </c:pt>
                <c:pt idx="2401">
                  <c:v>-5.6897999999999997E-2</c:v>
                </c:pt>
                <c:pt idx="2402">
                  <c:v>-4.4669E-2</c:v>
                </c:pt>
                <c:pt idx="2403">
                  <c:v>-6.6161999999999999E-2</c:v>
                </c:pt>
                <c:pt idx="2404">
                  <c:v>-6.6475000000000006E-2</c:v>
                </c:pt>
                <c:pt idx="2405">
                  <c:v>-5.4989999999999997E-2</c:v>
                </c:pt>
                <c:pt idx="2406">
                  <c:v>-5.6188000000000002E-2</c:v>
                </c:pt>
                <c:pt idx="2407">
                  <c:v>-5.1569999999999998E-2</c:v>
                </c:pt>
                <c:pt idx="2408">
                  <c:v>-7.0254999999999998E-2</c:v>
                </c:pt>
                <c:pt idx="2409">
                  <c:v>-7.0706000000000005E-2</c:v>
                </c:pt>
                <c:pt idx="2410">
                  <c:v>-6.7787E-2</c:v>
                </c:pt>
                <c:pt idx="2411">
                  <c:v>-5.4199999999999998E-2</c:v>
                </c:pt>
                <c:pt idx="2412">
                  <c:v>-5.2928999999999997E-2</c:v>
                </c:pt>
                <c:pt idx="2413">
                  <c:v>-7.1483000000000005E-2</c:v>
                </c:pt>
                <c:pt idx="2414">
                  <c:v>-6.5943000000000002E-2</c:v>
                </c:pt>
                <c:pt idx="2415">
                  <c:v>-6.8928000000000003E-2</c:v>
                </c:pt>
                <c:pt idx="2416">
                  <c:v>-6.9609000000000004E-2</c:v>
                </c:pt>
                <c:pt idx="2417">
                  <c:v>-6.6989999999999994E-2</c:v>
                </c:pt>
                <c:pt idx="2418">
                  <c:v>-6.2456999999999999E-2</c:v>
                </c:pt>
                <c:pt idx="2419">
                  <c:v>-7.4263999999999997E-2</c:v>
                </c:pt>
                <c:pt idx="2420">
                  <c:v>-7.4348999999999998E-2</c:v>
                </c:pt>
                <c:pt idx="2421">
                  <c:v>-5.9389999999999998E-2</c:v>
                </c:pt>
                <c:pt idx="2422">
                  <c:v>-7.2530999999999998E-2</c:v>
                </c:pt>
                <c:pt idx="2423">
                  <c:v>-7.4631000000000003E-2</c:v>
                </c:pt>
                <c:pt idx="2424">
                  <c:v>-5.8083000000000003E-2</c:v>
                </c:pt>
                <c:pt idx="2425">
                  <c:v>-6.3031000000000004E-2</c:v>
                </c:pt>
                <c:pt idx="2426">
                  <c:v>-6.4395999999999995E-2</c:v>
                </c:pt>
                <c:pt idx="2427">
                  <c:v>-8.0767000000000005E-2</c:v>
                </c:pt>
                <c:pt idx="2428">
                  <c:v>-5.5690999999999997E-2</c:v>
                </c:pt>
                <c:pt idx="2429">
                  <c:v>-6.8181000000000005E-2</c:v>
                </c:pt>
                <c:pt idx="2430">
                  <c:v>-6.9344000000000003E-2</c:v>
                </c:pt>
                <c:pt idx="2431">
                  <c:v>-6.2829999999999997E-2</c:v>
                </c:pt>
                <c:pt idx="2432">
                  <c:v>-8.2586000000000007E-2</c:v>
                </c:pt>
                <c:pt idx="2433">
                  <c:v>-5.7693000000000001E-2</c:v>
                </c:pt>
                <c:pt idx="2434">
                  <c:v>-7.0963999999999999E-2</c:v>
                </c:pt>
                <c:pt idx="2435">
                  <c:v>-6.8779999999999994E-2</c:v>
                </c:pt>
                <c:pt idx="2436">
                  <c:v>-5.9914000000000002E-2</c:v>
                </c:pt>
                <c:pt idx="2437">
                  <c:v>-6.5934999999999994E-2</c:v>
                </c:pt>
                <c:pt idx="2438">
                  <c:v>-6.4359E-2</c:v>
                </c:pt>
                <c:pt idx="2439">
                  <c:v>-7.1720999999999993E-2</c:v>
                </c:pt>
                <c:pt idx="2440">
                  <c:v>-7.2086999999999998E-2</c:v>
                </c:pt>
                <c:pt idx="2441">
                  <c:v>-7.8143000000000004E-2</c:v>
                </c:pt>
                <c:pt idx="2442">
                  <c:v>-6.9580000000000003E-2</c:v>
                </c:pt>
                <c:pt idx="2443">
                  <c:v>-8.4071000000000007E-2</c:v>
                </c:pt>
                <c:pt idx="2444">
                  <c:v>-7.5199000000000002E-2</c:v>
                </c:pt>
                <c:pt idx="2445">
                  <c:v>-5.4447000000000002E-2</c:v>
                </c:pt>
                <c:pt idx="2446">
                  <c:v>-7.3751999999999998E-2</c:v>
                </c:pt>
                <c:pt idx="2447">
                  <c:v>-8.1041000000000002E-2</c:v>
                </c:pt>
                <c:pt idx="2448">
                  <c:v>-5.3705000000000003E-2</c:v>
                </c:pt>
                <c:pt idx="2449">
                  <c:v>-8.3887000000000003E-2</c:v>
                </c:pt>
                <c:pt idx="2450">
                  <c:v>-7.5062000000000004E-2</c:v>
                </c:pt>
                <c:pt idx="2451">
                  <c:v>-6.6403000000000004E-2</c:v>
                </c:pt>
                <c:pt idx="2452">
                  <c:v>-7.2623999999999994E-2</c:v>
                </c:pt>
                <c:pt idx="2453">
                  <c:v>-7.6982999999999996E-2</c:v>
                </c:pt>
                <c:pt idx="2454">
                  <c:v>-5.9970000000000002E-2</c:v>
                </c:pt>
                <c:pt idx="2455">
                  <c:v>-7.1900000000000006E-2</c:v>
                </c:pt>
                <c:pt idx="2456">
                  <c:v>-8.8790999999999995E-2</c:v>
                </c:pt>
                <c:pt idx="2457">
                  <c:v>-6.9238999999999995E-2</c:v>
                </c:pt>
                <c:pt idx="2458">
                  <c:v>-7.4841000000000005E-2</c:v>
                </c:pt>
                <c:pt idx="2459">
                  <c:v>-5.9032000000000001E-2</c:v>
                </c:pt>
                <c:pt idx="2460">
                  <c:v>-7.4492000000000003E-2</c:v>
                </c:pt>
                <c:pt idx="2461">
                  <c:v>-7.7456999999999998E-2</c:v>
                </c:pt>
                <c:pt idx="2462">
                  <c:v>-7.7035000000000006E-2</c:v>
                </c:pt>
                <c:pt idx="2463">
                  <c:v>-6.4835000000000004E-2</c:v>
                </c:pt>
                <c:pt idx="2464">
                  <c:v>-7.6492000000000004E-2</c:v>
                </c:pt>
                <c:pt idx="2465">
                  <c:v>-5.4455000000000003E-2</c:v>
                </c:pt>
                <c:pt idx="2466">
                  <c:v>-8.1353999999999996E-2</c:v>
                </c:pt>
                <c:pt idx="2467">
                  <c:v>-8.5053000000000004E-2</c:v>
                </c:pt>
                <c:pt idx="2468">
                  <c:v>-8.2077999999999998E-2</c:v>
                </c:pt>
                <c:pt idx="2469">
                  <c:v>-6.9896E-2</c:v>
                </c:pt>
                <c:pt idx="2470">
                  <c:v>-8.9965000000000003E-2</c:v>
                </c:pt>
                <c:pt idx="2471">
                  <c:v>-7.7645000000000006E-2</c:v>
                </c:pt>
                <c:pt idx="2472">
                  <c:v>-6.5938999999999998E-2</c:v>
                </c:pt>
                <c:pt idx="2473">
                  <c:v>-5.9707000000000003E-2</c:v>
                </c:pt>
                <c:pt idx="2474">
                  <c:v>-7.8003000000000003E-2</c:v>
                </c:pt>
                <c:pt idx="2475">
                  <c:v>-8.2296999999999995E-2</c:v>
                </c:pt>
                <c:pt idx="2476">
                  <c:v>-5.3727999999999998E-2</c:v>
                </c:pt>
                <c:pt idx="2477">
                  <c:v>-6.7127999999999993E-2</c:v>
                </c:pt>
                <c:pt idx="2478">
                  <c:v>-8.1161999999999998E-2</c:v>
                </c:pt>
                <c:pt idx="2479">
                  <c:v>-8.6005999999999999E-2</c:v>
                </c:pt>
                <c:pt idx="2480">
                  <c:v>-8.8873999999999995E-2</c:v>
                </c:pt>
                <c:pt idx="2481">
                  <c:v>-7.3603000000000002E-2</c:v>
                </c:pt>
                <c:pt idx="2482">
                  <c:v>-6.2745999999999996E-2</c:v>
                </c:pt>
                <c:pt idx="2483">
                  <c:v>-7.3178000000000007E-2</c:v>
                </c:pt>
                <c:pt idx="2484">
                  <c:v>-7.3419999999999999E-2</c:v>
                </c:pt>
                <c:pt idx="2485">
                  <c:v>-7.8862000000000002E-2</c:v>
                </c:pt>
                <c:pt idx="2486">
                  <c:v>-6.5784999999999996E-2</c:v>
                </c:pt>
                <c:pt idx="2487">
                  <c:v>-6.6168000000000005E-2</c:v>
                </c:pt>
                <c:pt idx="2488">
                  <c:v>-7.0707000000000006E-2</c:v>
                </c:pt>
                <c:pt idx="2489">
                  <c:v>-6.6191E-2</c:v>
                </c:pt>
                <c:pt idx="2490">
                  <c:v>-7.2305999999999995E-2</c:v>
                </c:pt>
                <c:pt idx="2491">
                  <c:v>-7.7542E-2</c:v>
                </c:pt>
                <c:pt idx="2492">
                  <c:v>-8.9682999999999999E-2</c:v>
                </c:pt>
                <c:pt idx="2493">
                  <c:v>-8.7698999999999999E-2</c:v>
                </c:pt>
                <c:pt idx="2494">
                  <c:v>-9.1985999999999998E-2</c:v>
                </c:pt>
                <c:pt idx="2495">
                  <c:v>-6.2798999999999994E-2</c:v>
                </c:pt>
                <c:pt idx="2496">
                  <c:v>-7.8784999999999994E-2</c:v>
                </c:pt>
                <c:pt idx="2497">
                  <c:v>-9.0763999999999997E-2</c:v>
                </c:pt>
                <c:pt idx="2498">
                  <c:v>-8.3344000000000001E-2</c:v>
                </c:pt>
                <c:pt idx="2499">
                  <c:v>-5.4505999999999999E-2</c:v>
                </c:pt>
                <c:pt idx="2500">
                  <c:v>-8.2619999999999999E-2</c:v>
                </c:pt>
                <c:pt idx="2501">
                  <c:v>-9.2990000000000003E-2</c:v>
                </c:pt>
                <c:pt idx="2502">
                  <c:v>-5.6905999999999998E-2</c:v>
                </c:pt>
                <c:pt idx="2503">
                  <c:v>-7.4410000000000004E-2</c:v>
                </c:pt>
                <c:pt idx="2504">
                  <c:v>-8.0813999999999997E-2</c:v>
                </c:pt>
                <c:pt idx="2505">
                  <c:v>-6.6212999999999994E-2</c:v>
                </c:pt>
                <c:pt idx="2506">
                  <c:v>-9.6906000000000006E-2</c:v>
                </c:pt>
                <c:pt idx="2507">
                  <c:v>-6.3291E-2</c:v>
                </c:pt>
                <c:pt idx="2508">
                  <c:v>-5.1300999999999999E-2</c:v>
                </c:pt>
                <c:pt idx="2509">
                  <c:v>-6.3912999999999998E-2</c:v>
                </c:pt>
                <c:pt idx="2510">
                  <c:v>-7.7441999999999997E-2</c:v>
                </c:pt>
                <c:pt idx="2511">
                  <c:v>-8.2377000000000006E-2</c:v>
                </c:pt>
                <c:pt idx="2512">
                  <c:v>-7.4687000000000003E-2</c:v>
                </c:pt>
                <c:pt idx="2513">
                  <c:v>-5.4782999999999998E-2</c:v>
                </c:pt>
                <c:pt idx="2514">
                  <c:v>-6.9466E-2</c:v>
                </c:pt>
                <c:pt idx="2515">
                  <c:v>-7.5176000000000007E-2</c:v>
                </c:pt>
                <c:pt idx="2516">
                  <c:v>-8.4873000000000004E-2</c:v>
                </c:pt>
                <c:pt idx="2517">
                  <c:v>-3.9620000000000002E-2</c:v>
                </c:pt>
                <c:pt idx="2518">
                  <c:v>-0.11987200000000001</c:v>
                </c:pt>
                <c:pt idx="2519">
                  <c:v>-6.6387000000000002E-2</c:v>
                </c:pt>
                <c:pt idx="2520">
                  <c:v>-9.5514000000000002E-2</c:v>
                </c:pt>
                <c:pt idx="2521">
                  <c:v>-8.4270999999999999E-2</c:v>
                </c:pt>
                <c:pt idx="2522">
                  <c:v>-8.3364999999999995E-2</c:v>
                </c:pt>
                <c:pt idx="2523">
                  <c:v>-8.2836000000000007E-2</c:v>
                </c:pt>
                <c:pt idx="2524">
                  <c:v>-5.5532999999999999E-2</c:v>
                </c:pt>
                <c:pt idx="2525">
                  <c:v>-6.7022999999999999E-2</c:v>
                </c:pt>
                <c:pt idx="2526">
                  <c:v>-9.8254999999999995E-2</c:v>
                </c:pt>
                <c:pt idx="2527">
                  <c:v>-0.100147</c:v>
                </c:pt>
                <c:pt idx="2528">
                  <c:v>-5.8108E-2</c:v>
                </c:pt>
                <c:pt idx="2529">
                  <c:v>-9.5019000000000006E-2</c:v>
                </c:pt>
                <c:pt idx="2530">
                  <c:v>-5.4269999999999999E-2</c:v>
                </c:pt>
                <c:pt idx="2531">
                  <c:v>-6.1572000000000002E-2</c:v>
                </c:pt>
                <c:pt idx="2532">
                  <c:v>-9.4820000000000002E-2</c:v>
                </c:pt>
                <c:pt idx="2533">
                  <c:v>-9.2651999999999998E-2</c:v>
                </c:pt>
                <c:pt idx="2534">
                  <c:v>-8.9028999999999997E-2</c:v>
                </c:pt>
                <c:pt idx="2535">
                  <c:v>-0.101562</c:v>
                </c:pt>
                <c:pt idx="2536">
                  <c:v>-8.1917000000000004E-2</c:v>
                </c:pt>
                <c:pt idx="2537">
                  <c:v>-7.7890000000000001E-2</c:v>
                </c:pt>
                <c:pt idx="2538">
                  <c:v>-8.7959999999999997E-2</c:v>
                </c:pt>
                <c:pt idx="2539">
                  <c:v>-5.0854000000000003E-2</c:v>
                </c:pt>
                <c:pt idx="2540">
                  <c:v>-8.1610000000000002E-2</c:v>
                </c:pt>
                <c:pt idx="2541">
                  <c:v>-5.8213000000000001E-2</c:v>
                </c:pt>
                <c:pt idx="2542">
                  <c:v>-7.1947999999999998E-2</c:v>
                </c:pt>
                <c:pt idx="2543">
                  <c:v>-9.2536999999999994E-2</c:v>
                </c:pt>
                <c:pt idx="2544">
                  <c:v>-8.5632E-2</c:v>
                </c:pt>
                <c:pt idx="2545">
                  <c:v>-7.7523999999999996E-2</c:v>
                </c:pt>
                <c:pt idx="2546">
                  <c:v>-9.2136999999999997E-2</c:v>
                </c:pt>
                <c:pt idx="2547">
                  <c:v>-0.105809</c:v>
                </c:pt>
                <c:pt idx="2548">
                  <c:v>-6.2933000000000003E-2</c:v>
                </c:pt>
                <c:pt idx="2549">
                  <c:v>-6.8052000000000001E-2</c:v>
                </c:pt>
                <c:pt idx="2550">
                  <c:v>-9.2122999999999997E-2</c:v>
                </c:pt>
                <c:pt idx="2551">
                  <c:v>-7.2950000000000001E-2</c:v>
                </c:pt>
                <c:pt idx="2552">
                  <c:v>-7.4735999999999997E-2</c:v>
                </c:pt>
                <c:pt idx="2553">
                  <c:v>-6.9376999999999994E-2</c:v>
                </c:pt>
                <c:pt idx="2554">
                  <c:v>-0.101773</c:v>
                </c:pt>
                <c:pt idx="2555">
                  <c:v>-9.9847000000000005E-2</c:v>
                </c:pt>
                <c:pt idx="2556">
                  <c:v>-9.5161999999999997E-2</c:v>
                </c:pt>
                <c:pt idx="2557">
                  <c:v>-9.2438000000000006E-2</c:v>
                </c:pt>
                <c:pt idx="2558">
                  <c:v>-8.7873999999999994E-2</c:v>
                </c:pt>
                <c:pt idx="2559">
                  <c:v>-7.3899999999999993E-2</c:v>
                </c:pt>
                <c:pt idx="2560">
                  <c:v>-8.6260000000000003E-2</c:v>
                </c:pt>
                <c:pt idx="2561">
                  <c:v>-7.3851E-2</c:v>
                </c:pt>
                <c:pt idx="2562">
                  <c:v>-5.5601999999999999E-2</c:v>
                </c:pt>
                <c:pt idx="2563">
                  <c:v>-7.4765999999999999E-2</c:v>
                </c:pt>
                <c:pt idx="2564">
                  <c:v>-8.3798999999999998E-2</c:v>
                </c:pt>
                <c:pt idx="2565">
                  <c:v>-0.117633</c:v>
                </c:pt>
                <c:pt idx="2566">
                  <c:v>-9.8704E-2</c:v>
                </c:pt>
                <c:pt idx="2567">
                  <c:v>-6.8346000000000004E-2</c:v>
                </c:pt>
                <c:pt idx="2568">
                  <c:v>-6.1989000000000002E-2</c:v>
                </c:pt>
                <c:pt idx="2569">
                  <c:v>-3.4178E-2</c:v>
                </c:pt>
                <c:pt idx="2570">
                  <c:v>-6.6577999999999998E-2</c:v>
                </c:pt>
                <c:pt idx="2571">
                  <c:v>-4.8370000000000003E-2</c:v>
                </c:pt>
                <c:pt idx="2572">
                  <c:v>-4.5365999999999997E-2</c:v>
                </c:pt>
                <c:pt idx="2573">
                  <c:v>-0.102821</c:v>
                </c:pt>
                <c:pt idx="2574">
                  <c:v>-0.119685</c:v>
                </c:pt>
                <c:pt idx="2575">
                  <c:v>-9.2494999999999994E-2</c:v>
                </c:pt>
                <c:pt idx="2576">
                  <c:v>-4.7570000000000001E-2</c:v>
                </c:pt>
                <c:pt idx="2577">
                  <c:v>-9.1253000000000001E-2</c:v>
                </c:pt>
                <c:pt idx="2578">
                  <c:v>-6.4369999999999997E-2</c:v>
                </c:pt>
                <c:pt idx="2579">
                  <c:v>-8.6787000000000003E-2</c:v>
                </c:pt>
                <c:pt idx="2580">
                  <c:v>-7.8830999999999998E-2</c:v>
                </c:pt>
                <c:pt idx="2581">
                  <c:v>-9.4510999999999998E-2</c:v>
                </c:pt>
                <c:pt idx="2582">
                  <c:v>-0.10492799999999999</c:v>
                </c:pt>
                <c:pt idx="2583">
                  <c:v>-7.4954999999999994E-2</c:v>
                </c:pt>
                <c:pt idx="2584">
                  <c:v>-7.1118000000000001E-2</c:v>
                </c:pt>
                <c:pt idx="2585">
                  <c:v>-9.5903000000000002E-2</c:v>
                </c:pt>
                <c:pt idx="2586">
                  <c:v>-0.11160100000000001</c:v>
                </c:pt>
                <c:pt idx="2587">
                  <c:v>-8.9118000000000003E-2</c:v>
                </c:pt>
                <c:pt idx="2588">
                  <c:v>-0.101927</c:v>
                </c:pt>
                <c:pt idx="2589">
                  <c:v>-9.4204999999999997E-2</c:v>
                </c:pt>
                <c:pt idx="2590">
                  <c:v>-0.10577300000000001</c:v>
                </c:pt>
                <c:pt idx="2591">
                  <c:v>-5.4316000000000003E-2</c:v>
                </c:pt>
                <c:pt idx="2592">
                  <c:v>-8.4509000000000001E-2</c:v>
                </c:pt>
                <c:pt idx="2593">
                  <c:v>-8.2697000000000007E-2</c:v>
                </c:pt>
                <c:pt idx="2594">
                  <c:v>-0.12010800000000001</c:v>
                </c:pt>
                <c:pt idx="2595">
                  <c:v>-4.2255000000000001E-2</c:v>
                </c:pt>
                <c:pt idx="2596">
                  <c:v>-8.7398000000000003E-2</c:v>
                </c:pt>
                <c:pt idx="2597">
                  <c:v>-0.112244</c:v>
                </c:pt>
                <c:pt idx="2598">
                  <c:v>-0.104533</c:v>
                </c:pt>
                <c:pt idx="2599">
                  <c:v>-6.6650000000000001E-2</c:v>
                </c:pt>
                <c:pt idx="2600">
                  <c:v>-8.3169999999999994E-2</c:v>
                </c:pt>
                <c:pt idx="2601">
                  <c:v>-8.4407999999999997E-2</c:v>
                </c:pt>
                <c:pt idx="2602">
                  <c:v>-9.2751E-2</c:v>
                </c:pt>
                <c:pt idx="2603">
                  <c:v>-0.111218</c:v>
                </c:pt>
                <c:pt idx="2604">
                  <c:v>-7.8681000000000001E-2</c:v>
                </c:pt>
                <c:pt idx="2605">
                  <c:v>-9.3159000000000006E-2</c:v>
                </c:pt>
                <c:pt idx="2606">
                  <c:v>-0.10502400000000001</c:v>
                </c:pt>
                <c:pt idx="2607">
                  <c:v>-8.2528000000000004E-2</c:v>
                </c:pt>
                <c:pt idx="2608">
                  <c:v>-0.13606099999999999</c:v>
                </c:pt>
                <c:pt idx="2609">
                  <c:v>-0.10387399999999999</c:v>
                </c:pt>
                <c:pt idx="2610">
                  <c:v>-6.4956E-2</c:v>
                </c:pt>
                <c:pt idx="2611">
                  <c:v>-0.13020599999999999</c:v>
                </c:pt>
                <c:pt idx="2612">
                  <c:v>-9.7746E-2</c:v>
                </c:pt>
                <c:pt idx="2613">
                  <c:v>-0.112848</c:v>
                </c:pt>
                <c:pt idx="2614">
                  <c:v>-7.3632000000000003E-2</c:v>
                </c:pt>
                <c:pt idx="2615">
                  <c:v>-3.4112000000000003E-2</c:v>
                </c:pt>
                <c:pt idx="2616">
                  <c:v>-4.8654999999999997E-2</c:v>
                </c:pt>
                <c:pt idx="2617">
                  <c:v>-9.4097E-2</c:v>
                </c:pt>
                <c:pt idx="2618">
                  <c:v>-8.8846999999999995E-2</c:v>
                </c:pt>
                <c:pt idx="2619">
                  <c:v>-0.162384</c:v>
                </c:pt>
                <c:pt idx="2620">
                  <c:v>-5.0839000000000002E-2</c:v>
                </c:pt>
                <c:pt idx="2621">
                  <c:v>-9.9635000000000001E-2</c:v>
                </c:pt>
                <c:pt idx="2622">
                  <c:v>-0.123846</c:v>
                </c:pt>
                <c:pt idx="2623">
                  <c:v>-6.3087000000000004E-2</c:v>
                </c:pt>
                <c:pt idx="2624">
                  <c:v>-0.150786</c:v>
                </c:pt>
                <c:pt idx="2625">
                  <c:v>-9.1772999999999993E-2</c:v>
                </c:pt>
                <c:pt idx="2626">
                  <c:v>-9.7271999999999997E-2</c:v>
                </c:pt>
                <c:pt idx="2627">
                  <c:v>-0.109678</c:v>
                </c:pt>
                <c:pt idx="2628">
                  <c:v>-2.8341000000000002E-2</c:v>
                </c:pt>
                <c:pt idx="2629">
                  <c:v>-9.0769000000000002E-2</c:v>
                </c:pt>
                <c:pt idx="2630">
                  <c:v>-0.14124</c:v>
                </c:pt>
                <c:pt idx="2631">
                  <c:v>-3.4363999999999999E-2</c:v>
                </c:pt>
                <c:pt idx="2632">
                  <c:v>-0.12894900000000001</c:v>
                </c:pt>
                <c:pt idx="2633">
                  <c:v>-0.116401</c:v>
                </c:pt>
                <c:pt idx="2634">
                  <c:v>-0.103279</c:v>
                </c:pt>
                <c:pt idx="2635">
                  <c:v>-6.6031999999999993E-2</c:v>
                </c:pt>
                <c:pt idx="2636">
                  <c:v>-8.2685999999999996E-2</c:v>
                </c:pt>
                <c:pt idx="2637">
                  <c:v>-8.7370000000000003E-2</c:v>
                </c:pt>
                <c:pt idx="2638">
                  <c:v>-0.107157</c:v>
                </c:pt>
                <c:pt idx="2639">
                  <c:v>-0.103586</c:v>
                </c:pt>
                <c:pt idx="2640">
                  <c:v>-0.11711000000000001</c:v>
                </c:pt>
                <c:pt idx="2641">
                  <c:v>-3.7841E-2</c:v>
                </c:pt>
                <c:pt idx="2642">
                  <c:v>-5.8152000000000002E-2</c:v>
                </c:pt>
                <c:pt idx="2643">
                  <c:v>-0.112404</c:v>
                </c:pt>
                <c:pt idx="2644">
                  <c:v>-7.0213999999999999E-2</c:v>
                </c:pt>
                <c:pt idx="2645">
                  <c:v>-0.14358499999999999</c:v>
                </c:pt>
                <c:pt idx="2646">
                  <c:v>-0.102089</c:v>
                </c:pt>
                <c:pt idx="2647">
                  <c:v>-4.2102000000000001E-2</c:v>
                </c:pt>
                <c:pt idx="2648">
                  <c:v>-3.9437E-2</c:v>
                </c:pt>
                <c:pt idx="2649">
                  <c:v>-9.4955999999999999E-2</c:v>
                </c:pt>
                <c:pt idx="2650">
                  <c:v>-9.8604999999999998E-2</c:v>
                </c:pt>
                <c:pt idx="2651">
                  <c:v>-7.9648999999999998E-2</c:v>
                </c:pt>
                <c:pt idx="2652">
                  <c:v>-1.2869999999999999E-2</c:v>
                </c:pt>
                <c:pt idx="2653">
                  <c:v>-5.8957000000000002E-2</c:v>
                </c:pt>
                <c:pt idx="2654">
                  <c:v>-6.1837999999999997E-2</c:v>
                </c:pt>
                <c:pt idx="2655">
                  <c:v>-7.1976999999999999E-2</c:v>
                </c:pt>
                <c:pt idx="2656">
                  <c:v>-0.112729</c:v>
                </c:pt>
                <c:pt idx="2657">
                  <c:v>-3.7391000000000001E-2</c:v>
                </c:pt>
                <c:pt idx="2658">
                  <c:v>-4.6566999999999997E-2</c:v>
                </c:pt>
                <c:pt idx="2659">
                  <c:v>-0.10460999999999999</c:v>
                </c:pt>
                <c:pt idx="2660">
                  <c:v>-6.8596000000000004E-2</c:v>
                </c:pt>
                <c:pt idx="2661">
                  <c:v>-7.8408000000000005E-2</c:v>
                </c:pt>
                <c:pt idx="2662">
                  <c:v>-5.8146999999999997E-2</c:v>
                </c:pt>
                <c:pt idx="2663">
                  <c:v>-8.7746000000000005E-2</c:v>
                </c:pt>
                <c:pt idx="2664">
                  <c:v>-2.4545000000000001E-2</c:v>
                </c:pt>
                <c:pt idx="2665">
                  <c:v>-0.12779099999999999</c:v>
                </c:pt>
                <c:pt idx="2666">
                  <c:v>-1.9037999999999999E-2</c:v>
                </c:pt>
                <c:pt idx="2667">
                  <c:v>-2.6571000000000001E-2</c:v>
                </c:pt>
                <c:pt idx="2668">
                  <c:v>-1.4855999999999999E-2</c:v>
                </c:pt>
                <c:pt idx="2669">
                  <c:v>-6.1999999999999998E-3</c:v>
                </c:pt>
                <c:pt idx="2670">
                  <c:v>-8.0253000000000005E-2</c:v>
                </c:pt>
                <c:pt idx="2671">
                  <c:v>-3.8219000000000003E-2</c:v>
                </c:pt>
                <c:pt idx="2672">
                  <c:v>-6.0713000000000003E-2</c:v>
                </c:pt>
                <c:pt idx="2673">
                  <c:v>-5.4392999999999997E-2</c:v>
                </c:pt>
                <c:pt idx="2674">
                  <c:v>-1.2305E-2</c:v>
                </c:pt>
                <c:pt idx="2675">
                  <c:v>-0.12187099999999999</c:v>
                </c:pt>
                <c:pt idx="2676">
                  <c:v>-4.6447000000000002E-2</c:v>
                </c:pt>
                <c:pt idx="2677">
                  <c:v>-5.9102000000000002E-2</c:v>
                </c:pt>
                <c:pt idx="2678">
                  <c:v>-3.9883000000000002E-2</c:v>
                </c:pt>
                <c:pt idx="2679">
                  <c:v>-4.9572999999999999E-2</c:v>
                </c:pt>
                <c:pt idx="2680">
                  <c:v>-4.7132E-2</c:v>
                </c:pt>
                <c:pt idx="2681">
                  <c:v>-7.8182000000000001E-2</c:v>
                </c:pt>
                <c:pt idx="2682">
                  <c:v>-5.9797999999999997E-2</c:v>
                </c:pt>
                <c:pt idx="2683">
                  <c:v>-3.524E-2</c:v>
                </c:pt>
                <c:pt idx="2684">
                  <c:v>-4.2963000000000001E-2</c:v>
                </c:pt>
                <c:pt idx="2685">
                  <c:v>-4.4330000000000003E-3</c:v>
                </c:pt>
                <c:pt idx="2686">
                  <c:v>-1.9234999999999999E-2</c:v>
                </c:pt>
                <c:pt idx="2687">
                  <c:v>-2.6217000000000001E-2</c:v>
                </c:pt>
                <c:pt idx="2688">
                  <c:v>4.0784000000000001E-2</c:v>
                </c:pt>
                <c:pt idx="2689">
                  <c:v>-3.5095000000000001E-2</c:v>
                </c:pt>
                <c:pt idx="2690">
                  <c:v>-1.5195E-2</c:v>
                </c:pt>
                <c:pt idx="2691">
                  <c:v>3.2655999999999998E-2</c:v>
                </c:pt>
                <c:pt idx="2692">
                  <c:v>-2.6082000000000001E-2</c:v>
                </c:pt>
                <c:pt idx="2693">
                  <c:v>4.8640000000000003E-3</c:v>
                </c:pt>
                <c:pt idx="2694">
                  <c:v>-1.4224000000000001E-2</c:v>
                </c:pt>
                <c:pt idx="2695">
                  <c:v>-8.9960000000000005E-3</c:v>
                </c:pt>
                <c:pt idx="2696">
                  <c:v>-6.9499000000000005E-2</c:v>
                </c:pt>
                <c:pt idx="2697">
                  <c:v>-1.5570000000000001E-2</c:v>
                </c:pt>
                <c:pt idx="2698">
                  <c:v>1.5866999999999999E-2</c:v>
                </c:pt>
                <c:pt idx="2699">
                  <c:v>-2.4781999999999998E-2</c:v>
                </c:pt>
                <c:pt idx="2700">
                  <c:v>-3.702E-3</c:v>
                </c:pt>
                <c:pt idx="2701">
                  <c:v>-8.5259000000000001E-2</c:v>
                </c:pt>
                <c:pt idx="2702">
                  <c:v>-2.1024999999999999E-2</c:v>
                </c:pt>
                <c:pt idx="2703">
                  <c:v>-6.6709000000000004E-2</c:v>
                </c:pt>
                <c:pt idx="2704">
                  <c:v>-3.2974000000000003E-2</c:v>
                </c:pt>
                <c:pt idx="2705">
                  <c:v>-2.6603999999999999E-2</c:v>
                </c:pt>
                <c:pt idx="2706">
                  <c:v>-6.9779999999999998E-3</c:v>
                </c:pt>
                <c:pt idx="2707">
                  <c:v>-6.5059999999999996E-3</c:v>
                </c:pt>
                <c:pt idx="2708">
                  <c:v>-1.5195999999999999E-2</c:v>
                </c:pt>
                <c:pt idx="2709">
                  <c:v>-8.8056999999999996E-2</c:v>
                </c:pt>
                <c:pt idx="2710">
                  <c:v>-4.1474999999999998E-2</c:v>
                </c:pt>
                <c:pt idx="2711">
                  <c:v>-5.8036999999999998E-2</c:v>
                </c:pt>
                <c:pt idx="2712">
                  <c:v>6.7809999999999997E-3</c:v>
                </c:pt>
                <c:pt idx="2713">
                  <c:v>-4.2125000000000003E-2</c:v>
                </c:pt>
                <c:pt idx="2714">
                  <c:v>-7.5276999999999997E-2</c:v>
                </c:pt>
                <c:pt idx="2715">
                  <c:v>2.1576000000000001E-2</c:v>
                </c:pt>
                <c:pt idx="2716">
                  <c:v>5.7269E-2</c:v>
                </c:pt>
                <c:pt idx="2717">
                  <c:v>-5.0576999999999997E-2</c:v>
                </c:pt>
                <c:pt idx="2718">
                  <c:v>-3.1112999999999998E-2</c:v>
                </c:pt>
                <c:pt idx="2719">
                  <c:v>-1.5986E-2</c:v>
                </c:pt>
                <c:pt idx="2720">
                  <c:v>-1.8127000000000001E-2</c:v>
                </c:pt>
                <c:pt idx="2721">
                  <c:v>1.049E-3</c:v>
                </c:pt>
                <c:pt idx="2722">
                  <c:v>-3.9358999999999998E-2</c:v>
                </c:pt>
                <c:pt idx="2723">
                  <c:v>-4.3886000000000001E-2</c:v>
                </c:pt>
                <c:pt idx="2724">
                  <c:v>-9.6640000000000007E-3</c:v>
                </c:pt>
                <c:pt idx="2725">
                  <c:v>-1.8669999999999999E-2</c:v>
                </c:pt>
                <c:pt idx="2726">
                  <c:v>-1.6707E-2</c:v>
                </c:pt>
                <c:pt idx="2727">
                  <c:v>-3.3128999999999999E-2</c:v>
                </c:pt>
                <c:pt idx="2728">
                  <c:v>-2.7882000000000001E-2</c:v>
                </c:pt>
                <c:pt idx="2729">
                  <c:v>-4.1050999999999997E-2</c:v>
                </c:pt>
                <c:pt idx="2730">
                  <c:v>1.1788E-2</c:v>
                </c:pt>
                <c:pt idx="2731">
                  <c:v>-2.479E-2</c:v>
                </c:pt>
                <c:pt idx="2732">
                  <c:v>-2.209E-3</c:v>
                </c:pt>
                <c:pt idx="2733">
                  <c:v>-5.9187999999999998E-2</c:v>
                </c:pt>
                <c:pt idx="2734">
                  <c:v>-1.4734000000000001E-2</c:v>
                </c:pt>
                <c:pt idx="2735">
                  <c:v>-7.8869999999999999E-3</c:v>
                </c:pt>
                <c:pt idx="2736">
                  <c:v>-6.7089999999999997E-3</c:v>
                </c:pt>
                <c:pt idx="2737">
                  <c:v>3.3519999999999999E-3</c:v>
                </c:pt>
                <c:pt idx="2738">
                  <c:v>2.712E-3</c:v>
                </c:pt>
                <c:pt idx="2739">
                  <c:v>-2.3470000000000001E-3</c:v>
                </c:pt>
                <c:pt idx="2740">
                  <c:v>1.4043E-2</c:v>
                </c:pt>
                <c:pt idx="2741">
                  <c:v>-4.2159000000000002E-2</c:v>
                </c:pt>
                <c:pt idx="2742">
                  <c:v>-3.5360000000000001E-3</c:v>
                </c:pt>
                <c:pt idx="2743">
                  <c:v>-4.9267999999999999E-2</c:v>
                </c:pt>
                <c:pt idx="2744">
                  <c:v>-1.5945999999999998E-2</c:v>
                </c:pt>
                <c:pt idx="2745">
                  <c:v>1.4522999999999999E-2</c:v>
                </c:pt>
                <c:pt idx="2746">
                  <c:v>-1.7256000000000001E-2</c:v>
                </c:pt>
                <c:pt idx="2747">
                  <c:v>-1.0681E-2</c:v>
                </c:pt>
                <c:pt idx="2748">
                  <c:v>1.1017000000000001E-2</c:v>
                </c:pt>
                <c:pt idx="2749">
                  <c:v>2.8201E-2</c:v>
                </c:pt>
                <c:pt idx="2750">
                  <c:v>-3.3016999999999998E-2</c:v>
                </c:pt>
                <c:pt idx="2751">
                  <c:v>2.4287E-2</c:v>
                </c:pt>
                <c:pt idx="2752">
                  <c:v>1.1915E-2</c:v>
                </c:pt>
                <c:pt idx="2753">
                  <c:v>-1.835E-3</c:v>
                </c:pt>
                <c:pt idx="2754">
                  <c:v>-4.8516999999999998E-2</c:v>
                </c:pt>
                <c:pt idx="2755">
                  <c:v>2.98E-3</c:v>
                </c:pt>
                <c:pt idx="2756">
                  <c:v>4.5907000000000003E-2</c:v>
                </c:pt>
                <c:pt idx="2757">
                  <c:v>2.7404999999999999E-2</c:v>
                </c:pt>
                <c:pt idx="2758">
                  <c:v>-1.5009999999999999E-3</c:v>
                </c:pt>
                <c:pt idx="2759">
                  <c:v>-2.4081999999999999E-2</c:v>
                </c:pt>
                <c:pt idx="2760">
                  <c:v>1.4874E-2</c:v>
                </c:pt>
                <c:pt idx="2761">
                  <c:v>3.2548000000000001E-2</c:v>
                </c:pt>
                <c:pt idx="2762">
                  <c:v>-9.1509999999999994E-3</c:v>
                </c:pt>
                <c:pt idx="2763">
                  <c:v>-4.7898000000000003E-2</c:v>
                </c:pt>
                <c:pt idx="2764">
                  <c:v>-1.7706E-2</c:v>
                </c:pt>
                <c:pt idx="2765">
                  <c:v>1.9986E-2</c:v>
                </c:pt>
                <c:pt idx="2766">
                  <c:v>-1.1623E-2</c:v>
                </c:pt>
                <c:pt idx="2767">
                  <c:v>1.6916E-2</c:v>
                </c:pt>
                <c:pt idx="2768">
                  <c:v>-2.1981000000000001E-2</c:v>
                </c:pt>
                <c:pt idx="2769">
                  <c:v>1.9265999999999998E-2</c:v>
                </c:pt>
                <c:pt idx="2770">
                  <c:v>-5.1320000000000003E-3</c:v>
                </c:pt>
                <c:pt idx="2771">
                  <c:v>1.0751999999999999E-2</c:v>
                </c:pt>
                <c:pt idx="2772">
                  <c:v>-2.4060000000000002E-2</c:v>
                </c:pt>
                <c:pt idx="2773">
                  <c:v>8.8039999999999993E-3</c:v>
                </c:pt>
                <c:pt idx="2774">
                  <c:v>5.3108000000000002E-2</c:v>
                </c:pt>
                <c:pt idx="2775">
                  <c:v>-3.3334999999999997E-2</c:v>
                </c:pt>
                <c:pt idx="2776">
                  <c:v>-1.3181999999999999E-2</c:v>
                </c:pt>
                <c:pt idx="2777">
                  <c:v>4.1151E-2</c:v>
                </c:pt>
                <c:pt idx="2778">
                  <c:v>3.5452999999999998E-2</c:v>
                </c:pt>
                <c:pt idx="2779">
                  <c:v>1.0779E-2</c:v>
                </c:pt>
                <c:pt idx="2780">
                  <c:v>3.0494E-2</c:v>
                </c:pt>
                <c:pt idx="2781">
                  <c:v>1.4078E-2</c:v>
                </c:pt>
                <c:pt idx="2782">
                  <c:v>4.1227E-2</c:v>
                </c:pt>
                <c:pt idx="2783">
                  <c:v>-1.6309000000000001E-2</c:v>
                </c:pt>
                <c:pt idx="2784">
                  <c:v>-3.4895000000000002E-2</c:v>
                </c:pt>
                <c:pt idx="2785">
                  <c:v>3.9999E-2</c:v>
                </c:pt>
                <c:pt idx="2786">
                  <c:v>4.2258999999999998E-2</c:v>
                </c:pt>
                <c:pt idx="2787">
                  <c:v>4.8100999999999998E-2</c:v>
                </c:pt>
                <c:pt idx="2788">
                  <c:v>-7.5169E-2</c:v>
                </c:pt>
                <c:pt idx="2789">
                  <c:v>-3.3612999999999997E-2</c:v>
                </c:pt>
                <c:pt idx="2790">
                  <c:v>-4.8717999999999997E-2</c:v>
                </c:pt>
                <c:pt idx="2791">
                  <c:v>-5.5532999999999999E-2</c:v>
                </c:pt>
                <c:pt idx="2792">
                  <c:v>1.7101999999999999E-2</c:v>
                </c:pt>
                <c:pt idx="2793">
                  <c:v>-6.764E-3</c:v>
                </c:pt>
                <c:pt idx="2794">
                  <c:v>2.3810999999999999E-2</c:v>
                </c:pt>
                <c:pt idx="2795">
                  <c:v>-2.5391E-2</c:v>
                </c:pt>
                <c:pt idx="2796">
                  <c:v>-2.4419E-2</c:v>
                </c:pt>
                <c:pt idx="2797">
                  <c:v>1.8175E-2</c:v>
                </c:pt>
                <c:pt idx="2798">
                  <c:v>-9.4608999999999999E-2</c:v>
                </c:pt>
                <c:pt idx="2799">
                  <c:v>-0.106832</c:v>
                </c:pt>
                <c:pt idx="2800">
                  <c:v>-4.6042E-2</c:v>
                </c:pt>
                <c:pt idx="2801">
                  <c:v>-6.5175999999999998E-2</c:v>
                </c:pt>
                <c:pt idx="2802">
                  <c:v>-5.8237999999999998E-2</c:v>
                </c:pt>
                <c:pt idx="2803">
                  <c:v>-3.3564999999999998E-2</c:v>
                </c:pt>
                <c:pt idx="2804">
                  <c:v>-5.3190000000000001E-2</c:v>
                </c:pt>
                <c:pt idx="2805">
                  <c:v>-9.1106999999999994E-2</c:v>
                </c:pt>
                <c:pt idx="2806">
                  <c:v>-0.17031099999999999</c:v>
                </c:pt>
                <c:pt idx="2807">
                  <c:v>-0.11083800000000001</c:v>
                </c:pt>
                <c:pt idx="2808">
                  <c:v>-7.7785000000000007E-2</c:v>
                </c:pt>
                <c:pt idx="2809">
                  <c:v>-0.191052</c:v>
                </c:pt>
                <c:pt idx="2810">
                  <c:v>-8.3124000000000003E-2</c:v>
                </c:pt>
                <c:pt idx="2811">
                  <c:v>-0.152647</c:v>
                </c:pt>
                <c:pt idx="2812">
                  <c:v>-0.17158899999999999</c:v>
                </c:pt>
                <c:pt idx="2813">
                  <c:v>-9.3353000000000005E-2</c:v>
                </c:pt>
                <c:pt idx="2814">
                  <c:v>-0.21898400000000001</c:v>
                </c:pt>
                <c:pt idx="2815">
                  <c:v>-0.237733</c:v>
                </c:pt>
                <c:pt idx="2816">
                  <c:v>-0.27023399999999997</c:v>
                </c:pt>
                <c:pt idx="2817">
                  <c:v>-0.21501300000000001</c:v>
                </c:pt>
                <c:pt idx="2818">
                  <c:v>-0.21870400000000001</c:v>
                </c:pt>
                <c:pt idx="2819">
                  <c:v>-0.22634199999999999</c:v>
                </c:pt>
                <c:pt idx="2820">
                  <c:v>-0.22895499999999999</c:v>
                </c:pt>
                <c:pt idx="2821">
                  <c:v>-0.26585500000000001</c:v>
                </c:pt>
                <c:pt idx="2822">
                  <c:v>-0.21654999999999999</c:v>
                </c:pt>
                <c:pt idx="2823">
                  <c:v>-0.26148199999999999</c:v>
                </c:pt>
                <c:pt idx="2824">
                  <c:v>-0.21504300000000001</c:v>
                </c:pt>
                <c:pt idx="2825">
                  <c:v>-0.17141799999999999</c:v>
                </c:pt>
                <c:pt idx="2826">
                  <c:v>-0.23503099999999999</c:v>
                </c:pt>
                <c:pt idx="2827">
                  <c:v>-0.183061</c:v>
                </c:pt>
                <c:pt idx="2828">
                  <c:v>-0.21879000000000001</c:v>
                </c:pt>
                <c:pt idx="2829">
                  <c:v>-0.26415699999999998</c:v>
                </c:pt>
                <c:pt idx="2830">
                  <c:v>-0.20463700000000001</c:v>
                </c:pt>
                <c:pt idx="2831">
                  <c:v>-0.21353900000000001</c:v>
                </c:pt>
                <c:pt idx="2832">
                  <c:v>-0.198828</c:v>
                </c:pt>
                <c:pt idx="2833">
                  <c:v>-0.21042</c:v>
                </c:pt>
                <c:pt idx="2834">
                  <c:v>-0.13809399999999999</c:v>
                </c:pt>
                <c:pt idx="2835">
                  <c:v>-0.26727499999999998</c:v>
                </c:pt>
                <c:pt idx="2836">
                  <c:v>-0.15900500000000001</c:v>
                </c:pt>
                <c:pt idx="2837">
                  <c:v>-0.19200200000000001</c:v>
                </c:pt>
                <c:pt idx="2838">
                  <c:v>-0.17601800000000001</c:v>
                </c:pt>
                <c:pt idx="2839">
                  <c:v>-0.14786299999999999</c:v>
                </c:pt>
                <c:pt idx="2840">
                  <c:v>-0.14693500000000001</c:v>
                </c:pt>
                <c:pt idx="2841">
                  <c:v>-0.12484099999999999</c:v>
                </c:pt>
                <c:pt idx="2842">
                  <c:v>-0.154057</c:v>
                </c:pt>
                <c:pt idx="2843">
                  <c:v>-0.15984200000000001</c:v>
                </c:pt>
                <c:pt idx="2844">
                  <c:v>-0.16009100000000001</c:v>
                </c:pt>
                <c:pt idx="2845">
                  <c:v>-0.106545</c:v>
                </c:pt>
                <c:pt idx="2846">
                  <c:v>-0.157914</c:v>
                </c:pt>
                <c:pt idx="2847">
                  <c:v>-0.11322</c:v>
                </c:pt>
                <c:pt idx="2848">
                  <c:v>-0.13583500000000001</c:v>
                </c:pt>
                <c:pt idx="2849">
                  <c:v>-8.2587999999999995E-2</c:v>
                </c:pt>
                <c:pt idx="2850">
                  <c:v>-0.13292899999999999</c:v>
                </c:pt>
                <c:pt idx="2851">
                  <c:v>-0.181004</c:v>
                </c:pt>
                <c:pt idx="2852">
                  <c:v>-0.118503</c:v>
                </c:pt>
                <c:pt idx="2853">
                  <c:v>-7.8496999999999997E-2</c:v>
                </c:pt>
                <c:pt idx="2854">
                  <c:v>-0.158692</c:v>
                </c:pt>
                <c:pt idx="2855">
                  <c:v>-0.111815</c:v>
                </c:pt>
                <c:pt idx="2856">
                  <c:v>-0.11701</c:v>
                </c:pt>
                <c:pt idx="2857">
                  <c:v>-0.113076</c:v>
                </c:pt>
                <c:pt idx="2858">
                  <c:v>-9.8874000000000004E-2</c:v>
                </c:pt>
                <c:pt idx="2859">
                  <c:v>-0.13856199999999999</c:v>
                </c:pt>
                <c:pt idx="2860">
                  <c:v>-0.118258</c:v>
                </c:pt>
                <c:pt idx="2861">
                  <c:v>-0.128825</c:v>
                </c:pt>
                <c:pt idx="2862">
                  <c:v>-0.10403900000000001</c:v>
                </c:pt>
                <c:pt idx="2863">
                  <c:v>-0.13061</c:v>
                </c:pt>
                <c:pt idx="2864">
                  <c:v>-0.118437</c:v>
                </c:pt>
                <c:pt idx="2865">
                  <c:v>-0.15239800000000001</c:v>
                </c:pt>
                <c:pt idx="2866">
                  <c:v>-0.13777700000000001</c:v>
                </c:pt>
                <c:pt idx="2867">
                  <c:v>-9.4189999999999996E-2</c:v>
                </c:pt>
                <c:pt idx="2868">
                  <c:v>-0.14555299999999999</c:v>
                </c:pt>
                <c:pt idx="2869">
                  <c:v>-0.150812</c:v>
                </c:pt>
                <c:pt idx="2870">
                  <c:v>-0.12305199999999999</c:v>
                </c:pt>
                <c:pt idx="2871">
                  <c:v>-0.17130999999999999</c:v>
                </c:pt>
                <c:pt idx="2872">
                  <c:v>-0.105631</c:v>
                </c:pt>
                <c:pt idx="2873">
                  <c:v>-8.5661000000000001E-2</c:v>
                </c:pt>
                <c:pt idx="2874">
                  <c:v>-0.13673399999999999</c:v>
                </c:pt>
                <c:pt idx="2875">
                  <c:v>-8.2325999999999996E-2</c:v>
                </c:pt>
                <c:pt idx="2876">
                  <c:v>-0.10042</c:v>
                </c:pt>
                <c:pt idx="2877">
                  <c:v>-0.122528</c:v>
                </c:pt>
                <c:pt idx="2878">
                  <c:v>-0.15721599999999999</c:v>
                </c:pt>
                <c:pt idx="2879">
                  <c:v>-0.107296</c:v>
                </c:pt>
                <c:pt idx="2880">
                  <c:v>-0.131993</c:v>
                </c:pt>
                <c:pt idx="2881">
                  <c:v>-0.13458800000000001</c:v>
                </c:pt>
                <c:pt idx="2882">
                  <c:v>-0.12716</c:v>
                </c:pt>
                <c:pt idx="2883">
                  <c:v>-0.13039000000000001</c:v>
                </c:pt>
                <c:pt idx="2884">
                  <c:v>-8.4792999999999993E-2</c:v>
                </c:pt>
                <c:pt idx="2885">
                  <c:v>-0.120402</c:v>
                </c:pt>
                <c:pt idx="2886">
                  <c:v>-7.0676000000000003E-2</c:v>
                </c:pt>
                <c:pt idx="2887">
                  <c:v>-0.132637</c:v>
                </c:pt>
                <c:pt idx="2888">
                  <c:v>-8.0010999999999999E-2</c:v>
                </c:pt>
                <c:pt idx="2889">
                  <c:v>-0.162525</c:v>
                </c:pt>
                <c:pt idx="2890">
                  <c:v>-0.122183</c:v>
                </c:pt>
                <c:pt idx="2891">
                  <c:v>-0.113049</c:v>
                </c:pt>
                <c:pt idx="2892">
                  <c:v>-0.12044100000000001</c:v>
                </c:pt>
                <c:pt idx="2893">
                  <c:v>-8.9024000000000006E-2</c:v>
                </c:pt>
                <c:pt idx="2894">
                  <c:v>-8.7805999999999995E-2</c:v>
                </c:pt>
                <c:pt idx="2895">
                  <c:v>-0.128466</c:v>
                </c:pt>
                <c:pt idx="2896">
                  <c:v>-0.104439</c:v>
                </c:pt>
                <c:pt idx="2897">
                  <c:v>-0.16145599999999999</c:v>
                </c:pt>
                <c:pt idx="2898">
                  <c:v>-8.9175000000000004E-2</c:v>
                </c:pt>
                <c:pt idx="2899">
                  <c:v>-0.143488</c:v>
                </c:pt>
                <c:pt idx="2900">
                  <c:v>-0.12867200000000001</c:v>
                </c:pt>
                <c:pt idx="2901">
                  <c:v>-8.6357000000000003E-2</c:v>
                </c:pt>
                <c:pt idx="2902">
                  <c:v>-9.214E-2</c:v>
                </c:pt>
                <c:pt idx="2903">
                  <c:v>-0.10316500000000001</c:v>
                </c:pt>
                <c:pt idx="2904">
                  <c:v>-0.13461000000000001</c:v>
                </c:pt>
                <c:pt idx="2905">
                  <c:v>-0.11602800000000001</c:v>
                </c:pt>
                <c:pt idx="2906">
                  <c:v>-0.10308</c:v>
                </c:pt>
                <c:pt idx="2907">
                  <c:v>-0.11554300000000001</c:v>
                </c:pt>
                <c:pt idx="2908">
                  <c:v>-9.2906000000000002E-2</c:v>
                </c:pt>
                <c:pt idx="2909">
                  <c:v>-0.13118299999999999</c:v>
                </c:pt>
                <c:pt idx="2910">
                  <c:v>-0.140819</c:v>
                </c:pt>
                <c:pt idx="2911">
                  <c:v>-0.11936099999999999</c:v>
                </c:pt>
                <c:pt idx="2912">
                  <c:v>-9.2893000000000003E-2</c:v>
                </c:pt>
                <c:pt idx="2913">
                  <c:v>-0.14335000000000001</c:v>
                </c:pt>
                <c:pt idx="2914">
                  <c:v>-0.18204500000000001</c:v>
                </c:pt>
                <c:pt idx="2915">
                  <c:v>-0.11477</c:v>
                </c:pt>
                <c:pt idx="2916">
                  <c:v>-9.5028000000000001E-2</c:v>
                </c:pt>
                <c:pt idx="2917">
                  <c:v>-0.116691</c:v>
                </c:pt>
                <c:pt idx="2918">
                  <c:v>-0.123101</c:v>
                </c:pt>
                <c:pt idx="2919">
                  <c:v>-0.112113</c:v>
                </c:pt>
                <c:pt idx="2920">
                  <c:v>-0.11962200000000001</c:v>
                </c:pt>
                <c:pt idx="2921">
                  <c:v>-0.123388</c:v>
                </c:pt>
                <c:pt idx="2922">
                  <c:v>-0.116503</c:v>
                </c:pt>
                <c:pt idx="2923">
                  <c:v>-7.3039000000000007E-2</c:v>
                </c:pt>
                <c:pt idx="2924">
                  <c:v>-0.13472500000000001</c:v>
                </c:pt>
                <c:pt idx="2925">
                  <c:v>-9.1741000000000003E-2</c:v>
                </c:pt>
                <c:pt idx="2926">
                  <c:v>-0.15471399999999999</c:v>
                </c:pt>
                <c:pt idx="2927">
                  <c:v>-0.123041</c:v>
                </c:pt>
                <c:pt idx="2928">
                  <c:v>-0.108484</c:v>
                </c:pt>
                <c:pt idx="2929">
                  <c:v>-9.4080999999999998E-2</c:v>
                </c:pt>
                <c:pt idx="2930">
                  <c:v>-6.2107000000000002E-2</c:v>
                </c:pt>
                <c:pt idx="2931">
                  <c:v>-0.112707</c:v>
                </c:pt>
                <c:pt idx="2932">
                  <c:v>-0.12963</c:v>
                </c:pt>
                <c:pt idx="2933">
                  <c:v>-0.120598</c:v>
                </c:pt>
                <c:pt idx="2934">
                  <c:v>-7.9113000000000003E-2</c:v>
                </c:pt>
                <c:pt idx="2935">
                  <c:v>-0.11343</c:v>
                </c:pt>
                <c:pt idx="2936">
                  <c:v>-8.3111000000000004E-2</c:v>
                </c:pt>
                <c:pt idx="2937">
                  <c:v>-0.10045800000000001</c:v>
                </c:pt>
                <c:pt idx="2938">
                  <c:v>-0.12227</c:v>
                </c:pt>
                <c:pt idx="2939">
                  <c:v>-6.5665000000000001E-2</c:v>
                </c:pt>
                <c:pt idx="2940">
                  <c:v>-0.109003</c:v>
                </c:pt>
                <c:pt idx="2941">
                  <c:v>-5.5593999999999998E-2</c:v>
                </c:pt>
                <c:pt idx="2942">
                  <c:v>-0.12943399999999999</c:v>
                </c:pt>
                <c:pt idx="2943">
                  <c:v>-0.139381</c:v>
                </c:pt>
                <c:pt idx="2944">
                  <c:v>-8.9636999999999994E-2</c:v>
                </c:pt>
                <c:pt idx="2945">
                  <c:v>-9.0767E-2</c:v>
                </c:pt>
                <c:pt idx="2946">
                  <c:v>-0.12081</c:v>
                </c:pt>
                <c:pt idx="2947">
                  <c:v>-0.118598</c:v>
                </c:pt>
                <c:pt idx="2948">
                  <c:v>-9.1815999999999995E-2</c:v>
                </c:pt>
                <c:pt idx="2949">
                  <c:v>-9.5927999999999999E-2</c:v>
                </c:pt>
                <c:pt idx="2950">
                  <c:v>-0.11547300000000001</c:v>
                </c:pt>
                <c:pt idx="2951">
                  <c:v>-0.111011</c:v>
                </c:pt>
                <c:pt idx="2952">
                  <c:v>-6.9025000000000003E-2</c:v>
                </c:pt>
                <c:pt idx="2953">
                  <c:v>-9.9074999999999996E-2</c:v>
                </c:pt>
                <c:pt idx="2954">
                  <c:v>-0.119535</c:v>
                </c:pt>
                <c:pt idx="2955">
                  <c:v>-2.9496999999999999E-2</c:v>
                </c:pt>
                <c:pt idx="2956">
                  <c:v>-8.3267999999999995E-2</c:v>
                </c:pt>
                <c:pt idx="2957">
                  <c:v>-5.4315000000000002E-2</c:v>
                </c:pt>
                <c:pt idx="2958">
                  <c:v>-8.0282999999999993E-2</c:v>
                </c:pt>
                <c:pt idx="2959">
                  <c:v>-9.1157000000000002E-2</c:v>
                </c:pt>
                <c:pt idx="2960">
                  <c:v>-6.8580000000000002E-2</c:v>
                </c:pt>
                <c:pt idx="2961">
                  <c:v>-5.8116000000000001E-2</c:v>
                </c:pt>
                <c:pt idx="2962">
                  <c:v>-5.4434999999999997E-2</c:v>
                </c:pt>
                <c:pt idx="2963">
                  <c:v>-8.1782999999999995E-2</c:v>
                </c:pt>
                <c:pt idx="2964">
                  <c:v>-0.128333</c:v>
                </c:pt>
                <c:pt idx="2965">
                  <c:v>-8.7674000000000002E-2</c:v>
                </c:pt>
                <c:pt idx="2966">
                  <c:v>-4.9335999999999998E-2</c:v>
                </c:pt>
                <c:pt idx="2967">
                  <c:v>-9.1468999999999995E-2</c:v>
                </c:pt>
                <c:pt idx="2968">
                  <c:v>-9.3769000000000005E-2</c:v>
                </c:pt>
                <c:pt idx="2969">
                  <c:v>-5.2602000000000003E-2</c:v>
                </c:pt>
                <c:pt idx="2970">
                  <c:v>-9.8969000000000001E-2</c:v>
                </c:pt>
                <c:pt idx="2971">
                  <c:v>-7.7797000000000005E-2</c:v>
                </c:pt>
                <c:pt idx="2972">
                  <c:v>-8.4165000000000004E-2</c:v>
                </c:pt>
                <c:pt idx="2973">
                  <c:v>-7.1489999999999998E-2</c:v>
                </c:pt>
                <c:pt idx="2974">
                  <c:v>-0.116781</c:v>
                </c:pt>
                <c:pt idx="2975">
                  <c:v>-4.8890999999999997E-2</c:v>
                </c:pt>
                <c:pt idx="2976">
                  <c:v>-9.3241000000000004E-2</c:v>
                </c:pt>
                <c:pt idx="2977">
                  <c:v>-5.0347999999999997E-2</c:v>
                </c:pt>
                <c:pt idx="2978">
                  <c:v>-5.1747000000000001E-2</c:v>
                </c:pt>
                <c:pt idx="2979">
                  <c:v>-1.9099999999999999E-2</c:v>
                </c:pt>
                <c:pt idx="2980">
                  <c:v>-6.1790999999999999E-2</c:v>
                </c:pt>
                <c:pt idx="2981">
                  <c:v>-6.5202999999999997E-2</c:v>
                </c:pt>
                <c:pt idx="2982">
                  <c:v>-8.1367999999999996E-2</c:v>
                </c:pt>
                <c:pt idx="2983">
                  <c:v>-4.4592E-2</c:v>
                </c:pt>
                <c:pt idx="2984">
                  <c:v>-9.4305E-2</c:v>
                </c:pt>
                <c:pt idx="2985">
                  <c:v>-8.1582000000000002E-2</c:v>
                </c:pt>
                <c:pt idx="2986">
                  <c:v>-4.3174999999999998E-2</c:v>
                </c:pt>
                <c:pt idx="2987">
                  <c:v>-3.5309E-2</c:v>
                </c:pt>
                <c:pt idx="2988">
                  <c:v>-8.8051000000000004E-2</c:v>
                </c:pt>
                <c:pt idx="2989">
                  <c:v>-6.2875E-2</c:v>
                </c:pt>
                <c:pt idx="2990">
                  <c:v>-4.8663999999999999E-2</c:v>
                </c:pt>
                <c:pt idx="2991">
                  <c:v>-1.3722E-2</c:v>
                </c:pt>
                <c:pt idx="2992">
                  <c:v>-5.6785000000000002E-2</c:v>
                </c:pt>
                <c:pt idx="2993">
                  <c:v>-7.2741E-2</c:v>
                </c:pt>
                <c:pt idx="2994">
                  <c:v>-2.1784999999999999E-2</c:v>
                </c:pt>
                <c:pt idx="2995">
                  <c:v>-8.5711999999999997E-2</c:v>
                </c:pt>
                <c:pt idx="2996">
                  <c:v>-4.3612999999999999E-2</c:v>
                </c:pt>
                <c:pt idx="2997">
                  <c:v>-8.4552000000000002E-2</c:v>
                </c:pt>
                <c:pt idx="2998">
                  <c:v>-1.6785000000000001E-2</c:v>
                </c:pt>
                <c:pt idx="2999">
                  <c:v>-3.0980000000000001E-2</c:v>
                </c:pt>
                <c:pt idx="3000">
                  <c:v>-6.5389000000000003E-2</c:v>
                </c:pt>
                <c:pt idx="3001">
                  <c:v>-2.1283E-2</c:v>
                </c:pt>
                <c:pt idx="3002">
                  <c:v>-6.8553000000000003E-2</c:v>
                </c:pt>
                <c:pt idx="3003">
                  <c:v>-6.8481E-2</c:v>
                </c:pt>
                <c:pt idx="3004">
                  <c:v>-2.4525000000000002E-2</c:v>
                </c:pt>
                <c:pt idx="3005">
                  <c:v>-5.3544000000000001E-2</c:v>
                </c:pt>
                <c:pt idx="3006">
                  <c:v>-4.1903000000000003E-2</c:v>
                </c:pt>
                <c:pt idx="3007">
                  <c:v>-4.9457000000000001E-2</c:v>
                </c:pt>
                <c:pt idx="3008">
                  <c:v>-4.2837E-2</c:v>
                </c:pt>
                <c:pt idx="3009">
                  <c:v>-6.8456000000000003E-2</c:v>
                </c:pt>
                <c:pt idx="3010">
                  <c:v>-6.3580999999999999E-2</c:v>
                </c:pt>
                <c:pt idx="3011">
                  <c:v>-2.6869000000000001E-2</c:v>
                </c:pt>
                <c:pt idx="3012">
                  <c:v>-8.0953999999999998E-2</c:v>
                </c:pt>
                <c:pt idx="3013">
                  <c:v>-5.7888000000000002E-2</c:v>
                </c:pt>
                <c:pt idx="3014">
                  <c:v>-2.1780999999999998E-2</c:v>
                </c:pt>
                <c:pt idx="3015">
                  <c:v>-4.0169000000000003E-2</c:v>
                </c:pt>
                <c:pt idx="3016">
                  <c:v>-5.2977000000000003E-2</c:v>
                </c:pt>
                <c:pt idx="3017">
                  <c:v>-2.7141999999999999E-2</c:v>
                </c:pt>
                <c:pt idx="3018">
                  <c:v>-6.7901000000000003E-2</c:v>
                </c:pt>
                <c:pt idx="3019">
                  <c:v>-8.5972000000000007E-2</c:v>
                </c:pt>
                <c:pt idx="3020">
                  <c:v>-2.9175E-2</c:v>
                </c:pt>
                <c:pt idx="3021">
                  <c:v>-3.2531999999999998E-2</c:v>
                </c:pt>
                <c:pt idx="3022">
                  <c:v>-1.8055000000000002E-2</c:v>
                </c:pt>
                <c:pt idx="3023">
                  <c:v>-2.8486999999999998E-2</c:v>
                </c:pt>
                <c:pt idx="3024">
                  <c:v>-7.2849999999999998E-2</c:v>
                </c:pt>
                <c:pt idx="3025">
                  <c:v>-6.2165999999999999E-2</c:v>
                </c:pt>
                <c:pt idx="3026">
                  <c:v>-2.598E-3</c:v>
                </c:pt>
                <c:pt idx="3027">
                  <c:v>-5.8777000000000003E-2</c:v>
                </c:pt>
                <c:pt idx="3028">
                  <c:v>-1.3081000000000001E-2</c:v>
                </c:pt>
                <c:pt idx="3029">
                  <c:v>-4.0543999999999997E-2</c:v>
                </c:pt>
                <c:pt idx="3030">
                  <c:v>-4.0046999999999999E-2</c:v>
                </c:pt>
                <c:pt idx="3031">
                  <c:v>-1.5072E-2</c:v>
                </c:pt>
                <c:pt idx="3032">
                  <c:v>-3.9579999999999997E-3</c:v>
                </c:pt>
                <c:pt idx="3033">
                  <c:v>2.9732000000000001E-2</c:v>
                </c:pt>
                <c:pt idx="3034">
                  <c:v>2.5388000000000001E-2</c:v>
                </c:pt>
                <c:pt idx="3035">
                  <c:v>-3.5711E-2</c:v>
                </c:pt>
                <c:pt idx="3036">
                  <c:v>-5.9722999999999998E-2</c:v>
                </c:pt>
                <c:pt idx="3037">
                  <c:v>-3.5700000000000003E-2</c:v>
                </c:pt>
                <c:pt idx="3038">
                  <c:v>-1.1273999999999999E-2</c:v>
                </c:pt>
                <c:pt idx="3039">
                  <c:v>-2.6762000000000001E-2</c:v>
                </c:pt>
                <c:pt idx="3040">
                  <c:v>-3.9576E-2</c:v>
                </c:pt>
                <c:pt idx="3041">
                  <c:v>-3.3541000000000001E-2</c:v>
                </c:pt>
                <c:pt idx="3042">
                  <c:v>9.5989999999999999E-3</c:v>
                </c:pt>
                <c:pt idx="3043">
                  <c:v>-1.7668E-2</c:v>
                </c:pt>
                <c:pt idx="3044">
                  <c:v>-3.031E-2</c:v>
                </c:pt>
                <c:pt idx="3045">
                  <c:v>-3.8273000000000001E-2</c:v>
                </c:pt>
                <c:pt idx="3046">
                  <c:v>1.1501000000000001E-2</c:v>
                </c:pt>
                <c:pt idx="3047">
                  <c:v>-4.3861999999999998E-2</c:v>
                </c:pt>
                <c:pt idx="3048">
                  <c:v>-9.0200000000000002E-3</c:v>
                </c:pt>
                <c:pt idx="3049">
                  <c:v>2.8521999999999999E-2</c:v>
                </c:pt>
                <c:pt idx="3050">
                  <c:v>-1.5568E-2</c:v>
                </c:pt>
                <c:pt idx="3051">
                  <c:v>-1.8367999999999999E-2</c:v>
                </c:pt>
                <c:pt idx="3052">
                  <c:v>-4.1660000000000004E-3</c:v>
                </c:pt>
                <c:pt idx="3053">
                  <c:v>2.4001999999999999E-2</c:v>
                </c:pt>
                <c:pt idx="3054">
                  <c:v>-1.6268000000000001E-2</c:v>
                </c:pt>
                <c:pt idx="3055">
                  <c:v>6.5050000000000004E-3</c:v>
                </c:pt>
                <c:pt idx="3056">
                  <c:v>-7.9120000000000006E-3</c:v>
                </c:pt>
                <c:pt idx="3057">
                  <c:v>-6.3639999999999999E-3</c:v>
                </c:pt>
                <c:pt idx="3058">
                  <c:v>1.6955000000000001E-2</c:v>
                </c:pt>
                <c:pt idx="3059">
                  <c:v>-3.2288999999999998E-2</c:v>
                </c:pt>
                <c:pt idx="3060">
                  <c:v>-4.7848000000000002E-2</c:v>
                </c:pt>
                <c:pt idx="3061">
                  <c:v>-0.10003099999999999</c:v>
                </c:pt>
                <c:pt idx="3062">
                  <c:v>1.16E-4</c:v>
                </c:pt>
                <c:pt idx="3063">
                  <c:v>3.7309000000000002E-2</c:v>
                </c:pt>
                <c:pt idx="3064">
                  <c:v>-2.6495999999999999E-2</c:v>
                </c:pt>
                <c:pt idx="3065">
                  <c:v>-4.6459E-2</c:v>
                </c:pt>
                <c:pt idx="3066">
                  <c:v>-5.2414000000000002E-2</c:v>
                </c:pt>
                <c:pt idx="3067">
                  <c:v>-1.1188E-2</c:v>
                </c:pt>
                <c:pt idx="3068">
                  <c:v>-4.6679999999999999E-2</c:v>
                </c:pt>
                <c:pt idx="3069">
                  <c:v>1.0914999999999999E-2</c:v>
                </c:pt>
                <c:pt idx="3070">
                  <c:v>3.6250000000000002E-3</c:v>
                </c:pt>
                <c:pt idx="3071">
                  <c:v>3.7600000000000001E-2</c:v>
                </c:pt>
                <c:pt idx="3072">
                  <c:v>-1.9359999999999999E-2</c:v>
                </c:pt>
                <c:pt idx="3073">
                  <c:v>-6.2469999999999999E-3</c:v>
                </c:pt>
                <c:pt idx="3074">
                  <c:v>-2.2551999999999999E-2</c:v>
                </c:pt>
                <c:pt idx="3075">
                  <c:v>4.6889999999999996E-3</c:v>
                </c:pt>
                <c:pt idx="3076">
                  <c:v>-1.5009E-2</c:v>
                </c:pt>
                <c:pt idx="3077">
                  <c:v>3.6956000000000003E-2</c:v>
                </c:pt>
                <c:pt idx="3078">
                  <c:v>3.9799000000000001E-2</c:v>
                </c:pt>
                <c:pt idx="3079">
                  <c:v>-1.4718999999999999E-2</c:v>
                </c:pt>
                <c:pt idx="3080">
                  <c:v>-1.4265E-2</c:v>
                </c:pt>
                <c:pt idx="3081">
                  <c:v>-3.9880000000000002E-3</c:v>
                </c:pt>
                <c:pt idx="3082">
                  <c:v>1.2456E-2</c:v>
                </c:pt>
                <c:pt idx="3083">
                  <c:v>3.2177999999999998E-2</c:v>
                </c:pt>
                <c:pt idx="3084">
                  <c:v>1.5278E-2</c:v>
                </c:pt>
                <c:pt idx="3085">
                  <c:v>3.0699999999999998E-4</c:v>
                </c:pt>
                <c:pt idx="3086">
                  <c:v>-7.7210000000000001E-2</c:v>
                </c:pt>
                <c:pt idx="3087">
                  <c:v>-3.3112999999999997E-2</c:v>
                </c:pt>
                <c:pt idx="3088">
                  <c:v>-2.1023E-2</c:v>
                </c:pt>
                <c:pt idx="3089">
                  <c:v>-2.7512000000000002E-2</c:v>
                </c:pt>
                <c:pt idx="3090">
                  <c:v>-1.7055000000000001E-2</c:v>
                </c:pt>
                <c:pt idx="3091">
                  <c:v>-5.1827999999999999E-2</c:v>
                </c:pt>
                <c:pt idx="3092">
                  <c:v>-1.753E-3</c:v>
                </c:pt>
                <c:pt idx="3093">
                  <c:v>2.2109999999999999E-3</c:v>
                </c:pt>
                <c:pt idx="3094">
                  <c:v>6.045E-3</c:v>
                </c:pt>
                <c:pt idx="3095">
                  <c:v>-3.6394999999999997E-2</c:v>
                </c:pt>
                <c:pt idx="3096">
                  <c:v>-5.6819000000000001E-2</c:v>
                </c:pt>
                <c:pt idx="3097">
                  <c:v>-2.0798000000000001E-2</c:v>
                </c:pt>
                <c:pt idx="3098">
                  <c:v>-1.9706999999999999E-2</c:v>
                </c:pt>
                <c:pt idx="3099">
                  <c:v>2.3234999999999999E-2</c:v>
                </c:pt>
                <c:pt idx="3100">
                  <c:v>5.3097999999999999E-2</c:v>
                </c:pt>
                <c:pt idx="3101">
                  <c:v>-4.9049000000000002E-2</c:v>
                </c:pt>
                <c:pt idx="3102">
                  <c:v>3.5283000000000002E-2</c:v>
                </c:pt>
                <c:pt idx="3103">
                  <c:v>-5.9956000000000002E-2</c:v>
                </c:pt>
                <c:pt idx="3104">
                  <c:v>2.402E-2</c:v>
                </c:pt>
                <c:pt idx="3105">
                  <c:v>-3.784E-3</c:v>
                </c:pt>
                <c:pt idx="3106">
                  <c:v>-3.9933999999999997E-2</c:v>
                </c:pt>
                <c:pt idx="3107">
                  <c:v>3.8698000000000003E-2</c:v>
                </c:pt>
                <c:pt idx="3108">
                  <c:v>-2.0813000000000002E-2</c:v>
                </c:pt>
                <c:pt idx="3109">
                  <c:v>-3.6308E-2</c:v>
                </c:pt>
                <c:pt idx="3110">
                  <c:v>-6.1284999999999999E-2</c:v>
                </c:pt>
                <c:pt idx="3111">
                  <c:v>3.5589999999999997E-2</c:v>
                </c:pt>
                <c:pt idx="3112">
                  <c:v>9.2379999999999997E-3</c:v>
                </c:pt>
                <c:pt idx="3113">
                  <c:v>-6.5140000000000003E-2</c:v>
                </c:pt>
                <c:pt idx="3114">
                  <c:v>-4.2927E-2</c:v>
                </c:pt>
                <c:pt idx="3115">
                  <c:v>1.2293E-2</c:v>
                </c:pt>
                <c:pt idx="3116">
                  <c:v>-2.0138E-2</c:v>
                </c:pt>
                <c:pt idx="3117">
                  <c:v>4.7032999999999998E-2</c:v>
                </c:pt>
                <c:pt idx="3118">
                  <c:v>-9.59E-4</c:v>
                </c:pt>
                <c:pt idx="3119">
                  <c:v>5.1221000000000003E-2</c:v>
                </c:pt>
                <c:pt idx="3120">
                  <c:v>1.9678999999999999E-2</c:v>
                </c:pt>
                <c:pt idx="3121">
                  <c:v>-1.6233000000000001E-2</c:v>
                </c:pt>
                <c:pt idx="3122">
                  <c:v>-5.6023999999999997E-2</c:v>
                </c:pt>
                <c:pt idx="3123">
                  <c:v>3.7027999999999998E-2</c:v>
                </c:pt>
                <c:pt idx="3124">
                  <c:v>-1.9205E-2</c:v>
                </c:pt>
                <c:pt idx="3125">
                  <c:v>5.5560000000000002E-3</c:v>
                </c:pt>
                <c:pt idx="3126">
                  <c:v>-5.9750999999999999E-2</c:v>
                </c:pt>
                <c:pt idx="3127">
                  <c:v>-3.3452000000000003E-2</c:v>
                </c:pt>
                <c:pt idx="3128">
                  <c:v>3.4570999999999998E-2</c:v>
                </c:pt>
                <c:pt idx="3129">
                  <c:v>-0.106155</c:v>
                </c:pt>
                <c:pt idx="3130">
                  <c:v>-5.5869000000000002E-2</c:v>
                </c:pt>
                <c:pt idx="3131">
                  <c:v>4.9445000000000003E-2</c:v>
                </c:pt>
                <c:pt idx="3132">
                  <c:v>6.2408999999999999E-2</c:v>
                </c:pt>
                <c:pt idx="3133">
                  <c:v>2.4847999999999999E-2</c:v>
                </c:pt>
                <c:pt idx="3134">
                  <c:v>4.5539999999999997E-2</c:v>
                </c:pt>
                <c:pt idx="3135">
                  <c:v>2.5600999999999999E-2</c:v>
                </c:pt>
                <c:pt idx="3136">
                  <c:v>-2.7424E-2</c:v>
                </c:pt>
                <c:pt idx="3137">
                  <c:v>8.9838000000000001E-2</c:v>
                </c:pt>
                <c:pt idx="3138">
                  <c:v>1.3209999999999999E-3</c:v>
                </c:pt>
                <c:pt idx="3139">
                  <c:v>-2.9848E-2</c:v>
                </c:pt>
                <c:pt idx="3140">
                  <c:v>-1.4935E-2</c:v>
                </c:pt>
                <c:pt idx="3141">
                  <c:v>-1.3006E-2</c:v>
                </c:pt>
                <c:pt idx="3142">
                  <c:v>7.9609999999999993E-3</c:v>
                </c:pt>
                <c:pt idx="3143">
                  <c:v>2.2357999999999999E-2</c:v>
                </c:pt>
                <c:pt idx="3144">
                  <c:v>9.2267000000000002E-2</c:v>
                </c:pt>
                <c:pt idx="3145">
                  <c:v>-1.3018E-2</c:v>
                </c:pt>
                <c:pt idx="3146">
                  <c:v>4.3756999999999997E-2</c:v>
                </c:pt>
                <c:pt idx="3147">
                  <c:v>4.7350000000000003E-2</c:v>
                </c:pt>
                <c:pt idx="3148">
                  <c:v>-1.1509999999999999E-3</c:v>
                </c:pt>
                <c:pt idx="3149">
                  <c:v>3.3966000000000003E-2</c:v>
                </c:pt>
                <c:pt idx="3150">
                  <c:v>3.0262000000000001E-2</c:v>
                </c:pt>
                <c:pt idx="3151">
                  <c:v>-1.8134000000000001E-2</c:v>
                </c:pt>
                <c:pt idx="3152">
                  <c:v>-2.8107E-2</c:v>
                </c:pt>
                <c:pt idx="3153">
                  <c:v>6.9004999999999997E-2</c:v>
                </c:pt>
                <c:pt idx="3154">
                  <c:v>3.1329999999999997E-2</c:v>
                </c:pt>
                <c:pt idx="3155">
                  <c:v>2.8701999999999998E-2</c:v>
                </c:pt>
                <c:pt idx="3156">
                  <c:v>5.7027000000000001E-2</c:v>
                </c:pt>
                <c:pt idx="3157">
                  <c:v>9.3400000000000004E-4</c:v>
                </c:pt>
                <c:pt idx="3158">
                  <c:v>1.9588000000000001E-2</c:v>
                </c:pt>
                <c:pt idx="3159">
                  <c:v>7.9018000000000005E-2</c:v>
                </c:pt>
                <c:pt idx="3160">
                  <c:v>-3.0809E-2</c:v>
                </c:pt>
                <c:pt idx="3161">
                  <c:v>1.5855000000000001E-2</c:v>
                </c:pt>
                <c:pt idx="3162">
                  <c:v>5.9863E-2</c:v>
                </c:pt>
                <c:pt idx="3163">
                  <c:v>0.14164399999999999</c:v>
                </c:pt>
                <c:pt idx="3164">
                  <c:v>9.0642E-2</c:v>
                </c:pt>
                <c:pt idx="3165">
                  <c:v>-1.8959999999999999E-3</c:v>
                </c:pt>
                <c:pt idx="3166">
                  <c:v>5.8823E-2</c:v>
                </c:pt>
                <c:pt idx="3167">
                  <c:v>6.3197000000000003E-2</c:v>
                </c:pt>
                <c:pt idx="3168">
                  <c:v>2.9437000000000001E-2</c:v>
                </c:pt>
                <c:pt idx="3169">
                  <c:v>-1.4141000000000001E-2</c:v>
                </c:pt>
                <c:pt idx="3170">
                  <c:v>0.12759899999999999</c:v>
                </c:pt>
                <c:pt idx="3171">
                  <c:v>0.10094599999999999</c:v>
                </c:pt>
                <c:pt idx="3172">
                  <c:v>4.4551E-2</c:v>
                </c:pt>
                <c:pt idx="3173">
                  <c:v>-1.5868E-2</c:v>
                </c:pt>
                <c:pt idx="3174">
                  <c:v>9.6590999999999996E-2</c:v>
                </c:pt>
                <c:pt idx="3175">
                  <c:v>6.2031999999999997E-2</c:v>
                </c:pt>
                <c:pt idx="3176">
                  <c:v>2.792E-2</c:v>
                </c:pt>
                <c:pt idx="3177">
                  <c:v>4.5176000000000001E-2</c:v>
                </c:pt>
                <c:pt idx="3178">
                  <c:v>-1.6216999999999999E-2</c:v>
                </c:pt>
                <c:pt idx="3179">
                  <c:v>8.7359999999999993E-2</c:v>
                </c:pt>
                <c:pt idx="3180">
                  <c:v>0.132942</c:v>
                </c:pt>
                <c:pt idx="3181">
                  <c:v>7.5484999999999997E-2</c:v>
                </c:pt>
                <c:pt idx="3182">
                  <c:v>9.1570000000000002E-3</c:v>
                </c:pt>
                <c:pt idx="3183">
                  <c:v>3.5396999999999998E-2</c:v>
                </c:pt>
                <c:pt idx="3184">
                  <c:v>0.10186199999999999</c:v>
                </c:pt>
                <c:pt idx="3185">
                  <c:v>0.122083</c:v>
                </c:pt>
                <c:pt idx="3186">
                  <c:v>6.6718E-2</c:v>
                </c:pt>
                <c:pt idx="3187">
                  <c:v>7.8660999999999995E-2</c:v>
                </c:pt>
                <c:pt idx="3188">
                  <c:v>4.3848999999999999E-2</c:v>
                </c:pt>
                <c:pt idx="3189">
                  <c:v>4.8926999999999998E-2</c:v>
                </c:pt>
                <c:pt idx="3190">
                  <c:v>4.8544999999999998E-2</c:v>
                </c:pt>
                <c:pt idx="3191">
                  <c:v>0.113097</c:v>
                </c:pt>
                <c:pt idx="3192">
                  <c:v>3.4842999999999999E-2</c:v>
                </c:pt>
                <c:pt idx="3193">
                  <c:v>2.3473000000000001E-2</c:v>
                </c:pt>
                <c:pt idx="3194">
                  <c:v>5.4474000000000002E-2</c:v>
                </c:pt>
                <c:pt idx="3195">
                  <c:v>5.9323000000000001E-2</c:v>
                </c:pt>
                <c:pt idx="3196">
                  <c:v>6.0106E-2</c:v>
                </c:pt>
                <c:pt idx="3197">
                  <c:v>0.13434399999999999</c:v>
                </c:pt>
                <c:pt idx="3198">
                  <c:v>4.2993999999999997E-2</c:v>
                </c:pt>
                <c:pt idx="3199">
                  <c:v>1.3481999999999999E-2</c:v>
                </c:pt>
                <c:pt idx="3200">
                  <c:v>7.4523000000000006E-2</c:v>
                </c:pt>
                <c:pt idx="3201">
                  <c:v>3.6824999999999997E-2</c:v>
                </c:pt>
                <c:pt idx="3202">
                  <c:v>0.13967099999999999</c:v>
                </c:pt>
                <c:pt idx="3203">
                  <c:v>8.2675999999999999E-2</c:v>
                </c:pt>
                <c:pt idx="3204">
                  <c:v>6.6248000000000001E-2</c:v>
                </c:pt>
                <c:pt idx="3205">
                  <c:v>0.104923</c:v>
                </c:pt>
                <c:pt idx="3206">
                  <c:v>7.8058000000000002E-2</c:v>
                </c:pt>
                <c:pt idx="3207">
                  <c:v>0.11058</c:v>
                </c:pt>
                <c:pt idx="3208">
                  <c:v>0.10576000000000001</c:v>
                </c:pt>
                <c:pt idx="3209">
                  <c:v>6.0442000000000003E-2</c:v>
                </c:pt>
                <c:pt idx="3210">
                  <c:v>0.155195</c:v>
                </c:pt>
                <c:pt idx="3211">
                  <c:v>6.2718999999999997E-2</c:v>
                </c:pt>
                <c:pt idx="3212">
                  <c:v>5.1933E-2</c:v>
                </c:pt>
                <c:pt idx="3213">
                  <c:v>8.3323999999999995E-2</c:v>
                </c:pt>
                <c:pt idx="3214">
                  <c:v>9.6684999999999993E-2</c:v>
                </c:pt>
                <c:pt idx="3215">
                  <c:v>2.4289000000000002E-2</c:v>
                </c:pt>
                <c:pt idx="3216">
                  <c:v>5.8099999999999999E-2</c:v>
                </c:pt>
                <c:pt idx="3217">
                  <c:v>0.110305</c:v>
                </c:pt>
                <c:pt idx="3218">
                  <c:v>0.119019</c:v>
                </c:pt>
                <c:pt idx="3219">
                  <c:v>0.104674</c:v>
                </c:pt>
                <c:pt idx="3220">
                  <c:v>0.102288</c:v>
                </c:pt>
                <c:pt idx="3221">
                  <c:v>7.5560000000000002E-2</c:v>
                </c:pt>
                <c:pt idx="3222">
                  <c:v>0.139788</c:v>
                </c:pt>
                <c:pt idx="3223">
                  <c:v>7.2565000000000004E-2</c:v>
                </c:pt>
                <c:pt idx="3224">
                  <c:v>0.14366899999999999</c:v>
                </c:pt>
                <c:pt idx="3225">
                  <c:v>6.8562999999999999E-2</c:v>
                </c:pt>
                <c:pt idx="3226">
                  <c:v>7.1530999999999997E-2</c:v>
                </c:pt>
                <c:pt idx="3227">
                  <c:v>8.9751999999999998E-2</c:v>
                </c:pt>
                <c:pt idx="3228">
                  <c:v>0.10467700000000001</c:v>
                </c:pt>
                <c:pt idx="3229">
                  <c:v>0.115592</c:v>
                </c:pt>
                <c:pt idx="3230">
                  <c:v>0.111873</c:v>
                </c:pt>
                <c:pt idx="3231">
                  <c:v>0.151724</c:v>
                </c:pt>
                <c:pt idx="3232">
                  <c:v>0.103932</c:v>
                </c:pt>
                <c:pt idx="3233">
                  <c:v>7.2751999999999997E-2</c:v>
                </c:pt>
                <c:pt idx="3234">
                  <c:v>0.152554</c:v>
                </c:pt>
                <c:pt idx="3235">
                  <c:v>3.2774999999999999E-2</c:v>
                </c:pt>
                <c:pt idx="3236">
                  <c:v>0.10163800000000001</c:v>
                </c:pt>
                <c:pt idx="3237">
                  <c:v>5.6544999999999998E-2</c:v>
                </c:pt>
                <c:pt idx="3238">
                  <c:v>9.8722000000000004E-2</c:v>
                </c:pt>
                <c:pt idx="3239">
                  <c:v>0.15317900000000001</c:v>
                </c:pt>
                <c:pt idx="3240">
                  <c:v>8.2015000000000005E-2</c:v>
                </c:pt>
                <c:pt idx="3241">
                  <c:v>0.15008199999999999</c:v>
                </c:pt>
                <c:pt idx="3242">
                  <c:v>9.6271999999999996E-2</c:v>
                </c:pt>
                <c:pt idx="3243">
                  <c:v>0.16031699999999999</c:v>
                </c:pt>
                <c:pt idx="3244">
                  <c:v>8.9884000000000006E-2</c:v>
                </c:pt>
                <c:pt idx="3245">
                  <c:v>8.4732000000000002E-2</c:v>
                </c:pt>
                <c:pt idx="3246">
                  <c:v>0.118257</c:v>
                </c:pt>
                <c:pt idx="3247">
                  <c:v>0.123763</c:v>
                </c:pt>
                <c:pt idx="3248">
                  <c:v>0.12811600000000001</c:v>
                </c:pt>
                <c:pt idx="3249">
                  <c:v>0.11390699999999999</c:v>
                </c:pt>
                <c:pt idx="3250">
                  <c:v>8.8905999999999999E-2</c:v>
                </c:pt>
                <c:pt idx="3251">
                  <c:v>6.2833E-2</c:v>
                </c:pt>
                <c:pt idx="3252">
                  <c:v>0.168298</c:v>
                </c:pt>
                <c:pt idx="3253">
                  <c:v>0.108324</c:v>
                </c:pt>
                <c:pt idx="3254">
                  <c:v>6.3438999999999995E-2</c:v>
                </c:pt>
                <c:pt idx="3255">
                  <c:v>0.10936800000000001</c:v>
                </c:pt>
                <c:pt idx="3256">
                  <c:v>0.12773100000000001</c:v>
                </c:pt>
                <c:pt idx="3257">
                  <c:v>6.7542000000000005E-2</c:v>
                </c:pt>
                <c:pt idx="3258">
                  <c:v>9.4395000000000007E-2</c:v>
                </c:pt>
                <c:pt idx="3259">
                  <c:v>0.15101899999999999</c:v>
                </c:pt>
                <c:pt idx="3260">
                  <c:v>0.161049</c:v>
                </c:pt>
                <c:pt idx="3261">
                  <c:v>8.4112999999999993E-2</c:v>
                </c:pt>
                <c:pt idx="3262">
                  <c:v>0.15557699999999999</c:v>
                </c:pt>
                <c:pt idx="3263">
                  <c:v>0.105491</c:v>
                </c:pt>
                <c:pt idx="3264">
                  <c:v>0.126189</c:v>
                </c:pt>
                <c:pt idx="3265">
                  <c:v>8.0725000000000005E-2</c:v>
                </c:pt>
                <c:pt idx="3266">
                  <c:v>0.19947000000000001</c:v>
                </c:pt>
                <c:pt idx="3267">
                  <c:v>0.15118400000000001</c:v>
                </c:pt>
                <c:pt idx="3268">
                  <c:v>0.106139</c:v>
                </c:pt>
                <c:pt idx="3269">
                  <c:v>0.14663899999999999</c:v>
                </c:pt>
                <c:pt idx="3270">
                  <c:v>0.14207700000000001</c:v>
                </c:pt>
                <c:pt idx="3271">
                  <c:v>8.7432999999999997E-2</c:v>
                </c:pt>
                <c:pt idx="3272">
                  <c:v>0.22226299999999999</c:v>
                </c:pt>
                <c:pt idx="3273">
                  <c:v>0.13294300000000001</c:v>
                </c:pt>
                <c:pt idx="3274">
                  <c:v>8.6775000000000005E-2</c:v>
                </c:pt>
                <c:pt idx="3275">
                  <c:v>0.20150899999999999</c:v>
                </c:pt>
                <c:pt idx="3276">
                  <c:v>0.15987799999999999</c:v>
                </c:pt>
                <c:pt idx="3277">
                  <c:v>0.114092</c:v>
                </c:pt>
                <c:pt idx="3278">
                  <c:v>0.170962</c:v>
                </c:pt>
                <c:pt idx="3279">
                  <c:v>0.14056199999999999</c:v>
                </c:pt>
                <c:pt idx="3280">
                  <c:v>0.144146</c:v>
                </c:pt>
                <c:pt idx="3281">
                  <c:v>0.110031</c:v>
                </c:pt>
                <c:pt idx="3282">
                  <c:v>9.1650999999999996E-2</c:v>
                </c:pt>
                <c:pt idx="3283">
                  <c:v>0.16977800000000001</c:v>
                </c:pt>
                <c:pt idx="3284">
                  <c:v>0.18607699999999999</c:v>
                </c:pt>
                <c:pt idx="3285">
                  <c:v>0.170461</c:v>
                </c:pt>
                <c:pt idx="3286">
                  <c:v>0.165718</c:v>
                </c:pt>
                <c:pt idx="3287">
                  <c:v>0.20474500000000001</c:v>
                </c:pt>
                <c:pt idx="3288">
                  <c:v>0.24018600000000001</c:v>
                </c:pt>
                <c:pt idx="3289">
                  <c:v>0.19741300000000001</c:v>
                </c:pt>
                <c:pt idx="3290">
                  <c:v>0.169963</c:v>
                </c:pt>
                <c:pt idx="3291">
                  <c:v>0.121212</c:v>
                </c:pt>
                <c:pt idx="3292">
                  <c:v>0.121374</c:v>
                </c:pt>
                <c:pt idx="3293">
                  <c:v>0.1991</c:v>
                </c:pt>
                <c:pt idx="3294">
                  <c:v>0.15601200000000001</c:v>
                </c:pt>
                <c:pt idx="3295">
                  <c:v>0.19869700000000001</c:v>
                </c:pt>
                <c:pt idx="3296">
                  <c:v>0.31006499999999998</c:v>
                </c:pt>
                <c:pt idx="3297">
                  <c:v>0.22978699999999999</c:v>
                </c:pt>
                <c:pt idx="3298">
                  <c:v>0.16894899999999999</c:v>
                </c:pt>
                <c:pt idx="3299">
                  <c:v>0.23810700000000001</c:v>
                </c:pt>
                <c:pt idx="3300">
                  <c:v>0.117074</c:v>
                </c:pt>
                <c:pt idx="3301">
                  <c:v>0.16279099999999999</c:v>
                </c:pt>
                <c:pt idx="3302">
                  <c:v>0.281055</c:v>
                </c:pt>
                <c:pt idx="3303">
                  <c:v>0.25123699999999999</c:v>
                </c:pt>
                <c:pt idx="3304">
                  <c:v>0.20625299999999999</c:v>
                </c:pt>
                <c:pt idx="3305">
                  <c:v>0.19430600000000001</c:v>
                </c:pt>
                <c:pt idx="3306">
                  <c:v>0.25297399999999998</c:v>
                </c:pt>
                <c:pt idx="3307">
                  <c:v>0.26045800000000002</c:v>
                </c:pt>
                <c:pt idx="3308">
                  <c:v>0.17910599999999999</c:v>
                </c:pt>
                <c:pt idx="3309">
                  <c:v>0.171435</c:v>
                </c:pt>
                <c:pt idx="3310">
                  <c:v>0.16528100000000001</c:v>
                </c:pt>
                <c:pt idx="3311">
                  <c:v>0.226852</c:v>
                </c:pt>
                <c:pt idx="3312">
                  <c:v>0.112299</c:v>
                </c:pt>
                <c:pt idx="3313">
                  <c:v>0.324214</c:v>
                </c:pt>
                <c:pt idx="3314">
                  <c:v>0.245897</c:v>
                </c:pt>
                <c:pt idx="3315">
                  <c:v>0.196108</c:v>
                </c:pt>
                <c:pt idx="3316">
                  <c:v>0.104853</c:v>
                </c:pt>
                <c:pt idx="3317">
                  <c:v>0.215254</c:v>
                </c:pt>
                <c:pt idx="3318">
                  <c:v>0.117148</c:v>
                </c:pt>
                <c:pt idx="3319">
                  <c:v>0.22170999999999999</c:v>
                </c:pt>
                <c:pt idx="3320">
                  <c:v>0.131299</c:v>
                </c:pt>
                <c:pt idx="3321">
                  <c:v>0.15204400000000001</c:v>
                </c:pt>
                <c:pt idx="3322">
                  <c:v>0.201656</c:v>
                </c:pt>
                <c:pt idx="3323">
                  <c:v>9.7534999999999997E-2</c:v>
                </c:pt>
                <c:pt idx="3324">
                  <c:v>0.22484599999999999</c:v>
                </c:pt>
                <c:pt idx="3325">
                  <c:v>0.15490699999999999</c:v>
                </c:pt>
                <c:pt idx="3326">
                  <c:v>0.103935</c:v>
                </c:pt>
                <c:pt idx="3327">
                  <c:v>0.10390099999999999</c:v>
                </c:pt>
                <c:pt idx="3328">
                  <c:v>9.2184000000000002E-2</c:v>
                </c:pt>
                <c:pt idx="3329">
                  <c:v>0.16373499999999999</c:v>
                </c:pt>
                <c:pt idx="3330">
                  <c:v>0.21832499999999999</c:v>
                </c:pt>
                <c:pt idx="3331">
                  <c:v>0.14618800000000001</c:v>
                </c:pt>
                <c:pt idx="3332">
                  <c:v>0.171961</c:v>
                </c:pt>
                <c:pt idx="3333">
                  <c:v>0.157053</c:v>
                </c:pt>
                <c:pt idx="3334">
                  <c:v>0.143457</c:v>
                </c:pt>
                <c:pt idx="3335">
                  <c:v>0.10163899999999999</c:v>
                </c:pt>
                <c:pt idx="3336">
                  <c:v>0.15465400000000001</c:v>
                </c:pt>
                <c:pt idx="3337">
                  <c:v>0.21566199999999999</c:v>
                </c:pt>
                <c:pt idx="3338">
                  <c:v>0.14799899999999999</c:v>
                </c:pt>
                <c:pt idx="3339">
                  <c:v>0.178421</c:v>
                </c:pt>
                <c:pt idx="3340">
                  <c:v>0.152035</c:v>
                </c:pt>
                <c:pt idx="3341">
                  <c:v>0.155642</c:v>
                </c:pt>
                <c:pt idx="3342">
                  <c:v>0.17214599999999999</c:v>
                </c:pt>
                <c:pt idx="3343">
                  <c:v>0.21579200000000001</c:v>
                </c:pt>
                <c:pt idx="3344">
                  <c:v>0.18854499999999999</c:v>
                </c:pt>
                <c:pt idx="3345">
                  <c:v>0.18525900000000001</c:v>
                </c:pt>
                <c:pt idx="3346">
                  <c:v>0.16836499999999999</c:v>
                </c:pt>
                <c:pt idx="3347">
                  <c:v>0.14358499999999999</c:v>
                </c:pt>
                <c:pt idx="3348">
                  <c:v>4.0228E-2</c:v>
                </c:pt>
                <c:pt idx="3349">
                  <c:v>0.19417400000000001</c:v>
                </c:pt>
                <c:pt idx="3350">
                  <c:v>0.144737</c:v>
                </c:pt>
                <c:pt idx="3351">
                  <c:v>0.14622099999999999</c:v>
                </c:pt>
                <c:pt idx="3352">
                  <c:v>0.116892</c:v>
                </c:pt>
                <c:pt idx="3353">
                  <c:v>0.17504600000000001</c:v>
                </c:pt>
                <c:pt idx="3354">
                  <c:v>8.2226999999999995E-2</c:v>
                </c:pt>
                <c:pt idx="3355">
                  <c:v>0.11690399999999999</c:v>
                </c:pt>
                <c:pt idx="3356">
                  <c:v>0.11318400000000001</c:v>
                </c:pt>
                <c:pt idx="3357">
                  <c:v>0.17860799999999999</c:v>
                </c:pt>
                <c:pt idx="3358">
                  <c:v>0.186505</c:v>
                </c:pt>
                <c:pt idx="3359">
                  <c:v>0.14529400000000001</c:v>
                </c:pt>
                <c:pt idx="3360">
                  <c:v>0.16968900000000001</c:v>
                </c:pt>
                <c:pt idx="3361">
                  <c:v>0.16400100000000001</c:v>
                </c:pt>
                <c:pt idx="3362">
                  <c:v>0.22742699999999999</c:v>
                </c:pt>
                <c:pt idx="3363">
                  <c:v>0.141845</c:v>
                </c:pt>
                <c:pt idx="3364">
                  <c:v>0.163131</c:v>
                </c:pt>
                <c:pt idx="3365">
                  <c:v>0.122839</c:v>
                </c:pt>
                <c:pt idx="3366">
                  <c:v>0.18018700000000001</c:v>
                </c:pt>
                <c:pt idx="3367">
                  <c:v>0.17646100000000001</c:v>
                </c:pt>
                <c:pt idx="3368">
                  <c:v>0.139602</c:v>
                </c:pt>
                <c:pt idx="3369">
                  <c:v>0.17527200000000001</c:v>
                </c:pt>
                <c:pt idx="3370">
                  <c:v>0.20616300000000001</c:v>
                </c:pt>
                <c:pt idx="3371">
                  <c:v>0.22170799999999999</c:v>
                </c:pt>
                <c:pt idx="3372">
                  <c:v>0.17197399999999999</c:v>
                </c:pt>
                <c:pt idx="3373">
                  <c:v>0.12189700000000001</c:v>
                </c:pt>
                <c:pt idx="3374">
                  <c:v>0.17480899999999999</c:v>
                </c:pt>
                <c:pt idx="3375">
                  <c:v>0.219218</c:v>
                </c:pt>
                <c:pt idx="3376">
                  <c:v>0.160111</c:v>
                </c:pt>
                <c:pt idx="3377">
                  <c:v>0.15177399999999999</c:v>
                </c:pt>
                <c:pt idx="3378">
                  <c:v>0.20594999999999999</c:v>
                </c:pt>
                <c:pt idx="3379">
                  <c:v>0.20984700000000001</c:v>
                </c:pt>
                <c:pt idx="3380">
                  <c:v>0.33060400000000001</c:v>
                </c:pt>
                <c:pt idx="3381">
                  <c:v>0.23235600000000001</c:v>
                </c:pt>
                <c:pt idx="3382">
                  <c:v>0.14202200000000001</c:v>
                </c:pt>
                <c:pt idx="3383">
                  <c:v>0.23494100000000001</c:v>
                </c:pt>
                <c:pt idx="3384">
                  <c:v>0.268812</c:v>
                </c:pt>
                <c:pt idx="3385">
                  <c:v>0.25372400000000001</c:v>
                </c:pt>
                <c:pt idx="3386">
                  <c:v>0.19314899999999999</c:v>
                </c:pt>
                <c:pt idx="3387">
                  <c:v>0.28076499999999999</c:v>
                </c:pt>
                <c:pt idx="3388">
                  <c:v>0.17249999999999999</c:v>
                </c:pt>
                <c:pt idx="3389">
                  <c:v>0.174453</c:v>
                </c:pt>
                <c:pt idx="3390">
                  <c:v>0.26336900000000002</c:v>
                </c:pt>
                <c:pt idx="3391">
                  <c:v>0.20785600000000001</c:v>
                </c:pt>
                <c:pt idx="3392">
                  <c:v>0.24648300000000001</c:v>
                </c:pt>
                <c:pt idx="3393">
                  <c:v>0.26005699999999998</c:v>
                </c:pt>
                <c:pt idx="3394">
                  <c:v>0.24351300000000001</c:v>
                </c:pt>
                <c:pt idx="3395">
                  <c:v>0.18892400000000001</c:v>
                </c:pt>
                <c:pt idx="3396">
                  <c:v>0.21406500000000001</c:v>
                </c:pt>
                <c:pt idx="3397">
                  <c:v>0.279779</c:v>
                </c:pt>
                <c:pt idx="3398">
                  <c:v>0.24884500000000001</c:v>
                </c:pt>
                <c:pt idx="3399">
                  <c:v>0.27786300000000003</c:v>
                </c:pt>
                <c:pt idx="3400">
                  <c:v>0.26384600000000002</c:v>
                </c:pt>
                <c:pt idx="3401">
                  <c:v>0.211503</c:v>
                </c:pt>
                <c:pt idx="3402">
                  <c:v>0.33395799999999998</c:v>
                </c:pt>
                <c:pt idx="3403">
                  <c:v>0.225355</c:v>
                </c:pt>
                <c:pt idx="3404">
                  <c:v>0.39229999999999998</c:v>
                </c:pt>
                <c:pt idx="3405">
                  <c:v>0.197408</c:v>
                </c:pt>
                <c:pt idx="3406">
                  <c:v>0.264741</c:v>
                </c:pt>
                <c:pt idx="3407">
                  <c:v>0.22749800000000001</c:v>
                </c:pt>
                <c:pt idx="3408">
                  <c:v>0.29549599999999998</c:v>
                </c:pt>
                <c:pt idx="3409">
                  <c:v>0.30532399999999998</c:v>
                </c:pt>
                <c:pt idx="3410">
                  <c:v>0.33790199999999998</c:v>
                </c:pt>
                <c:pt idx="3411">
                  <c:v>0.29090500000000002</c:v>
                </c:pt>
                <c:pt idx="3412">
                  <c:v>0.32453300000000002</c:v>
                </c:pt>
                <c:pt idx="3413">
                  <c:v>0.263104</c:v>
                </c:pt>
                <c:pt idx="3414">
                  <c:v>0.37145600000000001</c:v>
                </c:pt>
                <c:pt idx="3415">
                  <c:v>0.25762299999999999</c:v>
                </c:pt>
                <c:pt idx="3416">
                  <c:v>0.28302899999999998</c:v>
                </c:pt>
                <c:pt idx="3417">
                  <c:v>0.29713299999999998</c:v>
                </c:pt>
                <c:pt idx="3418">
                  <c:v>0.36879299999999998</c:v>
                </c:pt>
                <c:pt idx="3419">
                  <c:v>0.30012899999999998</c:v>
                </c:pt>
                <c:pt idx="3420">
                  <c:v>0.375888</c:v>
                </c:pt>
                <c:pt idx="3421">
                  <c:v>0.42473499999999997</c:v>
                </c:pt>
                <c:pt idx="3422">
                  <c:v>0.33286500000000002</c:v>
                </c:pt>
                <c:pt idx="3423">
                  <c:v>0.449411</c:v>
                </c:pt>
                <c:pt idx="3424">
                  <c:v>0.41473100000000002</c:v>
                </c:pt>
                <c:pt idx="3425">
                  <c:v>0.393986</c:v>
                </c:pt>
                <c:pt idx="3426">
                  <c:v>0.310359</c:v>
                </c:pt>
                <c:pt idx="3427">
                  <c:v>0.28964699999999999</c:v>
                </c:pt>
                <c:pt idx="3428">
                  <c:v>0.374977</c:v>
                </c:pt>
                <c:pt idx="3429">
                  <c:v>0.35501700000000003</c:v>
                </c:pt>
                <c:pt idx="3430">
                  <c:v>0.39313199999999998</c:v>
                </c:pt>
                <c:pt idx="3431">
                  <c:v>0.34656399999999998</c:v>
                </c:pt>
                <c:pt idx="3432">
                  <c:v>0.47391</c:v>
                </c:pt>
                <c:pt idx="3433">
                  <c:v>0.46334500000000001</c:v>
                </c:pt>
                <c:pt idx="3434">
                  <c:v>0.287327</c:v>
                </c:pt>
                <c:pt idx="3435">
                  <c:v>0.39371099999999998</c:v>
                </c:pt>
                <c:pt idx="3436">
                  <c:v>0.414215</c:v>
                </c:pt>
                <c:pt idx="3437">
                  <c:v>0.46010099999999998</c:v>
                </c:pt>
                <c:pt idx="3438">
                  <c:v>0.59816100000000005</c:v>
                </c:pt>
                <c:pt idx="3439">
                  <c:v>0.51687799999999995</c:v>
                </c:pt>
                <c:pt idx="3440">
                  <c:v>0.425765</c:v>
                </c:pt>
                <c:pt idx="3441">
                  <c:v>0.52632500000000004</c:v>
                </c:pt>
                <c:pt idx="3442">
                  <c:v>0.45675399999999999</c:v>
                </c:pt>
                <c:pt idx="3443">
                  <c:v>0.41718300000000003</c:v>
                </c:pt>
                <c:pt idx="3444">
                  <c:v>0.474609</c:v>
                </c:pt>
                <c:pt idx="3445">
                  <c:v>0.36733100000000002</c:v>
                </c:pt>
                <c:pt idx="3446">
                  <c:v>0.341115</c:v>
                </c:pt>
                <c:pt idx="3447">
                  <c:v>0.51933799999999997</c:v>
                </c:pt>
                <c:pt idx="3448">
                  <c:v>0.48412500000000003</c:v>
                </c:pt>
                <c:pt idx="3449">
                  <c:v>0.396347</c:v>
                </c:pt>
                <c:pt idx="3450">
                  <c:v>0.58039799999999997</c:v>
                </c:pt>
                <c:pt idx="3451">
                  <c:v>0.474549</c:v>
                </c:pt>
                <c:pt idx="3452">
                  <c:v>0.40559899999999999</c:v>
                </c:pt>
                <c:pt idx="3453">
                  <c:v>0.42992399999999997</c:v>
                </c:pt>
                <c:pt idx="3454">
                  <c:v>0.32947700000000002</c:v>
                </c:pt>
                <c:pt idx="3455">
                  <c:v>0.45320300000000002</c:v>
                </c:pt>
                <c:pt idx="3456">
                  <c:v>0.426089</c:v>
                </c:pt>
                <c:pt idx="3457">
                  <c:v>0.44295800000000002</c:v>
                </c:pt>
                <c:pt idx="3458">
                  <c:v>0.50732900000000003</c:v>
                </c:pt>
                <c:pt idx="3459">
                  <c:v>0.36169899999999999</c:v>
                </c:pt>
                <c:pt idx="3460">
                  <c:v>0.37697900000000001</c:v>
                </c:pt>
                <c:pt idx="3461">
                  <c:v>0.16980100000000001</c:v>
                </c:pt>
                <c:pt idx="3462">
                  <c:v>0.35180699999999998</c:v>
                </c:pt>
                <c:pt idx="3463">
                  <c:v>0.49152299999999999</c:v>
                </c:pt>
                <c:pt idx="3464">
                  <c:v>0.41352100000000003</c:v>
                </c:pt>
                <c:pt idx="3465">
                  <c:v>0.45827899999999999</c:v>
                </c:pt>
                <c:pt idx="3466">
                  <c:v>0.47136099999999997</c:v>
                </c:pt>
                <c:pt idx="3467">
                  <c:v>0.42984600000000001</c:v>
                </c:pt>
                <c:pt idx="3468">
                  <c:v>0.42286000000000001</c:v>
                </c:pt>
                <c:pt idx="3469">
                  <c:v>0.17660600000000001</c:v>
                </c:pt>
                <c:pt idx="3470">
                  <c:v>0.50344</c:v>
                </c:pt>
                <c:pt idx="3471">
                  <c:v>0.293491</c:v>
                </c:pt>
                <c:pt idx="3472">
                  <c:v>0.39119199999999998</c:v>
                </c:pt>
                <c:pt idx="3473">
                  <c:v>0.381081</c:v>
                </c:pt>
                <c:pt idx="3474">
                  <c:v>0.38732699999999998</c:v>
                </c:pt>
                <c:pt idx="3475">
                  <c:v>0.39100800000000002</c:v>
                </c:pt>
                <c:pt idx="3476">
                  <c:v>0.50884700000000005</c:v>
                </c:pt>
                <c:pt idx="3477">
                  <c:v>0.38812200000000002</c:v>
                </c:pt>
                <c:pt idx="3478">
                  <c:v>0.44231300000000001</c:v>
                </c:pt>
                <c:pt idx="3479">
                  <c:v>0.30956</c:v>
                </c:pt>
                <c:pt idx="3480">
                  <c:v>0.35811799999999999</c:v>
                </c:pt>
                <c:pt idx="3481">
                  <c:v>0.37329400000000001</c:v>
                </c:pt>
                <c:pt idx="3482">
                  <c:v>0.57519600000000004</c:v>
                </c:pt>
                <c:pt idx="3483">
                  <c:v>0.343885</c:v>
                </c:pt>
                <c:pt idx="3484">
                  <c:v>0.30524299999999999</c:v>
                </c:pt>
                <c:pt idx="3485">
                  <c:v>0.38845200000000002</c:v>
                </c:pt>
                <c:pt idx="3486">
                  <c:v>0.33469100000000002</c:v>
                </c:pt>
                <c:pt idx="3487">
                  <c:v>0.49062299999999998</c:v>
                </c:pt>
                <c:pt idx="3488">
                  <c:v>0.29364499999999999</c:v>
                </c:pt>
                <c:pt idx="3489">
                  <c:v>0.45415</c:v>
                </c:pt>
                <c:pt idx="3490">
                  <c:v>0.42962299999999998</c:v>
                </c:pt>
                <c:pt idx="3491">
                  <c:v>0.26642100000000002</c:v>
                </c:pt>
                <c:pt idx="3492">
                  <c:v>0.28121499999999999</c:v>
                </c:pt>
                <c:pt idx="3493">
                  <c:v>0.37773400000000001</c:v>
                </c:pt>
                <c:pt idx="3494">
                  <c:v>0.45805600000000002</c:v>
                </c:pt>
                <c:pt idx="3495">
                  <c:v>0.600993</c:v>
                </c:pt>
                <c:pt idx="3496">
                  <c:v>0.36385200000000001</c:v>
                </c:pt>
                <c:pt idx="3497">
                  <c:v>0.58616599999999996</c:v>
                </c:pt>
                <c:pt idx="3498">
                  <c:v>0.40607100000000002</c:v>
                </c:pt>
                <c:pt idx="3499">
                  <c:v>0.28425800000000001</c:v>
                </c:pt>
                <c:pt idx="3500">
                  <c:v>0.48677799999999999</c:v>
                </c:pt>
                <c:pt idx="3501">
                  <c:v>0.22525600000000001</c:v>
                </c:pt>
                <c:pt idx="3502">
                  <c:v>0.37323400000000001</c:v>
                </c:pt>
                <c:pt idx="3503">
                  <c:v>0.50855600000000001</c:v>
                </c:pt>
                <c:pt idx="3504">
                  <c:v>0.32044800000000001</c:v>
                </c:pt>
                <c:pt idx="3505">
                  <c:v>0.41621200000000003</c:v>
                </c:pt>
                <c:pt idx="3506">
                  <c:v>0.177063</c:v>
                </c:pt>
                <c:pt idx="3507">
                  <c:v>0.42714200000000002</c:v>
                </c:pt>
                <c:pt idx="3508">
                  <c:v>0.38379099999999999</c:v>
                </c:pt>
                <c:pt idx="3509">
                  <c:v>0.26240200000000002</c:v>
                </c:pt>
                <c:pt idx="3510">
                  <c:v>0.51086900000000002</c:v>
                </c:pt>
                <c:pt idx="3511">
                  <c:v>0.46387299999999998</c:v>
                </c:pt>
                <c:pt idx="3512">
                  <c:v>0.15744</c:v>
                </c:pt>
                <c:pt idx="3513">
                  <c:v>0.34517300000000001</c:v>
                </c:pt>
                <c:pt idx="3514">
                  <c:v>0.16014700000000001</c:v>
                </c:pt>
                <c:pt idx="3515">
                  <c:v>0.117119</c:v>
                </c:pt>
                <c:pt idx="3516">
                  <c:v>6.8795999999999996E-2</c:v>
                </c:pt>
                <c:pt idx="3517">
                  <c:v>0.30711100000000002</c:v>
                </c:pt>
                <c:pt idx="3518">
                  <c:v>0.52269699999999997</c:v>
                </c:pt>
                <c:pt idx="3519">
                  <c:v>0.349053</c:v>
                </c:pt>
                <c:pt idx="3520">
                  <c:v>0.50662200000000002</c:v>
                </c:pt>
                <c:pt idx="3521">
                  <c:v>0.60272999999999999</c:v>
                </c:pt>
                <c:pt idx="3522">
                  <c:v>0.25631399999999999</c:v>
                </c:pt>
                <c:pt idx="3523">
                  <c:v>0.56308499999999995</c:v>
                </c:pt>
                <c:pt idx="3524">
                  <c:v>0.68748600000000004</c:v>
                </c:pt>
                <c:pt idx="3525">
                  <c:v>0.60209100000000004</c:v>
                </c:pt>
                <c:pt idx="3526">
                  <c:v>2.5007000000000001E-2</c:v>
                </c:pt>
                <c:pt idx="3527">
                  <c:v>0.412999</c:v>
                </c:pt>
                <c:pt idx="3528">
                  <c:v>-0.118398</c:v>
                </c:pt>
                <c:pt idx="3529">
                  <c:v>-7.4311000000000002E-2</c:v>
                </c:pt>
                <c:pt idx="3530">
                  <c:v>-7.6569999999999997E-3</c:v>
                </c:pt>
                <c:pt idx="3531">
                  <c:v>-0.53243600000000002</c:v>
                </c:pt>
                <c:pt idx="3532">
                  <c:v>-0.13883699999999999</c:v>
                </c:pt>
                <c:pt idx="3533">
                  <c:v>-0.38690099999999999</c:v>
                </c:pt>
                <c:pt idx="3534">
                  <c:v>-0.66736300000000004</c:v>
                </c:pt>
                <c:pt idx="3535">
                  <c:v>5.5474999999999997E-2</c:v>
                </c:pt>
                <c:pt idx="3536">
                  <c:v>-0.42394700000000002</c:v>
                </c:pt>
                <c:pt idx="3537">
                  <c:v>-1.0528169999999999</c:v>
                </c:pt>
                <c:pt idx="3538">
                  <c:v>-0.63907099999999994</c:v>
                </c:pt>
                <c:pt idx="3539">
                  <c:v>-1.7191609999999999</c:v>
                </c:pt>
                <c:pt idx="3540">
                  <c:v>-2.7246999999999999</c:v>
                </c:pt>
                <c:pt idx="3541">
                  <c:v>-2.120746</c:v>
                </c:pt>
                <c:pt idx="3542">
                  <c:v>-2.3135699999999999</c:v>
                </c:pt>
                <c:pt idx="3543">
                  <c:v>-2.1690589999999998</c:v>
                </c:pt>
                <c:pt idx="3544">
                  <c:v>-1.959149</c:v>
                </c:pt>
                <c:pt idx="3545">
                  <c:v>-1.6382000000000001</c:v>
                </c:pt>
                <c:pt idx="3546">
                  <c:v>-0.188078</c:v>
                </c:pt>
                <c:pt idx="3547">
                  <c:v>-1.2739769999999999</c:v>
                </c:pt>
                <c:pt idx="3548">
                  <c:v>-1.3965939999999999</c:v>
                </c:pt>
                <c:pt idx="3549">
                  <c:v>-1.924674</c:v>
                </c:pt>
                <c:pt idx="3550">
                  <c:v>-1.0690470000000001</c:v>
                </c:pt>
                <c:pt idx="3551">
                  <c:v>-2.161314</c:v>
                </c:pt>
                <c:pt idx="3552">
                  <c:v>-0.79808400000000002</c:v>
                </c:pt>
                <c:pt idx="3553">
                  <c:v>-0.66170600000000002</c:v>
                </c:pt>
                <c:pt idx="3554">
                  <c:v>-2.3216670000000001</c:v>
                </c:pt>
                <c:pt idx="3555">
                  <c:v>-3.3756360000000001</c:v>
                </c:pt>
                <c:pt idx="3556">
                  <c:v>-2.5339860000000001</c:v>
                </c:pt>
                <c:pt idx="3557">
                  <c:v>-0.93107499999999999</c:v>
                </c:pt>
                <c:pt idx="3558">
                  <c:v>-2.7766760000000001</c:v>
                </c:pt>
                <c:pt idx="3559">
                  <c:v>-2.2874240000000001</c:v>
                </c:pt>
                <c:pt idx="3560">
                  <c:v>-2.4033769999999999</c:v>
                </c:pt>
                <c:pt idx="3561">
                  <c:v>-2.2031049999999999</c:v>
                </c:pt>
                <c:pt idx="3562">
                  <c:v>-1.715824</c:v>
                </c:pt>
                <c:pt idx="3563">
                  <c:v>-1.552197</c:v>
                </c:pt>
                <c:pt idx="3564">
                  <c:v>-1.286932</c:v>
                </c:pt>
                <c:pt idx="3565">
                  <c:v>-1.3536539999999999</c:v>
                </c:pt>
                <c:pt idx="3566">
                  <c:v>-1.2283379999999999</c:v>
                </c:pt>
                <c:pt idx="3567">
                  <c:v>-1.3932789999999999</c:v>
                </c:pt>
                <c:pt idx="3568">
                  <c:v>-0.91784200000000005</c:v>
                </c:pt>
                <c:pt idx="3569">
                  <c:v>-0.83085600000000004</c:v>
                </c:pt>
                <c:pt idx="3570">
                  <c:v>-1.0219849999999999</c:v>
                </c:pt>
                <c:pt idx="3571">
                  <c:v>-1.1114790000000001</c:v>
                </c:pt>
                <c:pt idx="3572">
                  <c:v>-0.725854</c:v>
                </c:pt>
                <c:pt idx="3573">
                  <c:v>-0.63332699999999997</c:v>
                </c:pt>
                <c:pt idx="3574">
                  <c:v>-0.60514400000000002</c:v>
                </c:pt>
                <c:pt idx="3575">
                  <c:v>-0.69747499999999996</c:v>
                </c:pt>
                <c:pt idx="3576">
                  <c:v>-0.18229999999999999</c:v>
                </c:pt>
                <c:pt idx="3577">
                  <c:v>-0.75361599999999995</c:v>
                </c:pt>
                <c:pt idx="3578">
                  <c:v>-0.452706</c:v>
                </c:pt>
                <c:pt idx="3579">
                  <c:v>-0.22916300000000001</c:v>
                </c:pt>
                <c:pt idx="3580">
                  <c:v>-0.34579300000000002</c:v>
                </c:pt>
                <c:pt idx="3581">
                  <c:v>-0.46409800000000001</c:v>
                </c:pt>
                <c:pt idx="3582">
                  <c:v>-0.48720000000000002</c:v>
                </c:pt>
                <c:pt idx="3583">
                  <c:v>-0.48046699999999998</c:v>
                </c:pt>
                <c:pt idx="3584">
                  <c:v>-0.136215</c:v>
                </c:pt>
                <c:pt idx="3585">
                  <c:v>-0.50935600000000003</c:v>
                </c:pt>
                <c:pt idx="3586">
                  <c:v>-0.149005</c:v>
                </c:pt>
                <c:pt idx="3587">
                  <c:v>-0.35335</c:v>
                </c:pt>
                <c:pt idx="3588">
                  <c:v>-0.50777099999999997</c:v>
                </c:pt>
                <c:pt idx="3589">
                  <c:v>-0.26125100000000001</c:v>
                </c:pt>
                <c:pt idx="3590">
                  <c:v>-0.19009699999999999</c:v>
                </c:pt>
                <c:pt idx="3591">
                  <c:v>-0.12206699999999999</c:v>
                </c:pt>
                <c:pt idx="3592">
                  <c:v>-0.377743</c:v>
                </c:pt>
                <c:pt idx="3593">
                  <c:v>-0.18853900000000001</c:v>
                </c:pt>
                <c:pt idx="3594">
                  <c:v>-0.35500199999999998</c:v>
                </c:pt>
                <c:pt idx="3595">
                  <c:v>-0.16420999999999999</c:v>
                </c:pt>
                <c:pt idx="3596">
                  <c:v>-0.24262500000000001</c:v>
                </c:pt>
                <c:pt idx="3597">
                  <c:v>-0.145262</c:v>
                </c:pt>
                <c:pt idx="3598">
                  <c:v>-0.22672600000000001</c:v>
                </c:pt>
                <c:pt idx="3599">
                  <c:v>-0.17739199999999999</c:v>
                </c:pt>
                <c:pt idx="3600">
                  <c:v>-0.174063</c:v>
                </c:pt>
                <c:pt idx="3601">
                  <c:v>7.4980000000000005E-2</c:v>
                </c:pt>
                <c:pt idx="3602">
                  <c:v>3.3876999999999997E-2</c:v>
                </c:pt>
                <c:pt idx="3603">
                  <c:v>-0.19504299999999999</c:v>
                </c:pt>
                <c:pt idx="3604">
                  <c:v>-0.24787999999999999</c:v>
                </c:pt>
                <c:pt idx="3605">
                  <c:v>-5.8821999999999999E-2</c:v>
                </c:pt>
                <c:pt idx="3606">
                  <c:v>9.1520000000000004E-2</c:v>
                </c:pt>
                <c:pt idx="3607">
                  <c:v>-8.7412000000000004E-2</c:v>
                </c:pt>
                <c:pt idx="3608">
                  <c:v>-0.17375199999999999</c:v>
                </c:pt>
                <c:pt idx="3609">
                  <c:v>1.8643E-2</c:v>
                </c:pt>
                <c:pt idx="3610">
                  <c:v>-7.0541999999999994E-2</c:v>
                </c:pt>
                <c:pt idx="3611">
                  <c:v>-0.12706400000000001</c:v>
                </c:pt>
                <c:pt idx="3612">
                  <c:v>-9.8393999999999995E-2</c:v>
                </c:pt>
                <c:pt idx="3613">
                  <c:v>3.4880000000000002E-3</c:v>
                </c:pt>
                <c:pt idx="3614">
                  <c:v>-2.93E-2</c:v>
                </c:pt>
                <c:pt idx="3615">
                  <c:v>-0.121797</c:v>
                </c:pt>
                <c:pt idx="3616">
                  <c:v>0.18420500000000001</c:v>
                </c:pt>
                <c:pt idx="3617">
                  <c:v>-0.10585799999999999</c:v>
                </c:pt>
                <c:pt idx="3618">
                  <c:v>1.5897999999999999E-2</c:v>
                </c:pt>
                <c:pt idx="3619">
                  <c:v>-2.4646999999999999E-2</c:v>
                </c:pt>
                <c:pt idx="3620">
                  <c:v>5.4267999999999997E-2</c:v>
                </c:pt>
                <c:pt idx="3621">
                  <c:v>8.3762000000000003E-2</c:v>
                </c:pt>
                <c:pt idx="3622">
                  <c:v>3.4063999999999997E-2</c:v>
                </c:pt>
                <c:pt idx="3623">
                  <c:v>0.13819400000000001</c:v>
                </c:pt>
                <c:pt idx="3624">
                  <c:v>9.0089999999999996E-3</c:v>
                </c:pt>
                <c:pt idx="3625">
                  <c:v>7.1541999999999994E-2</c:v>
                </c:pt>
                <c:pt idx="3626">
                  <c:v>9.8404000000000005E-2</c:v>
                </c:pt>
                <c:pt idx="3627">
                  <c:v>5.4749999999999998E-3</c:v>
                </c:pt>
                <c:pt idx="3628">
                  <c:v>-1.1351E-2</c:v>
                </c:pt>
                <c:pt idx="3629">
                  <c:v>0.108002</c:v>
                </c:pt>
                <c:pt idx="3630">
                  <c:v>-5.0112999999999998E-2</c:v>
                </c:pt>
                <c:pt idx="3631">
                  <c:v>-8.9806999999999998E-2</c:v>
                </c:pt>
                <c:pt idx="3632">
                  <c:v>1.1412E-2</c:v>
                </c:pt>
                <c:pt idx="3633">
                  <c:v>1.7989999999999999E-2</c:v>
                </c:pt>
                <c:pt idx="3634">
                  <c:v>0.142933</c:v>
                </c:pt>
                <c:pt idx="3635">
                  <c:v>6.6274E-2</c:v>
                </c:pt>
                <c:pt idx="3636">
                  <c:v>8.0910999999999997E-2</c:v>
                </c:pt>
                <c:pt idx="3637">
                  <c:v>7.502E-3</c:v>
                </c:pt>
                <c:pt idx="3638">
                  <c:v>4.7842999999999997E-2</c:v>
                </c:pt>
                <c:pt idx="3639">
                  <c:v>0.11183800000000001</c:v>
                </c:pt>
                <c:pt idx="3640">
                  <c:v>1.8031999999999999E-2</c:v>
                </c:pt>
                <c:pt idx="3641">
                  <c:v>0.123309</c:v>
                </c:pt>
                <c:pt idx="3642">
                  <c:v>-1.2167000000000001E-2</c:v>
                </c:pt>
                <c:pt idx="3643">
                  <c:v>0.105784</c:v>
                </c:pt>
                <c:pt idx="3644">
                  <c:v>8.2571000000000006E-2</c:v>
                </c:pt>
                <c:pt idx="3645">
                  <c:v>-5.5462999999999998E-2</c:v>
                </c:pt>
                <c:pt idx="3646">
                  <c:v>0.100258</c:v>
                </c:pt>
                <c:pt idx="3647">
                  <c:v>8.1479999999999997E-2</c:v>
                </c:pt>
                <c:pt idx="3648">
                  <c:v>-4.5762999999999998E-2</c:v>
                </c:pt>
                <c:pt idx="3649">
                  <c:v>0.15317700000000001</c:v>
                </c:pt>
                <c:pt idx="3650">
                  <c:v>2.8053000000000002E-2</c:v>
                </c:pt>
                <c:pt idx="3651">
                  <c:v>6.2668000000000001E-2</c:v>
                </c:pt>
                <c:pt idx="3652">
                  <c:v>8.6995000000000003E-2</c:v>
                </c:pt>
                <c:pt idx="3653">
                  <c:v>0.17722599999999999</c:v>
                </c:pt>
                <c:pt idx="3654">
                  <c:v>5.0984000000000002E-2</c:v>
                </c:pt>
                <c:pt idx="3655">
                  <c:v>0.15217700000000001</c:v>
                </c:pt>
                <c:pt idx="3656">
                  <c:v>0.11831</c:v>
                </c:pt>
                <c:pt idx="3657">
                  <c:v>0.121297</c:v>
                </c:pt>
                <c:pt idx="3658">
                  <c:v>7.0299999999999998E-3</c:v>
                </c:pt>
                <c:pt idx="3659">
                  <c:v>9.0954999999999994E-2</c:v>
                </c:pt>
                <c:pt idx="3660">
                  <c:v>0.107254</c:v>
                </c:pt>
                <c:pt idx="3661">
                  <c:v>0.119061</c:v>
                </c:pt>
                <c:pt idx="3662">
                  <c:v>0.100186</c:v>
                </c:pt>
                <c:pt idx="3663">
                  <c:v>7.2054000000000007E-2</c:v>
                </c:pt>
                <c:pt idx="3664">
                  <c:v>9.1318999999999997E-2</c:v>
                </c:pt>
                <c:pt idx="3665">
                  <c:v>0.21530299999999999</c:v>
                </c:pt>
                <c:pt idx="3666">
                  <c:v>6.2580999999999998E-2</c:v>
                </c:pt>
                <c:pt idx="3667">
                  <c:v>2.9633E-2</c:v>
                </c:pt>
                <c:pt idx="3668">
                  <c:v>0.130657</c:v>
                </c:pt>
                <c:pt idx="3669">
                  <c:v>0.16837199999999999</c:v>
                </c:pt>
                <c:pt idx="3670">
                  <c:v>0.201352</c:v>
                </c:pt>
                <c:pt idx="3671">
                  <c:v>0.127605</c:v>
                </c:pt>
                <c:pt idx="3672">
                  <c:v>5.2075999999999997E-2</c:v>
                </c:pt>
                <c:pt idx="3673">
                  <c:v>0.10147299999999999</c:v>
                </c:pt>
                <c:pt idx="3674">
                  <c:v>0.12420299999999999</c:v>
                </c:pt>
                <c:pt idx="3675">
                  <c:v>8.8896000000000003E-2</c:v>
                </c:pt>
                <c:pt idx="3676">
                  <c:v>0.150618</c:v>
                </c:pt>
                <c:pt idx="3677">
                  <c:v>0.114428</c:v>
                </c:pt>
                <c:pt idx="3678">
                  <c:v>0.101802</c:v>
                </c:pt>
                <c:pt idx="3679">
                  <c:v>0.171206</c:v>
                </c:pt>
                <c:pt idx="3680">
                  <c:v>9.3031000000000003E-2</c:v>
                </c:pt>
                <c:pt idx="3681">
                  <c:v>0.18717800000000001</c:v>
                </c:pt>
                <c:pt idx="3682">
                  <c:v>0.227044</c:v>
                </c:pt>
                <c:pt idx="3683">
                  <c:v>7.0614999999999997E-2</c:v>
                </c:pt>
                <c:pt idx="3684">
                  <c:v>0.215032</c:v>
                </c:pt>
                <c:pt idx="3685">
                  <c:v>7.2487999999999997E-2</c:v>
                </c:pt>
                <c:pt idx="3686">
                  <c:v>0.28333999999999998</c:v>
                </c:pt>
                <c:pt idx="3687">
                  <c:v>0.17837700000000001</c:v>
                </c:pt>
                <c:pt idx="3688">
                  <c:v>0.16614699999999999</c:v>
                </c:pt>
                <c:pt idx="3689">
                  <c:v>0.24632899999999999</c:v>
                </c:pt>
                <c:pt idx="3690">
                  <c:v>0.21698000000000001</c:v>
                </c:pt>
                <c:pt idx="3691">
                  <c:v>0.29380400000000001</c:v>
                </c:pt>
                <c:pt idx="3692">
                  <c:v>0.14680299999999999</c:v>
                </c:pt>
                <c:pt idx="3693">
                  <c:v>0.14252200000000001</c:v>
                </c:pt>
                <c:pt idx="3694">
                  <c:v>0.20768300000000001</c:v>
                </c:pt>
                <c:pt idx="3695">
                  <c:v>0.14296400000000001</c:v>
                </c:pt>
                <c:pt idx="3696">
                  <c:v>0.25311299999999998</c:v>
                </c:pt>
                <c:pt idx="3697">
                  <c:v>0.20649500000000001</c:v>
                </c:pt>
                <c:pt idx="3698">
                  <c:v>0.136683</c:v>
                </c:pt>
                <c:pt idx="3699">
                  <c:v>0.12784300000000001</c:v>
                </c:pt>
                <c:pt idx="3700">
                  <c:v>0.14127600000000001</c:v>
                </c:pt>
                <c:pt idx="3701">
                  <c:v>0.28683700000000001</c:v>
                </c:pt>
                <c:pt idx="3702">
                  <c:v>0.15026900000000001</c:v>
                </c:pt>
                <c:pt idx="3703">
                  <c:v>0.302396</c:v>
                </c:pt>
                <c:pt idx="3704">
                  <c:v>0.26088099999999997</c:v>
                </c:pt>
                <c:pt idx="3705">
                  <c:v>0.15504000000000001</c:v>
                </c:pt>
                <c:pt idx="3706">
                  <c:v>0.27712500000000001</c:v>
                </c:pt>
                <c:pt idx="3707">
                  <c:v>0.32184099999999999</c:v>
                </c:pt>
                <c:pt idx="3708">
                  <c:v>0.15760299999999999</c:v>
                </c:pt>
                <c:pt idx="3709">
                  <c:v>0.112664</c:v>
                </c:pt>
                <c:pt idx="3710">
                  <c:v>0.239984</c:v>
                </c:pt>
                <c:pt idx="3711">
                  <c:v>0.33717599999999998</c:v>
                </c:pt>
                <c:pt idx="3712">
                  <c:v>0.32066699999999998</c:v>
                </c:pt>
                <c:pt idx="3713">
                  <c:v>0.33584799999999998</c:v>
                </c:pt>
                <c:pt idx="3714">
                  <c:v>0.27053700000000003</c:v>
                </c:pt>
                <c:pt idx="3715">
                  <c:v>0.224579</c:v>
                </c:pt>
                <c:pt idx="3716">
                  <c:v>0.283665</c:v>
                </c:pt>
                <c:pt idx="3717">
                  <c:v>0.270731</c:v>
                </c:pt>
                <c:pt idx="3718">
                  <c:v>0.19772000000000001</c:v>
                </c:pt>
                <c:pt idx="3719">
                  <c:v>0.18165600000000001</c:v>
                </c:pt>
                <c:pt idx="3720">
                  <c:v>0.33554800000000001</c:v>
                </c:pt>
                <c:pt idx="3721">
                  <c:v>0.37724999999999997</c:v>
                </c:pt>
                <c:pt idx="3722">
                  <c:v>0.144321</c:v>
                </c:pt>
                <c:pt idx="3723">
                  <c:v>0.36887500000000001</c:v>
                </c:pt>
                <c:pt idx="3724">
                  <c:v>5.7263000000000001E-2</c:v>
                </c:pt>
                <c:pt idx="3725">
                  <c:v>0.202656</c:v>
                </c:pt>
                <c:pt idx="3726">
                  <c:v>0.18823999999999999</c:v>
                </c:pt>
                <c:pt idx="3727">
                  <c:v>0.29749900000000001</c:v>
                </c:pt>
                <c:pt idx="3728">
                  <c:v>0.27959600000000001</c:v>
                </c:pt>
                <c:pt idx="3729">
                  <c:v>0.15856700000000001</c:v>
                </c:pt>
                <c:pt idx="3730">
                  <c:v>0.31219799999999998</c:v>
                </c:pt>
                <c:pt idx="3731">
                  <c:v>0.17685600000000001</c:v>
                </c:pt>
                <c:pt idx="3732">
                  <c:v>0.25446600000000003</c:v>
                </c:pt>
                <c:pt idx="3733">
                  <c:v>0.19539899999999999</c:v>
                </c:pt>
                <c:pt idx="3734">
                  <c:v>0.165738</c:v>
                </c:pt>
                <c:pt idx="3735">
                  <c:v>0.155335</c:v>
                </c:pt>
                <c:pt idx="3736">
                  <c:v>0.315494</c:v>
                </c:pt>
                <c:pt idx="3737">
                  <c:v>0.27087299999999997</c:v>
                </c:pt>
                <c:pt idx="3738">
                  <c:v>0.18744</c:v>
                </c:pt>
                <c:pt idx="3739">
                  <c:v>0.20571500000000001</c:v>
                </c:pt>
                <c:pt idx="3740">
                  <c:v>0.100358</c:v>
                </c:pt>
                <c:pt idx="3741">
                  <c:v>0.24624499999999999</c:v>
                </c:pt>
                <c:pt idx="3742">
                  <c:v>0.27717000000000003</c:v>
                </c:pt>
                <c:pt idx="3743">
                  <c:v>0.26352300000000001</c:v>
                </c:pt>
                <c:pt idx="3744">
                  <c:v>0.172154</c:v>
                </c:pt>
                <c:pt idx="3745">
                  <c:v>0.212225</c:v>
                </c:pt>
                <c:pt idx="3746">
                  <c:v>0.27659299999999998</c:v>
                </c:pt>
                <c:pt idx="3747">
                  <c:v>0.18073500000000001</c:v>
                </c:pt>
                <c:pt idx="3748">
                  <c:v>0.20489299999999999</c:v>
                </c:pt>
                <c:pt idx="3749">
                  <c:v>0.24593000000000001</c:v>
                </c:pt>
                <c:pt idx="3750">
                  <c:v>0.232872</c:v>
                </c:pt>
                <c:pt idx="3751">
                  <c:v>0.17189299999999999</c:v>
                </c:pt>
                <c:pt idx="3752">
                  <c:v>0.18198</c:v>
                </c:pt>
                <c:pt idx="3753">
                  <c:v>0.23017399999999999</c:v>
                </c:pt>
                <c:pt idx="3754">
                  <c:v>0.27870099999999998</c:v>
                </c:pt>
                <c:pt idx="3755">
                  <c:v>0.16617699999999999</c:v>
                </c:pt>
                <c:pt idx="3756">
                  <c:v>0.360404</c:v>
                </c:pt>
                <c:pt idx="3757">
                  <c:v>0.221054</c:v>
                </c:pt>
                <c:pt idx="3758">
                  <c:v>0.220444</c:v>
                </c:pt>
                <c:pt idx="3759">
                  <c:v>0.16814799999999999</c:v>
                </c:pt>
                <c:pt idx="3760">
                  <c:v>0.33021699999999998</c:v>
                </c:pt>
                <c:pt idx="3761">
                  <c:v>0.273781</c:v>
                </c:pt>
                <c:pt idx="3762">
                  <c:v>0.28279100000000001</c:v>
                </c:pt>
                <c:pt idx="3763">
                  <c:v>0.28461900000000001</c:v>
                </c:pt>
                <c:pt idx="3764">
                  <c:v>0.42012500000000003</c:v>
                </c:pt>
                <c:pt idx="3765">
                  <c:v>0.21618699999999999</c:v>
                </c:pt>
                <c:pt idx="3766">
                  <c:v>0.23439499999999999</c:v>
                </c:pt>
                <c:pt idx="3767">
                  <c:v>0.34314</c:v>
                </c:pt>
                <c:pt idx="3768">
                  <c:v>0.30401499999999998</c:v>
                </c:pt>
                <c:pt idx="3769">
                  <c:v>0.38103500000000001</c:v>
                </c:pt>
                <c:pt idx="3770">
                  <c:v>0.30146699999999998</c:v>
                </c:pt>
                <c:pt idx="3771">
                  <c:v>0.21420600000000001</c:v>
                </c:pt>
                <c:pt idx="3772">
                  <c:v>0.48344799999999999</c:v>
                </c:pt>
                <c:pt idx="3773">
                  <c:v>0.33455200000000002</c:v>
                </c:pt>
                <c:pt idx="3774">
                  <c:v>0.30071599999999998</c:v>
                </c:pt>
                <c:pt idx="3775">
                  <c:v>0.19156000000000001</c:v>
                </c:pt>
                <c:pt idx="3776">
                  <c:v>0.40528700000000001</c:v>
                </c:pt>
                <c:pt idx="3777">
                  <c:v>0.34157599999999999</c:v>
                </c:pt>
                <c:pt idx="3778">
                  <c:v>0.38162699999999999</c:v>
                </c:pt>
                <c:pt idx="3779">
                  <c:v>0.28422799999999998</c:v>
                </c:pt>
                <c:pt idx="3780">
                  <c:v>0.38547700000000001</c:v>
                </c:pt>
                <c:pt idx="3781">
                  <c:v>0.51297099999999995</c:v>
                </c:pt>
                <c:pt idx="3782">
                  <c:v>0.40488499999999999</c:v>
                </c:pt>
                <c:pt idx="3783">
                  <c:v>0.237233</c:v>
                </c:pt>
                <c:pt idx="3784">
                  <c:v>0.20391300000000001</c:v>
                </c:pt>
                <c:pt idx="3785">
                  <c:v>0.31954300000000002</c:v>
                </c:pt>
                <c:pt idx="3786">
                  <c:v>0.400032</c:v>
                </c:pt>
                <c:pt idx="3787">
                  <c:v>0.41461500000000001</c:v>
                </c:pt>
                <c:pt idx="3788">
                  <c:v>0.33349000000000001</c:v>
                </c:pt>
                <c:pt idx="3789">
                  <c:v>0.42606500000000003</c:v>
                </c:pt>
                <c:pt idx="3790">
                  <c:v>0.343748</c:v>
                </c:pt>
                <c:pt idx="3791">
                  <c:v>0.44124200000000002</c:v>
                </c:pt>
                <c:pt idx="3792">
                  <c:v>0.33739599999999997</c:v>
                </c:pt>
                <c:pt idx="3793">
                  <c:v>0.38755400000000001</c:v>
                </c:pt>
                <c:pt idx="3794">
                  <c:v>0.385295</c:v>
                </c:pt>
                <c:pt idx="3795">
                  <c:v>0.29705900000000002</c:v>
                </c:pt>
                <c:pt idx="3796">
                  <c:v>0.56050800000000001</c:v>
                </c:pt>
                <c:pt idx="3797">
                  <c:v>0.37545200000000001</c:v>
                </c:pt>
                <c:pt idx="3798">
                  <c:v>0.397816</c:v>
                </c:pt>
                <c:pt idx="3799">
                  <c:v>0.295769</c:v>
                </c:pt>
                <c:pt idx="3800">
                  <c:v>0.56337099999999996</c:v>
                </c:pt>
                <c:pt idx="3801">
                  <c:v>0.397837</c:v>
                </c:pt>
                <c:pt idx="3802">
                  <c:v>0.43615599999999999</c:v>
                </c:pt>
                <c:pt idx="3803">
                  <c:v>0.450488</c:v>
                </c:pt>
                <c:pt idx="3804">
                  <c:v>0.23472999999999999</c:v>
                </c:pt>
                <c:pt idx="3805">
                  <c:v>0.33612199999999998</c:v>
                </c:pt>
                <c:pt idx="3806">
                  <c:v>0.350491</c:v>
                </c:pt>
                <c:pt idx="3807">
                  <c:v>0.55607099999999998</c:v>
                </c:pt>
                <c:pt idx="3808">
                  <c:v>0.47406399999999999</c:v>
                </c:pt>
                <c:pt idx="3809">
                  <c:v>0.48718299999999998</c:v>
                </c:pt>
                <c:pt idx="3810">
                  <c:v>0.436504</c:v>
                </c:pt>
                <c:pt idx="3811">
                  <c:v>0.35140199999999999</c:v>
                </c:pt>
                <c:pt idx="3812">
                  <c:v>0.31700600000000001</c:v>
                </c:pt>
                <c:pt idx="3813">
                  <c:v>0.31324400000000002</c:v>
                </c:pt>
                <c:pt idx="3814">
                  <c:v>0.44733200000000001</c:v>
                </c:pt>
                <c:pt idx="3815">
                  <c:v>0.41863099999999998</c:v>
                </c:pt>
                <c:pt idx="3816">
                  <c:v>0.476989</c:v>
                </c:pt>
                <c:pt idx="3817">
                  <c:v>0.55256899999999998</c:v>
                </c:pt>
                <c:pt idx="3818">
                  <c:v>0.431504</c:v>
                </c:pt>
                <c:pt idx="3819">
                  <c:v>0.26862900000000001</c:v>
                </c:pt>
                <c:pt idx="3820">
                  <c:v>0.35747499999999999</c:v>
                </c:pt>
                <c:pt idx="3821">
                  <c:v>0.64282899999999998</c:v>
                </c:pt>
                <c:pt idx="3822">
                  <c:v>0.35455100000000001</c:v>
                </c:pt>
                <c:pt idx="3823">
                  <c:v>0.33129399999999998</c:v>
                </c:pt>
                <c:pt idx="3824">
                  <c:v>0.67003400000000002</c:v>
                </c:pt>
                <c:pt idx="3825">
                  <c:v>0.55169500000000005</c:v>
                </c:pt>
                <c:pt idx="3826">
                  <c:v>0.58291000000000004</c:v>
                </c:pt>
                <c:pt idx="3827">
                  <c:v>0.34026000000000001</c:v>
                </c:pt>
                <c:pt idx="3828">
                  <c:v>0.38832699999999998</c:v>
                </c:pt>
                <c:pt idx="3829">
                  <c:v>0.52803199999999995</c:v>
                </c:pt>
                <c:pt idx="3830">
                  <c:v>0.416134</c:v>
                </c:pt>
                <c:pt idx="3831">
                  <c:v>0.459866</c:v>
                </c:pt>
                <c:pt idx="3832">
                  <c:v>0.53438699999999995</c:v>
                </c:pt>
                <c:pt idx="3833">
                  <c:v>0.33930199999999999</c:v>
                </c:pt>
                <c:pt idx="3834">
                  <c:v>0.42555399999999999</c:v>
                </c:pt>
                <c:pt idx="3835">
                  <c:v>0.78069900000000003</c:v>
                </c:pt>
                <c:pt idx="3836">
                  <c:v>0.42911700000000003</c:v>
                </c:pt>
                <c:pt idx="3837">
                  <c:v>0.42573</c:v>
                </c:pt>
                <c:pt idx="3838">
                  <c:v>0.50432500000000002</c:v>
                </c:pt>
                <c:pt idx="3839">
                  <c:v>0.39393099999999998</c:v>
                </c:pt>
                <c:pt idx="3840">
                  <c:v>0.51299499999999998</c:v>
                </c:pt>
                <c:pt idx="3841">
                  <c:v>0.10807899999999999</c:v>
                </c:pt>
                <c:pt idx="3842">
                  <c:v>0.42430499999999999</c:v>
                </c:pt>
                <c:pt idx="3843">
                  <c:v>0.284744</c:v>
                </c:pt>
                <c:pt idx="3844">
                  <c:v>0.33897500000000003</c:v>
                </c:pt>
                <c:pt idx="3845">
                  <c:v>0.399171</c:v>
                </c:pt>
                <c:pt idx="3846">
                  <c:v>0.152638</c:v>
                </c:pt>
                <c:pt idx="3847">
                  <c:v>8.2060999999999995E-2</c:v>
                </c:pt>
                <c:pt idx="3848">
                  <c:v>0.17622499999999999</c:v>
                </c:pt>
                <c:pt idx="3849">
                  <c:v>0.36220200000000002</c:v>
                </c:pt>
                <c:pt idx="3850">
                  <c:v>0.18238299999999999</c:v>
                </c:pt>
                <c:pt idx="3851">
                  <c:v>0.31800299999999998</c:v>
                </c:pt>
                <c:pt idx="3852">
                  <c:v>0.25348500000000002</c:v>
                </c:pt>
                <c:pt idx="3853">
                  <c:v>0.119019</c:v>
                </c:pt>
                <c:pt idx="3854">
                  <c:v>0.282134</c:v>
                </c:pt>
                <c:pt idx="3855">
                  <c:v>0.38291700000000001</c:v>
                </c:pt>
                <c:pt idx="3856">
                  <c:v>0.10842599999999999</c:v>
                </c:pt>
                <c:pt idx="3857">
                  <c:v>0.16706399999999999</c:v>
                </c:pt>
                <c:pt idx="3858">
                  <c:v>0.162135</c:v>
                </c:pt>
                <c:pt idx="3859">
                  <c:v>0.17426</c:v>
                </c:pt>
                <c:pt idx="3860">
                  <c:v>0.28839100000000001</c:v>
                </c:pt>
                <c:pt idx="3861">
                  <c:v>0.151361</c:v>
                </c:pt>
                <c:pt idx="3862">
                  <c:v>0.14697499999999999</c:v>
                </c:pt>
                <c:pt idx="3863">
                  <c:v>0.33466400000000002</c:v>
                </c:pt>
                <c:pt idx="3864">
                  <c:v>0.237596</c:v>
                </c:pt>
                <c:pt idx="3865">
                  <c:v>0.25814900000000002</c:v>
                </c:pt>
                <c:pt idx="3866">
                  <c:v>0.20935300000000001</c:v>
                </c:pt>
                <c:pt idx="3867">
                  <c:v>0.258162</c:v>
                </c:pt>
                <c:pt idx="3868">
                  <c:v>0.236627</c:v>
                </c:pt>
                <c:pt idx="3869">
                  <c:v>0.261102</c:v>
                </c:pt>
                <c:pt idx="3870">
                  <c:v>0.230075</c:v>
                </c:pt>
                <c:pt idx="3871">
                  <c:v>0.12936500000000001</c:v>
                </c:pt>
                <c:pt idx="3872">
                  <c:v>0.18659600000000001</c:v>
                </c:pt>
                <c:pt idx="3873">
                  <c:v>0.27213900000000002</c:v>
                </c:pt>
                <c:pt idx="3874">
                  <c:v>0.219193</c:v>
                </c:pt>
                <c:pt idx="3875">
                  <c:v>0.17152500000000001</c:v>
                </c:pt>
                <c:pt idx="3876">
                  <c:v>0.19273599999999999</c:v>
                </c:pt>
                <c:pt idx="3877">
                  <c:v>0.136015</c:v>
                </c:pt>
                <c:pt idx="3878">
                  <c:v>0.26936500000000002</c:v>
                </c:pt>
                <c:pt idx="3879">
                  <c:v>0.110875</c:v>
                </c:pt>
                <c:pt idx="3880">
                  <c:v>0.17044000000000001</c:v>
                </c:pt>
                <c:pt idx="3881">
                  <c:v>0.25051000000000001</c:v>
                </c:pt>
                <c:pt idx="3882">
                  <c:v>0.15821399999999999</c:v>
                </c:pt>
                <c:pt idx="3883">
                  <c:v>0.19796</c:v>
                </c:pt>
                <c:pt idx="3884">
                  <c:v>0.295294</c:v>
                </c:pt>
                <c:pt idx="3885">
                  <c:v>0.190437</c:v>
                </c:pt>
                <c:pt idx="3886">
                  <c:v>0.12825</c:v>
                </c:pt>
                <c:pt idx="3887">
                  <c:v>0.223658</c:v>
                </c:pt>
                <c:pt idx="3888">
                  <c:v>0.154165</c:v>
                </c:pt>
                <c:pt idx="3889">
                  <c:v>0.16947300000000001</c:v>
                </c:pt>
                <c:pt idx="3890">
                  <c:v>0.11948499999999999</c:v>
                </c:pt>
                <c:pt idx="3891">
                  <c:v>0.20210500000000001</c:v>
                </c:pt>
                <c:pt idx="3892">
                  <c:v>0.21898000000000001</c:v>
                </c:pt>
                <c:pt idx="3893">
                  <c:v>0.216888</c:v>
                </c:pt>
                <c:pt idx="3894">
                  <c:v>0.216257</c:v>
                </c:pt>
                <c:pt idx="3895">
                  <c:v>6.8817000000000003E-2</c:v>
                </c:pt>
                <c:pt idx="3896">
                  <c:v>0.17727499999999999</c:v>
                </c:pt>
                <c:pt idx="3897">
                  <c:v>0.169215</c:v>
                </c:pt>
                <c:pt idx="3898">
                  <c:v>0.15267</c:v>
                </c:pt>
                <c:pt idx="3899">
                  <c:v>0.249884</c:v>
                </c:pt>
                <c:pt idx="3900">
                  <c:v>0.24606</c:v>
                </c:pt>
                <c:pt idx="3901">
                  <c:v>0.16791400000000001</c:v>
                </c:pt>
                <c:pt idx="3902">
                  <c:v>0.219775</c:v>
                </c:pt>
                <c:pt idx="3903">
                  <c:v>0.22797700000000001</c:v>
                </c:pt>
                <c:pt idx="3904">
                  <c:v>0.145868</c:v>
                </c:pt>
                <c:pt idx="3905">
                  <c:v>0.17810200000000001</c:v>
                </c:pt>
                <c:pt idx="3906">
                  <c:v>0.24654000000000001</c:v>
                </c:pt>
                <c:pt idx="3907">
                  <c:v>0.25766499999999998</c:v>
                </c:pt>
                <c:pt idx="3908">
                  <c:v>0.179317</c:v>
                </c:pt>
                <c:pt idx="3909">
                  <c:v>0.263158</c:v>
                </c:pt>
                <c:pt idx="3910">
                  <c:v>0.257351</c:v>
                </c:pt>
                <c:pt idx="3911">
                  <c:v>0.244807</c:v>
                </c:pt>
                <c:pt idx="3912">
                  <c:v>0.23030500000000001</c:v>
                </c:pt>
                <c:pt idx="3913">
                  <c:v>0.213536</c:v>
                </c:pt>
                <c:pt idx="3914">
                  <c:v>0.14138800000000001</c:v>
                </c:pt>
                <c:pt idx="3915">
                  <c:v>0.23727599999999999</c:v>
                </c:pt>
                <c:pt idx="3916">
                  <c:v>0.28252699999999997</c:v>
                </c:pt>
                <c:pt idx="3917">
                  <c:v>0.21140100000000001</c:v>
                </c:pt>
                <c:pt idx="3918">
                  <c:v>0.221308</c:v>
                </c:pt>
                <c:pt idx="3919">
                  <c:v>0.28699999999999998</c:v>
                </c:pt>
                <c:pt idx="3920">
                  <c:v>0.183529</c:v>
                </c:pt>
                <c:pt idx="3921">
                  <c:v>0.21046100000000001</c:v>
                </c:pt>
                <c:pt idx="3922">
                  <c:v>0.182005</c:v>
                </c:pt>
                <c:pt idx="3923">
                  <c:v>0.18776599999999999</c:v>
                </c:pt>
                <c:pt idx="3924">
                  <c:v>0.17263500000000001</c:v>
                </c:pt>
                <c:pt idx="3925">
                  <c:v>0.24134900000000001</c:v>
                </c:pt>
                <c:pt idx="3926">
                  <c:v>0.20058400000000001</c:v>
                </c:pt>
                <c:pt idx="3927">
                  <c:v>0.15438499999999999</c:v>
                </c:pt>
                <c:pt idx="3928">
                  <c:v>0.231492</c:v>
                </c:pt>
                <c:pt idx="3929">
                  <c:v>0.23435900000000001</c:v>
                </c:pt>
                <c:pt idx="3930">
                  <c:v>0.305421</c:v>
                </c:pt>
                <c:pt idx="3931">
                  <c:v>0.19880999999999999</c:v>
                </c:pt>
                <c:pt idx="3932">
                  <c:v>0.24076600000000001</c:v>
                </c:pt>
                <c:pt idx="3933">
                  <c:v>0.19591900000000001</c:v>
                </c:pt>
                <c:pt idx="3934">
                  <c:v>0.25214399999999998</c:v>
                </c:pt>
                <c:pt idx="3935">
                  <c:v>0.246112</c:v>
                </c:pt>
                <c:pt idx="3936">
                  <c:v>0.11002099999999999</c:v>
                </c:pt>
                <c:pt idx="3937">
                  <c:v>0.22298699999999999</c:v>
                </c:pt>
                <c:pt idx="3938">
                  <c:v>0.19755600000000001</c:v>
                </c:pt>
                <c:pt idx="3939">
                  <c:v>0.25317099999999998</c:v>
                </c:pt>
                <c:pt idx="3940">
                  <c:v>0.16875799999999999</c:v>
                </c:pt>
                <c:pt idx="3941">
                  <c:v>0.234349</c:v>
                </c:pt>
                <c:pt idx="3942">
                  <c:v>0.23455799999999999</c:v>
                </c:pt>
                <c:pt idx="3943">
                  <c:v>0.13513800000000001</c:v>
                </c:pt>
                <c:pt idx="3944">
                  <c:v>0.18534800000000001</c:v>
                </c:pt>
                <c:pt idx="3945">
                  <c:v>0.250079</c:v>
                </c:pt>
                <c:pt idx="3946">
                  <c:v>0.17319000000000001</c:v>
                </c:pt>
                <c:pt idx="3947">
                  <c:v>0.30897599999999997</c:v>
                </c:pt>
                <c:pt idx="3948">
                  <c:v>0.14477300000000001</c:v>
                </c:pt>
                <c:pt idx="3949">
                  <c:v>0.258795</c:v>
                </c:pt>
                <c:pt idx="3950">
                  <c:v>0.23760700000000001</c:v>
                </c:pt>
                <c:pt idx="3951">
                  <c:v>0.238458</c:v>
                </c:pt>
                <c:pt idx="3952">
                  <c:v>0.22573099999999999</c:v>
                </c:pt>
                <c:pt idx="3953">
                  <c:v>0.28853499999999999</c:v>
                </c:pt>
                <c:pt idx="3954">
                  <c:v>0.22945599999999999</c:v>
                </c:pt>
                <c:pt idx="3955">
                  <c:v>0.18575</c:v>
                </c:pt>
                <c:pt idx="3956">
                  <c:v>0.217055</c:v>
                </c:pt>
                <c:pt idx="3957">
                  <c:v>0.27058100000000002</c:v>
                </c:pt>
                <c:pt idx="3958">
                  <c:v>0.16591600000000001</c:v>
                </c:pt>
                <c:pt idx="3959">
                  <c:v>0.24002299999999999</c:v>
                </c:pt>
                <c:pt idx="3960">
                  <c:v>0.21736800000000001</c:v>
                </c:pt>
                <c:pt idx="3961">
                  <c:v>0.35970099999999999</c:v>
                </c:pt>
                <c:pt idx="3962">
                  <c:v>0.203126</c:v>
                </c:pt>
                <c:pt idx="3963">
                  <c:v>0.242453</c:v>
                </c:pt>
                <c:pt idx="3964">
                  <c:v>0.40542400000000001</c:v>
                </c:pt>
                <c:pt idx="3965">
                  <c:v>0.16923199999999999</c:v>
                </c:pt>
                <c:pt idx="3966">
                  <c:v>0.241535</c:v>
                </c:pt>
                <c:pt idx="3967">
                  <c:v>0.219413</c:v>
                </c:pt>
                <c:pt idx="3968">
                  <c:v>0.294848</c:v>
                </c:pt>
                <c:pt idx="3969">
                  <c:v>0.19822100000000001</c:v>
                </c:pt>
                <c:pt idx="3970">
                  <c:v>0.11709700000000001</c:v>
                </c:pt>
                <c:pt idx="3971">
                  <c:v>0.18295700000000001</c:v>
                </c:pt>
                <c:pt idx="3972">
                  <c:v>0.15895799999999999</c:v>
                </c:pt>
                <c:pt idx="3973">
                  <c:v>0.24320600000000001</c:v>
                </c:pt>
                <c:pt idx="3974">
                  <c:v>0.42020099999999999</c:v>
                </c:pt>
                <c:pt idx="3975">
                  <c:v>0.18789900000000001</c:v>
                </c:pt>
                <c:pt idx="3976">
                  <c:v>0.19361999999999999</c:v>
                </c:pt>
                <c:pt idx="3977">
                  <c:v>0.27407599999999999</c:v>
                </c:pt>
                <c:pt idx="3978">
                  <c:v>0.187805</c:v>
                </c:pt>
                <c:pt idx="3979">
                  <c:v>0.22742299999999999</c:v>
                </c:pt>
                <c:pt idx="3980">
                  <c:v>5.6843999999999999E-2</c:v>
                </c:pt>
                <c:pt idx="3981">
                  <c:v>0.19351099999999999</c:v>
                </c:pt>
                <c:pt idx="3982">
                  <c:v>0.240005</c:v>
                </c:pt>
                <c:pt idx="3983">
                  <c:v>0.35007700000000003</c:v>
                </c:pt>
                <c:pt idx="3984">
                  <c:v>0.20719399999999999</c:v>
                </c:pt>
                <c:pt idx="3985">
                  <c:v>0.160022</c:v>
                </c:pt>
                <c:pt idx="3986">
                  <c:v>0.25334099999999998</c:v>
                </c:pt>
                <c:pt idx="3987">
                  <c:v>0.25899</c:v>
                </c:pt>
                <c:pt idx="3988">
                  <c:v>0.26333899999999999</c:v>
                </c:pt>
                <c:pt idx="3989">
                  <c:v>0.12670400000000001</c:v>
                </c:pt>
                <c:pt idx="3990">
                  <c:v>0.24482400000000001</c:v>
                </c:pt>
                <c:pt idx="3991">
                  <c:v>0.25323299999999999</c:v>
                </c:pt>
                <c:pt idx="3992">
                  <c:v>0.276916</c:v>
                </c:pt>
                <c:pt idx="3993">
                  <c:v>7.4652999999999997E-2</c:v>
                </c:pt>
                <c:pt idx="3994">
                  <c:v>0.23234099999999999</c:v>
                </c:pt>
                <c:pt idx="3995">
                  <c:v>0.11103200000000001</c:v>
                </c:pt>
                <c:pt idx="3996">
                  <c:v>0.195605</c:v>
                </c:pt>
                <c:pt idx="3997">
                  <c:v>0.243507</c:v>
                </c:pt>
                <c:pt idx="3998">
                  <c:v>3.5623000000000002E-2</c:v>
                </c:pt>
                <c:pt idx="3999">
                  <c:v>0.18970999999999999</c:v>
                </c:pt>
                <c:pt idx="4000">
                  <c:v>0.19572200000000001</c:v>
                </c:pt>
                <c:pt idx="4001">
                  <c:v>0.221022</c:v>
                </c:pt>
                <c:pt idx="4002">
                  <c:v>0.26932600000000001</c:v>
                </c:pt>
                <c:pt idx="4003">
                  <c:v>0.36833900000000003</c:v>
                </c:pt>
                <c:pt idx="4004">
                  <c:v>0.13064899999999999</c:v>
                </c:pt>
                <c:pt idx="4005">
                  <c:v>0.19680300000000001</c:v>
                </c:pt>
                <c:pt idx="4006">
                  <c:v>0.15609899999999999</c:v>
                </c:pt>
                <c:pt idx="4007">
                  <c:v>0.14636299999999999</c:v>
                </c:pt>
                <c:pt idx="4008">
                  <c:v>0.371145</c:v>
                </c:pt>
                <c:pt idx="4009">
                  <c:v>0.152805</c:v>
                </c:pt>
                <c:pt idx="4010">
                  <c:v>0.20916699999999999</c:v>
                </c:pt>
                <c:pt idx="4011">
                  <c:v>7.7324000000000004E-2</c:v>
                </c:pt>
                <c:pt idx="4012">
                  <c:v>4.4692999999999997E-2</c:v>
                </c:pt>
                <c:pt idx="4013">
                  <c:v>7.8009999999999996E-2</c:v>
                </c:pt>
                <c:pt idx="4014">
                  <c:v>4.7382000000000001E-2</c:v>
                </c:pt>
                <c:pt idx="4015">
                  <c:v>0.178648</c:v>
                </c:pt>
                <c:pt idx="4016">
                  <c:v>-0.10485999999999999</c:v>
                </c:pt>
                <c:pt idx="4017">
                  <c:v>0.22356799999999999</c:v>
                </c:pt>
                <c:pt idx="4018">
                  <c:v>-0.136431</c:v>
                </c:pt>
                <c:pt idx="4019">
                  <c:v>0.335928</c:v>
                </c:pt>
                <c:pt idx="4020">
                  <c:v>0.104504</c:v>
                </c:pt>
                <c:pt idx="4021">
                  <c:v>0.17721799999999999</c:v>
                </c:pt>
                <c:pt idx="4022">
                  <c:v>0.22654099999999999</c:v>
                </c:pt>
                <c:pt idx="4023">
                  <c:v>0.17365</c:v>
                </c:pt>
                <c:pt idx="4024">
                  <c:v>-6.8914000000000003E-2</c:v>
                </c:pt>
                <c:pt idx="4025">
                  <c:v>0.17299600000000001</c:v>
                </c:pt>
                <c:pt idx="4026">
                  <c:v>0.30046400000000001</c:v>
                </c:pt>
                <c:pt idx="4027">
                  <c:v>0.15728400000000001</c:v>
                </c:pt>
                <c:pt idx="4028">
                  <c:v>0.17684800000000001</c:v>
                </c:pt>
                <c:pt idx="4029">
                  <c:v>0.146618</c:v>
                </c:pt>
                <c:pt idx="4030">
                  <c:v>-7.7589000000000005E-2</c:v>
                </c:pt>
                <c:pt idx="4031">
                  <c:v>0.44995800000000002</c:v>
                </c:pt>
                <c:pt idx="4032">
                  <c:v>-4.5342E-2</c:v>
                </c:pt>
                <c:pt idx="4033">
                  <c:v>3.9169000000000002E-2</c:v>
                </c:pt>
                <c:pt idx="4034">
                  <c:v>0.30735699999999999</c:v>
                </c:pt>
                <c:pt idx="4035">
                  <c:v>6.6270999999999997E-2</c:v>
                </c:pt>
                <c:pt idx="4036">
                  <c:v>0.32891599999999999</c:v>
                </c:pt>
                <c:pt idx="4037">
                  <c:v>0.55652199999999996</c:v>
                </c:pt>
                <c:pt idx="4038">
                  <c:v>0.55706199999999995</c:v>
                </c:pt>
                <c:pt idx="4039">
                  <c:v>0.116202</c:v>
                </c:pt>
                <c:pt idx="4040">
                  <c:v>0.74287400000000003</c:v>
                </c:pt>
                <c:pt idx="4041">
                  <c:v>0.17347299999999999</c:v>
                </c:pt>
                <c:pt idx="4042">
                  <c:v>1.070675</c:v>
                </c:pt>
                <c:pt idx="4043">
                  <c:v>0.96756600000000004</c:v>
                </c:pt>
                <c:pt idx="4044">
                  <c:v>0.25381100000000001</c:v>
                </c:pt>
                <c:pt idx="4045">
                  <c:v>0.29647499999999999</c:v>
                </c:pt>
                <c:pt idx="4046">
                  <c:v>0.27795999999999998</c:v>
                </c:pt>
                <c:pt idx="4047">
                  <c:v>1.2086E-2</c:v>
                </c:pt>
                <c:pt idx="4048">
                  <c:v>-0.46851300000000001</c:v>
                </c:pt>
                <c:pt idx="4049">
                  <c:v>0.10959000000000001</c:v>
                </c:pt>
                <c:pt idx="4050">
                  <c:v>0.20549500000000001</c:v>
                </c:pt>
                <c:pt idx="4051">
                  <c:v>0.36518400000000001</c:v>
                </c:pt>
                <c:pt idx="4052">
                  <c:v>0.65707800000000005</c:v>
                </c:pt>
                <c:pt idx="4053">
                  <c:v>-0.18734799999999999</c:v>
                </c:pt>
                <c:pt idx="4054">
                  <c:v>0.33053500000000002</c:v>
                </c:pt>
                <c:pt idx="4055">
                  <c:v>0.15357899999999999</c:v>
                </c:pt>
                <c:pt idx="4056">
                  <c:v>0.39380100000000001</c:v>
                </c:pt>
                <c:pt idx="4057">
                  <c:v>0.50806600000000002</c:v>
                </c:pt>
                <c:pt idx="4058">
                  <c:v>0.57726999999999995</c:v>
                </c:pt>
                <c:pt idx="4059">
                  <c:v>0.824465</c:v>
                </c:pt>
                <c:pt idx="4060">
                  <c:v>-0.15551300000000001</c:v>
                </c:pt>
                <c:pt idx="4061">
                  <c:v>0.74314899999999995</c:v>
                </c:pt>
                <c:pt idx="4062">
                  <c:v>3.9600000000000003E-2</c:v>
                </c:pt>
                <c:pt idx="4063">
                  <c:v>0.32719799999999999</c:v>
                </c:pt>
                <c:pt idx="4064">
                  <c:v>4.8758000000000003E-2</c:v>
                </c:pt>
                <c:pt idx="4065">
                  <c:v>0.74069499999999999</c:v>
                </c:pt>
                <c:pt idx="4066">
                  <c:v>0.55915300000000001</c:v>
                </c:pt>
                <c:pt idx="4067">
                  <c:v>0.34836099999999998</c:v>
                </c:pt>
                <c:pt idx="4068">
                  <c:v>0.89327500000000004</c:v>
                </c:pt>
                <c:pt idx="4069">
                  <c:v>0.56180200000000002</c:v>
                </c:pt>
                <c:pt idx="4070">
                  <c:v>0.33379999999999999</c:v>
                </c:pt>
                <c:pt idx="4071">
                  <c:v>4.7246999999999997E-2</c:v>
                </c:pt>
                <c:pt idx="4072">
                  <c:v>0.76132500000000003</c:v>
                </c:pt>
                <c:pt idx="4073">
                  <c:v>0.88247100000000001</c:v>
                </c:pt>
                <c:pt idx="4074">
                  <c:v>0.86599400000000004</c:v>
                </c:pt>
                <c:pt idx="4075">
                  <c:v>0.81302099999999999</c:v>
                </c:pt>
                <c:pt idx="4076">
                  <c:v>0.15845699999999999</c:v>
                </c:pt>
                <c:pt idx="4077">
                  <c:v>0.76307199999999997</c:v>
                </c:pt>
                <c:pt idx="4078">
                  <c:v>0.62926000000000004</c:v>
                </c:pt>
                <c:pt idx="4079">
                  <c:v>0.43756200000000001</c:v>
                </c:pt>
                <c:pt idx="4080">
                  <c:v>0.76281200000000005</c:v>
                </c:pt>
                <c:pt idx="4081">
                  <c:v>0.933311</c:v>
                </c:pt>
                <c:pt idx="4082">
                  <c:v>0.97370000000000001</c:v>
                </c:pt>
                <c:pt idx="4083">
                  <c:v>0.513602</c:v>
                </c:pt>
                <c:pt idx="4084">
                  <c:v>0.76001399999999997</c:v>
                </c:pt>
                <c:pt idx="4085">
                  <c:v>4.9117000000000001E-2</c:v>
                </c:pt>
                <c:pt idx="4086">
                  <c:v>0.471277</c:v>
                </c:pt>
                <c:pt idx="4087">
                  <c:v>0.25602799999999998</c:v>
                </c:pt>
                <c:pt idx="4088">
                  <c:v>0.501772</c:v>
                </c:pt>
                <c:pt idx="4089">
                  <c:v>0.80507200000000001</c:v>
                </c:pt>
                <c:pt idx="4090">
                  <c:v>0.31122</c:v>
                </c:pt>
                <c:pt idx="4091">
                  <c:v>0.12926000000000001</c:v>
                </c:pt>
                <c:pt idx="4092">
                  <c:v>0.53386599999999995</c:v>
                </c:pt>
                <c:pt idx="4093">
                  <c:v>0.75733099999999998</c:v>
                </c:pt>
                <c:pt idx="4094">
                  <c:v>0.77032900000000004</c:v>
                </c:pt>
                <c:pt idx="4095">
                  <c:v>0.36576700000000001</c:v>
                </c:pt>
                <c:pt idx="4096">
                  <c:v>0.52993400000000002</c:v>
                </c:pt>
                <c:pt idx="4097">
                  <c:v>0.43871599999999999</c:v>
                </c:pt>
                <c:pt idx="4098">
                  <c:v>0.66096200000000005</c:v>
                </c:pt>
                <c:pt idx="4099">
                  <c:v>0.39817200000000003</c:v>
                </c:pt>
                <c:pt idx="4100">
                  <c:v>0.353244</c:v>
                </c:pt>
                <c:pt idx="4101">
                  <c:v>1.180501</c:v>
                </c:pt>
                <c:pt idx="4102">
                  <c:v>0.53070700000000004</c:v>
                </c:pt>
                <c:pt idx="4103">
                  <c:v>1.068786</c:v>
                </c:pt>
                <c:pt idx="4104">
                  <c:v>1.2905690000000001</c:v>
                </c:pt>
                <c:pt idx="4105">
                  <c:v>0.86964600000000003</c:v>
                </c:pt>
                <c:pt idx="4106">
                  <c:v>-1.0565E-2</c:v>
                </c:pt>
                <c:pt idx="4107">
                  <c:v>1.060084</c:v>
                </c:pt>
                <c:pt idx="4108">
                  <c:v>0.18515400000000001</c:v>
                </c:pt>
                <c:pt idx="4109">
                  <c:v>1.1117109999999999</c:v>
                </c:pt>
                <c:pt idx="4110">
                  <c:v>2.2846999999999999E-2</c:v>
                </c:pt>
                <c:pt idx="4111">
                  <c:v>0.59499800000000003</c:v>
                </c:pt>
                <c:pt idx="4112">
                  <c:v>0.18692</c:v>
                </c:pt>
                <c:pt idx="4113">
                  <c:v>0.39869399999999999</c:v>
                </c:pt>
                <c:pt idx="4114">
                  <c:v>0.324633</c:v>
                </c:pt>
                <c:pt idx="4115">
                  <c:v>0.98429299999999997</c:v>
                </c:pt>
                <c:pt idx="4116">
                  <c:v>0.29364600000000002</c:v>
                </c:pt>
                <c:pt idx="4117">
                  <c:v>1.1645239999999999</c:v>
                </c:pt>
                <c:pt idx="4118">
                  <c:v>0.92357299999999998</c:v>
                </c:pt>
                <c:pt idx="4119">
                  <c:v>0.25628200000000001</c:v>
                </c:pt>
                <c:pt idx="4120">
                  <c:v>0.60356500000000002</c:v>
                </c:pt>
                <c:pt idx="4121">
                  <c:v>0.66872299999999996</c:v>
                </c:pt>
                <c:pt idx="4122">
                  <c:v>0.73410699999999995</c:v>
                </c:pt>
                <c:pt idx="4123">
                  <c:v>0.724912</c:v>
                </c:pt>
                <c:pt idx="4124">
                  <c:v>-0.13111500000000001</c:v>
                </c:pt>
                <c:pt idx="4125">
                  <c:v>0.42020800000000003</c:v>
                </c:pt>
                <c:pt idx="4126">
                  <c:v>0.37311800000000001</c:v>
                </c:pt>
                <c:pt idx="4127">
                  <c:v>0.494529</c:v>
                </c:pt>
                <c:pt idx="4128">
                  <c:v>0.60189700000000002</c:v>
                </c:pt>
                <c:pt idx="4129">
                  <c:v>0.30929899999999999</c:v>
                </c:pt>
                <c:pt idx="4130">
                  <c:v>0.31351499999999999</c:v>
                </c:pt>
                <c:pt idx="4131">
                  <c:v>0.55072100000000002</c:v>
                </c:pt>
                <c:pt idx="4132">
                  <c:v>0.110697</c:v>
                </c:pt>
                <c:pt idx="4133">
                  <c:v>0.70971700000000004</c:v>
                </c:pt>
                <c:pt idx="4134">
                  <c:v>0.38851200000000002</c:v>
                </c:pt>
                <c:pt idx="4135">
                  <c:v>0.48766999999999999</c:v>
                </c:pt>
                <c:pt idx="4136">
                  <c:v>0.90524400000000005</c:v>
                </c:pt>
                <c:pt idx="4137">
                  <c:v>0.39053300000000002</c:v>
                </c:pt>
                <c:pt idx="4138">
                  <c:v>0.28567999999999999</c:v>
                </c:pt>
                <c:pt idx="4139">
                  <c:v>0.227741</c:v>
                </c:pt>
                <c:pt idx="4140">
                  <c:v>0.195468</c:v>
                </c:pt>
                <c:pt idx="4141">
                  <c:v>0.37945099999999998</c:v>
                </c:pt>
                <c:pt idx="4142">
                  <c:v>1.102535</c:v>
                </c:pt>
                <c:pt idx="4143">
                  <c:v>0.21937400000000001</c:v>
                </c:pt>
                <c:pt idx="4144">
                  <c:v>0.82332300000000003</c:v>
                </c:pt>
                <c:pt idx="4145">
                  <c:v>0.35098400000000002</c:v>
                </c:pt>
                <c:pt idx="4146">
                  <c:v>-1.8627000000000001E-2</c:v>
                </c:pt>
                <c:pt idx="4147">
                  <c:v>-3.3897999999999998E-2</c:v>
                </c:pt>
                <c:pt idx="4148">
                  <c:v>-5.058E-3</c:v>
                </c:pt>
                <c:pt idx="4149">
                  <c:v>0.202352</c:v>
                </c:pt>
                <c:pt idx="4150">
                  <c:v>0.38669700000000001</c:v>
                </c:pt>
                <c:pt idx="4151">
                  <c:v>5.7201000000000002E-2</c:v>
                </c:pt>
                <c:pt idx="4152">
                  <c:v>5.7297000000000001E-2</c:v>
                </c:pt>
                <c:pt idx="4153">
                  <c:v>-9.3743999999999994E-2</c:v>
                </c:pt>
                <c:pt idx="4154">
                  <c:v>5.4634000000000002E-2</c:v>
                </c:pt>
                <c:pt idx="4155">
                  <c:v>0.254832</c:v>
                </c:pt>
                <c:pt idx="4156">
                  <c:v>0.162218</c:v>
                </c:pt>
                <c:pt idx="4157">
                  <c:v>-6.2299999999999996E-4</c:v>
                </c:pt>
                <c:pt idx="4158">
                  <c:v>0.29888599999999999</c:v>
                </c:pt>
                <c:pt idx="4159">
                  <c:v>0.16209799999999999</c:v>
                </c:pt>
                <c:pt idx="4160">
                  <c:v>-1.8569999999999999E-3</c:v>
                </c:pt>
                <c:pt idx="4161">
                  <c:v>0.24849599999999999</c:v>
                </c:pt>
                <c:pt idx="4162">
                  <c:v>0.48992999999999998</c:v>
                </c:pt>
                <c:pt idx="4163">
                  <c:v>0.39764699999999997</c:v>
                </c:pt>
                <c:pt idx="4164">
                  <c:v>0.120037</c:v>
                </c:pt>
                <c:pt idx="4165">
                  <c:v>0.37224499999999999</c:v>
                </c:pt>
                <c:pt idx="4166">
                  <c:v>0.16344900000000001</c:v>
                </c:pt>
                <c:pt idx="4167">
                  <c:v>0.50856999999999997</c:v>
                </c:pt>
                <c:pt idx="4168">
                  <c:v>0.47647899999999999</c:v>
                </c:pt>
                <c:pt idx="4169">
                  <c:v>0.19084300000000001</c:v>
                </c:pt>
                <c:pt idx="4170">
                  <c:v>0.14820900000000001</c:v>
                </c:pt>
                <c:pt idx="4171">
                  <c:v>0.778783</c:v>
                </c:pt>
                <c:pt idx="4172">
                  <c:v>1.023925</c:v>
                </c:pt>
                <c:pt idx="4173">
                  <c:v>-3.7770999999999999E-2</c:v>
                </c:pt>
                <c:pt idx="4174">
                  <c:v>0.77659599999999995</c:v>
                </c:pt>
                <c:pt idx="4175">
                  <c:v>0.177976</c:v>
                </c:pt>
                <c:pt idx="4176">
                  <c:v>0.43912400000000001</c:v>
                </c:pt>
                <c:pt idx="4177">
                  <c:v>0.94943299999999997</c:v>
                </c:pt>
                <c:pt idx="4178">
                  <c:v>0.26699200000000001</c:v>
                </c:pt>
                <c:pt idx="4179">
                  <c:v>1.2244870000000001</c:v>
                </c:pt>
                <c:pt idx="4180">
                  <c:v>0.53741899999999998</c:v>
                </c:pt>
                <c:pt idx="4181">
                  <c:v>-0.30240899999999998</c:v>
                </c:pt>
                <c:pt idx="4182">
                  <c:v>0.64927400000000002</c:v>
                </c:pt>
                <c:pt idx="4183">
                  <c:v>0.77351499999999995</c:v>
                </c:pt>
                <c:pt idx="4184">
                  <c:v>0.427097</c:v>
                </c:pt>
                <c:pt idx="4185">
                  <c:v>0.60429600000000006</c:v>
                </c:pt>
                <c:pt idx="4186">
                  <c:v>0.82511500000000004</c:v>
                </c:pt>
                <c:pt idx="4187">
                  <c:v>0.15281600000000001</c:v>
                </c:pt>
                <c:pt idx="4188">
                  <c:v>0.56880900000000001</c:v>
                </c:pt>
                <c:pt idx="4189">
                  <c:v>0.66626600000000002</c:v>
                </c:pt>
                <c:pt idx="4190">
                  <c:v>0.62046100000000004</c:v>
                </c:pt>
                <c:pt idx="4191">
                  <c:v>7.7499999999999999E-3</c:v>
                </c:pt>
                <c:pt idx="4192">
                  <c:v>1.2122170000000001</c:v>
                </c:pt>
                <c:pt idx="4193">
                  <c:v>0.53378499999999995</c:v>
                </c:pt>
                <c:pt idx="4194">
                  <c:v>0.45497599999999999</c:v>
                </c:pt>
                <c:pt idx="4195">
                  <c:v>0.21554699999999999</c:v>
                </c:pt>
                <c:pt idx="4196">
                  <c:v>0.37831100000000001</c:v>
                </c:pt>
                <c:pt idx="4197">
                  <c:v>0.249443</c:v>
                </c:pt>
                <c:pt idx="4198">
                  <c:v>0.139375</c:v>
                </c:pt>
                <c:pt idx="4199">
                  <c:v>4.4579000000000001E-2</c:v>
                </c:pt>
                <c:pt idx="4200">
                  <c:v>0.235626</c:v>
                </c:pt>
                <c:pt idx="4201">
                  <c:v>0.34211799999999998</c:v>
                </c:pt>
                <c:pt idx="4202">
                  <c:v>0.53647400000000001</c:v>
                </c:pt>
                <c:pt idx="4203">
                  <c:v>0.48399900000000001</c:v>
                </c:pt>
                <c:pt idx="4204">
                  <c:v>0.21796699999999999</c:v>
                </c:pt>
                <c:pt idx="4205">
                  <c:v>0.82960699999999998</c:v>
                </c:pt>
                <c:pt idx="4206">
                  <c:v>0.50686500000000001</c:v>
                </c:pt>
                <c:pt idx="4207">
                  <c:v>-6.8981000000000001E-2</c:v>
                </c:pt>
                <c:pt idx="4208">
                  <c:v>0.55891800000000003</c:v>
                </c:pt>
                <c:pt idx="4209">
                  <c:v>0.53961999999999999</c:v>
                </c:pt>
                <c:pt idx="4210">
                  <c:v>0.29456500000000002</c:v>
                </c:pt>
                <c:pt idx="4211">
                  <c:v>0.31829200000000002</c:v>
                </c:pt>
                <c:pt idx="4212">
                  <c:v>0.53673800000000005</c:v>
                </c:pt>
                <c:pt idx="4213">
                  <c:v>0.32356400000000002</c:v>
                </c:pt>
                <c:pt idx="4214">
                  <c:v>6.2254999999999998E-2</c:v>
                </c:pt>
                <c:pt idx="4215">
                  <c:v>0.29033700000000001</c:v>
                </c:pt>
                <c:pt idx="4216">
                  <c:v>0.41175800000000001</c:v>
                </c:pt>
                <c:pt idx="4217">
                  <c:v>0.10814699999999999</c:v>
                </c:pt>
                <c:pt idx="4218">
                  <c:v>0.27885900000000002</c:v>
                </c:pt>
                <c:pt idx="4219">
                  <c:v>0.332092</c:v>
                </c:pt>
                <c:pt idx="4220">
                  <c:v>0.33676099999999998</c:v>
                </c:pt>
                <c:pt idx="4221">
                  <c:v>0.42756</c:v>
                </c:pt>
                <c:pt idx="4222">
                  <c:v>0.27579599999999999</c:v>
                </c:pt>
                <c:pt idx="4223">
                  <c:v>0.27094299999999999</c:v>
                </c:pt>
                <c:pt idx="4224">
                  <c:v>0.405613</c:v>
                </c:pt>
                <c:pt idx="4225">
                  <c:v>0.32203399999999999</c:v>
                </c:pt>
                <c:pt idx="4226">
                  <c:v>0.49696699999999999</c:v>
                </c:pt>
                <c:pt idx="4227">
                  <c:v>4.5698999999999997E-2</c:v>
                </c:pt>
                <c:pt idx="4228">
                  <c:v>0.18770999999999999</c:v>
                </c:pt>
                <c:pt idx="4229">
                  <c:v>-1.0871E-2</c:v>
                </c:pt>
                <c:pt idx="4230">
                  <c:v>0.143849</c:v>
                </c:pt>
                <c:pt idx="4231">
                  <c:v>0.448411</c:v>
                </c:pt>
                <c:pt idx="4232">
                  <c:v>0.148421</c:v>
                </c:pt>
                <c:pt idx="4233">
                  <c:v>4.2639999999999997E-2</c:v>
                </c:pt>
                <c:pt idx="4234">
                  <c:v>0.19131100000000001</c:v>
                </c:pt>
                <c:pt idx="4235">
                  <c:v>0.14971499999999999</c:v>
                </c:pt>
                <c:pt idx="4236">
                  <c:v>1.3167999999999999E-2</c:v>
                </c:pt>
                <c:pt idx="4237">
                  <c:v>0.18304799999999999</c:v>
                </c:pt>
                <c:pt idx="4238">
                  <c:v>-1.5280999999999999E-2</c:v>
                </c:pt>
                <c:pt idx="4239">
                  <c:v>-0.24116699999999999</c:v>
                </c:pt>
                <c:pt idx="4240">
                  <c:v>0.14995900000000001</c:v>
                </c:pt>
                <c:pt idx="4241">
                  <c:v>0.26420900000000003</c:v>
                </c:pt>
                <c:pt idx="4242">
                  <c:v>0.139264</c:v>
                </c:pt>
                <c:pt idx="4243">
                  <c:v>0.29343599999999997</c:v>
                </c:pt>
                <c:pt idx="4244">
                  <c:v>0.38316499999999998</c:v>
                </c:pt>
                <c:pt idx="4245">
                  <c:v>0.14065800000000001</c:v>
                </c:pt>
                <c:pt idx="4246">
                  <c:v>0.194662</c:v>
                </c:pt>
                <c:pt idx="4247">
                  <c:v>-0.15878100000000001</c:v>
                </c:pt>
                <c:pt idx="4248">
                  <c:v>0.330376</c:v>
                </c:pt>
                <c:pt idx="4249">
                  <c:v>6.5574999999999994E-2</c:v>
                </c:pt>
                <c:pt idx="4250">
                  <c:v>0.25457000000000002</c:v>
                </c:pt>
                <c:pt idx="4251">
                  <c:v>0.34132600000000002</c:v>
                </c:pt>
                <c:pt idx="4252">
                  <c:v>-0.186392</c:v>
                </c:pt>
                <c:pt idx="4253">
                  <c:v>9.5323000000000005E-2</c:v>
                </c:pt>
                <c:pt idx="4254">
                  <c:v>0.50921300000000003</c:v>
                </c:pt>
                <c:pt idx="4255">
                  <c:v>0.11293300000000001</c:v>
                </c:pt>
                <c:pt idx="4256">
                  <c:v>0.134522</c:v>
                </c:pt>
                <c:pt idx="4257">
                  <c:v>-6.7443000000000003E-2</c:v>
                </c:pt>
                <c:pt idx="4258">
                  <c:v>-5.5354E-2</c:v>
                </c:pt>
                <c:pt idx="4259">
                  <c:v>0.153173</c:v>
                </c:pt>
                <c:pt idx="4260">
                  <c:v>5.8555999999999997E-2</c:v>
                </c:pt>
                <c:pt idx="4261">
                  <c:v>-7.3624999999999996E-2</c:v>
                </c:pt>
                <c:pt idx="4262">
                  <c:v>0.39269900000000002</c:v>
                </c:pt>
                <c:pt idx="4263">
                  <c:v>0.29395399999999999</c:v>
                </c:pt>
                <c:pt idx="4264">
                  <c:v>-1.5499000000000001E-2</c:v>
                </c:pt>
                <c:pt idx="4265">
                  <c:v>1.3731999999999999E-2</c:v>
                </c:pt>
                <c:pt idx="4266">
                  <c:v>-9.1509999999999994E-3</c:v>
                </c:pt>
                <c:pt idx="4267">
                  <c:v>0.16450400000000001</c:v>
                </c:pt>
                <c:pt idx="4268">
                  <c:v>0.22876199999999999</c:v>
                </c:pt>
                <c:pt idx="4269">
                  <c:v>-0.10556400000000001</c:v>
                </c:pt>
                <c:pt idx="4270">
                  <c:v>-8.4155999999999995E-2</c:v>
                </c:pt>
                <c:pt idx="4271">
                  <c:v>0.12420299999999999</c:v>
                </c:pt>
                <c:pt idx="4272">
                  <c:v>-4.9519999999999998E-3</c:v>
                </c:pt>
                <c:pt idx="4273">
                  <c:v>-4.5490999999999997E-2</c:v>
                </c:pt>
                <c:pt idx="4274">
                  <c:v>0.16386300000000001</c:v>
                </c:pt>
                <c:pt idx="4275">
                  <c:v>0.103737</c:v>
                </c:pt>
                <c:pt idx="4276">
                  <c:v>-9.4730999999999996E-2</c:v>
                </c:pt>
                <c:pt idx="4277">
                  <c:v>-2.8367E-2</c:v>
                </c:pt>
                <c:pt idx="4278">
                  <c:v>2.1319000000000001E-2</c:v>
                </c:pt>
                <c:pt idx="4279">
                  <c:v>0.15404000000000001</c:v>
                </c:pt>
                <c:pt idx="4280">
                  <c:v>5.8428000000000001E-2</c:v>
                </c:pt>
                <c:pt idx="4281">
                  <c:v>0.164938</c:v>
                </c:pt>
                <c:pt idx="4282">
                  <c:v>9.4336000000000003E-2</c:v>
                </c:pt>
                <c:pt idx="4283">
                  <c:v>0.28553899999999999</c:v>
                </c:pt>
                <c:pt idx="4284">
                  <c:v>2.7341000000000001E-2</c:v>
                </c:pt>
                <c:pt idx="4285">
                  <c:v>-4.0770000000000001E-2</c:v>
                </c:pt>
                <c:pt idx="4286">
                  <c:v>-5.6814000000000003E-2</c:v>
                </c:pt>
                <c:pt idx="4287">
                  <c:v>3.1720999999999999E-2</c:v>
                </c:pt>
                <c:pt idx="4288">
                  <c:v>3.1524999999999997E-2</c:v>
                </c:pt>
                <c:pt idx="4289">
                  <c:v>-6.9979999999999999E-3</c:v>
                </c:pt>
                <c:pt idx="4290">
                  <c:v>0.16106899999999999</c:v>
                </c:pt>
                <c:pt idx="4291">
                  <c:v>1.5733E-2</c:v>
                </c:pt>
                <c:pt idx="4292">
                  <c:v>0.195074</c:v>
                </c:pt>
                <c:pt idx="4293">
                  <c:v>-0.12567300000000001</c:v>
                </c:pt>
                <c:pt idx="4294">
                  <c:v>0.100983</c:v>
                </c:pt>
                <c:pt idx="4295">
                  <c:v>-6.2119000000000001E-2</c:v>
                </c:pt>
                <c:pt idx="4296">
                  <c:v>0.16492299999999999</c:v>
                </c:pt>
                <c:pt idx="4297">
                  <c:v>7.2031999999999999E-2</c:v>
                </c:pt>
                <c:pt idx="4298">
                  <c:v>-2.1408E-2</c:v>
                </c:pt>
                <c:pt idx="4299">
                  <c:v>2.1489999999999999E-3</c:v>
                </c:pt>
                <c:pt idx="4300">
                  <c:v>-0.182922</c:v>
                </c:pt>
                <c:pt idx="4301">
                  <c:v>0.34823700000000002</c:v>
                </c:pt>
                <c:pt idx="4302">
                  <c:v>2.2296E-2</c:v>
                </c:pt>
                <c:pt idx="4303">
                  <c:v>-0.18790999999999999</c:v>
                </c:pt>
                <c:pt idx="4304">
                  <c:v>5.7450000000000001E-2</c:v>
                </c:pt>
                <c:pt idx="4305">
                  <c:v>6.8388000000000004E-2</c:v>
                </c:pt>
                <c:pt idx="4306">
                  <c:v>0.31807600000000003</c:v>
                </c:pt>
                <c:pt idx="4307">
                  <c:v>-3.2230000000000002E-2</c:v>
                </c:pt>
                <c:pt idx="4308">
                  <c:v>-7.0446999999999996E-2</c:v>
                </c:pt>
                <c:pt idx="4309">
                  <c:v>3.7200000000000002E-3</c:v>
                </c:pt>
                <c:pt idx="4310">
                  <c:v>4.2675999999999999E-2</c:v>
                </c:pt>
                <c:pt idx="4311">
                  <c:v>0.13084899999999999</c:v>
                </c:pt>
                <c:pt idx="4312">
                  <c:v>9.3899999999999995E-4</c:v>
                </c:pt>
                <c:pt idx="4313">
                  <c:v>0.18104799999999999</c:v>
                </c:pt>
                <c:pt idx="4314">
                  <c:v>2.4154999999999999E-2</c:v>
                </c:pt>
                <c:pt idx="4315">
                  <c:v>-4.1401E-2</c:v>
                </c:pt>
                <c:pt idx="4316">
                  <c:v>0.135243</c:v>
                </c:pt>
                <c:pt idx="4317">
                  <c:v>-9.8528000000000004E-2</c:v>
                </c:pt>
                <c:pt idx="4318">
                  <c:v>2.0721E-2</c:v>
                </c:pt>
                <c:pt idx="4319">
                  <c:v>0.109542</c:v>
                </c:pt>
                <c:pt idx="4320">
                  <c:v>9.7409999999999997E-2</c:v>
                </c:pt>
                <c:pt idx="4321">
                  <c:v>0.127613</c:v>
                </c:pt>
                <c:pt idx="4322">
                  <c:v>-4.9592999999999998E-2</c:v>
                </c:pt>
                <c:pt idx="4323">
                  <c:v>-0.16423599999999999</c:v>
                </c:pt>
                <c:pt idx="4324">
                  <c:v>9.2530000000000001E-2</c:v>
                </c:pt>
                <c:pt idx="4325">
                  <c:v>-4.8767999999999999E-2</c:v>
                </c:pt>
                <c:pt idx="4326">
                  <c:v>-2.3972E-2</c:v>
                </c:pt>
                <c:pt idx="4327">
                  <c:v>0.12590999999999999</c:v>
                </c:pt>
                <c:pt idx="4328">
                  <c:v>5.7933999999999999E-2</c:v>
                </c:pt>
                <c:pt idx="4329">
                  <c:v>-5.4248999999999999E-2</c:v>
                </c:pt>
                <c:pt idx="4330">
                  <c:v>-9.1411000000000006E-2</c:v>
                </c:pt>
                <c:pt idx="4331">
                  <c:v>-7.6080000000000002E-3</c:v>
                </c:pt>
                <c:pt idx="4332">
                  <c:v>7.8878000000000004E-2</c:v>
                </c:pt>
                <c:pt idx="4333">
                  <c:v>0.165246</c:v>
                </c:pt>
                <c:pt idx="4334">
                  <c:v>7.1984999999999993E-2</c:v>
                </c:pt>
                <c:pt idx="4335">
                  <c:v>4.3686999999999997E-2</c:v>
                </c:pt>
                <c:pt idx="4336">
                  <c:v>2.8580999999999999E-2</c:v>
                </c:pt>
                <c:pt idx="4337">
                  <c:v>-0.102949</c:v>
                </c:pt>
                <c:pt idx="4338">
                  <c:v>-0.133663</c:v>
                </c:pt>
                <c:pt idx="4339">
                  <c:v>-0.23213300000000001</c:v>
                </c:pt>
                <c:pt idx="4340">
                  <c:v>-7.1815000000000004E-2</c:v>
                </c:pt>
                <c:pt idx="4341">
                  <c:v>-0.107282</c:v>
                </c:pt>
                <c:pt idx="4342">
                  <c:v>3.5415000000000002E-2</c:v>
                </c:pt>
                <c:pt idx="4343">
                  <c:v>-0.266787</c:v>
                </c:pt>
                <c:pt idx="4344">
                  <c:v>2.9277999999999998E-2</c:v>
                </c:pt>
                <c:pt idx="4345">
                  <c:v>-2.849E-3</c:v>
                </c:pt>
                <c:pt idx="4346">
                  <c:v>4.3049999999999998E-3</c:v>
                </c:pt>
                <c:pt idx="4347">
                  <c:v>-6.5655000000000005E-2</c:v>
                </c:pt>
                <c:pt idx="4348">
                  <c:v>-0.242949</c:v>
                </c:pt>
                <c:pt idx="4349">
                  <c:v>-7.5046000000000002E-2</c:v>
                </c:pt>
                <c:pt idx="4350">
                  <c:v>-0.19327800000000001</c:v>
                </c:pt>
                <c:pt idx="4351">
                  <c:v>-0.28972100000000001</c:v>
                </c:pt>
                <c:pt idx="4352">
                  <c:v>-9.6466999999999997E-2</c:v>
                </c:pt>
                <c:pt idx="4353">
                  <c:v>-1.8027999999999999E-2</c:v>
                </c:pt>
                <c:pt idx="4354">
                  <c:v>-0.30903000000000003</c:v>
                </c:pt>
                <c:pt idx="4355">
                  <c:v>-0.23937</c:v>
                </c:pt>
                <c:pt idx="4356">
                  <c:v>-0.25888899999999998</c:v>
                </c:pt>
                <c:pt idx="4357">
                  <c:v>-0.46572000000000002</c:v>
                </c:pt>
                <c:pt idx="4358">
                  <c:v>-0.312301</c:v>
                </c:pt>
                <c:pt idx="4359">
                  <c:v>-0.17027700000000001</c:v>
                </c:pt>
                <c:pt idx="4360">
                  <c:v>-0.47524499999999997</c:v>
                </c:pt>
                <c:pt idx="4361">
                  <c:v>-0.32830999999999999</c:v>
                </c:pt>
                <c:pt idx="4362">
                  <c:v>-0.57454899999999998</c:v>
                </c:pt>
                <c:pt idx="4363">
                  <c:v>-0.41690100000000002</c:v>
                </c:pt>
                <c:pt idx="4364">
                  <c:v>-0.47737800000000002</c:v>
                </c:pt>
                <c:pt idx="4365">
                  <c:v>-0.25668800000000003</c:v>
                </c:pt>
                <c:pt idx="4366">
                  <c:v>-0.62136000000000002</c:v>
                </c:pt>
                <c:pt idx="4367">
                  <c:v>-0.523953</c:v>
                </c:pt>
                <c:pt idx="4368">
                  <c:v>-0.64718699999999996</c:v>
                </c:pt>
                <c:pt idx="4369">
                  <c:v>-0.231735</c:v>
                </c:pt>
                <c:pt idx="4370">
                  <c:v>-0.877363</c:v>
                </c:pt>
                <c:pt idx="4371">
                  <c:v>-0.42141800000000001</c:v>
                </c:pt>
                <c:pt idx="4372">
                  <c:v>-1.0673809999999999</c:v>
                </c:pt>
                <c:pt idx="4373">
                  <c:v>-0.75302500000000006</c:v>
                </c:pt>
                <c:pt idx="4374">
                  <c:v>-0.80422800000000005</c:v>
                </c:pt>
                <c:pt idx="4375">
                  <c:v>-0.17327500000000001</c:v>
                </c:pt>
                <c:pt idx="4376">
                  <c:v>-0.95108999999999999</c:v>
                </c:pt>
                <c:pt idx="4377">
                  <c:v>-0.63124400000000003</c:v>
                </c:pt>
                <c:pt idx="4378">
                  <c:v>-0.45174399999999998</c:v>
                </c:pt>
                <c:pt idx="4379">
                  <c:v>-0.74999800000000005</c:v>
                </c:pt>
                <c:pt idx="4380">
                  <c:v>-0.72300600000000004</c:v>
                </c:pt>
                <c:pt idx="4381">
                  <c:v>-0.78556899999999996</c:v>
                </c:pt>
                <c:pt idx="4382">
                  <c:v>-0.51217299999999999</c:v>
                </c:pt>
                <c:pt idx="4383">
                  <c:v>-0.57059400000000005</c:v>
                </c:pt>
                <c:pt idx="4384">
                  <c:v>-1.1213200000000001</c:v>
                </c:pt>
                <c:pt idx="4385">
                  <c:v>-0.29948000000000002</c:v>
                </c:pt>
                <c:pt idx="4386">
                  <c:v>-0.14476600000000001</c:v>
                </c:pt>
                <c:pt idx="4387">
                  <c:v>-0.28121699999999999</c:v>
                </c:pt>
                <c:pt idx="4388">
                  <c:v>-7.6707999999999998E-2</c:v>
                </c:pt>
                <c:pt idx="4389">
                  <c:v>-0.14779800000000001</c:v>
                </c:pt>
                <c:pt idx="4390">
                  <c:v>-4.9750000000000003E-3</c:v>
                </c:pt>
                <c:pt idx="4391">
                  <c:v>-1.1613999999999999E-2</c:v>
                </c:pt>
                <c:pt idx="4392">
                  <c:v>-0.222777</c:v>
                </c:pt>
                <c:pt idx="4393">
                  <c:v>-0.26216099999999998</c:v>
                </c:pt>
                <c:pt idx="4394">
                  <c:v>-0.246998</c:v>
                </c:pt>
                <c:pt idx="4395">
                  <c:v>-0.18009</c:v>
                </c:pt>
                <c:pt idx="4396">
                  <c:v>-7.0921999999999999E-2</c:v>
                </c:pt>
                <c:pt idx="4397">
                  <c:v>8.9573E-2</c:v>
                </c:pt>
                <c:pt idx="4398">
                  <c:v>-3.2190000000000003E-2</c:v>
                </c:pt>
                <c:pt idx="4399">
                  <c:v>-0.114979</c:v>
                </c:pt>
                <c:pt idx="4400">
                  <c:v>-0.18392900000000001</c:v>
                </c:pt>
                <c:pt idx="4401">
                  <c:v>6.5448999999999993E-2</c:v>
                </c:pt>
                <c:pt idx="4402">
                  <c:v>0.39416099999999998</c:v>
                </c:pt>
                <c:pt idx="4403">
                  <c:v>-0.42567700000000003</c:v>
                </c:pt>
                <c:pt idx="4404">
                  <c:v>-0.50845899999999999</c:v>
                </c:pt>
                <c:pt idx="4405">
                  <c:v>-7.0772000000000002E-2</c:v>
                </c:pt>
                <c:pt idx="4406">
                  <c:v>-1.7207E-2</c:v>
                </c:pt>
                <c:pt idx="4407">
                  <c:v>-0.144265</c:v>
                </c:pt>
                <c:pt idx="4408">
                  <c:v>-2.649E-2</c:v>
                </c:pt>
                <c:pt idx="4409">
                  <c:v>-0.11126900000000001</c:v>
                </c:pt>
                <c:pt idx="4410">
                  <c:v>-0.182419</c:v>
                </c:pt>
                <c:pt idx="4411">
                  <c:v>-0.28403</c:v>
                </c:pt>
                <c:pt idx="4412">
                  <c:v>-0.330316</c:v>
                </c:pt>
                <c:pt idx="4413">
                  <c:v>1.7503000000000001E-2</c:v>
                </c:pt>
                <c:pt idx="4414">
                  <c:v>-0.38975100000000001</c:v>
                </c:pt>
                <c:pt idx="4415">
                  <c:v>-0.33302399999999999</c:v>
                </c:pt>
                <c:pt idx="4416">
                  <c:v>-5.2456000000000003E-2</c:v>
                </c:pt>
                <c:pt idx="4417">
                  <c:v>-0.58944300000000005</c:v>
                </c:pt>
                <c:pt idx="4418">
                  <c:v>-4.4193999999999997E-2</c:v>
                </c:pt>
                <c:pt idx="4419">
                  <c:v>-0.344364</c:v>
                </c:pt>
                <c:pt idx="4420">
                  <c:v>-0.453322</c:v>
                </c:pt>
                <c:pt idx="4421">
                  <c:v>-0.81272900000000003</c:v>
                </c:pt>
                <c:pt idx="4422">
                  <c:v>8.6731000000000003E-2</c:v>
                </c:pt>
                <c:pt idx="4423">
                  <c:v>-0.35527300000000001</c:v>
                </c:pt>
                <c:pt idx="4424">
                  <c:v>-0.170185</c:v>
                </c:pt>
                <c:pt idx="4425">
                  <c:v>-0.625946</c:v>
                </c:pt>
                <c:pt idx="4426">
                  <c:v>-0.213841</c:v>
                </c:pt>
                <c:pt idx="4427">
                  <c:v>-0.73994899999999997</c:v>
                </c:pt>
                <c:pt idx="4428">
                  <c:v>-0.51287199999999999</c:v>
                </c:pt>
                <c:pt idx="4429">
                  <c:v>-0.339169</c:v>
                </c:pt>
                <c:pt idx="4430">
                  <c:v>-0.64919899999999997</c:v>
                </c:pt>
                <c:pt idx="4431">
                  <c:v>-0.467194</c:v>
                </c:pt>
                <c:pt idx="4432">
                  <c:v>-0.62102199999999996</c:v>
                </c:pt>
                <c:pt idx="4433">
                  <c:v>-0.40799299999999999</c:v>
                </c:pt>
                <c:pt idx="4434">
                  <c:v>-0.58061399999999996</c:v>
                </c:pt>
                <c:pt idx="4435">
                  <c:v>-0.41887099999999999</c:v>
                </c:pt>
                <c:pt idx="4436">
                  <c:v>-1.1391119999999999</c:v>
                </c:pt>
                <c:pt idx="4437">
                  <c:v>-0.34110800000000002</c:v>
                </c:pt>
                <c:pt idx="4438">
                  <c:v>-0.70941600000000005</c:v>
                </c:pt>
                <c:pt idx="4439">
                  <c:v>-0.48440699999999998</c:v>
                </c:pt>
                <c:pt idx="4440">
                  <c:v>-0.57782299999999998</c:v>
                </c:pt>
                <c:pt idx="4441">
                  <c:v>-0.33884500000000001</c:v>
                </c:pt>
                <c:pt idx="4442">
                  <c:v>-0.88811399999999996</c:v>
                </c:pt>
                <c:pt idx="4443">
                  <c:v>-0.46624300000000002</c:v>
                </c:pt>
                <c:pt idx="4444">
                  <c:v>-1.335853</c:v>
                </c:pt>
                <c:pt idx="4445">
                  <c:v>-0.69908599999999999</c:v>
                </c:pt>
                <c:pt idx="4446">
                  <c:v>-0.76139100000000004</c:v>
                </c:pt>
                <c:pt idx="4447">
                  <c:v>-0.87252799999999997</c:v>
                </c:pt>
                <c:pt idx="4448">
                  <c:v>-0.91003900000000004</c:v>
                </c:pt>
                <c:pt idx="4449">
                  <c:v>-0.80769500000000005</c:v>
                </c:pt>
                <c:pt idx="4450">
                  <c:v>-0.52531300000000003</c:v>
                </c:pt>
                <c:pt idx="4451">
                  <c:v>-1.6172329999999999</c:v>
                </c:pt>
                <c:pt idx="4452">
                  <c:v>-0.66758099999999998</c:v>
                </c:pt>
                <c:pt idx="4453">
                  <c:v>-0.64185599999999998</c:v>
                </c:pt>
                <c:pt idx="4454">
                  <c:v>-1.1317699999999999</c:v>
                </c:pt>
                <c:pt idx="4455">
                  <c:v>-0.95272100000000004</c:v>
                </c:pt>
                <c:pt idx="4456">
                  <c:v>-1.0130209999999999</c:v>
                </c:pt>
                <c:pt idx="4457">
                  <c:v>-0.67107300000000003</c:v>
                </c:pt>
                <c:pt idx="4458">
                  <c:v>-0.109628</c:v>
                </c:pt>
                <c:pt idx="4459">
                  <c:v>0.46772200000000003</c:v>
                </c:pt>
                <c:pt idx="4460">
                  <c:v>-0.21473600000000001</c:v>
                </c:pt>
                <c:pt idx="4461">
                  <c:v>-0.71953199999999995</c:v>
                </c:pt>
                <c:pt idx="4462">
                  <c:v>-2.0638670000000001</c:v>
                </c:pt>
                <c:pt idx="4463">
                  <c:v>-0.88261699999999998</c:v>
                </c:pt>
                <c:pt idx="4464">
                  <c:v>-0.20183699999999999</c:v>
                </c:pt>
                <c:pt idx="4465">
                  <c:v>-0.37621700000000002</c:v>
                </c:pt>
                <c:pt idx="4466">
                  <c:v>-0.63088999999999995</c:v>
                </c:pt>
                <c:pt idx="4467">
                  <c:v>-1.4692190000000001</c:v>
                </c:pt>
                <c:pt idx="4468">
                  <c:v>-2.3209019999999998</c:v>
                </c:pt>
                <c:pt idx="4469">
                  <c:v>-0.18124000000000001</c:v>
                </c:pt>
                <c:pt idx="4470">
                  <c:v>-0.29025600000000001</c:v>
                </c:pt>
                <c:pt idx="4471">
                  <c:v>-0.68859099999999995</c:v>
                </c:pt>
                <c:pt idx="4472">
                  <c:v>-2.234502</c:v>
                </c:pt>
                <c:pt idx="4473">
                  <c:v>0.58790799999999999</c:v>
                </c:pt>
                <c:pt idx="4474">
                  <c:v>-0.53983599999999998</c:v>
                </c:pt>
                <c:pt idx="4475">
                  <c:v>-0.88398200000000005</c:v>
                </c:pt>
                <c:pt idx="4476">
                  <c:v>-0.62680100000000005</c:v>
                </c:pt>
                <c:pt idx="4477">
                  <c:v>-0.44028499999999998</c:v>
                </c:pt>
                <c:pt idx="4478">
                  <c:v>-0.28606900000000002</c:v>
                </c:pt>
                <c:pt idx="4479">
                  <c:v>-0.39714899999999997</c:v>
                </c:pt>
                <c:pt idx="4480">
                  <c:v>-1.7206699999999999</c:v>
                </c:pt>
                <c:pt idx="4481">
                  <c:v>-1.2431430000000001</c:v>
                </c:pt>
                <c:pt idx="4482">
                  <c:v>-0.87479899999999999</c:v>
                </c:pt>
                <c:pt idx="4483">
                  <c:v>-1.4414340000000001</c:v>
                </c:pt>
                <c:pt idx="4484">
                  <c:v>-1.7907500000000001</c:v>
                </c:pt>
                <c:pt idx="4485">
                  <c:v>-1.0605819999999999</c:v>
                </c:pt>
                <c:pt idx="4486">
                  <c:v>-1.4152800000000001</c:v>
                </c:pt>
                <c:pt idx="4487">
                  <c:v>-0.90360700000000005</c:v>
                </c:pt>
                <c:pt idx="4488">
                  <c:v>-0.95955800000000002</c:v>
                </c:pt>
                <c:pt idx="4489">
                  <c:v>-0.76505299999999998</c:v>
                </c:pt>
                <c:pt idx="4490">
                  <c:v>-0.27163300000000001</c:v>
                </c:pt>
                <c:pt idx="4491">
                  <c:v>-1.1554599999999999</c:v>
                </c:pt>
                <c:pt idx="4492">
                  <c:v>-0.15937799999999999</c:v>
                </c:pt>
                <c:pt idx="4493">
                  <c:v>-1.5872999999999999</c:v>
                </c:pt>
                <c:pt idx="4494">
                  <c:v>-0.38306499999999999</c:v>
                </c:pt>
                <c:pt idx="4495">
                  <c:v>2.8644129999999999</c:v>
                </c:pt>
                <c:pt idx="4496">
                  <c:v>-0.545817</c:v>
                </c:pt>
                <c:pt idx="4497">
                  <c:v>-1.1898089999999999</c:v>
                </c:pt>
                <c:pt idx="4498">
                  <c:v>-1.8994789999999999</c:v>
                </c:pt>
                <c:pt idx="4499">
                  <c:v>-3.4287190000000001</c:v>
                </c:pt>
                <c:pt idx="4500">
                  <c:v>-1.5552250000000001</c:v>
                </c:pt>
                <c:pt idx="4501">
                  <c:v>-0.221077</c:v>
                </c:pt>
                <c:pt idx="4502">
                  <c:v>7.7342529999999998</c:v>
                </c:pt>
                <c:pt idx="4503">
                  <c:v>1.1768110000000001</c:v>
                </c:pt>
                <c:pt idx="4504">
                  <c:v>-15.945338</c:v>
                </c:pt>
                <c:pt idx="4505">
                  <c:v>-3.808014</c:v>
                </c:pt>
                <c:pt idx="4506">
                  <c:v>0.88259200000000004</c:v>
                </c:pt>
                <c:pt idx="4507">
                  <c:v>1.0526470000000001</c:v>
                </c:pt>
                <c:pt idx="4508">
                  <c:v>0.82433900000000004</c:v>
                </c:pt>
                <c:pt idx="4509">
                  <c:v>-1.9965E-2</c:v>
                </c:pt>
                <c:pt idx="4510">
                  <c:v>0.87997499999999995</c:v>
                </c:pt>
                <c:pt idx="4511">
                  <c:v>0.601101</c:v>
                </c:pt>
                <c:pt idx="4512">
                  <c:v>2.534643</c:v>
                </c:pt>
                <c:pt idx="4513">
                  <c:v>0.86935700000000005</c:v>
                </c:pt>
                <c:pt idx="4514">
                  <c:v>1.522316</c:v>
                </c:pt>
                <c:pt idx="4515">
                  <c:v>6.7373000000000002E-2</c:v>
                </c:pt>
                <c:pt idx="4516">
                  <c:v>1.1040449999999999</c:v>
                </c:pt>
                <c:pt idx="4517">
                  <c:v>0.94287600000000005</c:v>
                </c:pt>
                <c:pt idx="4518">
                  <c:v>0.74445899999999998</c:v>
                </c:pt>
                <c:pt idx="4519">
                  <c:v>1.3398779999999999</c:v>
                </c:pt>
                <c:pt idx="4520">
                  <c:v>-1.5851000000000001E-2</c:v>
                </c:pt>
                <c:pt idx="4521">
                  <c:v>0.52103100000000002</c:v>
                </c:pt>
                <c:pt idx="4522">
                  <c:v>0.84978500000000001</c:v>
                </c:pt>
                <c:pt idx="4523">
                  <c:v>0.15129500000000001</c:v>
                </c:pt>
                <c:pt idx="4524">
                  <c:v>0.69224799999999997</c:v>
                </c:pt>
                <c:pt idx="4525">
                  <c:v>0.33094400000000002</c:v>
                </c:pt>
                <c:pt idx="4526">
                  <c:v>0.58456600000000003</c:v>
                </c:pt>
                <c:pt idx="4527">
                  <c:v>0.80969899999999995</c:v>
                </c:pt>
                <c:pt idx="4528">
                  <c:v>0.44750000000000001</c:v>
                </c:pt>
                <c:pt idx="4529">
                  <c:v>-1.0787E-2</c:v>
                </c:pt>
                <c:pt idx="4530">
                  <c:v>0.116312</c:v>
                </c:pt>
                <c:pt idx="4531">
                  <c:v>0.29475699999999999</c:v>
                </c:pt>
                <c:pt idx="4532">
                  <c:v>0.58723599999999998</c:v>
                </c:pt>
                <c:pt idx="4533">
                  <c:v>0.57951900000000001</c:v>
                </c:pt>
                <c:pt idx="4534">
                  <c:v>0.128001</c:v>
                </c:pt>
                <c:pt idx="4535">
                  <c:v>0.34221800000000002</c:v>
                </c:pt>
                <c:pt idx="4536">
                  <c:v>0.47024899999999997</c:v>
                </c:pt>
                <c:pt idx="4537">
                  <c:v>7.7400000000000004E-3</c:v>
                </c:pt>
                <c:pt idx="4538">
                  <c:v>0.24651500000000001</c:v>
                </c:pt>
                <c:pt idx="4539">
                  <c:v>3.7215999999999999E-2</c:v>
                </c:pt>
                <c:pt idx="4540">
                  <c:v>0.38193300000000002</c:v>
                </c:pt>
                <c:pt idx="4541">
                  <c:v>0.136124</c:v>
                </c:pt>
                <c:pt idx="4542">
                  <c:v>0.33373999999999998</c:v>
                </c:pt>
                <c:pt idx="4543">
                  <c:v>3.4855999999999998E-2</c:v>
                </c:pt>
                <c:pt idx="4544">
                  <c:v>0.41548800000000002</c:v>
                </c:pt>
                <c:pt idx="4545">
                  <c:v>-4.6237E-2</c:v>
                </c:pt>
                <c:pt idx="4546">
                  <c:v>2.1703E-2</c:v>
                </c:pt>
                <c:pt idx="4547">
                  <c:v>0.14041600000000001</c:v>
                </c:pt>
                <c:pt idx="4548">
                  <c:v>0.33005499999999999</c:v>
                </c:pt>
                <c:pt idx="4549">
                  <c:v>5.9410999999999999E-2</c:v>
                </c:pt>
                <c:pt idx="4550">
                  <c:v>0.123429</c:v>
                </c:pt>
                <c:pt idx="4551">
                  <c:v>4.2160000000000001E-3</c:v>
                </c:pt>
                <c:pt idx="4552">
                  <c:v>0.175959</c:v>
                </c:pt>
                <c:pt idx="4553">
                  <c:v>0.19795399999999999</c:v>
                </c:pt>
                <c:pt idx="4554">
                  <c:v>0.28633599999999998</c:v>
                </c:pt>
                <c:pt idx="4555">
                  <c:v>0.30370200000000003</c:v>
                </c:pt>
                <c:pt idx="4556">
                  <c:v>0.254637</c:v>
                </c:pt>
                <c:pt idx="4557">
                  <c:v>4.7148000000000002E-2</c:v>
                </c:pt>
                <c:pt idx="4558">
                  <c:v>0.148228</c:v>
                </c:pt>
                <c:pt idx="4559">
                  <c:v>5.9443999999999997E-2</c:v>
                </c:pt>
                <c:pt idx="4560">
                  <c:v>9.2090000000000002E-3</c:v>
                </c:pt>
                <c:pt idx="4561">
                  <c:v>1.3599999999999999E-2</c:v>
                </c:pt>
                <c:pt idx="4562">
                  <c:v>0.170074</c:v>
                </c:pt>
                <c:pt idx="4563">
                  <c:v>-8.9801000000000006E-2</c:v>
                </c:pt>
                <c:pt idx="4564">
                  <c:v>-0.125252</c:v>
                </c:pt>
                <c:pt idx="4565">
                  <c:v>1.8072000000000001E-2</c:v>
                </c:pt>
                <c:pt idx="4566">
                  <c:v>-9.3140000000000001E-2</c:v>
                </c:pt>
                <c:pt idx="4567">
                  <c:v>1.1325999999999999E-2</c:v>
                </c:pt>
                <c:pt idx="4568">
                  <c:v>0.324243</c:v>
                </c:pt>
                <c:pt idx="4569">
                  <c:v>-1.91E-3</c:v>
                </c:pt>
                <c:pt idx="4570">
                  <c:v>-0.202738</c:v>
                </c:pt>
                <c:pt idx="4571">
                  <c:v>-0.12828200000000001</c:v>
                </c:pt>
                <c:pt idx="4572">
                  <c:v>-6.5836000000000006E-2</c:v>
                </c:pt>
                <c:pt idx="4573">
                  <c:v>0.116353</c:v>
                </c:pt>
                <c:pt idx="4574">
                  <c:v>0.12878000000000001</c:v>
                </c:pt>
                <c:pt idx="4575">
                  <c:v>0.275756</c:v>
                </c:pt>
                <c:pt idx="4576">
                  <c:v>0.123788</c:v>
                </c:pt>
                <c:pt idx="4577">
                  <c:v>0.20754900000000001</c:v>
                </c:pt>
                <c:pt idx="4578">
                  <c:v>3.9980000000000002E-2</c:v>
                </c:pt>
                <c:pt idx="4579">
                  <c:v>-9.3219999999999997E-2</c:v>
                </c:pt>
                <c:pt idx="4580">
                  <c:v>-3.3931999999999997E-2</c:v>
                </c:pt>
                <c:pt idx="4581">
                  <c:v>-4.0293000000000002E-2</c:v>
                </c:pt>
                <c:pt idx="4582">
                  <c:v>-0.259712</c:v>
                </c:pt>
                <c:pt idx="4583">
                  <c:v>8.6388000000000006E-2</c:v>
                </c:pt>
                <c:pt idx="4584">
                  <c:v>4.1950000000000001E-2</c:v>
                </c:pt>
                <c:pt idx="4585">
                  <c:v>5.1442000000000002E-2</c:v>
                </c:pt>
                <c:pt idx="4586">
                  <c:v>-9.4187999999999994E-2</c:v>
                </c:pt>
                <c:pt idx="4587">
                  <c:v>4.2183999999999999E-2</c:v>
                </c:pt>
                <c:pt idx="4588">
                  <c:v>-1.9425000000000001E-2</c:v>
                </c:pt>
                <c:pt idx="4589">
                  <c:v>-0.15262400000000001</c:v>
                </c:pt>
                <c:pt idx="4590">
                  <c:v>2.1821E-2</c:v>
                </c:pt>
                <c:pt idx="4591">
                  <c:v>6.1172999999999998E-2</c:v>
                </c:pt>
                <c:pt idx="4592">
                  <c:v>-1.1984E-2</c:v>
                </c:pt>
                <c:pt idx="4593">
                  <c:v>-0.11644400000000001</c:v>
                </c:pt>
                <c:pt idx="4594">
                  <c:v>-0.12587200000000001</c:v>
                </c:pt>
                <c:pt idx="4595">
                  <c:v>0.20864199999999999</c:v>
                </c:pt>
                <c:pt idx="4596">
                  <c:v>0.113423</c:v>
                </c:pt>
                <c:pt idx="4597">
                  <c:v>3.6670000000000001E-2</c:v>
                </c:pt>
                <c:pt idx="4598">
                  <c:v>0.15499499999999999</c:v>
                </c:pt>
                <c:pt idx="4599">
                  <c:v>-2.1329000000000001E-2</c:v>
                </c:pt>
                <c:pt idx="4600">
                  <c:v>0.13028699999999999</c:v>
                </c:pt>
                <c:pt idx="4601">
                  <c:v>-5.3976999999999997E-2</c:v>
                </c:pt>
                <c:pt idx="4602">
                  <c:v>3.8078000000000001E-2</c:v>
                </c:pt>
                <c:pt idx="4603">
                  <c:v>-4.9175000000000003E-2</c:v>
                </c:pt>
                <c:pt idx="4604">
                  <c:v>3.1549000000000001E-2</c:v>
                </c:pt>
                <c:pt idx="4605">
                  <c:v>0.141823</c:v>
                </c:pt>
                <c:pt idx="4606">
                  <c:v>-5.2551E-2</c:v>
                </c:pt>
                <c:pt idx="4607">
                  <c:v>-3.1333E-2</c:v>
                </c:pt>
                <c:pt idx="4608">
                  <c:v>-3.3836999999999999E-2</c:v>
                </c:pt>
                <c:pt idx="4609">
                  <c:v>2.6516999999999999E-2</c:v>
                </c:pt>
                <c:pt idx="4610">
                  <c:v>2.2041999999999999E-2</c:v>
                </c:pt>
                <c:pt idx="4611">
                  <c:v>-0.140427</c:v>
                </c:pt>
                <c:pt idx="4612">
                  <c:v>-9.9129999999999999E-3</c:v>
                </c:pt>
                <c:pt idx="4613">
                  <c:v>5.3588999999999998E-2</c:v>
                </c:pt>
                <c:pt idx="4614">
                  <c:v>3.0164E-2</c:v>
                </c:pt>
                <c:pt idx="4615">
                  <c:v>0.14022399999999999</c:v>
                </c:pt>
                <c:pt idx="4616">
                  <c:v>-0.11054600000000001</c:v>
                </c:pt>
                <c:pt idx="4617">
                  <c:v>-0.248894</c:v>
                </c:pt>
                <c:pt idx="4618">
                  <c:v>-0.15349199999999999</c:v>
                </c:pt>
                <c:pt idx="4619">
                  <c:v>-5.1935000000000002E-2</c:v>
                </c:pt>
                <c:pt idx="4620">
                  <c:v>-9.8562999999999998E-2</c:v>
                </c:pt>
                <c:pt idx="4621">
                  <c:v>-0.20910699999999999</c:v>
                </c:pt>
                <c:pt idx="4622">
                  <c:v>-6.0671999999999997E-2</c:v>
                </c:pt>
                <c:pt idx="4623">
                  <c:v>-5.6052999999999999E-2</c:v>
                </c:pt>
                <c:pt idx="4624">
                  <c:v>-9.2733999999999997E-2</c:v>
                </c:pt>
                <c:pt idx="4625">
                  <c:v>-9.7160999999999997E-2</c:v>
                </c:pt>
                <c:pt idx="4626">
                  <c:v>1.9092999999999999E-2</c:v>
                </c:pt>
                <c:pt idx="4627">
                  <c:v>3.3201000000000001E-2</c:v>
                </c:pt>
                <c:pt idx="4628">
                  <c:v>-4.7967000000000003E-2</c:v>
                </c:pt>
                <c:pt idx="4629">
                  <c:v>-5.5331999999999999E-2</c:v>
                </c:pt>
                <c:pt idx="4630">
                  <c:v>-2.945E-2</c:v>
                </c:pt>
                <c:pt idx="4631">
                  <c:v>-7.5882000000000005E-2</c:v>
                </c:pt>
                <c:pt idx="4632">
                  <c:v>-7.8849000000000002E-2</c:v>
                </c:pt>
                <c:pt idx="4633">
                  <c:v>-9.289E-2</c:v>
                </c:pt>
                <c:pt idx="4634">
                  <c:v>-5.4697000000000003E-2</c:v>
                </c:pt>
                <c:pt idx="4635">
                  <c:v>-2.8618999999999999E-2</c:v>
                </c:pt>
                <c:pt idx="4636">
                  <c:v>-7.1248000000000006E-2</c:v>
                </c:pt>
                <c:pt idx="4637">
                  <c:v>-1.6642000000000001E-2</c:v>
                </c:pt>
                <c:pt idx="4638">
                  <c:v>-3.6587000000000001E-2</c:v>
                </c:pt>
                <c:pt idx="4639">
                  <c:v>-8.9545E-2</c:v>
                </c:pt>
                <c:pt idx="4640">
                  <c:v>-8.3400000000000002E-2</c:v>
                </c:pt>
                <c:pt idx="4641">
                  <c:v>4.2004E-2</c:v>
                </c:pt>
                <c:pt idx="4642">
                  <c:v>-0.20105899999999999</c:v>
                </c:pt>
                <c:pt idx="4643">
                  <c:v>-3.8830999999999997E-2</c:v>
                </c:pt>
                <c:pt idx="4644">
                  <c:v>-0.106492</c:v>
                </c:pt>
                <c:pt idx="4645">
                  <c:v>-9.1826000000000005E-2</c:v>
                </c:pt>
                <c:pt idx="4646">
                  <c:v>-0.12123200000000001</c:v>
                </c:pt>
                <c:pt idx="4647">
                  <c:v>-9.6041000000000001E-2</c:v>
                </c:pt>
                <c:pt idx="4648">
                  <c:v>-0.122974</c:v>
                </c:pt>
                <c:pt idx="4649">
                  <c:v>-7.3969999999999994E-2</c:v>
                </c:pt>
                <c:pt idx="4650">
                  <c:v>-1.7385000000000001E-2</c:v>
                </c:pt>
                <c:pt idx="4651">
                  <c:v>-3.7810000000000003E-2</c:v>
                </c:pt>
                <c:pt idx="4652">
                  <c:v>-0.12804399999999999</c:v>
                </c:pt>
                <c:pt idx="4653">
                  <c:v>-0.145956</c:v>
                </c:pt>
                <c:pt idx="4654">
                  <c:v>-0.192664</c:v>
                </c:pt>
                <c:pt idx="4655">
                  <c:v>-0.21382499999999999</c:v>
                </c:pt>
                <c:pt idx="4656">
                  <c:v>-0.19250100000000001</c:v>
                </c:pt>
                <c:pt idx="4657">
                  <c:v>-0.109252</c:v>
                </c:pt>
                <c:pt idx="4658">
                  <c:v>-8.2665000000000002E-2</c:v>
                </c:pt>
                <c:pt idx="4659">
                  <c:v>-8.3590999999999999E-2</c:v>
                </c:pt>
                <c:pt idx="4660">
                  <c:v>-3.4908000000000002E-2</c:v>
                </c:pt>
                <c:pt idx="4661">
                  <c:v>-0.14002600000000001</c:v>
                </c:pt>
                <c:pt idx="4662">
                  <c:v>-0.13092000000000001</c:v>
                </c:pt>
                <c:pt idx="4663">
                  <c:v>-0.101725</c:v>
                </c:pt>
                <c:pt idx="4664">
                  <c:v>-0.13852100000000001</c:v>
                </c:pt>
                <c:pt idx="4665">
                  <c:v>-9.0107000000000007E-2</c:v>
                </c:pt>
                <c:pt idx="4666">
                  <c:v>-3.0596000000000002E-2</c:v>
                </c:pt>
                <c:pt idx="4667">
                  <c:v>-0.115413</c:v>
                </c:pt>
                <c:pt idx="4668">
                  <c:v>-0.124817</c:v>
                </c:pt>
                <c:pt idx="4669">
                  <c:v>5.5895E-2</c:v>
                </c:pt>
                <c:pt idx="4670">
                  <c:v>-0.13084699999999999</c:v>
                </c:pt>
                <c:pt idx="4671">
                  <c:v>-0.13775299999999999</c:v>
                </c:pt>
                <c:pt idx="4672">
                  <c:v>-8.9069999999999996E-2</c:v>
                </c:pt>
                <c:pt idx="4673">
                  <c:v>-0.14399700000000001</c:v>
                </c:pt>
                <c:pt idx="4674">
                  <c:v>-2.4656999999999998E-2</c:v>
                </c:pt>
                <c:pt idx="4675">
                  <c:v>-4.8645000000000001E-2</c:v>
                </c:pt>
                <c:pt idx="4676">
                  <c:v>-4.3402000000000003E-2</c:v>
                </c:pt>
                <c:pt idx="4677">
                  <c:v>-7.5193999999999997E-2</c:v>
                </c:pt>
                <c:pt idx="4678">
                  <c:v>-9.5249E-2</c:v>
                </c:pt>
                <c:pt idx="4679">
                  <c:v>3.8238000000000001E-2</c:v>
                </c:pt>
                <c:pt idx="4680">
                  <c:v>-0.15367900000000001</c:v>
                </c:pt>
                <c:pt idx="4681">
                  <c:v>2.0439999999999998E-3</c:v>
                </c:pt>
                <c:pt idx="4682">
                  <c:v>-0.105765</c:v>
                </c:pt>
                <c:pt idx="4683">
                  <c:v>-0.119939</c:v>
                </c:pt>
                <c:pt idx="4684">
                  <c:v>-8.5157999999999998E-2</c:v>
                </c:pt>
                <c:pt idx="4685">
                  <c:v>-7.8119999999999995E-2</c:v>
                </c:pt>
                <c:pt idx="4686">
                  <c:v>-0.10774599999999999</c:v>
                </c:pt>
                <c:pt idx="4687">
                  <c:v>4.1120000000000002E-3</c:v>
                </c:pt>
                <c:pt idx="4688">
                  <c:v>-9.5120999999999997E-2</c:v>
                </c:pt>
                <c:pt idx="4689">
                  <c:v>2.0039000000000001E-2</c:v>
                </c:pt>
                <c:pt idx="4690">
                  <c:v>-7.9264000000000001E-2</c:v>
                </c:pt>
                <c:pt idx="4691">
                  <c:v>-0.102229</c:v>
                </c:pt>
                <c:pt idx="4692">
                  <c:v>-0.14569799999999999</c:v>
                </c:pt>
                <c:pt idx="4693">
                  <c:v>-8.3927000000000002E-2</c:v>
                </c:pt>
                <c:pt idx="4694">
                  <c:v>-4.9340000000000002E-2</c:v>
                </c:pt>
                <c:pt idx="4695">
                  <c:v>-0.10258200000000001</c:v>
                </c:pt>
                <c:pt idx="4696">
                  <c:v>-8.5517999999999997E-2</c:v>
                </c:pt>
                <c:pt idx="4697">
                  <c:v>-7.4121000000000006E-2</c:v>
                </c:pt>
                <c:pt idx="4698">
                  <c:v>-9.7164E-2</c:v>
                </c:pt>
                <c:pt idx="4699">
                  <c:v>-6.5137E-2</c:v>
                </c:pt>
                <c:pt idx="4700">
                  <c:v>-4.2124000000000002E-2</c:v>
                </c:pt>
                <c:pt idx="4701">
                  <c:v>-0.116184</c:v>
                </c:pt>
                <c:pt idx="4702">
                  <c:v>-1.6768999999999999E-2</c:v>
                </c:pt>
                <c:pt idx="4703">
                  <c:v>-4.9345E-2</c:v>
                </c:pt>
                <c:pt idx="4704">
                  <c:v>-4.0089E-2</c:v>
                </c:pt>
                <c:pt idx="4705">
                  <c:v>-7.1438000000000001E-2</c:v>
                </c:pt>
                <c:pt idx="4706">
                  <c:v>-4.4561999999999997E-2</c:v>
                </c:pt>
                <c:pt idx="4707">
                  <c:v>-0.132415</c:v>
                </c:pt>
                <c:pt idx="4708">
                  <c:v>-7.2888999999999995E-2</c:v>
                </c:pt>
                <c:pt idx="4709">
                  <c:v>-2.5465999999999999E-2</c:v>
                </c:pt>
                <c:pt idx="4710">
                  <c:v>-4.0495000000000003E-2</c:v>
                </c:pt>
                <c:pt idx="4711">
                  <c:v>-8.5486999999999994E-2</c:v>
                </c:pt>
                <c:pt idx="4712">
                  <c:v>-2.7021E-2</c:v>
                </c:pt>
                <c:pt idx="4713">
                  <c:v>-2.6529E-2</c:v>
                </c:pt>
                <c:pt idx="4714">
                  <c:v>-5.5715000000000001E-2</c:v>
                </c:pt>
                <c:pt idx="4715">
                  <c:v>-4.1309999999999999E-2</c:v>
                </c:pt>
                <c:pt idx="4716">
                  <c:v>-4.444E-2</c:v>
                </c:pt>
                <c:pt idx="4717">
                  <c:v>-8.4089999999999998E-2</c:v>
                </c:pt>
                <c:pt idx="4718">
                  <c:v>-5.8824000000000001E-2</c:v>
                </c:pt>
                <c:pt idx="4719">
                  <c:v>-0.14085700000000001</c:v>
                </c:pt>
                <c:pt idx="4720">
                  <c:v>-2.5773000000000001E-2</c:v>
                </c:pt>
                <c:pt idx="4721">
                  <c:v>-0.112829</c:v>
                </c:pt>
                <c:pt idx="4722">
                  <c:v>-1.5698E-2</c:v>
                </c:pt>
                <c:pt idx="4723">
                  <c:v>-5.7722000000000002E-2</c:v>
                </c:pt>
                <c:pt idx="4724">
                  <c:v>-5.7529999999999998E-2</c:v>
                </c:pt>
                <c:pt idx="4725">
                  <c:v>-5.2281000000000001E-2</c:v>
                </c:pt>
                <c:pt idx="4726">
                  <c:v>-2.0791E-2</c:v>
                </c:pt>
                <c:pt idx="4727">
                  <c:v>-4.8244000000000002E-2</c:v>
                </c:pt>
                <c:pt idx="4728">
                  <c:v>-3.2515000000000002E-2</c:v>
                </c:pt>
                <c:pt idx="4729">
                  <c:v>-4.2014999999999997E-2</c:v>
                </c:pt>
                <c:pt idx="4730">
                  <c:v>-2.4353E-2</c:v>
                </c:pt>
                <c:pt idx="4731">
                  <c:v>-2.1228E-2</c:v>
                </c:pt>
                <c:pt idx="4732">
                  <c:v>-2.2565000000000002E-2</c:v>
                </c:pt>
                <c:pt idx="4733">
                  <c:v>-1.1527000000000001E-2</c:v>
                </c:pt>
                <c:pt idx="4734">
                  <c:v>-8.2343E-2</c:v>
                </c:pt>
                <c:pt idx="4735">
                  <c:v>-2.8298E-2</c:v>
                </c:pt>
                <c:pt idx="4736">
                  <c:v>-0.12375899999999999</c:v>
                </c:pt>
                <c:pt idx="4737">
                  <c:v>1.0805E-2</c:v>
                </c:pt>
                <c:pt idx="4738">
                  <c:v>-6.7039000000000001E-2</c:v>
                </c:pt>
                <c:pt idx="4739">
                  <c:v>2.3060000000000001E-2</c:v>
                </c:pt>
                <c:pt idx="4740">
                  <c:v>-9.7786999999999999E-2</c:v>
                </c:pt>
                <c:pt idx="4741">
                  <c:v>-2.8657999999999999E-2</c:v>
                </c:pt>
                <c:pt idx="4742">
                  <c:v>-2.1125000000000001E-2</c:v>
                </c:pt>
                <c:pt idx="4743">
                  <c:v>-2.8999999999999998E-3</c:v>
                </c:pt>
                <c:pt idx="4744">
                  <c:v>-7.2343000000000005E-2</c:v>
                </c:pt>
                <c:pt idx="4745">
                  <c:v>-3.6957999999999998E-2</c:v>
                </c:pt>
                <c:pt idx="4746">
                  <c:v>-5.9227000000000002E-2</c:v>
                </c:pt>
                <c:pt idx="4747">
                  <c:v>-3.5081000000000001E-2</c:v>
                </c:pt>
                <c:pt idx="4748">
                  <c:v>-1.406E-2</c:v>
                </c:pt>
                <c:pt idx="4749">
                  <c:v>0.108095</c:v>
                </c:pt>
                <c:pt idx="4750">
                  <c:v>-2.0265999999999999E-2</c:v>
                </c:pt>
                <c:pt idx="4751">
                  <c:v>-3.8966000000000001E-2</c:v>
                </c:pt>
                <c:pt idx="4752">
                  <c:v>9.4140000000000005E-3</c:v>
                </c:pt>
                <c:pt idx="4753">
                  <c:v>-0.13240299999999999</c:v>
                </c:pt>
                <c:pt idx="4754">
                  <c:v>-7.0794999999999997E-2</c:v>
                </c:pt>
                <c:pt idx="4755">
                  <c:v>-2.7907000000000001E-2</c:v>
                </c:pt>
                <c:pt idx="4756">
                  <c:v>-3.8109999999999998E-2</c:v>
                </c:pt>
                <c:pt idx="4757">
                  <c:v>-3.6896999999999999E-2</c:v>
                </c:pt>
                <c:pt idx="4758">
                  <c:v>2.13E-4</c:v>
                </c:pt>
                <c:pt idx="4759">
                  <c:v>-5.8887000000000002E-2</c:v>
                </c:pt>
                <c:pt idx="4760">
                  <c:v>-1.7982999999999999E-2</c:v>
                </c:pt>
                <c:pt idx="4761">
                  <c:v>2.49E-3</c:v>
                </c:pt>
                <c:pt idx="4762">
                  <c:v>-2.1063999999999999E-2</c:v>
                </c:pt>
                <c:pt idx="4763">
                  <c:v>-5.5669999999999999E-3</c:v>
                </c:pt>
                <c:pt idx="4764">
                  <c:v>-5.9233000000000001E-2</c:v>
                </c:pt>
                <c:pt idx="4765">
                  <c:v>-7.3070999999999997E-2</c:v>
                </c:pt>
                <c:pt idx="4766">
                  <c:v>-2.5999999999999999E-2</c:v>
                </c:pt>
                <c:pt idx="4767">
                  <c:v>1.3940000000000001E-3</c:v>
                </c:pt>
                <c:pt idx="4768">
                  <c:v>2.8459000000000002E-2</c:v>
                </c:pt>
                <c:pt idx="4769">
                  <c:v>4.1758000000000003E-2</c:v>
                </c:pt>
                <c:pt idx="4770">
                  <c:v>-8.4317000000000003E-2</c:v>
                </c:pt>
                <c:pt idx="4771">
                  <c:v>-4.8140000000000002E-2</c:v>
                </c:pt>
                <c:pt idx="4772">
                  <c:v>-5.2012999999999997E-2</c:v>
                </c:pt>
                <c:pt idx="4773">
                  <c:v>-5.3299999999999997E-3</c:v>
                </c:pt>
                <c:pt idx="4774">
                  <c:v>-7.2249999999999997E-3</c:v>
                </c:pt>
                <c:pt idx="4775">
                  <c:v>-2.0570000000000001E-2</c:v>
                </c:pt>
                <c:pt idx="4776">
                  <c:v>-9.5939999999999998E-2</c:v>
                </c:pt>
                <c:pt idx="4777">
                  <c:v>-6.5429000000000001E-2</c:v>
                </c:pt>
                <c:pt idx="4778">
                  <c:v>-7.3860000000000002E-3</c:v>
                </c:pt>
                <c:pt idx="4779">
                  <c:v>1.9919999999999998E-3</c:v>
                </c:pt>
                <c:pt idx="4780">
                  <c:v>4.3339999999999997E-2</c:v>
                </c:pt>
                <c:pt idx="4781">
                  <c:v>-8.2013000000000003E-2</c:v>
                </c:pt>
                <c:pt idx="4782">
                  <c:v>-7.4065000000000006E-2</c:v>
                </c:pt>
                <c:pt idx="4783">
                  <c:v>6.4963999999999994E-2</c:v>
                </c:pt>
                <c:pt idx="4784">
                  <c:v>4.3461E-2</c:v>
                </c:pt>
                <c:pt idx="4785">
                  <c:v>-8.2769999999999996E-3</c:v>
                </c:pt>
                <c:pt idx="4786">
                  <c:v>-2.5666000000000001E-2</c:v>
                </c:pt>
                <c:pt idx="4787">
                  <c:v>3.2539999999999999E-3</c:v>
                </c:pt>
                <c:pt idx="4788">
                  <c:v>7.1174000000000001E-2</c:v>
                </c:pt>
                <c:pt idx="4789">
                  <c:v>-1.3455E-2</c:v>
                </c:pt>
                <c:pt idx="4790">
                  <c:v>2.1399000000000001E-2</c:v>
                </c:pt>
                <c:pt idx="4791">
                  <c:v>-2.5999999999999998E-4</c:v>
                </c:pt>
                <c:pt idx="4792">
                  <c:v>0.14215700000000001</c:v>
                </c:pt>
                <c:pt idx="4793">
                  <c:v>2.8745E-2</c:v>
                </c:pt>
                <c:pt idx="4794">
                  <c:v>6.3188999999999995E-2</c:v>
                </c:pt>
                <c:pt idx="4795">
                  <c:v>2.5193E-2</c:v>
                </c:pt>
                <c:pt idx="4796">
                  <c:v>-7.7480999999999994E-2</c:v>
                </c:pt>
                <c:pt idx="4797">
                  <c:v>-1.9616999999999999E-2</c:v>
                </c:pt>
                <c:pt idx="4798">
                  <c:v>-7.8677999999999998E-2</c:v>
                </c:pt>
                <c:pt idx="4799">
                  <c:v>-3.9327000000000001E-2</c:v>
                </c:pt>
                <c:pt idx="4800">
                  <c:v>8.5106000000000001E-2</c:v>
                </c:pt>
                <c:pt idx="4801">
                  <c:v>0.11709</c:v>
                </c:pt>
                <c:pt idx="4802">
                  <c:v>1.3339E-2</c:v>
                </c:pt>
                <c:pt idx="4803">
                  <c:v>-8.9108999999999994E-2</c:v>
                </c:pt>
                <c:pt idx="4804">
                  <c:v>-8.4182999999999994E-2</c:v>
                </c:pt>
                <c:pt idx="4805">
                  <c:v>4.3291999999999997E-2</c:v>
                </c:pt>
                <c:pt idx="4806">
                  <c:v>9.5542000000000002E-2</c:v>
                </c:pt>
                <c:pt idx="4807">
                  <c:v>5.6653000000000002E-2</c:v>
                </c:pt>
                <c:pt idx="4808">
                  <c:v>-5.1291999999999997E-2</c:v>
                </c:pt>
                <c:pt idx="4809">
                  <c:v>1.9404999999999999E-2</c:v>
                </c:pt>
                <c:pt idx="4810">
                  <c:v>-3.0620999999999999E-2</c:v>
                </c:pt>
                <c:pt idx="4811">
                  <c:v>-7.7399999999999997E-2</c:v>
                </c:pt>
                <c:pt idx="4812">
                  <c:v>-8.1076999999999996E-2</c:v>
                </c:pt>
                <c:pt idx="4813">
                  <c:v>2.7104E-2</c:v>
                </c:pt>
                <c:pt idx="4814">
                  <c:v>-0.18721099999999999</c:v>
                </c:pt>
                <c:pt idx="4815">
                  <c:v>-7.1233000000000005E-2</c:v>
                </c:pt>
                <c:pt idx="4816">
                  <c:v>-5.4844999999999998E-2</c:v>
                </c:pt>
                <c:pt idx="4817">
                  <c:v>-4.4519999999999997E-2</c:v>
                </c:pt>
                <c:pt idx="4818">
                  <c:v>-5.7033E-2</c:v>
                </c:pt>
                <c:pt idx="4819">
                  <c:v>6.5950000000000002E-3</c:v>
                </c:pt>
                <c:pt idx="4820">
                  <c:v>-7.8340000000000007E-3</c:v>
                </c:pt>
                <c:pt idx="4821">
                  <c:v>-4.4986999999999999E-2</c:v>
                </c:pt>
                <c:pt idx="4822">
                  <c:v>-7.4105000000000004E-2</c:v>
                </c:pt>
                <c:pt idx="4823">
                  <c:v>-1.4933999999999999E-2</c:v>
                </c:pt>
                <c:pt idx="4824">
                  <c:v>2.5981000000000001E-2</c:v>
                </c:pt>
                <c:pt idx="4825">
                  <c:v>3.4854000000000003E-2</c:v>
                </c:pt>
                <c:pt idx="4826">
                  <c:v>1.3558000000000001E-2</c:v>
                </c:pt>
                <c:pt idx="4827">
                  <c:v>-4.8263E-2</c:v>
                </c:pt>
                <c:pt idx="4828">
                  <c:v>-4.4020999999999998E-2</c:v>
                </c:pt>
                <c:pt idx="4829">
                  <c:v>-3.8852999999999999E-2</c:v>
                </c:pt>
                <c:pt idx="4830">
                  <c:v>-5.0784000000000003E-2</c:v>
                </c:pt>
                <c:pt idx="4831">
                  <c:v>-9.5301999999999998E-2</c:v>
                </c:pt>
                <c:pt idx="4832">
                  <c:v>-0.13161200000000001</c:v>
                </c:pt>
                <c:pt idx="4833">
                  <c:v>-0.124888</c:v>
                </c:pt>
                <c:pt idx="4834">
                  <c:v>-0.138845</c:v>
                </c:pt>
                <c:pt idx="4835">
                  <c:v>1.84E-2</c:v>
                </c:pt>
                <c:pt idx="4836">
                  <c:v>-2.9225000000000001E-2</c:v>
                </c:pt>
                <c:pt idx="4837">
                  <c:v>-5.5102999999999999E-2</c:v>
                </c:pt>
                <c:pt idx="4838">
                  <c:v>-1.9570000000000001E-2</c:v>
                </c:pt>
                <c:pt idx="4839">
                  <c:v>-6.659E-3</c:v>
                </c:pt>
                <c:pt idx="4840">
                  <c:v>9.1490000000000002E-2</c:v>
                </c:pt>
                <c:pt idx="4841">
                  <c:v>-0.125052</c:v>
                </c:pt>
                <c:pt idx="4842">
                  <c:v>-6.9764999999999994E-2</c:v>
                </c:pt>
                <c:pt idx="4843">
                  <c:v>-3.9306000000000001E-2</c:v>
                </c:pt>
                <c:pt idx="4844">
                  <c:v>1.6808E-2</c:v>
                </c:pt>
                <c:pt idx="4845">
                  <c:v>0.12756400000000001</c:v>
                </c:pt>
                <c:pt idx="4846">
                  <c:v>2.7869999999999999E-2</c:v>
                </c:pt>
                <c:pt idx="4847">
                  <c:v>2.0667000000000001E-2</c:v>
                </c:pt>
                <c:pt idx="4848">
                  <c:v>-1.671E-3</c:v>
                </c:pt>
                <c:pt idx="4849">
                  <c:v>-3.1333E-2</c:v>
                </c:pt>
                <c:pt idx="4850">
                  <c:v>6.9472000000000006E-2</c:v>
                </c:pt>
                <c:pt idx="4851">
                  <c:v>-0.109914</c:v>
                </c:pt>
                <c:pt idx="4852">
                  <c:v>4.4961000000000001E-2</c:v>
                </c:pt>
                <c:pt idx="4853">
                  <c:v>0.119713</c:v>
                </c:pt>
                <c:pt idx="4854">
                  <c:v>-4.5393999999999997E-2</c:v>
                </c:pt>
                <c:pt idx="4855">
                  <c:v>-9.0992000000000003E-2</c:v>
                </c:pt>
                <c:pt idx="4856">
                  <c:v>1.224E-3</c:v>
                </c:pt>
                <c:pt idx="4857">
                  <c:v>1.7745E-2</c:v>
                </c:pt>
                <c:pt idx="4858">
                  <c:v>-1.1324000000000001E-2</c:v>
                </c:pt>
                <c:pt idx="4859">
                  <c:v>4.4065E-2</c:v>
                </c:pt>
                <c:pt idx="4860">
                  <c:v>-2.376E-2</c:v>
                </c:pt>
                <c:pt idx="4861">
                  <c:v>6.7602999999999996E-2</c:v>
                </c:pt>
                <c:pt idx="4862">
                  <c:v>6.7431000000000005E-2</c:v>
                </c:pt>
                <c:pt idx="4863">
                  <c:v>0.13150600000000001</c:v>
                </c:pt>
                <c:pt idx="4864">
                  <c:v>-5.9691000000000001E-2</c:v>
                </c:pt>
                <c:pt idx="4865">
                  <c:v>9.1410000000000005E-2</c:v>
                </c:pt>
                <c:pt idx="4866">
                  <c:v>3.1310999999999999E-2</c:v>
                </c:pt>
                <c:pt idx="4867">
                  <c:v>1.6034E-2</c:v>
                </c:pt>
                <c:pt idx="4868">
                  <c:v>-5.1119999999999999E-2</c:v>
                </c:pt>
                <c:pt idx="4869">
                  <c:v>-9.7572999999999993E-2</c:v>
                </c:pt>
                <c:pt idx="4870">
                  <c:v>-2.3331999999999999E-2</c:v>
                </c:pt>
                <c:pt idx="4871">
                  <c:v>-7.2820000000000003E-3</c:v>
                </c:pt>
                <c:pt idx="4872">
                  <c:v>5.9806999999999999E-2</c:v>
                </c:pt>
                <c:pt idx="4873">
                  <c:v>6.5990999999999994E-2</c:v>
                </c:pt>
                <c:pt idx="4874">
                  <c:v>0.15338599999999999</c:v>
                </c:pt>
                <c:pt idx="4875">
                  <c:v>2.8399000000000001E-2</c:v>
                </c:pt>
                <c:pt idx="4876">
                  <c:v>4.5747000000000003E-2</c:v>
                </c:pt>
                <c:pt idx="4877">
                  <c:v>6.1661000000000001E-2</c:v>
                </c:pt>
                <c:pt idx="4878">
                  <c:v>-1.7314E-2</c:v>
                </c:pt>
                <c:pt idx="4879">
                  <c:v>3.9093999999999997E-2</c:v>
                </c:pt>
                <c:pt idx="4880">
                  <c:v>-3.1725000000000003E-2</c:v>
                </c:pt>
                <c:pt idx="4881">
                  <c:v>-9.4477000000000005E-2</c:v>
                </c:pt>
                <c:pt idx="4882">
                  <c:v>0.11013199999999999</c:v>
                </c:pt>
                <c:pt idx="4883">
                  <c:v>0.186478</c:v>
                </c:pt>
                <c:pt idx="4884">
                  <c:v>-1.931E-3</c:v>
                </c:pt>
                <c:pt idx="4885">
                  <c:v>4.3261000000000001E-2</c:v>
                </c:pt>
                <c:pt idx="4886">
                  <c:v>4.0398000000000003E-2</c:v>
                </c:pt>
                <c:pt idx="4887">
                  <c:v>2.2071E-2</c:v>
                </c:pt>
                <c:pt idx="4888">
                  <c:v>4.4741999999999997E-2</c:v>
                </c:pt>
                <c:pt idx="4889">
                  <c:v>0.12438399999999999</c:v>
                </c:pt>
                <c:pt idx="4890">
                  <c:v>-4.1177999999999999E-2</c:v>
                </c:pt>
                <c:pt idx="4891">
                  <c:v>0.10854900000000001</c:v>
                </c:pt>
                <c:pt idx="4892">
                  <c:v>6.9513000000000005E-2</c:v>
                </c:pt>
                <c:pt idx="4893">
                  <c:v>0.16034699999999999</c:v>
                </c:pt>
                <c:pt idx="4894">
                  <c:v>2.2592999999999999E-2</c:v>
                </c:pt>
                <c:pt idx="4895">
                  <c:v>4.0425999999999997E-2</c:v>
                </c:pt>
                <c:pt idx="4896">
                  <c:v>2.3798E-2</c:v>
                </c:pt>
                <c:pt idx="4897">
                  <c:v>8.1895999999999997E-2</c:v>
                </c:pt>
                <c:pt idx="4898">
                  <c:v>7.4968000000000007E-2</c:v>
                </c:pt>
                <c:pt idx="4899">
                  <c:v>8.1647999999999998E-2</c:v>
                </c:pt>
                <c:pt idx="4900">
                  <c:v>0.221138</c:v>
                </c:pt>
                <c:pt idx="4901">
                  <c:v>0.130328</c:v>
                </c:pt>
                <c:pt idx="4902">
                  <c:v>0.141291</c:v>
                </c:pt>
                <c:pt idx="4903">
                  <c:v>0.29088799999999998</c:v>
                </c:pt>
                <c:pt idx="4904">
                  <c:v>0.108349</c:v>
                </c:pt>
                <c:pt idx="4905">
                  <c:v>1.2152E-2</c:v>
                </c:pt>
                <c:pt idx="4906">
                  <c:v>8.6665000000000006E-2</c:v>
                </c:pt>
                <c:pt idx="4907">
                  <c:v>6.4354999999999996E-2</c:v>
                </c:pt>
                <c:pt idx="4908">
                  <c:v>7.2356000000000004E-2</c:v>
                </c:pt>
                <c:pt idx="4909">
                  <c:v>-1.4821000000000001E-2</c:v>
                </c:pt>
                <c:pt idx="4910">
                  <c:v>0.112735</c:v>
                </c:pt>
                <c:pt idx="4911">
                  <c:v>-5.3619999999999996E-3</c:v>
                </c:pt>
                <c:pt idx="4912">
                  <c:v>7.7132000000000006E-2</c:v>
                </c:pt>
                <c:pt idx="4913">
                  <c:v>8.3302000000000001E-2</c:v>
                </c:pt>
                <c:pt idx="4914">
                  <c:v>7.4536000000000005E-2</c:v>
                </c:pt>
                <c:pt idx="4915">
                  <c:v>6.1830999999999997E-2</c:v>
                </c:pt>
                <c:pt idx="4916">
                  <c:v>0.155108</c:v>
                </c:pt>
                <c:pt idx="4917">
                  <c:v>5.7616000000000001E-2</c:v>
                </c:pt>
                <c:pt idx="4918">
                  <c:v>-4.9043000000000003E-2</c:v>
                </c:pt>
                <c:pt idx="4919">
                  <c:v>7.6347999999999999E-2</c:v>
                </c:pt>
                <c:pt idx="4920">
                  <c:v>-1.1419E-2</c:v>
                </c:pt>
                <c:pt idx="4921">
                  <c:v>2.7449000000000001E-2</c:v>
                </c:pt>
                <c:pt idx="4922">
                  <c:v>8.7417999999999996E-2</c:v>
                </c:pt>
                <c:pt idx="4923">
                  <c:v>0.118449</c:v>
                </c:pt>
                <c:pt idx="4924">
                  <c:v>-9.2508999999999994E-2</c:v>
                </c:pt>
                <c:pt idx="4925">
                  <c:v>0.113371</c:v>
                </c:pt>
                <c:pt idx="4926">
                  <c:v>0.160026</c:v>
                </c:pt>
                <c:pt idx="4927">
                  <c:v>7.5572E-2</c:v>
                </c:pt>
                <c:pt idx="4928">
                  <c:v>6.3348000000000002E-2</c:v>
                </c:pt>
                <c:pt idx="4929">
                  <c:v>-5.4769999999999999E-2</c:v>
                </c:pt>
                <c:pt idx="4930">
                  <c:v>9.0450000000000003E-2</c:v>
                </c:pt>
                <c:pt idx="4931">
                  <c:v>0.148927</c:v>
                </c:pt>
                <c:pt idx="4932">
                  <c:v>8.0472000000000002E-2</c:v>
                </c:pt>
                <c:pt idx="4933">
                  <c:v>8.9036000000000004E-2</c:v>
                </c:pt>
                <c:pt idx="4934">
                  <c:v>2.3470000000000001E-2</c:v>
                </c:pt>
                <c:pt idx="4935">
                  <c:v>4.0024999999999998E-2</c:v>
                </c:pt>
                <c:pt idx="4936">
                  <c:v>6.6004999999999994E-2</c:v>
                </c:pt>
                <c:pt idx="4937">
                  <c:v>-3.1902E-2</c:v>
                </c:pt>
                <c:pt idx="4938">
                  <c:v>7.4806999999999998E-2</c:v>
                </c:pt>
                <c:pt idx="4939">
                  <c:v>4.3651000000000002E-2</c:v>
                </c:pt>
                <c:pt idx="4940">
                  <c:v>0.17143600000000001</c:v>
                </c:pt>
                <c:pt idx="4941">
                  <c:v>5.5077000000000001E-2</c:v>
                </c:pt>
                <c:pt idx="4942">
                  <c:v>-4.0382000000000001E-2</c:v>
                </c:pt>
                <c:pt idx="4943">
                  <c:v>4.6734999999999999E-2</c:v>
                </c:pt>
                <c:pt idx="4944">
                  <c:v>0.12013</c:v>
                </c:pt>
                <c:pt idx="4945">
                  <c:v>-2.4955000000000001E-2</c:v>
                </c:pt>
                <c:pt idx="4946">
                  <c:v>1.5559999999999999E-2</c:v>
                </c:pt>
                <c:pt idx="4947">
                  <c:v>7.2983000000000006E-2</c:v>
                </c:pt>
                <c:pt idx="4948">
                  <c:v>2.0687000000000001E-2</c:v>
                </c:pt>
                <c:pt idx="4949">
                  <c:v>0.10755099999999999</c:v>
                </c:pt>
                <c:pt idx="4950">
                  <c:v>4.8039999999999999E-2</c:v>
                </c:pt>
                <c:pt idx="4951">
                  <c:v>0.19351599999999999</c:v>
                </c:pt>
                <c:pt idx="4952">
                  <c:v>0.15442400000000001</c:v>
                </c:pt>
                <c:pt idx="4953">
                  <c:v>-7.1630000000000001E-3</c:v>
                </c:pt>
                <c:pt idx="4954">
                  <c:v>4.5610999999999999E-2</c:v>
                </c:pt>
                <c:pt idx="4955">
                  <c:v>6.2447000000000003E-2</c:v>
                </c:pt>
                <c:pt idx="4956">
                  <c:v>0.111718</c:v>
                </c:pt>
                <c:pt idx="4957">
                  <c:v>0.11668000000000001</c:v>
                </c:pt>
                <c:pt idx="4958">
                  <c:v>0.116994</c:v>
                </c:pt>
                <c:pt idx="4959">
                  <c:v>5.8352000000000001E-2</c:v>
                </c:pt>
                <c:pt idx="4960">
                  <c:v>5.3143999999999997E-2</c:v>
                </c:pt>
                <c:pt idx="4961">
                  <c:v>4.5272E-2</c:v>
                </c:pt>
                <c:pt idx="4962">
                  <c:v>-3.4835999999999999E-2</c:v>
                </c:pt>
                <c:pt idx="4963">
                  <c:v>5.6645000000000001E-2</c:v>
                </c:pt>
                <c:pt idx="4964">
                  <c:v>0.114106</c:v>
                </c:pt>
                <c:pt idx="4965">
                  <c:v>2.1295000000000001E-2</c:v>
                </c:pt>
                <c:pt idx="4966">
                  <c:v>0.15991</c:v>
                </c:pt>
                <c:pt idx="4967">
                  <c:v>2.3758000000000001E-2</c:v>
                </c:pt>
                <c:pt idx="4968">
                  <c:v>5.6578999999999997E-2</c:v>
                </c:pt>
                <c:pt idx="4969">
                  <c:v>9.3106999999999995E-2</c:v>
                </c:pt>
                <c:pt idx="4970">
                  <c:v>1.8873000000000001E-2</c:v>
                </c:pt>
                <c:pt idx="4971">
                  <c:v>1.4687E-2</c:v>
                </c:pt>
                <c:pt idx="4972">
                  <c:v>0.11674</c:v>
                </c:pt>
                <c:pt idx="4973">
                  <c:v>6.1945E-2</c:v>
                </c:pt>
                <c:pt idx="4974">
                  <c:v>9.7145999999999996E-2</c:v>
                </c:pt>
                <c:pt idx="4975">
                  <c:v>0.114331</c:v>
                </c:pt>
                <c:pt idx="4976">
                  <c:v>4.9929000000000001E-2</c:v>
                </c:pt>
                <c:pt idx="4977">
                  <c:v>1.8789E-2</c:v>
                </c:pt>
                <c:pt idx="4978">
                  <c:v>0.13703699999999999</c:v>
                </c:pt>
                <c:pt idx="4979">
                  <c:v>-2.0617E-2</c:v>
                </c:pt>
                <c:pt idx="4980">
                  <c:v>3.7130999999999997E-2</c:v>
                </c:pt>
                <c:pt idx="4981">
                  <c:v>9.3618999999999994E-2</c:v>
                </c:pt>
                <c:pt idx="4982">
                  <c:v>5.4434999999999997E-2</c:v>
                </c:pt>
                <c:pt idx="4983">
                  <c:v>4.6053999999999998E-2</c:v>
                </c:pt>
                <c:pt idx="4984">
                  <c:v>6.2370000000000002E-2</c:v>
                </c:pt>
                <c:pt idx="4985">
                  <c:v>3.8037000000000001E-2</c:v>
                </c:pt>
                <c:pt idx="4986">
                  <c:v>4.1160000000000002E-2</c:v>
                </c:pt>
                <c:pt idx="4987">
                  <c:v>6.9815000000000002E-2</c:v>
                </c:pt>
                <c:pt idx="4988">
                  <c:v>-3.6795000000000001E-2</c:v>
                </c:pt>
                <c:pt idx="4989">
                  <c:v>3.9941999999999998E-2</c:v>
                </c:pt>
                <c:pt idx="4990">
                  <c:v>0.10724400000000001</c:v>
                </c:pt>
                <c:pt idx="4991">
                  <c:v>5.4182000000000001E-2</c:v>
                </c:pt>
                <c:pt idx="4992">
                  <c:v>3.5285999999999998E-2</c:v>
                </c:pt>
                <c:pt idx="4993">
                  <c:v>4.5190000000000001E-2</c:v>
                </c:pt>
                <c:pt idx="4994">
                  <c:v>0.12431399999999999</c:v>
                </c:pt>
                <c:pt idx="4995">
                  <c:v>8.7127999999999997E-2</c:v>
                </c:pt>
                <c:pt idx="4996">
                  <c:v>3.1677999999999998E-2</c:v>
                </c:pt>
                <c:pt idx="4997">
                  <c:v>7.2757000000000002E-2</c:v>
                </c:pt>
                <c:pt idx="4998">
                  <c:v>0.13803699999999999</c:v>
                </c:pt>
                <c:pt idx="4999">
                  <c:v>0.11536100000000001</c:v>
                </c:pt>
                <c:pt idx="5000">
                  <c:v>8.5996000000000003E-2</c:v>
                </c:pt>
                <c:pt idx="5001">
                  <c:v>5.9790999999999997E-2</c:v>
                </c:pt>
                <c:pt idx="5002">
                  <c:v>1.1991E-2</c:v>
                </c:pt>
                <c:pt idx="5003">
                  <c:v>8.4169999999999995E-2</c:v>
                </c:pt>
                <c:pt idx="5004">
                  <c:v>8.4402000000000005E-2</c:v>
                </c:pt>
                <c:pt idx="5005">
                  <c:v>5.9131999999999997E-2</c:v>
                </c:pt>
                <c:pt idx="5006">
                  <c:v>0.12681700000000001</c:v>
                </c:pt>
                <c:pt idx="5007">
                  <c:v>3.0424E-2</c:v>
                </c:pt>
                <c:pt idx="5008">
                  <c:v>3.2752000000000003E-2</c:v>
                </c:pt>
                <c:pt idx="5009">
                  <c:v>5.3143999999999997E-2</c:v>
                </c:pt>
                <c:pt idx="5010">
                  <c:v>4.6103999999999999E-2</c:v>
                </c:pt>
                <c:pt idx="5011">
                  <c:v>0.18076300000000001</c:v>
                </c:pt>
                <c:pt idx="5012">
                  <c:v>5.1199999999999998E-4</c:v>
                </c:pt>
                <c:pt idx="5013">
                  <c:v>0.15335699999999999</c:v>
                </c:pt>
                <c:pt idx="5014">
                  <c:v>1.5587E-2</c:v>
                </c:pt>
                <c:pt idx="5015">
                  <c:v>-3.3811000000000001E-2</c:v>
                </c:pt>
                <c:pt idx="5016">
                  <c:v>1.8801999999999999E-2</c:v>
                </c:pt>
                <c:pt idx="5017">
                  <c:v>1.8894999999999999E-2</c:v>
                </c:pt>
                <c:pt idx="5018">
                  <c:v>0.139735</c:v>
                </c:pt>
                <c:pt idx="5019">
                  <c:v>9.2599999999999991E-3</c:v>
                </c:pt>
                <c:pt idx="5020">
                  <c:v>9.2169000000000001E-2</c:v>
                </c:pt>
                <c:pt idx="5021">
                  <c:v>3.4834999999999998E-2</c:v>
                </c:pt>
                <c:pt idx="5022">
                  <c:v>8.9324000000000001E-2</c:v>
                </c:pt>
                <c:pt idx="5023">
                  <c:v>6.9702E-2</c:v>
                </c:pt>
                <c:pt idx="5024">
                  <c:v>7.2977E-2</c:v>
                </c:pt>
                <c:pt idx="5025">
                  <c:v>-3.2585000000000003E-2</c:v>
                </c:pt>
                <c:pt idx="5026">
                  <c:v>6.0033000000000003E-2</c:v>
                </c:pt>
                <c:pt idx="5027">
                  <c:v>0.103892</c:v>
                </c:pt>
                <c:pt idx="5028">
                  <c:v>-1.3141999999999999E-2</c:v>
                </c:pt>
                <c:pt idx="5029">
                  <c:v>1.4175999999999999E-2</c:v>
                </c:pt>
                <c:pt idx="5030">
                  <c:v>0.11043799999999999</c:v>
                </c:pt>
                <c:pt idx="5031">
                  <c:v>6.0136000000000002E-2</c:v>
                </c:pt>
                <c:pt idx="5032">
                  <c:v>0.13367000000000001</c:v>
                </c:pt>
                <c:pt idx="5033">
                  <c:v>0.12202399999999999</c:v>
                </c:pt>
                <c:pt idx="5034">
                  <c:v>7.4117000000000002E-2</c:v>
                </c:pt>
                <c:pt idx="5035">
                  <c:v>6.0849E-2</c:v>
                </c:pt>
                <c:pt idx="5036">
                  <c:v>0.15475900000000001</c:v>
                </c:pt>
                <c:pt idx="5037">
                  <c:v>8.8528999999999997E-2</c:v>
                </c:pt>
                <c:pt idx="5038">
                  <c:v>-7.5792999999999999E-2</c:v>
                </c:pt>
                <c:pt idx="5039">
                  <c:v>0.22389800000000001</c:v>
                </c:pt>
                <c:pt idx="5040">
                  <c:v>3.3778000000000002E-2</c:v>
                </c:pt>
                <c:pt idx="5041">
                  <c:v>0.11611100000000001</c:v>
                </c:pt>
                <c:pt idx="5042">
                  <c:v>-5.9514999999999998E-2</c:v>
                </c:pt>
                <c:pt idx="5043">
                  <c:v>0.25291799999999998</c:v>
                </c:pt>
                <c:pt idx="5044">
                  <c:v>3.9919000000000003E-2</c:v>
                </c:pt>
                <c:pt idx="5045">
                  <c:v>3.5549999999999998E-2</c:v>
                </c:pt>
                <c:pt idx="5046">
                  <c:v>8.3333000000000004E-2</c:v>
                </c:pt>
                <c:pt idx="5047">
                  <c:v>4.3867999999999997E-2</c:v>
                </c:pt>
                <c:pt idx="5048">
                  <c:v>4.5946000000000001E-2</c:v>
                </c:pt>
                <c:pt idx="5049">
                  <c:v>7.8922000000000006E-2</c:v>
                </c:pt>
                <c:pt idx="5050">
                  <c:v>0.25644</c:v>
                </c:pt>
                <c:pt idx="5051">
                  <c:v>0.14279800000000001</c:v>
                </c:pt>
                <c:pt idx="5052">
                  <c:v>-4.2988999999999999E-2</c:v>
                </c:pt>
                <c:pt idx="5053">
                  <c:v>0.30325800000000003</c:v>
                </c:pt>
                <c:pt idx="5054">
                  <c:v>-3.0655999999999999E-2</c:v>
                </c:pt>
                <c:pt idx="5055">
                  <c:v>-7.1496000000000004E-2</c:v>
                </c:pt>
                <c:pt idx="5056">
                  <c:v>0.13039200000000001</c:v>
                </c:pt>
                <c:pt idx="5057">
                  <c:v>0.110307</c:v>
                </c:pt>
                <c:pt idx="5058">
                  <c:v>0.101313</c:v>
                </c:pt>
                <c:pt idx="5059">
                  <c:v>0.18668000000000001</c:v>
                </c:pt>
                <c:pt idx="5060">
                  <c:v>0.218637</c:v>
                </c:pt>
                <c:pt idx="5061">
                  <c:v>-3.1515000000000001E-2</c:v>
                </c:pt>
                <c:pt idx="5062">
                  <c:v>-9.9637000000000003E-2</c:v>
                </c:pt>
                <c:pt idx="5063">
                  <c:v>2.3483E-2</c:v>
                </c:pt>
                <c:pt idx="5064">
                  <c:v>0.13649700000000001</c:v>
                </c:pt>
                <c:pt idx="5065">
                  <c:v>0.102502</c:v>
                </c:pt>
                <c:pt idx="5066">
                  <c:v>7.5662999999999994E-2</c:v>
                </c:pt>
                <c:pt idx="5067">
                  <c:v>0.10724499999999999</c:v>
                </c:pt>
                <c:pt idx="5068">
                  <c:v>0.34743600000000002</c:v>
                </c:pt>
                <c:pt idx="5069">
                  <c:v>0.29155599999999998</c:v>
                </c:pt>
                <c:pt idx="5070">
                  <c:v>0.11328100000000001</c:v>
                </c:pt>
                <c:pt idx="5071">
                  <c:v>8.6233000000000004E-2</c:v>
                </c:pt>
                <c:pt idx="5072">
                  <c:v>3.1704999999999997E-2</c:v>
                </c:pt>
                <c:pt idx="5073">
                  <c:v>-8.0502000000000004E-2</c:v>
                </c:pt>
                <c:pt idx="5074">
                  <c:v>-1.7073000000000001E-2</c:v>
                </c:pt>
                <c:pt idx="5075">
                  <c:v>0.14826700000000001</c:v>
                </c:pt>
                <c:pt idx="5076">
                  <c:v>-0.180366</c:v>
                </c:pt>
                <c:pt idx="5077">
                  <c:v>7.2241E-2</c:v>
                </c:pt>
                <c:pt idx="5078">
                  <c:v>8.6983000000000005E-2</c:v>
                </c:pt>
                <c:pt idx="5079">
                  <c:v>8.8884000000000005E-2</c:v>
                </c:pt>
                <c:pt idx="5080">
                  <c:v>-9.1256000000000004E-2</c:v>
                </c:pt>
                <c:pt idx="5081">
                  <c:v>0.20616799999999999</c:v>
                </c:pt>
                <c:pt idx="5082">
                  <c:v>0.135659</c:v>
                </c:pt>
                <c:pt idx="5083">
                  <c:v>0.31014399999999998</c:v>
                </c:pt>
                <c:pt idx="5084">
                  <c:v>0.39325300000000002</c:v>
                </c:pt>
                <c:pt idx="5085">
                  <c:v>0.212786</c:v>
                </c:pt>
                <c:pt idx="5086">
                  <c:v>-2.3782999999999999E-2</c:v>
                </c:pt>
                <c:pt idx="5087">
                  <c:v>-0.112385</c:v>
                </c:pt>
                <c:pt idx="5088">
                  <c:v>7.2206000000000006E-2</c:v>
                </c:pt>
                <c:pt idx="5089">
                  <c:v>-4.5843000000000002E-2</c:v>
                </c:pt>
                <c:pt idx="5090">
                  <c:v>0.34194600000000003</c:v>
                </c:pt>
                <c:pt idx="5091">
                  <c:v>0.244004</c:v>
                </c:pt>
                <c:pt idx="5092">
                  <c:v>0.32829000000000003</c:v>
                </c:pt>
                <c:pt idx="5093">
                  <c:v>9.1891E-2</c:v>
                </c:pt>
                <c:pt idx="5094">
                  <c:v>0.15540399999999999</c:v>
                </c:pt>
                <c:pt idx="5095">
                  <c:v>0.28923500000000002</c:v>
                </c:pt>
                <c:pt idx="5096">
                  <c:v>0.189751</c:v>
                </c:pt>
                <c:pt idx="5097">
                  <c:v>0.25814199999999998</c:v>
                </c:pt>
                <c:pt idx="5098">
                  <c:v>8.5129999999999997E-2</c:v>
                </c:pt>
                <c:pt idx="5099">
                  <c:v>7.0318000000000006E-2</c:v>
                </c:pt>
                <c:pt idx="5100">
                  <c:v>0.21340799999999999</c:v>
                </c:pt>
                <c:pt idx="5101">
                  <c:v>-6.9652000000000006E-2</c:v>
                </c:pt>
                <c:pt idx="5102">
                  <c:v>0.190274</c:v>
                </c:pt>
                <c:pt idx="5103">
                  <c:v>0.17257500000000001</c:v>
                </c:pt>
                <c:pt idx="5104">
                  <c:v>0.14757300000000001</c:v>
                </c:pt>
                <c:pt idx="5105">
                  <c:v>0.19725799999999999</c:v>
                </c:pt>
                <c:pt idx="5106">
                  <c:v>0.11267000000000001</c:v>
                </c:pt>
                <c:pt idx="5107">
                  <c:v>-8.6370000000000006E-3</c:v>
                </c:pt>
                <c:pt idx="5108">
                  <c:v>7.1414000000000005E-2</c:v>
                </c:pt>
                <c:pt idx="5109">
                  <c:v>0.25742199999999998</c:v>
                </c:pt>
                <c:pt idx="5110">
                  <c:v>1.2232E-2</c:v>
                </c:pt>
                <c:pt idx="5111">
                  <c:v>-7.4869999999999997E-3</c:v>
                </c:pt>
                <c:pt idx="5112">
                  <c:v>2.3910000000000001E-2</c:v>
                </c:pt>
                <c:pt idx="5113">
                  <c:v>-2.3462E-2</c:v>
                </c:pt>
                <c:pt idx="5114">
                  <c:v>0.14244999999999999</c:v>
                </c:pt>
                <c:pt idx="5115">
                  <c:v>0.14258799999999999</c:v>
                </c:pt>
                <c:pt idx="5116">
                  <c:v>-4.3192000000000001E-2</c:v>
                </c:pt>
                <c:pt idx="5117">
                  <c:v>9.7020999999999996E-2</c:v>
                </c:pt>
                <c:pt idx="5118">
                  <c:v>-5.8302E-2</c:v>
                </c:pt>
                <c:pt idx="5119">
                  <c:v>0.16644200000000001</c:v>
                </c:pt>
                <c:pt idx="5120">
                  <c:v>0.31821899999999997</c:v>
                </c:pt>
                <c:pt idx="5121">
                  <c:v>0.17380999999999999</c:v>
                </c:pt>
                <c:pt idx="5122">
                  <c:v>9.7461000000000006E-2</c:v>
                </c:pt>
                <c:pt idx="5123">
                  <c:v>-4.4379000000000002E-2</c:v>
                </c:pt>
                <c:pt idx="5124">
                  <c:v>1.1271E-2</c:v>
                </c:pt>
                <c:pt idx="5125">
                  <c:v>5.1139999999999998E-2</c:v>
                </c:pt>
                <c:pt idx="5126">
                  <c:v>-0.13191600000000001</c:v>
                </c:pt>
                <c:pt idx="5127">
                  <c:v>1.8585000000000001E-2</c:v>
                </c:pt>
                <c:pt idx="5128">
                  <c:v>-4.0570000000000002E-2</c:v>
                </c:pt>
                <c:pt idx="5129">
                  <c:v>2.0153999999999998E-2</c:v>
                </c:pt>
                <c:pt idx="5130">
                  <c:v>1.9386E-2</c:v>
                </c:pt>
                <c:pt idx="5131">
                  <c:v>-0.40440599999999999</c:v>
                </c:pt>
                <c:pt idx="5132">
                  <c:v>0.39743499999999998</c:v>
                </c:pt>
                <c:pt idx="5133">
                  <c:v>0.11830300000000001</c:v>
                </c:pt>
                <c:pt idx="5134">
                  <c:v>0.42026200000000002</c:v>
                </c:pt>
                <c:pt idx="5135">
                  <c:v>0.173429</c:v>
                </c:pt>
                <c:pt idx="5136">
                  <c:v>-7.0435999999999999E-2</c:v>
                </c:pt>
                <c:pt idx="5137">
                  <c:v>0.333957</c:v>
                </c:pt>
                <c:pt idx="5138">
                  <c:v>0.11744599999999999</c:v>
                </c:pt>
                <c:pt idx="5139">
                  <c:v>0.17477400000000001</c:v>
                </c:pt>
                <c:pt idx="5140">
                  <c:v>0.16336899999999999</c:v>
                </c:pt>
                <c:pt idx="5141">
                  <c:v>9.3220999999999998E-2</c:v>
                </c:pt>
                <c:pt idx="5142">
                  <c:v>0.283586</c:v>
                </c:pt>
                <c:pt idx="5143">
                  <c:v>0.346862</c:v>
                </c:pt>
                <c:pt idx="5144">
                  <c:v>0.15662999999999999</c:v>
                </c:pt>
                <c:pt idx="5145">
                  <c:v>3.9495000000000002E-2</c:v>
                </c:pt>
                <c:pt idx="5146">
                  <c:v>0.26972400000000002</c:v>
                </c:pt>
                <c:pt idx="5147">
                  <c:v>0.15884899999999999</c:v>
                </c:pt>
                <c:pt idx="5148">
                  <c:v>-3.4698E-2</c:v>
                </c:pt>
                <c:pt idx="5149">
                  <c:v>0.35734300000000002</c:v>
                </c:pt>
                <c:pt idx="5150">
                  <c:v>0.19715299999999999</c:v>
                </c:pt>
                <c:pt idx="5151">
                  <c:v>0.276418</c:v>
                </c:pt>
                <c:pt idx="5152">
                  <c:v>0.40716000000000002</c:v>
                </c:pt>
                <c:pt idx="5153">
                  <c:v>2.3146E-2</c:v>
                </c:pt>
                <c:pt idx="5154">
                  <c:v>0.19442200000000001</c:v>
                </c:pt>
                <c:pt idx="5155">
                  <c:v>0.38718200000000003</c:v>
                </c:pt>
                <c:pt idx="5156">
                  <c:v>0.25853700000000002</c:v>
                </c:pt>
                <c:pt idx="5157">
                  <c:v>0.39749400000000001</c:v>
                </c:pt>
                <c:pt idx="5158">
                  <c:v>0.14945600000000001</c:v>
                </c:pt>
                <c:pt idx="5159">
                  <c:v>0.38583000000000001</c:v>
                </c:pt>
                <c:pt idx="5160">
                  <c:v>0.239232</c:v>
                </c:pt>
                <c:pt idx="5161">
                  <c:v>-0.21060300000000001</c:v>
                </c:pt>
                <c:pt idx="5162">
                  <c:v>-0.25181399999999998</c:v>
                </c:pt>
                <c:pt idx="5163">
                  <c:v>0.19933300000000001</c:v>
                </c:pt>
                <c:pt idx="5164">
                  <c:v>0.512575</c:v>
                </c:pt>
                <c:pt idx="5165">
                  <c:v>0.356354</c:v>
                </c:pt>
                <c:pt idx="5166">
                  <c:v>-7.3779999999999998E-2</c:v>
                </c:pt>
                <c:pt idx="5167">
                  <c:v>0.246088</c:v>
                </c:pt>
                <c:pt idx="5168">
                  <c:v>0.17926600000000001</c:v>
                </c:pt>
                <c:pt idx="5169">
                  <c:v>0.161687</c:v>
                </c:pt>
                <c:pt idx="5170">
                  <c:v>9.3898999999999996E-2</c:v>
                </c:pt>
                <c:pt idx="5171">
                  <c:v>-0.21062900000000001</c:v>
                </c:pt>
                <c:pt idx="5172">
                  <c:v>0.48801299999999997</c:v>
                </c:pt>
                <c:pt idx="5173">
                  <c:v>0.31050699999999998</c:v>
                </c:pt>
                <c:pt idx="5174">
                  <c:v>0.15801399999999999</c:v>
                </c:pt>
                <c:pt idx="5175">
                  <c:v>0.12933500000000001</c:v>
                </c:pt>
                <c:pt idx="5176">
                  <c:v>0.51420699999999997</c:v>
                </c:pt>
                <c:pt idx="5177">
                  <c:v>-5.1962000000000001E-2</c:v>
                </c:pt>
                <c:pt idx="5178">
                  <c:v>0.35342000000000001</c:v>
                </c:pt>
                <c:pt idx="5179">
                  <c:v>-0.1205</c:v>
                </c:pt>
                <c:pt idx="5180">
                  <c:v>0.29558899999999999</c:v>
                </c:pt>
                <c:pt idx="5181">
                  <c:v>0.20665700000000001</c:v>
                </c:pt>
                <c:pt idx="5182">
                  <c:v>0.34953699999999999</c:v>
                </c:pt>
                <c:pt idx="5183">
                  <c:v>0.17575099999999999</c:v>
                </c:pt>
                <c:pt idx="5184">
                  <c:v>0.27494099999999999</c:v>
                </c:pt>
                <c:pt idx="5185">
                  <c:v>0.34096199999999999</c:v>
                </c:pt>
                <c:pt idx="5186">
                  <c:v>0.38881700000000002</c:v>
                </c:pt>
                <c:pt idx="5187">
                  <c:v>0.18820100000000001</c:v>
                </c:pt>
                <c:pt idx="5188">
                  <c:v>7.8061000000000005E-2</c:v>
                </c:pt>
                <c:pt idx="5189">
                  <c:v>-1.2942E-2</c:v>
                </c:pt>
                <c:pt idx="5190">
                  <c:v>-0.21499199999999999</c:v>
                </c:pt>
                <c:pt idx="5191">
                  <c:v>1.5268E-2</c:v>
                </c:pt>
                <c:pt idx="5192">
                  <c:v>-0.31652799999999998</c:v>
                </c:pt>
                <c:pt idx="5193">
                  <c:v>0.44658100000000001</c:v>
                </c:pt>
                <c:pt idx="5194">
                  <c:v>0.302311</c:v>
                </c:pt>
                <c:pt idx="5195">
                  <c:v>-0.107207</c:v>
                </c:pt>
                <c:pt idx="5196">
                  <c:v>-4.7736000000000001E-2</c:v>
                </c:pt>
                <c:pt idx="5197">
                  <c:v>-1.8208999999999999E-2</c:v>
                </c:pt>
                <c:pt idx="5198">
                  <c:v>0.333758</c:v>
                </c:pt>
                <c:pt idx="5199">
                  <c:v>-1.7676000000000001E-2</c:v>
                </c:pt>
                <c:pt idx="5200">
                  <c:v>-0.17200799999999999</c:v>
                </c:pt>
                <c:pt idx="5201">
                  <c:v>-0.28106900000000001</c:v>
                </c:pt>
                <c:pt idx="5202">
                  <c:v>0.103253</c:v>
                </c:pt>
                <c:pt idx="5203">
                  <c:v>0.48596200000000001</c:v>
                </c:pt>
                <c:pt idx="5204">
                  <c:v>0.852495</c:v>
                </c:pt>
                <c:pt idx="5205">
                  <c:v>0.59825700000000004</c:v>
                </c:pt>
                <c:pt idx="5206">
                  <c:v>-7.0304000000000005E-2</c:v>
                </c:pt>
                <c:pt idx="5207">
                  <c:v>0.206266</c:v>
                </c:pt>
                <c:pt idx="5208">
                  <c:v>-8.2396999999999998E-2</c:v>
                </c:pt>
                <c:pt idx="5209">
                  <c:v>-0.72876200000000002</c:v>
                </c:pt>
                <c:pt idx="5210">
                  <c:v>7.7857999999999997E-2</c:v>
                </c:pt>
                <c:pt idx="5211">
                  <c:v>-0.110691</c:v>
                </c:pt>
                <c:pt idx="5212">
                  <c:v>0.13816800000000001</c:v>
                </c:pt>
                <c:pt idx="5213">
                  <c:v>-0.15067700000000001</c:v>
                </c:pt>
                <c:pt idx="5214">
                  <c:v>2.8074999999999999E-2</c:v>
                </c:pt>
                <c:pt idx="5215">
                  <c:v>-0.10148699999999999</c:v>
                </c:pt>
                <c:pt idx="5216">
                  <c:v>7.7249999999999999E-2</c:v>
                </c:pt>
                <c:pt idx="5217">
                  <c:v>0.33499000000000001</c:v>
                </c:pt>
                <c:pt idx="5218">
                  <c:v>-0.12871299999999999</c:v>
                </c:pt>
                <c:pt idx="5219">
                  <c:v>0.24434600000000001</c:v>
                </c:pt>
                <c:pt idx="5220">
                  <c:v>0.74927999999999995</c:v>
                </c:pt>
                <c:pt idx="5221">
                  <c:v>2.8076469999999998</c:v>
                </c:pt>
                <c:pt idx="5222">
                  <c:v>1.255673</c:v>
                </c:pt>
                <c:pt idx="5223">
                  <c:v>6.8270999999999998E-2</c:v>
                </c:pt>
                <c:pt idx="5224">
                  <c:v>-1.1603570000000001</c:v>
                </c:pt>
                <c:pt idx="5225">
                  <c:v>-1.8958349999999999</c:v>
                </c:pt>
                <c:pt idx="5226">
                  <c:v>-0.29225600000000002</c:v>
                </c:pt>
                <c:pt idx="5227">
                  <c:v>0.97800799999999999</c:v>
                </c:pt>
                <c:pt idx="5228">
                  <c:v>-0.33417599999999997</c:v>
                </c:pt>
                <c:pt idx="5229">
                  <c:v>9.4680000000000007E-3</c:v>
                </c:pt>
                <c:pt idx="5230">
                  <c:v>-0.112265</c:v>
                </c:pt>
                <c:pt idx="5231">
                  <c:v>-0.11014599999999999</c:v>
                </c:pt>
                <c:pt idx="5232">
                  <c:v>0.46433000000000002</c:v>
                </c:pt>
                <c:pt idx="5233">
                  <c:v>0.412999</c:v>
                </c:pt>
                <c:pt idx="5234">
                  <c:v>-6.4048999999999995E-2</c:v>
                </c:pt>
                <c:pt idx="5235">
                  <c:v>-8.7722999999999995E-2</c:v>
                </c:pt>
                <c:pt idx="5236">
                  <c:v>1.073259</c:v>
                </c:pt>
                <c:pt idx="5237">
                  <c:v>1.0434600000000001</c:v>
                </c:pt>
                <c:pt idx="5238">
                  <c:v>0.66860699999999995</c:v>
                </c:pt>
                <c:pt idx="5239">
                  <c:v>3.9157389999999999</c:v>
                </c:pt>
                <c:pt idx="5240">
                  <c:v>2.236497</c:v>
                </c:pt>
                <c:pt idx="5241">
                  <c:v>0.38634800000000002</c:v>
                </c:pt>
                <c:pt idx="5242">
                  <c:v>-1.775142</c:v>
                </c:pt>
                <c:pt idx="5243">
                  <c:v>7.6781000000000002E-2</c:v>
                </c:pt>
                <c:pt idx="5244">
                  <c:v>-0.18587100000000001</c:v>
                </c:pt>
                <c:pt idx="5245">
                  <c:v>0.226937</c:v>
                </c:pt>
                <c:pt idx="5246">
                  <c:v>-8.8472999999999996E-2</c:v>
                </c:pt>
                <c:pt idx="5247">
                  <c:v>0.22672800000000001</c:v>
                </c:pt>
                <c:pt idx="5248">
                  <c:v>0.39185199999999998</c:v>
                </c:pt>
                <c:pt idx="5249">
                  <c:v>-3.568E-3</c:v>
                </c:pt>
                <c:pt idx="5250">
                  <c:v>0.562782</c:v>
                </c:pt>
                <c:pt idx="5251">
                  <c:v>0.53667900000000002</c:v>
                </c:pt>
                <c:pt idx="5252">
                  <c:v>0.46314899999999998</c:v>
                </c:pt>
                <c:pt idx="5253">
                  <c:v>2.8289999999999999E-3</c:v>
                </c:pt>
                <c:pt idx="5254">
                  <c:v>1.2810550000000001</c:v>
                </c:pt>
                <c:pt idx="5255">
                  <c:v>0.24654499999999999</c:v>
                </c:pt>
                <c:pt idx="5256">
                  <c:v>0.48776000000000003</c:v>
                </c:pt>
                <c:pt idx="5257">
                  <c:v>3.2719040000000001</c:v>
                </c:pt>
                <c:pt idx="5258">
                  <c:v>-0.23036400000000001</c:v>
                </c:pt>
                <c:pt idx="5259">
                  <c:v>-1.7729999999999999</c:v>
                </c:pt>
                <c:pt idx="5260">
                  <c:v>-0.24592900000000001</c:v>
                </c:pt>
                <c:pt idx="5261">
                  <c:v>-0.23786199999999999</c:v>
                </c:pt>
                <c:pt idx="5262">
                  <c:v>-0.758552</c:v>
                </c:pt>
                <c:pt idx="5263">
                  <c:v>-0.90998199999999996</c:v>
                </c:pt>
                <c:pt idx="5264">
                  <c:v>-0.47055000000000002</c:v>
                </c:pt>
                <c:pt idx="5265">
                  <c:v>6.2391000000000002E-2</c:v>
                </c:pt>
                <c:pt idx="5266">
                  <c:v>-0.14926600000000001</c:v>
                </c:pt>
                <c:pt idx="5267">
                  <c:v>-0.40068599999999999</c:v>
                </c:pt>
                <c:pt idx="5268">
                  <c:v>0.95361700000000005</c:v>
                </c:pt>
                <c:pt idx="5269">
                  <c:v>0.69353200000000004</c:v>
                </c:pt>
                <c:pt idx="5270">
                  <c:v>1.047944</c:v>
                </c:pt>
                <c:pt idx="5271">
                  <c:v>0.30973200000000001</c:v>
                </c:pt>
                <c:pt idx="5272">
                  <c:v>0.39568599999999998</c:v>
                </c:pt>
                <c:pt idx="5273">
                  <c:v>0.40851399999999999</c:v>
                </c:pt>
                <c:pt idx="5274">
                  <c:v>6.6824999999999996E-2</c:v>
                </c:pt>
                <c:pt idx="5275">
                  <c:v>0.81520400000000004</c:v>
                </c:pt>
                <c:pt idx="5276">
                  <c:v>3.9366999999999999E-2</c:v>
                </c:pt>
                <c:pt idx="5277">
                  <c:v>0.70095200000000002</c:v>
                </c:pt>
                <c:pt idx="5278">
                  <c:v>0.50571999999999995</c:v>
                </c:pt>
                <c:pt idx="5279">
                  <c:v>-0.34943099999999999</c:v>
                </c:pt>
                <c:pt idx="5280">
                  <c:v>3.6165999999999997E-2</c:v>
                </c:pt>
                <c:pt idx="5281">
                  <c:v>0.17467099999999999</c:v>
                </c:pt>
                <c:pt idx="5282">
                  <c:v>1.732804</c:v>
                </c:pt>
                <c:pt idx="5283">
                  <c:v>0.72070999999999996</c:v>
                </c:pt>
                <c:pt idx="5284">
                  <c:v>1.2356450000000001</c:v>
                </c:pt>
                <c:pt idx="5285">
                  <c:v>-0.65525100000000003</c:v>
                </c:pt>
                <c:pt idx="5286">
                  <c:v>0.178064</c:v>
                </c:pt>
                <c:pt idx="5287">
                  <c:v>0.37935400000000002</c:v>
                </c:pt>
                <c:pt idx="5288">
                  <c:v>0.64495199999999997</c:v>
                </c:pt>
                <c:pt idx="5289">
                  <c:v>0.26959300000000003</c:v>
                </c:pt>
                <c:pt idx="5290">
                  <c:v>-9.5239999999999995E-3</c:v>
                </c:pt>
                <c:pt idx="5291">
                  <c:v>0.108802</c:v>
                </c:pt>
                <c:pt idx="5292">
                  <c:v>0.26691799999999999</c:v>
                </c:pt>
                <c:pt idx="5293">
                  <c:v>-0.25201699999999999</c:v>
                </c:pt>
                <c:pt idx="5294">
                  <c:v>0.35564400000000002</c:v>
                </c:pt>
                <c:pt idx="5295">
                  <c:v>0.39061200000000001</c:v>
                </c:pt>
                <c:pt idx="5296">
                  <c:v>0.31770500000000002</c:v>
                </c:pt>
                <c:pt idx="5297">
                  <c:v>0.40297899999999998</c:v>
                </c:pt>
                <c:pt idx="5298">
                  <c:v>0.60182100000000005</c:v>
                </c:pt>
                <c:pt idx="5299">
                  <c:v>0.17647599999999999</c:v>
                </c:pt>
                <c:pt idx="5300">
                  <c:v>0.217696</c:v>
                </c:pt>
                <c:pt idx="5301">
                  <c:v>0.239985</c:v>
                </c:pt>
                <c:pt idx="5302">
                  <c:v>0.16934399999999999</c:v>
                </c:pt>
                <c:pt idx="5303">
                  <c:v>0.47872199999999998</c:v>
                </c:pt>
                <c:pt idx="5304">
                  <c:v>0.54901299999999997</c:v>
                </c:pt>
                <c:pt idx="5305">
                  <c:v>8.9083999999999997E-2</c:v>
                </c:pt>
                <c:pt idx="5306">
                  <c:v>0.35101399999999999</c:v>
                </c:pt>
                <c:pt idx="5307">
                  <c:v>0.14002700000000001</c:v>
                </c:pt>
                <c:pt idx="5308">
                  <c:v>0.40137899999999999</c:v>
                </c:pt>
                <c:pt idx="5309">
                  <c:v>0.29360199999999997</c:v>
                </c:pt>
                <c:pt idx="5310">
                  <c:v>0.37376999999999999</c:v>
                </c:pt>
                <c:pt idx="5311">
                  <c:v>0.161992</c:v>
                </c:pt>
                <c:pt idx="5312">
                  <c:v>0.42932199999999998</c:v>
                </c:pt>
                <c:pt idx="5313">
                  <c:v>0.17393600000000001</c:v>
                </c:pt>
                <c:pt idx="5314">
                  <c:v>-3.9660000000000001E-2</c:v>
                </c:pt>
                <c:pt idx="5315">
                  <c:v>0.26952700000000002</c:v>
                </c:pt>
                <c:pt idx="5316">
                  <c:v>0.27284700000000001</c:v>
                </c:pt>
                <c:pt idx="5317">
                  <c:v>6.8172999999999997E-2</c:v>
                </c:pt>
                <c:pt idx="5318">
                  <c:v>0.30031999999999998</c:v>
                </c:pt>
                <c:pt idx="5319">
                  <c:v>0.21210599999999999</c:v>
                </c:pt>
                <c:pt idx="5320">
                  <c:v>0.199189</c:v>
                </c:pt>
                <c:pt idx="5321">
                  <c:v>0.155641</c:v>
                </c:pt>
                <c:pt idx="5322">
                  <c:v>0.176648</c:v>
                </c:pt>
                <c:pt idx="5323">
                  <c:v>0.192047</c:v>
                </c:pt>
                <c:pt idx="5324">
                  <c:v>0.121309</c:v>
                </c:pt>
                <c:pt idx="5325">
                  <c:v>0.16999600000000001</c:v>
                </c:pt>
                <c:pt idx="5326">
                  <c:v>0.22039600000000001</c:v>
                </c:pt>
                <c:pt idx="5327">
                  <c:v>6.4729999999999996E-2</c:v>
                </c:pt>
                <c:pt idx="5328">
                  <c:v>0.252133</c:v>
                </c:pt>
                <c:pt idx="5329">
                  <c:v>0.40833599999999998</c:v>
                </c:pt>
                <c:pt idx="5330">
                  <c:v>0.14302999999999999</c:v>
                </c:pt>
                <c:pt idx="5331">
                  <c:v>0.53512099999999996</c:v>
                </c:pt>
                <c:pt idx="5332">
                  <c:v>0.40176000000000001</c:v>
                </c:pt>
                <c:pt idx="5333">
                  <c:v>0.13570099999999999</c:v>
                </c:pt>
                <c:pt idx="5334">
                  <c:v>-7.3598999999999998E-2</c:v>
                </c:pt>
                <c:pt idx="5335">
                  <c:v>-0.124531</c:v>
                </c:pt>
                <c:pt idx="5336">
                  <c:v>0.53125299999999998</c:v>
                </c:pt>
                <c:pt idx="5337">
                  <c:v>0.12922</c:v>
                </c:pt>
                <c:pt idx="5338">
                  <c:v>-8.5210999999999995E-2</c:v>
                </c:pt>
                <c:pt idx="5339">
                  <c:v>0.118328</c:v>
                </c:pt>
                <c:pt idx="5340">
                  <c:v>0.259079</c:v>
                </c:pt>
                <c:pt idx="5341">
                  <c:v>0.29645100000000002</c:v>
                </c:pt>
                <c:pt idx="5342">
                  <c:v>-0.112377</c:v>
                </c:pt>
                <c:pt idx="5343">
                  <c:v>6.9902000000000006E-2</c:v>
                </c:pt>
                <c:pt idx="5344">
                  <c:v>0.39593699999999998</c:v>
                </c:pt>
                <c:pt idx="5345">
                  <c:v>-4.3382999999999998E-2</c:v>
                </c:pt>
                <c:pt idx="5346">
                  <c:v>0.130189</c:v>
                </c:pt>
                <c:pt idx="5347">
                  <c:v>-9.4305E-2</c:v>
                </c:pt>
                <c:pt idx="5348">
                  <c:v>-2.1416000000000001E-2</c:v>
                </c:pt>
                <c:pt idx="5349">
                  <c:v>-0.111563</c:v>
                </c:pt>
                <c:pt idx="5350">
                  <c:v>0.16741900000000001</c:v>
                </c:pt>
                <c:pt idx="5351">
                  <c:v>4.1313999999999997E-2</c:v>
                </c:pt>
                <c:pt idx="5352">
                  <c:v>-2.4417000000000001E-2</c:v>
                </c:pt>
                <c:pt idx="5353">
                  <c:v>0.263519</c:v>
                </c:pt>
                <c:pt idx="5354">
                  <c:v>-7.6374999999999998E-2</c:v>
                </c:pt>
                <c:pt idx="5355">
                  <c:v>-0.25658700000000001</c:v>
                </c:pt>
                <c:pt idx="5356">
                  <c:v>-4.9501999999999997E-2</c:v>
                </c:pt>
                <c:pt idx="5357">
                  <c:v>-0.111872</c:v>
                </c:pt>
                <c:pt idx="5358">
                  <c:v>-0.30471100000000001</c:v>
                </c:pt>
                <c:pt idx="5359">
                  <c:v>0.25614999999999999</c:v>
                </c:pt>
                <c:pt idx="5360">
                  <c:v>5.0673999999999997E-2</c:v>
                </c:pt>
                <c:pt idx="5361">
                  <c:v>0.29574499999999998</c:v>
                </c:pt>
                <c:pt idx="5362">
                  <c:v>-0.30306300000000003</c:v>
                </c:pt>
                <c:pt idx="5363">
                  <c:v>0.601024</c:v>
                </c:pt>
                <c:pt idx="5364">
                  <c:v>-1.959E-2</c:v>
                </c:pt>
                <c:pt idx="5365">
                  <c:v>-0.44891900000000001</c:v>
                </c:pt>
                <c:pt idx="5366">
                  <c:v>-0.112425</c:v>
                </c:pt>
                <c:pt idx="5367">
                  <c:v>-0.43055500000000002</c:v>
                </c:pt>
                <c:pt idx="5368">
                  <c:v>-0.30237000000000003</c:v>
                </c:pt>
                <c:pt idx="5369">
                  <c:v>4.5869E-2</c:v>
                </c:pt>
                <c:pt idx="5370">
                  <c:v>-8.2197000000000006E-2</c:v>
                </c:pt>
                <c:pt idx="5371">
                  <c:v>-0.64125399999999999</c:v>
                </c:pt>
                <c:pt idx="5372">
                  <c:v>-0.57212700000000005</c:v>
                </c:pt>
                <c:pt idx="5373">
                  <c:v>-0.69698099999999996</c:v>
                </c:pt>
                <c:pt idx="5374">
                  <c:v>3.0853999999999999E-2</c:v>
                </c:pt>
                <c:pt idx="5375">
                  <c:v>-0.22734499999999999</c:v>
                </c:pt>
                <c:pt idx="5376">
                  <c:v>-0.75799300000000003</c:v>
                </c:pt>
                <c:pt idx="5377">
                  <c:v>-0.65342299999999998</c:v>
                </c:pt>
                <c:pt idx="5378">
                  <c:v>-0.62110100000000001</c:v>
                </c:pt>
                <c:pt idx="5379">
                  <c:v>-1.3647279999999999</c:v>
                </c:pt>
                <c:pt idx="5380">
                  <c:v>0.140211</c:v>
                </c:pt>
                <c:pt idx="5381">
                  <c:v>-0.398171</c:v>
                </c:pt>
                <c:pt idx="5382">
                  <c:v>-0.62641199999999997</c:v>
                </c:pt>
                <c:pt idx="5383">
                  <c:v>-0.52875399999999995</c:v>
                </c:pt>
                <c:pt idx="5384">
                  <c:v>-5.8907000000000001E-2</c:v>
                </c:pt>
                <c:pt idx="5385">
                  <c:v>2.0905619999999998</c:v>
                </c:pt>
                <c:pt idx="5386">
                  <c:v>-2.1300180000000002</c:v>
                </c:pt>
                <c:pt idx="5387">
                  <c:v>2.565267</c:v>
                </c:pt>
                <c:pt idx="5388">
                  <c:v>2.6970369999999999</c:v>
                </c:pt>
                <c:pt idx="5389">
                  <c:v>2.451889</c:v>
                </c:pt>
                <c:pt idx="5390">
                  <c:v>3.6219869999999998</c:v>
                </c:pt>
                <c:pt idx="5391">
                  <c:v>0.14314099999999999</c:v>
                </c:pt>
                <c:pt idx="5392">
                  <c:v>2.4681190000000002</c:v>
                </c:pt>
                <c:pt idx="5393">
                  <c:v>1.3426750000000001</c:v>
                </c:pt>
                <c:pt idx="5394">
                  <c:v>0.320687</c:v>
                </c:pt>
                <c:pt idx="5395">
                  <c:v>3.5162930000000001</c:v>
                </c:pt>
                <c:pt idx="5396">
                  <c:v>1.516308</c:v>
                </c:pt>
                <c:pt idx="5397">
                  <c:v>1.2557020000000001</c:v>
                </c:pt>
                <c:pt idx="5398">
                  <c:v>1.2966489999999999</c:v>
                </c:pt>
                <c:pt idx="5399">
                  <c:v>1.590435</c:v>
                </c:pt>
                <c:pt idx="5400">
                  <c:v>1.0249569999999999</c:v>
                </c:pt>
                <c:pt idx="5401">
                  <c:v>1.031644</c:v>
                </c:pt>
                <c:pt idx="5402">
                  <c:v>0.95677900000000005</c:v>
                </c:pt>
                <c:pt idx="5403">
                  <c:v>0.70080500000000001</c:v>
                </c:pt>
                <c:pt idx="5404">
                  <c:v>0.68000099999999997</c:v>
                </c:pt>
                <c:pt idx="5405">
                  <c:v>1.579324</c:v>
                </c:pt>
                <c:pt idx="5406">
                  <c:v>0.62016300000000002</c:v>
                </c:pt>
                <c:pt idx="5407">
                  <c:v>1.6045590000000001</c:v>
                </c:pt>
                <c:pt idx="5408">
                  <c:v>0.62293799999999999</c:v>
                </c:pt>
                <c:pt idx="5409">
                  <c:v>0.72774300000000003</c:v>
                </c:pt>
                <c:pt idx="5410">
                  <c:v>1.0631809999999999</c:v>
                </c:pt>
                <c:pt idx="5411">
                  <c:v>0.58840300000000001</c:v>
                </c:pt>
                <c:pt idx="5412">
                  <c:v>0.88780499999999996</c:v>
                </c:pt>
                <c:pt idx="5413">
                  <c:v>0.40798299999999998</c:v>
                </c:pt>
                <c:pt idx="5414">
                  <c:v>1.0743560000000001</c:v>
                </c:pt>
                <c:pt idx="5415">
                  <c:v>0.157161</c:v>
                </c:pt>
                <c:pt idx="5416">
                  <c:v>0.46168500000000001</c:v>
                </c:pt>
                <c:pt idx="5417">
                  <c:v>1.2335100000000001</c:v>
                </c:pt>
                <c:pt idx="5418">
                  <c:v>0.80646499999999999</c:v>
                </c:pt>
                <c:pt idx="5419">
                  <c:v>1.248105</c:v>
                </c:pt>
                <c:pt idx="5420">
                  <c:v>0.90670399999999995</c:v>
                </c:pt>
                <c:pt idx="5421">
                  <c:v>0.386905</c:v>
                </c:pt>
                <c:pt idx="5422">
                  <c:v>0.76665399999999995</c:v>
                </c:pt>
                <c:pt idx="5423">
                  <c:v>0.42590899999999998</c:v>
                </c:pt>
                <c:pt idx="5424">
                  <c:v>0.68434899999999999</c:v>
                </c:pt>
                <c:pt idx="5425">
                  <c:v>1.5192589999999999</c:v>
                </c:pt>
                <c:pt idx="5426">
                  <c:v>1.166917</c:v>
                </c:pt>
                <c:pt idx="5427">
                  <c:v>1.032475</c:v>
                </c:pt>
                <c:pt idx="5428">
                  <c:v>0.21721399999999999</c:v>
                </c:pt>
                <c:pt idx="5429">
                  <c:v>0.57801100000000005</c:v>
                </c:pt>
                <c:pt idx="5430">
                  <c:v>0.188722</c:v>
                </c:pt>
                <c:pt idx="5431">
                  <c:v>0.40784700000000002</c:v>
                </c:pt>
                <c:pt idx="5432">
                  <c:v>0.39471499999999998</c:v>
                </c:pt>
                <c:pt idx="5433">
                  <c:v>0.117753</c:v>
                </c:pt>
                <c:pt idx="5434">
                  <c:v>1.0714950000000001</c:v>
                </c:pt>
                <c:pt idx="5435">
                  <c:v>0.64169500000000002</c:v>
                </c:pt>
                <c:pt idx="5436">
                  <c:v>0.271897</c:v>
                </c:pt>
                <c:pt idx="5437">
                  <c:v>0.361981</c:v>
                </c:pt>
                <c:pt idx="5438">
                  <c:v>0.397725</c:v>
                </c:pt>
                <c:pt idx="5439">
                  <c:v>0.44024400000000002</c:v>
                </c:pt>
                <c:pt idx="5440">
                  <c:v>0.145929</c:v>
                </c:pt>
                <c:pt idx="5441">
                  <c:v>-3.0820000000000001E-3</c:v>
                </c:pt>
                <c:pt idx="5442">
                  <c:v>0.75505100000000003</c:v>
                </c:pt>
                <c:pt idx="5443">
                  <c:v>0.63845799999999997</c:v>
                </c:pt>
                <c:pt idx="5444">
                  <c:v>0.21553</c:v>
                </c:pt>
                <c:pt idx="5445">
                  <c:v>0.443158</c:v>
                </c:pt>
                <c:pt idx="5446">
                  <c:v>0.216306</c:v>
                </c:pt>
                <c:pt idx="5447">
                  <c:v>0.11959599999999999</c:v>
                </c:pt>
                <c:pt idx="5448">
                  <c:v>0.34671400000000002</c:v>
                </c:pt>
                <c:pt idx="5449">
                  <c:v>-0.69752199999999998</c:v>
                </c:pt>
                <c:pt idx="5450">
                  <c:v>0.103975</c:v>
                </c:pt>
                <c:pt idx="5451">
                  <c:v>0.44138899999999998</c:v>
                </c:pt>
                <c:pt idx="5452">
                  <c:v>1.083987</c:v>
                </c:pt>
                <c:pt idx="5453">
                  <c:v>1.1459649999999999</c:v>
                </c:pt>
                <c:pt idx="5454">
                  <c:v>0.34153</c:v>
                </c:pt>
                <c:pt idx="5455">
                  <c:v>0.71682000000000001</c:v>
                </c:pt>
                <c:pt idx="5456">
                  <c:v>0.91582699999999995</c:v>
                </c:pt>
                <c:pt idx="5457">
                  <c:v>1.233676</c:v>
                </c:pt>
                <c:pt idx="5458">
                  <c:v>0.54658899999999999</c:v>
                </c:pt>
                <c:pt idx="5459">
                  <c:v>0.99687700000000001</c:v>
                </c:pt>
                <c:pt idx="5460">
                  <c:v>0.72616499999999995</c:v>
                </c:pt>
                <c:pt idx="5461">
                  <c:v>0.105077</c:v>
                </c:pt>
                <c:pt idx="5462">
                  <c:v>0.39513900000000002</c:v>
                </c:pt>
                <c:pt idx="5463">
                  <c:v>-5.9151000000000002E-2</c:v>
                </c:pt>
                <c:pt idx="5464">
                  <c:v>-0.340366</c:v>
                </c:pt>
                <c:pt idx="5465">
                  <c:v>0.273675</c:v>
                </c:pt>
                <c:pt idx="5466">
                  <c:v>0.42875799999999997</c:v>
                </c:pt>
                <c:pt idx="5467">
                  <c:v>0.472499</c:v>
                </c:pt>
                <c:pt idx="5468">
                  <c:v>8.8265999999999997E-2</c:v>
                </c:pt>
                <c:pt idx="5469">
                  <c:v>0.41720800000000002</c:v>
                </c:pt>
                <c:pt idx="5470">
                  <c:v>0.51489300000000005</c:v>
                </c:pt>
                <c:pt idx="5471">
                  <c:v>0.37728600000000001</c:v>
                </c:pt>
                <c:pt idx="5472">
                  <c:v>0.49141499999999999</c:v>
                </c:pt>
                <c:pt idx="5473">
                  <c:v>0.31537500000000002</c:v>
                </c:pt>
                <c:pt idx="5474">
                  <c:v>0.252832</c:v>
                </c:pt>
                <c:pt idx="5475">
                  <c:v>0.47864899999999999</c:v>
                </c:pt>
                <c:pt idx="5476">
                  <c:v>0.67259599999999997</c:v>
                </c:pt>
                <c:pt idx="5477">
                  <c:v>0.49306</c:v>
                </c:pt>
                <c:pt idx="5478">
                  <c:v>0.73171200000000003</c:v>
                </c:pt>
                <c:pt idx="5479">
                  <c:v>0.37029499999999999</c:v>
                </c:pt>
                <c:pt idx="5480">
                  <c:v>0.13102800000000001</c:v>
                </c:pt>
                <c:pt idx="5481">
                  <c:v>0.56093199999999999</c:v>
                </c:pt>
                <c:pt idx="5482">
                  <c:v>0.25033899999999998</c:v>
                </c:pt>
                <c:pt idx="5483">
                  <c:v>1.244216</c:v>
                </c:pt>
                <c:pt idx="5484">
                  <c:v>0.30808600000000003</c:v>
                </c:pt>
                <c:pt idx="5485">
                  <c:v>0.27954499999999999</c:v>
                </c:pt>
                <c:pt idx="5486">
                  <c:v>0.21534700000000001</c:v>
                </c:pt>
                <c:pt idx="5487">
                  <c:v>3.7900999999999997E-2</c:v>
                </c:pt>
                <c:pt idx="5488">
                  <c:v>1.0274999999999999E-2</c:v>
                </c:pt>
                <c:pt idx="5489">
                  <c:v>-6.4341999999999996E-2</c:v>
                </c:pt>
                <c:pt idx="5490">
                  <c:v>0.32117499999999999</c:v>
                </c:pt>
                <c:pt idx="5491">
                  <c:v>0.12261900000000001</c:v>
                </c:pt>
                <c:pt idx="5492">
                  <c:v>0.31895400000000002</c:v>
                </c:pt>
                <c:pt idx="5493">
                  <c:v>0.62899400000000005</c:v>
                </c:pt>
                <c:pt idx="5494">
                  <c:v>-9.2823000000000003E-2</c:v>
                </c:pt>
                <c:pt idx="5495">
                  <c:v>0.29380000000000001</c:v>
                </c:pt>
                <c:pt idx="5496">
                  <c:v>0.32854100000000003</c:v>
                </c:pt>
                <c:pt idx="5497">
                  <c:v>0.46729799999999999</c:v>
                </c:pt>
                <c:pt idx="5498">
                  <c:v>0.10774300000000001</c:v>
                </c:pt>
                <c:pt idx="5499">
                  <c:v>0.366591</c:v>
                </c:pt>
                <c:pt idx="5500">
                  <c:v>-6.9862999999999995E-2</c:v>
                </c:pt>
                <c:pt idx="5501">
                  <c:v>0.29014699999999999</c:v>
                </c:pt>
                <c:pt idx="5502">
                  <c:v>0.779914</c:v>
                </c:pt>
                <c:pt idx="5503">
                  <c:v>-0.26924500000000001</c:v>
                </c:pt>
                <c:pt idx="5504">
                  <c:v>0.80490499999999998</c:v>
                </c:pt>
                <c:pt idx="5505">
                  <c:v>-1.4477E-2</c:v>
                </c:pt>
                <c:pt idx="5506">
                  <c:v>-0.19151699999999999</c:v>
                </c:pt>
                <c:pt idx="5507">
                  <c:v>0.59963299999999997</c:v>
                </c:pt>
                <c:pt idx="5508">
                  <c:v>-4.1832000000000001E-2</c:v>
                </c:pt>
                <c:pt idx="5509">
                  <c:v>-0.49790499999999999</c:v>
                </c:pt>
                <c:pt idx="5510">
                  <c:v>0.90523799999999999</c:v>
                </c:pt>
                <c:pt idx="5511">
                  <c:v>3.2869000000000002E-2</c:v>
                </c:pt>
                <c:pt idx="5512">
                  <c:v>0.25818799999999997</c:v>
                </c:pt>
                <c:pt idx="5513">
                  <c:v>3.7183000000000001E-2</c:v>
                </c:pt>
                <c:pt idx="5514">
                  <c:v>-0.138492</c:v>
                </c:pt>
                <c:pt idx="5515">
                  <c:v>-0.35756300000000002</c:v>
                </c:pt>
                <c:pt idx="5516">
                  <c:v>0.44951400000000002</c:v>
                </c:pt>
                <c:pt idx="5517">
                  <c:v>0.133076</c:v>
                </c:pt>
                <c:pt idx="5518">
                  <c:v>0.97386799999999996</c:v>
                </c:pt>
                <c:pt idx="5519">
                  <c:v>0.60514199999999996</c:v>
                </c:pt>
                <c:pt idx="5520">
                  <c:v>0.34726200000000002</c:v>
                </c:pt>
                <c:pt idx="5521">
                  <c:v>-0.191581</c:v>
                </c:pt>
                <c:pt idx="5522">
                  <c:v>0.16667399999999999</c:v>
                </c:pt>
                <c:pt idx="5523">
                  <c:v>0.892814</c:v>
                </c:pt>
                <c:pt idx="5524">
                  <c:v>0.39123999999999998</c:v>
                </c:pt>
                <c:pt idx="5525">
                  <c:v>-0.66875399999999996</c:v>
                </c:pt>
                <c:pt idx="5526">
                  <c:v>-0.39084099999999999</c:v>
                </c:pt>
                <c:pt idx="5527">
                  <c:v>0.74707000000000001</c:v>
                </c:pt>
                <c:pt idx="5528">
                  <c:v>-0.23624200000000001</c:v>
                </c:pt>
                <c:pt idx="5529">
                  <c:v>0.686558</c:v>
                </c:pt>
                <c:pt idx="5530">
                  <c:v>1.7741E-2</c:v>
                </c:pt>
                <c:pt idx="5531">
                  <c:v>-0.51414700000000002</c:v>
                </c:pt>
                <c:pt idx="5532">
                  <c:v>-0.16512499999999999</c:v>
                </c:pt>
                <c:pt idx="5533">
                  <c:v>-8.8295999999999999E-2</c:v>
                </c:pt>
                <c:pt idx="5534">
                  <c:v>0.410686</c:v>
                </c:pt>
                <c:pt idx="5535">
                  <c:v>0.36837700000000001</c:v>
                </c:pt>
                <c:pt idx="5536">
                  <c:v>0.64170899999999997</c:v>
                </c:pt>
                <c:pt idx="5537">
                  <c:v>0.13821</c:v>
                </c:pt>
                <c:pt idx="5538">
                  <c:v>9.4337000000000004E-2</c:v>
                </c:pt>
                <c:pt idx="5539">
                  <c:v>-0.115276</c:v>
                </c:pt>
                <c:pt idx="5540">
                  <c:v>0.288159</c:v>
                </c:pt>
                <c:pt idx="5541">
                  <c:v>0.666246</c:v>
                </c:pt>
                <c:pt idx="5542">
                  <c:v>1.258915</c:v>
                </c:pt>
                <c:pt idx="5543">
                  <c:v>-0.51138799999999995</c:v>
                </c:pt>
                <c:pt idx="5544">
                  <c:v>-0.621923</c:v>
                </c:pt>
                <c:pt idx="5545">
                  <c:v>0.26900200000000002</c:v>
                </c:pt>
                <c:pt idx="5546">
                  <c:v>0.76976599999999995</c:v>
                </c:pt>
                <c:pt idx="5547">
                  <c:v>1.5937E-2</c:v>
                </c:pt>
                <c:pt idx="5548">
                  <c:v>0.97705900000000001</c:v>
                </c:pt>
                <c:pt idx="5549">
                  <c:v>-0.159275</c:v>
                </c:pt>
                <c:pt idx="5550">
                  <c:v>-0.15471399999999999</c:v>
                </c:pt>
                <c:pt idx="5551">
                  <c:v>-6.1282999999999997E-2</c:v>
                </c:pt>
                <c:pt idx="5552">
                  <c:v>-0.31539299999999998</c:v>
                </c:pt>
                <c:pt idx="5553">
                  <c:v>-8.9746999999999993E-2</c:v>
                </c:pt>
                <c:pt idx="5554">
                  <c:v>-0.58696999999999999</c:v>
                </c:pt>
                <c:pt idx="5555">
                  <c:v>0.24448700000000001</c:v>
                </c:pt>
                <c:pt idx="5556">
                  <c:v>8.4163000000000002E-2</c:v>
                </c:pt>
                <c:pt idx="5557">
                  <c:v>-0.24534700000000001</c:v>
                </c:pt>
                <c:pt idx="5558">
                  <c:v>3.1530000000000002E-2</c:v>
                </c:pt>
                <c:pt idx="5559">
                  <c:v>-0.103495</c:v>
                </c:pt>
                <c:pt idx="5560">
                  <c:v>0.48587999999999998</c:v>
                </c:pt>
                <c:pt idx="5561">
                  <c:v>2.4729999999999999E-2</c:v>
                </c:pt>
                <c:pt idx="5562">
                  <c:v>0.77446000000000004</c:v>
                </c:pt>
                <c:pt idx="5563">
                  <c:v>0.32161800000000001</c:v>
                </c:pt>
                <c:pt idx="5564">
                  <c:v>0.14948800000000001</c:v>
                </c:pt>
                <c:pt idx="5565">
                  <c:v>0.47499999999999998</c:v>
                </c:pt>
                <c:pt idx="5566">
                  <c:v>0.21340200000000001</c:v>
                </c:pt>
                <c:pt idx="5567">
                  <c:v>0.206928</c:v>
                </c:pt>
                <c:pt idx="5568">
                  <c:v>-0.90749999999999997</c:v>
                </c:pt>
                <c:pt idx="5569">
                  <c:v>-5.0627999999999999E-2</c:v>
                </c:pt>
                <c:pt idx="5570">
                  <c:v>-6.1922999999999999E-2</c:v>
                </c:pt>
                <c:pt idx="5571">
                  <c:v>-5.6668000000000003E-2</c:v>
                </c:pt>
                <c:pt idx="5572">
                  <c:v>1.7149840000000001</c:v>
                </c:pt>
                <c:pt idx="5573">
                  <c:v>0.15849099999999999</c:v>
                </c:pt>
                <c:pt idx="5574">
                  <c:v>-9.3382999999999994E-2</c:v>
                </c:pt>
                <c:pt idx="5575">
                  <c:v>0.263378</c:v>
                </c:pt>
                <c:pt idx="5576">
                  <c:v>0.68041300000000005</c:v>
                </c:pt>
                <c:pt idx="5577">
                  <c:v>0.29736299999999999</c:v>
                </c:pt>
                <c:pt idx="5578">
                  <c:v>0.21925800000000001</c:v>
                </c:pt>
                <c:pt idx="5579">
                  <c:v>-0.106112</c:v>
                </c:pt>
                <c:pt idx="5580">
                  <c:v>0.124818</c:v>
                </c:pt>
                <c:pt idx="5581">
                  <c:v>-0.386708</c:v>
                </c:pt>
                <c:pt idx="5582">
                  <c:v>-5.4720000000000003E-3</c:v>
                </c:pt>
                <c:pt idx="5583">
                  <c:v>-0.21878</c:v>
                </c:pt>
                <c:pt idx="5584">
                  <c:v>-0.12682099999999999</c:v>
                </c:pt>
                <c:pt idx="5585">
                  <c:v>0.236985</c:v>
                </c:pt>
                <c:pt idx="5586">
                  <c:v>0.35046100000000002</c:v>
                </c:pt>
                <c:pt idx="5587">
                  <c:v>0.762212</c:v>
                </c:pt>
                <c:pt idx="5588">
                  <c:v>1.8343999999999999E-2</c:v>
                </c:pt>
                <c:pt idx="5589">
                  <c:v>0.20901800000000001</c:v>
                </c:pt>
                <c:pt idx="5590">
                  <c:v>-0.30196600000000001</c:v>
                </c:pt>
                <c:pt idx="5591">
                  <c:v>2.0240000000000001E-2</c:v>
                </c:pt>
                <c:pt idx="5592">
                  <c:v>0.26853100000000002</c:v>
                </c:pt>
                <c:pt idx="5593">
                  <c:v>0.79482799999999998</c:v>
                </c:pt>
                <c:pt idx="5594">
                  <c:v>-0.18864300000000001</c:v>
                </c:pt>
                <c:pt idx="5595">
                  <c:v>0.82430400000000004</c:v>
                </c:pt>
                <c:pt idx="5596">
                  <c:v>0.28571600000000003</c:v>
                </c:pt>
                <c:pt idx="5597">
                  <c:v>0.17175199999999999</c:v>
                </c:pt>
                <c:pt idx="5598">
                  <c:v>-8.9381000000000002E-2</c:v>
                </c:pt>
                <c:pt idx="5599">
                  <c:v>0.63537500000000002</c:v>
                </c:pt>
                <c:pt idx="5600">
                  <c:v>5.0016999999999999E-2</c:v>
                </c:pt>
                <c:pt idx="5601">
                  <c:v>0.26987</c:v>
                </c:pt>
                <c:pt idx="5602">
                  <c:v>0.28970400000000002</c:v>
                </c:pt>
                <c:pt idx="5603">
                  <c:v>-0.122755</c:v>
                </c:pt>
                <c:pt idx="5604">
                  <c:v>0.70071000000000006</c:v>
                </c:pt>
                <c:pt idx="5605">
                  <c:v>-1.1223989999999999</c:v>
                </c:pt>
                <c:pt idx="5606">
                  <c:v>-3.2634000000000003E-2</c:v>
                </c:pt>
                <c:pt idx="5607">
                  <c:v>-0.211119</c:v>
                </c:pt>
                <c:pt idx="5608">
                  <c:v>-9.5362000000000002E-2</c:v>
                </c:pt>
                <c:pt idx="5609">
                  <c:v>3.7435999999999997E-2</c:v>
                </c:pt>
                <c:pt idx="5610">
                  <c:v>-0.189002</c:v>
                </c:pt>
                <c:pt idx="5611">
                  <c:v>-0.70191899999999996</c:v>
                </c:pt>
                <c:pt idx="5612">
                  <c:v>0.56579000000000002</c:v>
                </c:pt>
                <c:pt idx="5613">
                  <c:v>0.27459499999999998</c:v>
                </c:pt>
                <c:pt idx="5614">
                  <c:v>0.12454800000000001</c:v>
                </c:pt>
                <c:pt idx="5615">
                  <c:v>-0.33343699999999998</c:v>
                </c:pt>
                <c:pt idx="5616">
                  <c:v>-0.54889600000000005</c:v>
                </c:pt>
                <c:pt idx="5617">
                  <c:v>-0.209513</c:v>
                </c:pt>
                <c:pt idx="5618">
                  <c:v>-0.70557400000000003</c:v>
                </c:pt>
                <c:pt idx="5619">
                  <c:v>-0.368923</c:v>
                </c:pt>
                <c:pt idx="5620">
                  <c:v>0.200323</c:v>
                </c:pt>
                <c:pt idx="5621">
                  <c:v>-0.56283099999999997</c:v>
                </c:pt>
                <c:pt idx="5622">
                  <c:v>0.27635999999999999</c:v>
                </c:pt>
                <c:pt idx="5623">
                  <c:v>1.0023000000000001E-2</c:v>
                </c:pt>
                <c:pt idx="5624">
                  <c:v>1.3625370000000001</c:v>
                </c:pt>
                <c:pt idx="5625">
                  <c:v>3.8359999999999998E-2</c:v>
                </c:pt>
                <c:pt idx="5626">
                  <c:v>-9.3608999999999998E-2</c:v>
                </c:pt>
                <c:pt idx="5627">
                  <c:v>1.0550889999999999</c:v>
                </c:pt>
                <c:pt idx="5628">
                  <c:v>1.578446</c:v>
                </c:pt>
                <c:pt idx="5629">
                  <c:v>-1.2092320000000001</c:v>
                </c:pt>
                <c:pt idx="5630">
                  <c:v>-0.59177400000000002</c:v>
                </c:pt>
                <c:pt idx="5631">
                  <c:v>1.0637209999999999</c:v>
                </c:pt>
                <c:pt idx="5632">
                  <c:v>-0.67352100000000004</c:v>
                </c:pt>
                <c:pt idx="5633">
                  <c:v>1.050594</c:v>
                </c:pt>
                <c:pt idx="5634">
                  <c:v>1.352417</c:v>
                </c:pt>
                <c:pt idx="5635">
                  <c:v>-0.76589700000000005</c:v>
                </c:pt>
                <c:pt idx="5636">
                  <c:v>0.33049099999999998</c:v>
                </c:pt>
                <c:pt idx="5637">
                  <c:v>-0.22212999999999999</c:v>
                </c:pt>
                <c:pt idx="5638">
                  <c:v>-4.2507999999999997E-2</c:v>
                </c:pt>
                <c:pt idx="5639">
                  <c:v>-0.95641299999999996</c:v>
                </c:pt>
                <c:pt idx="5640">
                  <c:v>0.146957</c:v>
                </c:pt>
                <c:pt idx="5641">
                  <c:v>7.4176000000000006E-2</c:v>
                </c:pt>
                <c:pt idx="5642">
                  <c:v>0.52666900000000005</c:v>
                </c:pt>
                <c:pt idx="5643">
                  <c:v>-0.60668299999999997</c:v>
                </c:pt>
                <c:pt idx="5644">
                  <c:v>2.3887459999999998</c:v>
                </c:pt>
                <c:pt idx="5645">
                  <c:v>0.21251600000000001</c:v>
                </c:pt>
                <c:pt idx="5646">
                  <c:v>-1.102514</c:v>
                </c:pt>
                <c:pt idx="5647">
                  <c:v>0.27237899999999998</c:v>
                </c:pt>
                <c:pt idx="5648">
                  <c:v>0.27681099999999997</c:v>
                </c:pt>
                <c:pt idx="5649">
                  <c:v>1.3048420000000001</c:v>
                </c:pt>
                <c:pt idx="5650">
                  <c:v>0.68101100000000003</c:v>
                </c:pt>
                <c:pt idx="5651">
                  <c:v>2.6398000000000001E-2</c:v>
                </c:pt>
                <c:pt idx="5652">
                  <c:v>0.48546299999999998</c:v>
                </c:pt>
                <c:pt idx="5653">
                  <c:v>-1.367653</c:v>
                </c:pt>
                <c:pt idx="5654">
                  <c:v>-0.65239999999999998</c:v>
                </c:pt>
                <c:pt idx="5655">
                  <c:v>0.463833</c:v>
                </c:pt>
                <c:pt idx="5656">
                  <c:v>0.74519199999999997</c:v>
                </c:pt>
                <c:pt idx="5657">
                  <c:v>0.146649</c:v>
                </c:pt>
                <c:pt idx="5658">
                  <c:v>-0.38257099999999999</c:v>
                </c:pt>
                <c:pt idx="5659">
                  <c:v>1.6650000000000002E-2</c:v>
                </c:pt>
                <c:pt idx="5660">
                  <c:v>-0.22675100000000001</c:v>
                </c:pt>
                <c:pt idx="5661">
                  <c:v>-1.514248</c:v>
                </c:pt>
                <c:pt idx="5662">
                  <c:v>-7.6243000000000005E-2</c:v>
                </c:pt>
                <c:pt idx="5663">
                  <c:v>-0.60054600000000002</c:v>
                </c:pt>
                <c:pt idx="5664">
                  <c:v>0.15595800000000001</c:v>
                </c:pt>
                <c:pt idx="5665">
                  <c:v>-0.65908800000000001</c:v>
                </c:pt>
                <c:pt idx="5666">
                  <c:v>0.15291399999999999</c:v>
                </c:pt>
                <c:pt idx="5667">
                  <c:v>0.10799</c:v>
                </c:pt>
                <c:pt idx="5668">
                  <c:v>-8.5861000000000007E-2</c:v>
                </c:pt>
                <c:pt idx="5669">
                  <c:v>0.79571700000000001</c:v>
                </c:pt>
                <c:pt idx="5670">
                  <c:v>0.17251</c:v>
                </c:pt>
                <c:pt idx="5671">
                  <c:v>-0.25074099999999999</c:v>
                </c:pt>
                <c:pt idx="5672">
                  <c:v>0.13114200000000001</c:v>
                </c:pt>
                <c:pt idx="5673">
                  <c:v>-1.2343090000000001</c:v>
                </c:pt>
                <c:pt idx="5674">
                  <c:v>1.3664510000000001</c:v>
                </c:pt>
                <c:pt idx="5675">
                  <c:v>0.73293900000000001</c:v>
                </c:pt>
                <c:pt idx="5676">
                  <c:v>-0.26520899999999997</c:v>
                </c:pt>
                <c:pt idx="5677">
                  <c:v>-0.86406000000000005</c:v>
                </c:pt>
                <c:pt idx="5678">
                  <c:v>-0.44917200000000002</c:v>
                </c:pt>
                <c:pt idx="5679">
                  <c:v>-0.94119399999999998</c:v>
                </c:pt>
                <c:pt idx="5680">
                  <c:v>-0.54683800000000005</c:v>
                </c:pt>
                <c:pt idx="5681">
                  <c:v>-2.3827029999999998</c:v>
                </c:pt>
                <c:pt idx="5682">
                  <c:v>-0.80052999999999996</c:v>
                </c:pt>
                <c:pt idx="5683">
                  <c:v>-0.95530599999999999</c:v>
                </c:pt>
                <c:pt idx="5684">
                  <c:v>0.48809399999999997</c:v>
                </c:pt>
                <c:pt idx="5685">
                  <c:v>1.1190450000000001</c:v>
                </c:pt>
                <c:pt idx="5686">
                  <c:v>-1.6337999999999998E-2</c:v>
                </c:pt>
                <c:pt idx="5687">
                  <c:v>0.47609200000000002</c:v>
                </c:pt>
                <c:pt idx="5688">
                  <c:v>-2.6472500000000001</c:v>
                </c:pt>
                <c:pt idx="5689">
                  <c:v>1.7588859999999999</c:v>
                </c:pt>
                <c:pt idx="5690">
                  <c:v>-0.246889</c:v>
                </c:pt>
                <c:pt idx="5691">
                  <c:v>-0.92991599999999996</c:v>
                </c:pt>
                <c:pt idx="5692">
                  <c:v>0.45256200000000002</c:v>
                </c:pt>
                <c:pt idx="5693">
                  <c:v>2.4754860000000001</c:v>
                </c:pt>
                <c:pt idx="5694">
                  <c:v>1.6287579999999999</c:v>
                </c:pt>
                <c:pt idx="5695">
                  <c:v>8.1849000000000005E-2</c:v>
                </c:pt>
                <c:pt idx="5696">
                  <c:v>0.51327800000000001</c:v>
                </c:pt>
                <c:pt idx="5697">
                  <c:v>0.111488</c:v>
                </c:pt>
                <c:pt idx="5698">
                  <c:v>-0.34627799999999997</c:v>
                </c:pt>
                <c:pt idx="5699">
                  <c:v>9.7153000000000003E-2</c:v>
                </c:pt>
                <c:pt idx="5700">
                  <c:v>1.222602</c:v>
                </c:pt>
                <c:pt idx="5701">
                  <c:v>-0.21752199999999999</c:v>
                </c:pt>
                <c:pt idx="5702">
                  <c:v>-0.25485200000000002</c:v>
                </c:pt>
                <c:pt idx="5703">
                  <c:v>0.41194399999999998</c:v>
                </c:pt>
                <c:pt idx="5704">
                  <c:v>0.353968</c:v>
                </c:pt>
                <c:pt idx="5705">
                  <c:v>0.16545899999999999</c:v>
                </c:pt>
                <c:pt idx="5706">
                  <c:v>-1.093953</c:v>
                </c:pt>
                <c:pt idx="5707">
                  <c:v>-0.43188399999999999</c:v>
                </c:pt>
                <c:pt idx="5708">
                  <c:v>5.6184999999999999E-2</c:v>
                </c:pt>
                <c:pt idx="5709">
                  <c:v>0.35786499999999999</c:v>
                </c:pt>
                <c:pt idx="5710">
                  <c:v>0.116037</c:v>
                </c:pt>
                <c:pt idx="5711">
                  <c:v>0.51344699999999999</c:v>
                </c:pt>
                <c:pt idx="5712">
                  <c:v>-1.151742</c:v>
                </c:pt>
                <c:pt idx="5713">
                  <c:v>-0.30040800000000001</c:v>
                </c:pt>
                <c:pt idx="5714">
                  <c:v>0.118258</c:v>
                </c:pt>
                <c:pt idx="5715">
                  <c:v>7.4708999999999998E-2</c:v>
                </c:pt>
                <c:pt idx="5716">
                  <c:v>0.12834799999999999</c:v>
                </c:pt>
                <c:pt idx="5717">
                  <c:v>0.31700899999999999</c:v>
                </c:pt>
                <c:pt idx="5718">
                  <c:v>-1.141697</c:v>
                </c:pt>
                <c:pt idx="5719">
                  <c:v>-0.75495900000000005</c:v>
                </c:pt>
                <c:pt idx="5720">
                  <c:v>-8.3569000000000004E-2</c:v>
                </c:pt>
                <c:pt idx="5721">
                  <c:v>-0.19155800000000001</c:v>
                </c:pt>
                <c:pt idx="5722">
                  <c:v>0.116344</c:v>
                </c:pt>
                <c:pt idx="5723">
                  <c:v>-0.122268</c:v>
                </c:pt>
                <c:pt idx="5724">
                  <c:v>-0.41438799999999998</c:v>
                </c:pt>
                <c:pt idx="5725">
                  <c:v>-0.463063</c:v>
                </c:pt>
                <c:pt idx="5726">
                  <c:v>0.27207999999999999</c:v>
                </c:pt>
                <c:pt idx="5727">
                  <c:v>-2.3286000000000001E-2</c:v>
                </c:pt>
                <c:pt idx="5728">
                  <c:v>-0.21279500000000001</c:v>
                </c:pt>
                <c:pt idx="5729">
                  <c:v>0.25231500000000001</c:v>
                </c:pt>
                <c:pt idx="5730">
                  <c:v>-0.536076</c:v>
                </c:pt>
                <c:pt idx="5731">
                  <c:v>-0.34489300000000001</c:v>
                </c:pt>
                <c:pt idx="5732">
                  <c:v>7.8580000000000004E-3</c:v>
                </c:pt>
                <c:pt idx="5733">
                  <c:v>-0.102447</c:v>
                </c:pt>
                <c:pt idx="5734">
                  <c:v>-0.21784999999999999</c:v>
                </c:pt>
                <c:pt idx="5735">
                  <c:v>-0.23818700000000001</c:v>
                </c:pt>
                <c:pt idx="5736">
                  <c:v>-0.38274399999999997</c:v>
                </c:pt>
                <c:pt idx="5737">
                  <c:v>-0.52198999999999995</c:v>
                </c:pt>
                <c:pt idx="5738">
                  <c:v>-9.7698999999999994E-2</c:v>
                </c:pt>
                <c:pt idx="5739">
                  <c:v>-6.3862000000000002E-2</c:v>
                </c:pt>
                <c:pt idx="5740">
                  <c:v>-3.3708000000000002E-2</c:v>
                </c:pt>
                <c:pt idx="5741">
                  <c:v>8.1858E-2</c:v>
                </c:pt>
                <c:pt idx="5742">
                  <c:v>-0.660914</c:v>
                </c:pt>
                <c:pt idx="5743">
                  <c:v>-0.48032799999999998</c:v>
                </c:pt>
                <c:pt idx="5744">
                  <c:v>0.15051999999999999</c:v>
                </c:pt>
                <c:pt idx="5745">
                  <c:v>3.8499999999999998E-4</c:v>
                </c:pt>
                <c:pt idx="5746">
                  <c:v>-0.123919</c:v>
                </c:pt>
                <c:pt idx="5747">
                  <c:v>-0.214919</c:v>
                </c:pt>
                <c:pt idx="5748">
                  <c:v>-0.31167899999999998</c:v>
                </c:pt>
                <c:pt idx="5749">
                  <c:v>-3.0689000000000001E-2</c:v>
                </c:pt>
                <c:pt idx="5750">
                  <c:v>-0.30690699999999999</c:v>
                </c:pt>
                <c:pt idx="5751">
                  <c:v>-7.0373000000000005E-2</c:v>
                </c:pt>
                <c:pt idx="5752">
                  <c:v>-0.35914800000000002</c:v>
                </c:pt>
                <c:pt idx="5753">
                  <c:v>0.101118</c:v>
                </c:pt>
                <c:pt idx="5754">
                  <c:v>-0.70259899999999997</c:v>
                </c:pt>
                <c:pt idx="5755">
                  <c:v>-5.3661E-2</c:v>
                </c:pt>
                <c:pt idx="5756">
                  <c:v>-1.3372999999999999E-2</c:v>
                </c:pt>
                <c:pt idx="5757">
                  <c:v>-0.118437</c:v>
                </c:pt>
                <c:pt idx="5758">
                  <c:v>-0.32898100000000002</c:v>
                </c:pt>
                <c:pt idx="5759">
                  <c:v>-9.3954999999999997E-2</c:v>
                </c:pt>
                <c:pt idx="5760">
                  <c:v>-0.29489100000000001</c:v>
                </c:pt>
                <c:pt idx="5761">
                  <c:v>-0.23852400000000001</c:v>
                </c:pt>
                <c:pt idx="5762">
                  <c:v>-2.9529999999999999E-3</c:v>
                </c:pt>
                <c:pt idx="5763">
                  <c:v>-0.30200199999999999</c:v>
                </c:pt>
                <c:pt idx="5764">
                  <c:v>-3.5617000000000003E-2</c:v>
                </c:pt>
                <c:pt idx="5765">
                  <c:v>-0.25838699999999998</c:v>
                </c:pt>
                <c:pt idx="5766">
                  <c:v>-0.37455100000000002</c:v>
                </c:pt>
                <c:pt idx="5767">
                  <c:v>-1.6324000000000002E-2</c:v>
                </c:pt>
                <c:pt idx="5768">
                  <c:v>-0.255139</c:v>
                </c:pt>
                <c:pt idx="5769">
                  <c:v>-0.18246100000000001</c:v>
                </c:pt>
                <c:pt idx="5770">
                  <c:v>-0.37004300000000001</c:v>
                </c:pt>
                <c:pt idx="5771">
                  <c:v>-1.0578749999999999</c:v>
                </c:pt>
                <c:pt idx="5772">
                  <c:v>-8.1379999999999994E-3</c:v>
                </c:pt>
                <c:pt idx="5773">
                  <c:v>-5.5890000000000002E-2</c:v>
                </c:pt>
                <c:pt idx="5774">
                  <c:v>-0.116712</c:v>
                </c:pt>
                <c:pt idx="5775">
                  <c:v>-3.5541999999999997E-2</c:v>
                </c:pt>
                <c:pt idx="5776">
                  <c:v>-0.309226</c:v>
                </c:pt>
                <c:pt idx="5777">
                  <c:v>-0.86204400000000003</c:v>
                </c:pt>
                <c:pt idx="5778">
                  <c:v>-0.24138499999999999</c:v>
                </c:pt>
                <c:pt idx="5779">
                  <c:v>-0.24315100000000001</c:v>
                </c:pt>
                <c:pt idx="5780">
                  <c:v>-0.107017</c:v>
                </c:pt>
                <c:pt idx="5781">
                  <c:v>-0.147785</c:v>
                </c:pt>
                <c:pt idx="5782">
                  <c:v>-0.19156999999999999</c:v>
                </c:pt>
                <c:pt idx="5783">
                  <c:v>-0.49113000000000001</c:v>
                </c:pt>
                <c:pt idx="5784">
                  <c:v>0.38559399999999999</c:v>
                </c:pt>
                <c:pt idx="5785">
                  <c:v>-4.6392000000000003E-2</c:v>
                </c:pt>
                <c:pt idx="5786">
                  <c:v>-0.226022</c:v>
                </c:pt>
                <c:pt idx="5787">
                  <c:v>-0.30768600000000002</c:v>
                </c:pt>
                <c:pt idx="5788">
                  <c:v>-0.26841700000000002</c:v>
                </c:pt>
                <c:pt idx="5789">
                  <c:v>-1.2996989999999999</c:v>
                </c:pt>
                <c:pt idx="5790">
                  <c:v>-1.973347</c:v>
                </c:pt>
                <c:pt idx="5791">
                  <c:v>-0.35987400000000003</c:v>
                </c:pt>
                <c:pt idx="5792">
                  <c:v>-9.2003000000000001E-2</c:v>
                </c:pt>
                <c:pt idx="5793">
                  <c:v>-0.39369500000000002</c:v>
                </c:pt>
                <c:pt idx="5794">
                  <c:v>-0.31781300000000001</c:v>
                </c:pt>
                <c:pt idx="5795">
                  <c:v>-0.84153299999999998</c:v>
                </c:pt>
                <c:pt idx="5796">
                  <c:v>-0.72134100000000001</c:v>
                </c:pt>
                <c:pt idx="5797">
                  <c:v>1.4218E-2</c:v>
                </c:pt>
                <c:pt idx="5798">
                  <c:v>-0.16859399999999999</c:v>
                </c:pt>
                <c:pt idx="5799">
                  <c:v>-0.114222</c:v>
                </c:pt>
                <c:pt idx="5800">
                  <c:v>-0.63653400000000004</c:v>
                </c:pt>
                <c:pt idx="5801">
                  <c:v>-9.3840999999999994E-2</c:v>
                </c:pt>
                <c:pt idx="5802">
                  <c:v>-7.2472999999999996E-2</c:v>
                </c:pt>
                <c:pt idx="5803">
                  <c:v>-0.75709300000000002</c:v>
                </c:pt>
                <c:pt idx="5804">
                  <c:v>-0.29238199999999998</c:v>
                </c:pt>
                <c:pt idx="5805">
                  <c:v>-0.22340299999999999</c:v>
                </c:pt>
                <c:pt idx="5806">
                  <c:v>5.5299000000000001E-2</c:v>
                </c:pt>
                <c:pt idx="5807">
                  <c:v>-0.290765</c:v>
                </c:pt>
                <c:pt idx="5808">
                  <c:v>-0.43257400000000001</c:v>
                </c:pt>
                <c:pt idx="5809">
                  <c:v>-0.31986700000000001</c:v>
                </c:pt>
                <c:pt idx="5810">
                  <c:v>-0.63571100000000003</c:v>
                </c:pt>
                <c:pt idx="5811">
                  <c:v>-0.28698600000000002</c:v>
                </c:pt>
                <c:pt idx="5812">
                  <c:v>-0.28434300000000001</c:v>
                </c:pt>
                <c:pt idx="5813">
                  <c:v>-0.37354900000000002</c:v>
                </c:pt>
                <c:pt idx="5814">
                  <c:v>-0.244119</c:v>
                </c:pt>
                <c:pt idx="5815">
                  <c:v>-0.27289200000000002</c:v>
                </c:pt>
                <c:pt idx="5816">
                  <c:v>-0.50457600000000002</c:v>
                </c:pt>
                <c:pt idx="5817">
                  <c:v>-0.15678900000000001</c:v>
                </c:pt>
                <c:pt idx="5818">
                  <c:v>-0.41426000000000002</c:v>
                </c:pt>
                <c:pt idx="5819">
                  <c:v>-0.20429800000000001</c:v>
                </c:pt>
                <c:pt idx="5820">
                  <c:v>2.7861E-2</c:v>
                </c:pt>
                <c:pt idx="5821">
                  <c:v>-0.47771999999999998</c:v>
                </c:pt>
                <c:pt idx="5822">
                  <c:v>-0.12270300000000001</c:v>
                </c:pt>
                <c:pt idx="5823">
                  <c:v>-0.41332000000000002</c:v>
                </c:pt>
                <c:pt idx="5824">
                  <c:v>-3.6910999999999999E-2</c:v>
                </c:pt>
                <c:pt idx="5825">
                  <c:v>-7.2870000000000004E-2</c:v>
                </c:pt>
                <c:pt idx="5826">
                  <c:v>-0.51167499999999999</c:v>
                </c:pt>
                <c:pt idx="5827">
                  <c:v>-0.156606</c:v>
                </c:pt>
                <c:pt idx="5828">
                  <c:v>-0.32444899999999999</c:v>
                </c:pt>
                <c:pt idx="5829">
                  <c:v>-0.10405399999999999</c:v>
                </c:pt>
                <c:pt idx="5830">
                  <c:v>-0.107489</c:v>
                </c:pt>
                <c:pt idx="5831">
                  <c:v>-0.131632</c:v>
                </c:pt>
                <c:pt idx="5832">
                  <c:v>-0.40004099999999998</c:v>
                </c:pt>
                <c:pt idx="5833">
                  <c:v>-0.46893800000000002</c:v>
                </c:pt>
                <c:pt idx="5834">
                  <c:v>-0.24244499999999999</c:v>
                </c:pt>
                <c:pt idx="5835">
                  <c:v>-0.30071999999999999</c:v>
                </c:pt>
                <c:pt idx="5836">
                  <c:v>-0.210701</c:v>
                </c:pt>
                <c:pt idx="5837">
                  <c:v>-0.473638</c:v>
                </c:pt>
                <c:pt idx="5838">
                  <c:v>7.4801000000000006E-2</c:v>
                </c:pt>
                <c:pt idx="5839">
                  <c:v>-0.37497200000000003</c:v>
                </c:pt>
                <c:pt idx="5840">
                  <c:v>-0.24885199999999999</c:v>
                </c:pt>
                <c:pt idx="5841">
                  <c:v>-0.35176600000000002</c:v>
                </c:pt>
                <c:pt idx="5842">
                  <c:v>-0.42884899999999998</c:v>
                </c:pt>
                <c:pt idx="5843">
                  <c:v>-0.36497600000000002</c:v>
                </c:pt>
                <c:pt idx="5844">
                  <c:v>-7.0379999999999998E-2</c:v>
                </c:pt>
                <c:pt idx="5845">
                  <c:v>-0.26288400000000001</c:v>
                </c:pt>
                <c:pt idx="5846">
                  <c:v>-0.50188500000000003</c:v>
                </c:pt>
                <c:pt idx="5847">
                  <c:v>-5.2379000000000002E-2</c:v>
                </c:pt>
                <c:pt idx="5848">
                  <c:v>-0.12485</c:v>
                </c:pt>
                <c:pt idx="5849">
                  <c:v>-0.17968300000000001</c:v>
                </c:pt>
                <c:pt idx="5850">
                  <c:v>-0.25164900000000001</c:v>
                </c:pt>
                <c:pt idx="5851">
                  <c:v>4.1202999999999997E-2</c:v>
                </c:pt>
                <c:pt idx="5852">
                  <c:v>-7.3342000000000004E-2</c:v>
                </c:pt>
                <c:pt idx="5853">
                  <c:v>0.137101</c:v>
                </c:pt>
                <c:pt idx="5854">
                  <c:v>-0.412275</c:v>
                </c:pt>
                <c:pt idx="5855">
                  <c:v>-0.33955800000000003</c:v>
                </c:pt>
                <c:pt idx="5856">
                  <c:v>-0.27534599999999998</c:v>
                </c:pt>
                <c:pt idx="5857">
                  <c:v>-0.28404099999999999</c:v>
                </c:pt>
                <c:pt idx="5858">
                  <c:v>-9.3261999999999998E-2</c:v>
                </c:pt>
                <c:pt idx="5859">
                  <c:v>-0.30442799999999998</c:v>
                </c:pt>
                <c:pt idx="5860">
                  <c:v>-0.14319899999999999</c:v>
                </c:pt>
                <c:pt idx="5861">
                  <c:v>-0.159414</c:v>
                </c:pt>
                <c:pt idx="5862">
                  <c:v>4.3166000000000003E-2</c:v>
                </c:pt>
                <c:pt idx="5863">
                  <c:v>-1.8404E-2</c:v>
                </c:pt>
                <c:pt idx="5864">
                  <c:v>1.9737000000000001E-2</c:v>
                </c:pt>
                <c:pt idx="5865">
                  <c:v>-0.181807</c:v>
                </c:pt>
                <c:pt idx="5866">
                  <c:v>8.3769999999999997E-2</c:v>
                </c:pt>
                <c:pt idx="5867">
                  <c:v>-0.13416400000000001</c:v>
                </c:pt>
                <c:pt idx="5868">
                  <c:v>-0.15717200000000001</c:v>
                </c:pt>
                <c:pt idx="5869">
                  <c:v>-0.16765099999999999</c:v>
                </c:pt>
                <c:pt idx="5870">
                  <c:v>-8.3648E-2</c:v>
                </c:pt>
                <c:pt idx="5871">
                  <c:v>-0.179592</c:v>
                </c:pt>
                <c:pt idx="5872">
                  <c:v>-0.205428</c:v>
                </c:pt>
                <c:pt idx="5873">
                  <c:v>-5.79E-2</c:v>
                </c:pt>
                <c:pt idx="5874">
                  <c:v>-0.18001800000000001</c:v>
                </c:pt>
                <c:pt idx="5875">
                  <c:v>-9.4816999999999999E-2</c:v>
                </c:pt>
                <c:pt idx="5876">
                  <c:v>-0.15160899999999999</c:v>
                </c:pt>
                <c:pt idx="5877">
                  <c:v>-0.231571</c:v>
                </c:pt>
                <c:pt idx="5878">
                  <c:v>-3.8991999999999999E-2</c:v>
                </c:pt>
                <c:pt idx="5879">
                  <c:v>-5.7134999999999998E-2</c:v>
                </c:pt>
                <c:pt idx="5880">
                  <c:v>-4.8200000000000001E-4</c:v>
                </c:pt>
                <c:pt idx="5881">
                  <c:v>-1.3802999999999999E-2</c:v>
                </c:pt>
                <c:pt idx="5882">
                  <c:v>-8.2672999999999996E-2</c:v>
                </c:pt>
                <c:pt idx="5883">
                  <c:v>-0.122747</c:v>
                </c:pt>
                <c:pt idx="5884">
                  <c:v>-6.9421999999999998E-2</c:v>
                </c:pt>
                <c:pt idx="5885">
                  <c:v>-0.15928500000000001</c:v>
                </c:pt>
                <c:pt idx="5886">
                  <c:v>-0.15595700000000001</c:v>
                </c:pt>
                <c:pt idx="5887">
                  <c:v>4.1772999999999998E-2</c:v>
                </c:pt>
                <c:pt idx="5888">
                  <c:v>-0.145867</c:v>
                </c:pt>
                <c:pt idx="5889">
                  <c:v>5.2525000000000002E-2</c:v>
                </c:pt>
                <c:pt idx="5890">
                  <c:v>2.1839999999999998E-2</c:v>
                </c:pt>
                <c:pt idx="5891">
                  <c:v>0.130826</c:v>
                </c:pt>
                <c:pt idx="5892">
                  <c:v>-0.13908599999999999</c:v>
                </c:pt>
                <c:pt idx="5893">
                  <c:v>-1.6230999999999999E-2</c:v>
                </c:pt>
                <c:pt idx="5894">
                  <c:v>-4.9901000000000001E-2</c:v>
                </c:pt>
                <c:pt idx="5895">
                  <c:v>-0.16467799999999999</c:v>
                </c:pt>
                <c:pt idx="5896">
                  <c:v>0.13869600000000001</c:v>
                </c:pt>
                <c:pt idx="5897">
                  <c:v>-3.533E-2</c:v>
                </c:pt>
                <c:pt idx="5898">
                  <c:v>0.124691</c:v>
                </c:pt>
                <c:pt idx="5899">
                  <c:v>-0.124667</c:v>
                </c:pt>
                <c:pt idx="5900">
                  <c:v>3.4083000000000002E-2</c:v>
                </c:pt>
                <c:pt idx="5901">
                  <c:v>-0.19876199999999999</c:v>
                </c:pt>
                <c:pt idx="5902">
                  <c:v>1.6299999999999999E-3</c:v>
                </c:pt>
                <c:pt idx="5903">
                  <c:v>-0.21314</c:v>
                </c:pt>
                <c:pt idx="5904">
                  <c:v>3.9530999999999997E-2</c:v>
                </c:pt>
                <c:pt idx="5905">
                  <c:v>4.4356E-2</c:v>
                </c:pt>
                <c:pt idx="5906">
                  <c:v>-0.110359</c:v>
                </c:pt>
                <c:pt idx="5907">
                  <c:v>-0.17299700000000001</c:v>
                </c:pt>
                <c:pt idx="5908">
                  <c:v>-0.17221600000000001</c:v>
                </c:pt>
                <c:pt idx="5909">
                  <c:v>-2.3601E-2</c:v>
                </c:pt>
                <c:pt idx="5910">
                  <c:v>-0.100882</c:v>
                </c:pt>
                <c:pt idx="5911">
                  <c:v>-8.4919999999999995E-2</c:v>
                </c:pt>
                <c:pt idx="5912">
                  <c:v>-1.0083999999999999E-2</c:v>
                </c:pt>
                <c:pt idx="5913">
                  <c:v>0.15850900000000001</c:v>
                </c:pt>
                <c:pt idx="5914">
                  <c:v>-3.6833999999999999E-2</c:v>
                </c:pt>
                <c:pt idx="5915">
                  <c:v>-6.0569999999999999E-2</c:v>
                </c:pt>
                <c:pt idx="5916">
                  <c:v>3.2779999999999997E-2</c:v>
                </c:pt>
                <c:pt idx="5917">
                  <c:v>9.3489999999999997E-3</c:v>
                </c:pt>
                <c:pt idx="5918">
                  <c:v>0.17388000000000001</c:v>
                </c:pt>
                <c:pt idx="5919">
                  <c:v>-7.2361999999999996E-2</c:v>
                </c:pt>
                <c:pt idx="5920">
                  <c:v>0.18323800000000001</c:v>
                </c:pt>
                <c:pt idx="5921">
                  <c:v>0.179204</c:v>
                </c:pt>
                <c:pt idx="5922">
                  <c:v>6.1551000000000002E-2</c:v>
                </c:pt>
                <c:pt idx="5923">
                  <c:v>-0.14949699999999999</c:v>
                </c:pt>
                <c:pt idx="5924">
                  <c:v>4.8564000000000003E-2</c:v>
                </c:pt>
                <c:pt idx="5925">
                  <c:v>0.172426</c:v>
                </c:pt>
                <c:pt idx="5926">
                  <c:v>0.15734200000000001</c:v>
                </c:pt>
                <c:pt idx="5927">
                  <c:v>1.9170000000000001E-3</c:v>
                </c:pt>
                <c:pt idx="5928">
                  <c:v>0.111889</c:v>
                </c:pt>
                <c:pt idx="5929">
                  <c:v>-6.2058000000000002E-2</c:v>
                </c:pt>
                <c:pt idx="5930">
                  <c:v>0.167459</c:v>
                </c:pt>
                <c:pt idx="5931">
                  <c:v>4.3985999999999997E-2</c:v>
                </c:pt>
                <c:pt idx="5932">
                  <c:v>-0.15709300000000001</c:v>
                </c:pt>
                <c:pt idx="5933">
                  <c:v>-3.3154000000000003E-2</c:v>
                </c:pt>
                <c:pt idx="5934">
                  <c:v>-7.9998E-2</c:v>
                </c:pt>
                <c:pt idx="5935">
                  <c:v>-4.5352000000000003E-2</c:v>
                </c:pt>
                <c:pt idx="5936">
                  <c:v>0.32686799999999999</c:v>
                </c:pt>
                <c:pt idx="5937">
                  <c:v>0.28771600000000003</c:v>
                </c:pt>
                <c:pt idx="5938">
                  <c:v>9.1942999999999997E-2</c:v>
                </c:pt>
                <c:pt idx="5939">
                  <c:v>7.0757E-2</c:v>
                </c:pt>
                <c:pt idx="5940">
                  <c:v>8.6379999999999998E-2</c:v>
                </c:pt>
                <c:pt idx="5941">
                  <c:v>0.19866</c:v>
                </c:pt>
                <c:pt idx="5942">
                  <c:v>2.4499E-2</c:v>
                </c:pt>
                <c:pt idx="5943">
                  <c:v>0.57875200000000004</c:v>
                </c:pt>
                <c:pt idx="5944">
                  <c:v>0.43728</c:v>
                </c:pt>
                <c:pt idx="5945">
                  <c:v>5.8848999999999999E-2</c:v>
                </c:pt>
                <c:pt idx="5946">
                  <c:v>0.26262099999999999</c:v>
                </c:pt>
                <c:pt idx="5947">
                  <c:v>0.38830300000000001</c:v>
                </c:pt>
                <c:pt idx="5948">
                  <c:v>6.0274000000000001E-2</c:v>
                </c:pt>
                <c:pt idx="5949">
                  <c:v>0.193048</c:v>
                </c:pt>
                <c:pt idx="5950">
                  <c:v>-0.208202</c:v>
                </c:pt>
                <c:pt idx="5951">
                  <c:v>0.15979299999999999</c:v>
                </c:pt>
                <c:pt idx="5952">
                  <c:v>-0.26307399999999997</c:v>
                </c:pt>
                <c:pt idx="5953">
                  <c:v>0.11002000000000001</c:v>
                </c:pt>
                <c:pt idx="5954">
                  <c:v>0.23624700000000001</c:v>
                </c:pt>
                <c:pt idx="5955">
                  <c:v>0.15626499999999999</c:v>
                </c:pt>
                <c:pt idx="5956">
                  <c:v>0.34555399999999997</c:v>
                </c:pt>
                <c:pt idx="5957">
                  <c:v>0.10693999999999999</c:v>
                </c:pt>
                <c:pt idx="5958">
                  <c:v>-1.2409E-2</c:v>
                </c:pt>
                <c:pt idx="5959">
                  <c:v>-0.15496099999999999</c:v>
                </c:pt>
                <c:pt idx="5960">
                  <c:v>0.117379</c:v>
                </c:pt>
                <c:pt idx="5961">
                  <c:v>0.12842200000000001</c:v>
                </c:pt>
                <c:pt idx="5962">
                  <c:v>8.8146000000000002E-2</c:v>
                </c:pt>
                <c:pt idx="5963">
                  <c:v>-0.13850999999999999</c:v>
                </c:pt>
                <c:pt idx="5964">
                  <c:v>-1.2279999999999999E-3</c:v>
                </c:pt>
                <c:pt idx="5965">
                  <c:v>0.73020499999999999</c:v>
                </c:pt>
                <c:pt idx="5966">
                  <c:v>-4.9272000000000003E-2</c:v>
                </c:pt>
                <c:pt idx="5967">
                  <c:v>0.24265999999999999</c:v>
                </c:pt>
                <c:pt idx="5968">
                  <c:v>-1.6743999999999998E-2</c:v>
                </c:pt>
                <c:pt idx="5969">
                  <c:v>-0.169932</c:v>
                </c:pt>
                <c:pt idx="5970">
                  <c:v>-0.168349</c:v>
                </c:pt>
                <c:pt idx="5971">
                  <c:v>-7.9134999999999997E-2</c:v>
                </c:pt>
                <c:pt idx="5972">
                  <c:v>7.4689000000000005E-2</c:v>
                </c:pt>
                <c:pt idx="5973">
                  <c:v>7.5413999999999995E-2</c:v>
                </c:pt>
                <c:pt idx="5974">
                  <c:v>0.49325400000000003</c:v>
                </c:pt>
                <c:pt idx="5975">
                  <c:v>8.9867000000000002E-2</c:v>
                </c:pt>
                <c:pt idx="5976">
                  <c:v>-7.5298000000000004E-2</c:v>
                </c:pt>
                <c:pt idx="5977">
                  <c:v>-0.23602799999999999</c:v>
                </c:pt>
                <c:pt idx="5978">
                  <c:v>0.33880300000000002</c:v>
                </c:pt>
                <c:pt idx="5979">
                  <c:v>0.20355200000000001</c:v>
                </c:pt>
                <c:pt idx="5980">
                  <c:v>-2.3092999999999999E-2</c:v>
                </c:pt>
                <c:pt idx="5981">
                  <c:v>0.68505499999999997</c:v>
                </c:pt>
                <c:pt idx="5982">
                  <c:v>7.2715000000000002E-2</c:v>
                </c:pt>
                <c:pt idx="5983">
                  <c:v>-5.3920999999999997E-2</c:v>
                </c:pt>
                <c:pt idx="5984">
                  <c:v>0.44359799999999999</c:v>
                </c:pt>
                <c:pt idx="5985">
                  <c:v>6.0745E-2</c:v>
                </c:pt>
                <c:pt idx="5986">
                  <c:v>0.42800199999999999</c:v>
                </c:pt>
                <c:pt idx="5987">
                  <c:v>0.49504399999999998</c:v>
                </c:pt>
                <c:pt idx="5988">
                  <c:v>-0.12658700000000001</c:v>
                </c:pt>
                <c:pt idx="5989">
                  <c:v>5.6321999999999997E-2</c:v>
                </c:pt>
                <c:pt idx="5990">
                  <c:v>0.19603999999999999</c:v>
                </c:pt>
                <c:pt idx="5991">
                  <c:v>1.248E-3</c:v>
                </c:pt>
                <c:pt idx="5992">
                  <c:v>-0.172211</c:v>
                </c:pt>
                <c:pt idx="5993">
                  <c:v>0.208757</c:v>
                </c:pt>
                <c:pt idx="5994">
                  <c:v>0.31822899999999998</c:v>
                </c:pt>
                <c:pt idx="5995">
                  <c:v>0.19591600000000001</c:v>
                </c:pt>
                <c:pt idx="5996">
                  <c:v>0.135542</c:v>
                </c:pt>
                <c:pt idx="5997">
                  <c:v>0.41198899999999999</c:v>
                </c:pt>
                <c:pt idx="5998">
                  <c:v>0.58450800000000003</c:v>
                </c:pt>
                <c:pt idx="5999">
                  <c:v>3.1972E-2</c:v>
                </c:pt>
                <c:pt idx="6000">
                  <c:v>0.255326</c:v>
                </c:pt>
                <c:pt idx="6001">
                  <c:v>9.8681000000000005E-2</c:v>
                </c:pt>
                <c:pt idx="6002">
                  <c:v>0.49397799999999997</c:v>
                </c:pt>
                <c:pt idx="6003">
                  <c:v>0.70973600000000003</c:v>
                </c:pt>
                <c:pt idx="6004">
                  <c:v>0.24137900000000001</c:v>
                </c:pt>
                <c:pt idx="6005">
                  <c:v>0.55013199999999995</c:v>
                </c:pt>
                <c:pt idx="6006">
                  <c:v>-5.8603000000000002E-2</c:v>
                </c:pt>
                <c:pt idx="6007">
                  <c:v>0.79467200000000005</c:v>
                </c:pt>
                <c:pt idx="6008">
                  <c:v>0.67870399999999997</c:v>
                </c:pt>
                <c:pt idx="6009">
                  <c:v>-4.1819000000000002E-2</c:v>
                </c:pt>
                <c:pt idx="6010">
                  <c:v>0.49506699999999998</c:v>
                </c:pt>
                <c:pt idx="6011">
                  <c:v>0.45304899999999998</c:v>
                </c:pt>
                <c:pt idx="6012">
                  <c:v>0.44633800000000001</c:v>
                </c:pt>
                <c:pt idx="6013">
                  <c:v>-4.0460000000000001E-3</c:v>
                </c:pt>
                <c:pt idx="6014">
                  <c:v>-0.30854700000000002</c:v>
                </c:pt>
                <c:pt idx="6015">
                  <c:v>0.87101799999999996</c:v>
                </c:pt>
                <c:pt idx="6016">
                  <c:v>0.78070700000000004</c:v>
                </c:pt>
                <c:pt idx="6017">
                  <c:v>0.14768700000000001</c:v>
                </c:pt>
                <c:pt idx="6018">
                  <c:v>-0.32732899999999998</c:v>
                </c:pt>
                <c:pt idx="6019">
                  <c:v>0.47959299999999999</c:v>
                </c:pt>
                <c:pt idx="6020">
                  <c:v>0.36823299999999998</c:v>
                </c:pt>
                <c:pt idx="6021">
                  <c:v>-0.232709</c:v>
                </c:pt>
                <c:pt idx="6022">
                  <c:v>0.59657099999999996</c:v>
                </c:pt>
                <c:pt idx="6023">
                  <c:v>0.23139299999999999</c:v>
                </c:pt>
                <c:pt idx="6024">
                  <c:v>1.7363900000000001</c:v>
                </c:pt>
                <c:pt idx="6025">
                  <c:v>1.5358579999999999</c:v>
                </c:pt>
                <c:pt idx="6026">
                  <c:v>0.41287000000000001</c:v>
                </c:pt>
                <c:pt idx="6027">
                  <c:v>0.28012500000000001</c:v>
                </c:pt>
                <c:pt idx="6028">
                  <c:v>-8.5140000000000007E-3</c:v>
                </c:pt>
                <c:pt idx="6029">
                  <c:v>1.85297</c:v>
                </c:pt>
                <c:pt idx="6030">
                  <c:v>5.2295000000000001E-2</c:v>
                </c:pt>
                <c:pt idx="6031">
                  <c:v>0.46638000000000002</c:v>
                </c:pt>
                <c:pt idx="6032">
                  <c:v>-0.26013999999999998</c:v>
                </c:pt>
                <c:pt idx="6033">
                  <c:v>1.24495</c:v>
                </c:pt>
                <c:pt idx="6034">
                  <c:v>0.87183600000000006</c:v>
                </c:pt>
                <c:pt idx="6035">
                  <c:v>0.92306299999999997</c:v>
                </c:pt>
                <c:pt idx="6036">
                  <c:v>0.91297399999999995</c:v>
                </c:pt>
                <c:pt idx="6037">
                  <c:v>0.58635000000000004</c:v>
                </c:pt>
                <c:pt idx="6038">
                  <c:v>0.23141300000000001</c:v>
                </c:pt>
                <c:pt idx="6039">
                  <c:v>1.224459</c:v>
                </c:pt>
                <c:pt idx="6040">
                  <c:v>0.60319999999999996</c:v>
                </c:pt>
                <c:pt idx="6041">
                  <c:v>0.60165000000000002</c:v>
                </c:pt>
                <c:pt idx="6042">
                  <c:v>-0.54315500000000005</c:v>
                </c:pt>
                <c:pt idx="6043">
                  <c:v>0.78168499999999996</c:v>
                </c:pt>
                <c:pt idx="6044">
                  <c:v>1.2860999999999999E-2</c:v>
                </c:pt>
                <c:pt idx="6045">
                  <c:v>0.200792</c:v>
                </c:pt>
                <c:pt idx="6046">
                  <c:v>0.45258599999999999</c:v>
                </c:pt>
                <c:pt idx="6047">
                  <c:v>-0.60828199999999999</c:v>
                </c:pt>
                <c:pt idx="6048">
                  <c:v>-0.71458200000000005</c:v>
                </c:pt>
                <c:pt idx="6049">
                  <c:v>1.0390950000000001</c:v>
                </c:pt>
                <c:pt idx="6050">
                  <c:v>0.28994599999999998</c:v>
                </c:pt>
                <c:pt idx="6051">
                  <c:v>1.622223</c:v>
                </c:pt>
                <c:pt idx="6052">
                  <c:v>-0.318913</c:v>
                </c:pt>
                <c:pt idx="6053">
                  <c:v>0.205289</c:v>
                </c:pt>
                <c:pt idx="6054">
                  <c:v>0.18238199999999999</c:v>
                </c:pt>
                <c:pt idx="6055">
                  <c:v>-0.21759800000000001</c:v>
                </c:pt>
                <c:pt idx="6056">
                  <c:v>3.5541999999999997E-2</c:v>
                </c:pt>
                <c:pt idx="6057">
                  <c:v>-0.55416200000000004</c:v>
                </c:pt>
                <c:pt idx="6058">
                  <c:v>-0.75328899999999999</c:v>
                </c:pt>
                <c:pt idx="6059">
                  <c:v>-0.257768</c:v>
                </c:pt>
                <c:pt idx="6060">
                  <c:v>0.389154</c:v>
                </c:pt>
                <c:pt idx="6061">
                  <c:v>-0.25570900000000002</c:v>
                </c:pt>
                <c:pt idx="6062">
                  <c:v>0.26588699999999998</c:v>
                </c:pt>
                <c:pt idx="6063">
                  <c:v>0.497782</c:v>
                </c:pt>
                <c:pt idx="6064">
                  <c:v>8.6569999999999998E-3</c:v>
                </c:pt>
                <c:pt idx="6065">
                  <c:v>-0.31541999999999998</c:v>
                </c:pt>
                <c:pt idx="6066">
                  <c:v>-0.34938999999999998</c:v>
                </c:pt>
                <c:pt idx="6067">
                  <c:v>-0.28648000000000001</c:v>
                </c:pt>
                <c:pt idx="6068">
                  <c:v>-2.4347000000000001E-2</c:v>
                </c:pt>
                <c:pt idx="6069">
                  <c:v>1.1561999999999999E-2</c:v>
                </c:pt>
                <c:pt idx="6070">
                  <c:v>6.4932000000000004E-2</c:v>
                </c:pt>
                <c:pt idx="6071">
                  <c:v>-0.22509899999999999</c:v>
                </c:pt>
                <c:pt idx="6072">
                  <c:v>-0.27866999999999997</c:v>
                </c:pt>
                <c:pt idx="6073">
                  <c:v>0.33309499999999997</c:v>
                </c:pt>
                <c:pt idx="6074">
                  <c:v>0.28734300000000002</c:v>
                </c:pt>
                <c:pt idx="6075">
                  <c:v>-8.3809999999999996E-2</c:v>
                </c:pt>
                <c:pt idx="6076">
                  <c:v>5.3988000000000001E-2</c:v>
                </c:pt>
                <c:pt idx="6077">
                  <c:v>-0.29138399999999998</c:v>
                </c:pt>
                <c:pt idx="6078">
                  <c:v>-0.35308099999999998</c:v>
                </c:pt>
                <c:pt idx="6079">
                  <c:v>-0.16350899999999999</c:v>
                </c:pt>
                <c:pt idx="6080">
                  <c:v>-0.30337399999999998</c:v>
                </c:pt>
                <c:pt idx="6081">
                  <c:v>0.18179100000000001</c:v>
                </c:pt>
                <c:pt idx="6082">
                  <c:v>-0.22240699999999999</c:v>
                </c:pt>
                <c:pt idx="6083">
                  <c:v>-0.303701</c:v>
                </c:pt>
                <c:pt idx="6084">
                  <c:v>-0.20313899999999999</c:v>
                </c:pt>
                <c:pt idx="6085">
                  <c:v>6.4837000000000006E-2</c:v>
                </c:pt>
                <c:pt idx="6086">
                  <c:v>0.17646300000000001</c:v>
                </c:pt>
                <c:pt idx="6087">
                  <c:v>4.5642000000000002E-2</c:v>
                </c:pt>
                <c:pt idx="6088">
                  <c:v>-0.22309399999999999</c:v>
                </c:pt>
                <c:pt idx="6089">
                  <c:v>-0.21135999999999999</c:v>
                </c:pt>
                <c:pt idx="6090">
                  <c:v>-0.38679000000000002</c:v>
                </c:pt>
                <c:pt idx="6091">
                  <c:v>5.3641000000000001E-2</c:v>
                </c:pt>
                <c:pt idx="6092">
                  <c:v>0.34506900000000001</c:v>
                </c:pt>
                <c:pt idx="6093">
                  <c:v>-0.19784199999999999</c:v>
                </c:pt>
                <c:pt idx="6094">
                  <c:v>-9.6321000000000004E-2</c:v>
                </c:pt>
                <c:pt idx="6095">
                  <c:v>0.170598</c:v>
                </c:pt>
                <c:pt idx="6096">
                  <c:v>-9.0939999999999997E-3</c:v>
                </c:pt>
                <c:pt idx="6097">
                  <c:v>0.19727900000000001</c:v>
                </c:pt>
                <c:pt idx="6098">
                  <c:v>6.0868999999999999E-2</c:v>
                </c:pt>
                <c:pt idx="6099">
                  <c:v>-0.34631000000000001</c:v>
                </c:pt>
                <c:pt idx="6100">
                  <c:v>-6.5972000000000003E-2</c:v>
                </c:pt>
                <c:pt idx="6101">
                  <c:v>2.2089999999999999E-2</c:v>
                </c:pt>
                <c:pt idx="6102">
                  <c:v>0.22068299999999999</c:v>
                </c:pt>
                <c:pt idx="6103">
                  <c:v>-3.9217000000000002E-2</c:v>
                </c:pt>
                <c:pt idx="6104">
                  <c:v>-6.5409999999999996E-2</c:v>
                </c:pt>
                <c:pt idx="6105">
                  <c:v>-9.8799999999999999E-2</c:v>
                </c:pt>
                <c:pt idx="6106">
                  <c:v>-0.136958</c:v>
                </c:pt>
                <c:pt idx="6107">
                  <c:v>9.5724000000000004E-2</c:v>
                </c:pt>
                <c:pt idx="6108">
                  <c:v>3.9604E-2</c:v>
                </c:pt>
                <c:pt idx="6109">
                  <c:v>0.244034</c:v>
                </c:pt>
                <c:pt idx="6110">
                  <c:v>0.183702</c:v>
                </c:pt>
                <c:pt idx="6111">
                  <c:v>-2.5388000000000001E-2</c:v>
                </c:pt>
                <c:pt idx="6112">
                  <c:v>-0.104118</c:v>
                </c:pt>
                <c:pt idx="6113">
                  <c:v>0.11287800000000001</c:v>
                </c:pt>
                <c:pt idx="6114">
                  <c:v>0.16805600000000001</c:v>
                </c:pt>
                <c:pt idx="6115">
                  <c:v>0.257025</c:v>
                </c:pt>
                <c:pt idx="6116">
                  <c:v>0.18289900000000001</c:v>
                </c:pt>
                <c:pt idx="6117">
                  <c:v>-3.1956999999999999E-2</c:v>
                </c:pt>
                <c:pt idx="6118">
                  <c:v>-2.9024000000000001E-2</c:v>
                </c:pt>
                <c:pt idx="6119">
                  <c:v>2.1242E-2</c:v>
                </c:pt>
                <c:pt idx="6120">
                  <c:v>0.19120599999999999</c:v>
                </c:pt>
                <c:pt idx="6121">
                  <c:v>-6.2700000000000004E-3</c:v>
                </c:pt>
                <c:pt idx="6122">
                  <c:v>-8.1328999999999999E-2</c:v>
                </c:pt>
                <c:pt idx="6123">
                  <c:v>-0.26476499999999997</c:v>
                </c:pt>
                <c:pt idx="6124">
                  <c:v>0.186332</c:v>
                </c:pt>
                <c:pt idx="6125">
                  <c:v>-0.17424999999999999</c:v>
                </c:pt>
                <c:pt idx="6126">
                  <c:v>2.4379000000000001E-2</c:v>
                </c:pt>
                <c:pt idx="6127">
                  <c:v>0.221721</c:v>
                </c:pt>
                <c:pt idx="6128">
                  <c:v>-9.2680000000000002E-3</c:v>
                </c:pt>
                <c:pt idx="6129">
                  <c:v>0.17388799999999999</c:v>
                </c:pt>
                <c:pt idx="6130">
                  <c:v>-6.7243999999999998E-2</c:v>
                </c:pt>
                <c:pt idx="6131">
                  <c:v>5.4130999999999999E-2</c:v>
                </c:pt>
                <c:pt idx="6132">
                  <c:v>0.17614099999999999</c:v>
                </c:pt>
                <c:pt idx="6133">
                  <c:v>0.16237099999999999</c:v>
                </c:pt>
                <c:pt idx="6134">
                  <c:v>0.18338599999999999</c:v>
                </c:pt>
                <c:pt idx="6135">
                  <c:v>-0.101909</c:v>
                </c:pt>
                <c:pt idx="6136">
                  <c:v>-0.15265699999999999</c:v>
                </c:pt>
                <c:pt idx="6137">
                  <c:v>0.18504999999999999</c:v>
                </c:pt>
                <c:pt idx="6138">
                  <c:v>0.23608000000000001</c:v>
                </c:pt>
                <c:pt idx="6139">
                  <c:v>4.8150999999999999E-2</c:v>
                </c:pt>
                <c:pt idx="6140">
                  <c:v>0.410777</c:v>
                </c:pt>
                <c:pt idx="6141">
                  <c:v>2.1291000000000001E-2</c:v>
                </c:pt>
                <c:pt idx="6142">
                  <c:v>0.190384</c:v>
                </c:pt>
                <c:pt idx="6143">
                  <c:v>0.27176099999999997</c:v>
                </c:pt>
                <c:pt idx="6144">
                  <c:v>5.8264000000000003E-2</c:v>
                </c:pt>
                <c:pt idx="6145">
                  <c:v>-0.153558</c:v>
                </c:pt>
                <c:pt idx="6146">
                  <c:v>0.28818100000000002</c:v>
                </c:pt>
                <c:pt idx="6147">
                  <c:v>4.4853999999999998E-2</c:v>
                </c:pt>
                <c:pt idx="6148">
                  <c:v>0.17477400000000001</c:v>
                </c:pt>
                <c:pt idx="6149">
                  <c:v>0.216641</c:v>
                </c:pt>
                <c:pt idx="6150">
                  <c:v>0.146208</c:v>
                </c:pt>
                <c:pt idx="6151">
                  <c:v>-0.17732300000000001</c:v>
                </c:pt>
                <c:pt idx="6152">
                  <c:v>-0.113841</c:v>
                </c:pt>
                <c:pt idx="6153">
                  <c:v>0.336395</c:v>
                </c:pt>
                <c:pt idx="6154">
                  <c:v>0.191472</c:v>
                </c:pt>
                <c:pt idx="6155">
                  <c:v>-0.23345399999999999</c:v>
                </c:pt>
                <c:pt idx="6156">
                  <c:v>0.190857</c:v>
                </c:pt>
                <c:pt idx="6157">
                  <c:v>8.9296E-2</c:v>
                </c:pt>
                <c:pt idx="6158">
                  <c:v>0.13058400000000001</c:v>
                </c:pt>
                <c:pt idx="6159">
                  <c:v>-3.6477000000000002E-2</c:v>
                </c:pt>
                <c:pt idx="6160">
                  <c:v>-0.144645</c:v>
                </c:pt>
                <c:pt idx="6161">
                  <c:v>0.44586500000000001</c:v>
                </c:pt>
                <c:pt idx="6162">
                  <c:v>-2.7493E-2</c:v>
                </c:pt>
                <c:pt idx="6163">
                  <c:v>0.468721</c:v>
                </c:pt>
                <c:pt idx="6164">
                  <c:v>-0.103714</c:v>
                </c:pt>
                <c:pt idx="6165">
                  <c:v>0.13575499999999999</c:v>
                </c:pt>
                <c:pt idx="6166">
                  <c:v>0.43884800000000002</c:v>
                </c:pt>
                <c:pt idx="6167">
                  <c:v>0.19719100000000001</c:v>
                </c:pt>
                <c:pt idx="6168">
                  <c:v>-2.9076999999999999E-2</c:v>
                </c:pt>
                <c:pt idx="6169">
                  <c:v>0.19750200000000001</c:v>
                </c:pt>
                <c:pt idx="6170">
                  <c:v>0.44037700000000002</c:v>
                </c:pt>
                <c:pt idx="6171">
                  <c:v>0.35700900000000002</c:v>
                </c:pt>
                <c:pt idx="6172">
                  <c:v>0.15638299999999999</c:v>
                </c:pt>
                <c:pt idx="6173">
                  <c:v>-0.39243</c:v>
                </c:pt>
                <c:pt idx="6174">
                  <c:v>-0.100595</c:v>
                </c:pt>
                <c:pt idx="6175">
                  <c:v>-8.4881999999999999E-2</c:v>
                </c:pt>
                <c:pt idx="6176">
                  <c:v>0.37153000000000003</c:v>
                </c:pt>
                <c:pt idx="6177">
                  <c:v>-0.132137</c:v>
                </c:pt>
                <c:pt idx="6178">
                  <c:v>0.28726699999999999</c:v>
                </c:pt>
                <c:pt idx="6179">
                  <c:v>-9.4310000000000001E-3</c:v>
                </c:pt>
                <c:pt idx="6180">
                  <c:v>0.248944</c:v>
                </c:pt>
                <c:pt idx="6181">
                  <c:v>-5.9924999999999999E-2</c:v>
                </c:pt>
                <c:pt idx="6182">
                  <c:v>-5.7553E-2</c:v>
                </c:pt>
                <c:pt idx="6183">
                  <c:v>-0.26333699999999999</c:v>
                </c:pt>
                <c:pt idx="6184">
                  <c:v>-8.3463999999999997E-2</c:v>
                </c:pt>
                <c:pt idx="6185">
                  <c:v>0.160439</c:v>
                </c:pt>
                <c:pt idx="6186">
                  <c:v>0.153951</c:v>
                </c:pt>
                <c:pt idx="6187">
                  <c:v>0.37295099999999998</c:v>
                </c:pt>
                <c:pt idx="6188">
                  <c:v>6.3642000000000004E-2</c:v>
                </c:pt>
                <c:pt idx="6189">
                  <c:v>3.4091000000000003E-2</c:v>
                </c:pt>
                <c:pt idx="6190">
                  <c:v>0.42213000000000001</c:v>
                </c:pt>
                <c:pt idx="6191">
                  <c:v>0.24188000000000001</c:v>
                </c:pt>
                <c:pt idx="6192">
                  <c:v>-0.29387099999999999</c:v>
                </c:pt>
                <c:pt idx="6193">
                  <c:v>0.46473399999999998</c:v>
                </c:pt>
                <c:pt idx="6194">
                  <c:v>-0.36866900000000002</c:v>
                </c:pt>
                <c:pt idx="6195">
                  <c:v>-0.13305800000000001</c:v>
                </c:pt>
                <c:pt idx="6196">
                  <c:v>0.56664499999999995</c:v>
                </c:pt>
                <c:pt idx="6197">
                  <c:v>0.31783699999999998</c:v>
                </c:pt>
                <c:pt idx="6198">
                  <c:v>0.39792300000000003</c:v>
                </c:pt>
                <c:pt idx="6199">
                  <c:v>-0.21743299999999999</c:v>
                </c:pt>
                <c:pt idx="6200">
                  <c:v>-1.0716E-2</c:v>
                </c:pt>
                <c:pt idx="6201">
                  <c:v>-0.22398000000000001</c:v>
                </c:pt>
                <c:pt idx="6202">
                  <c:v>0.66169299999999998</c:v>
                </c:pt>
                <c:pt idx="6203">
                  <c:v>0.112663</c:v>
                </c:pt>
                <c:pt idx="6204">
                  <c:v>0.92662500000000003</c:v>
                </c:pt>
                <c:pt idx="6205">
                  <c:v>0.233514</c:v>
                </c:pt>
                <c:pt idx="6206">
                  <c:v>0.21950600000000001</c:v>
                </c:pt>
                <c:pt idx="6207">
                  <c:v>0.92032700000000001</c:v>
                </c:pt>
                <c:pt idx="6208">
                  <c:v>0.15391199999999999</c:v>
                </c:pt>
                <c:pt idx="6209">
                  <c:v>1.044978</c:v>
                </c:pt>
                <c:pt idx="6210">
                  <c:v>-0.89838399999999996</c:v>
                </c:pt>
                <c:pt idx="6211">
                  <c:v>-9.2291999999999999E-2</c:v>
                </c:pt>
                <c:pt idx="6212">
                  <c:v>-0.31041099999999999</c:v>
                </c:pt>
                <c:pt idx="6213">
                  <c:v>0.79559800000000003</c:v>
                </c:pt>
                <c:pt idx="6214">
                  <c:v>-0.57963299999999995</c:v>
                </c:pt>
                <c:pt idx="6215">
                  <c:v>-1.538848</c:v>
                </c:pt>
                <c:pt idx="6216">
                  <c:v>0.23644699999999999</c:v>
                </c:pt>
                <c:pt idx="6217">
                  <c:v>6.4853999999999995E-2</c:v>
                </c:pt>
                <c:pt idx="6218">
                  <c:v>0.98263599999999995</c:v>
                </c:pt>
                <c:pt idx="6219">
                  <c:v>-0.62320500000000001</c:v>
                </c:pt>
                <c:pt idx="6220">
                  <c:v>1.100595</c:v>
                </c:pt>
                <c:pt idx="6221">
                  <c:v>1.2274560000000001</c:v>
                </c:pt>
                <c:pt idx="6222">
                  <c:v>-0.83434399999999997</c:v>
                </c:pt>
                <c:pt idx="6223">
                  <c:v>1.404285</c:v>
                </c:pt>
                <c:pt idx="6224">
                  <c:v>1.742073</c:v>
                </c:pt>
                <c:pt idx="6225">
                  <c:v>2.1245029999999998</c:v>
                </c:pt>
                <c:pt idx="6226">
                  <c:v>2.866825</c:v>
                </c:pt>
                <c:pt idx="6227">
                  <c:v>1.3269029999999999</c:v>
                </c:pt>
                <c:pt idx="6228">
                  <c:v>-0.335144</c:v>
                </c:pt>
                <c:pt idx="6229">
                  <c:v>0.139603</c:v>
                </c:pt>
                <c:pt idx="6230">
                  <c:v>1.297952</c:v>
                </c:pt>
                <c:pt idx="6231">
                  <c:v>0.56548100000000001</c:v>
                </c:pt>
                <c:pt idx="6232">
                  <c:v>0.46087600000000001</c:v>
                </c:pt>
                <c:pt idx="6233">
                  <c:v>1.9735560000000001</c:v>
                </c:pt>
                <c:pt idx="6234">
                  <c:v>1.8686689999999999</c:v>
                </c:pt>
                <c:pt idx="6235">
                  <c:v>0.23108000000000001</c:v>
                </c:pt>
                <c:pt idx="6236">
                  <c:v>0.81739399999999995</c:v>
                </c:pt>
                <c:pt idx="6237">
                  <c:v>1.3648670000000001</c:v>
                </c:pt>
                <c:pt idx="6238">
                  <c:v>0.77033099999999999</c:v>
                </c:pt>
                <c:pt idx="6239">
                  <c:v>1.525652</c:v>
                </c:pt>
                <c:pt idx="6240">
                  <c:v>0.376106</c:v>
                </c:pt>
                <c:pt idx="6241">
                  <c:v>0.28644799999999998</c:v>
                </c:pt>
                <c:pt idx="6242">
                  <c:v>0.395758</c:v>
                </c:pt>
                <c:pt idx="6243">
                  <c:v>0.61860999999999999</c:v>
                </c:pt>
                <c:pt idx="6244">
                  <c:v>0.90933799999999998</c:v>
                </c:pt>
                <c:pt idx="6245">
                  <c:v>0.392901</c:v>
                </c:pt>
                <c:pt idx="6246">
                  <c:v>1.0240929999999999</c:v>
                </c:pt>
                <c:pt idx="6247">
                  <c:v>0.42043199999999997</c:v>
                </c:pt>
                <c:pt idx="6248">
                  <c:v>0.191136</c:v>
                </c:pt>
                <c:pt idx="6249">
                  <c:v>0.73209800000000003</c:v>
                </c:pt>
                <c:pt idx="6250">
                  <c:v>0.320129</c:v>
                </c:pt>
                <c:pt idx="6251">
                  <c:v>0.95194900000000005</c:v>
                </c:pt>
                <c:pt idx="6252">
                  <c:v>7.6631000000000005E-2</c:v>
                </c:pt>
                <c:pt idx="6253">
                  <c:v>0.77196699999999996</c:v>
                </c:pt>
                <c:pt idx="6254">
                  <c:v>0.41264899999999999</c:v>
                </c:pt>
                <c:pt idx="6255">
                  <c:v>0.230961</c:v>
                </c:pt>
                <c:pt idx="6256">
                  <c:v>0.19589699999999999</c:v>
                </c:pt>
                <c:pt idx="6257">
                  <c:v>0.46932000000000001</c:v>
                </c:pt>
                <c:pt idx="6258">
                  <c:v>-0.176508</c:v>
                </c:pt>
                <c:pt idx="6259">
                  <c:v>0.54291</c:v>
                </c:pt>
                <c:pt idx="6260">
                  <c:v>8.4278000000000006E-2</c:v>
                </c:pt>
                <c:pt idx="6261">
                  <c:v>0.30200500000000002</c:v>
                </c:pt>
                <c:pt idx="6262">
                  <c:v>0.276285</c:v>
                </c:pt>
                <c:pt idx="6263">
                  <c:v>0.52788900000000005</c:v>
                </c:pt>
                <c:pt idx="6264">
                  <c:v>0.27603100000000003</c:v>
                </c:pt>
                <c:pt idx="6265">
                  <c:v>0.13133</c:v>
                </c:pt>
                <c:pt idx="6266">
                  <c:v>-1.0144E-2</c:v>
                </c:pt>
                <c:pt idx="6267">
                  <c:v>-6.3500000000000001E-2</c:v>
                </c:pt>
                <c:pt idx="6268">
                  <c:v>0.14702200000000001</c:v>
                </c:pt>
                <c:pt idx="6269">
                  <c:v>0.25074600000000002</c:v>
                </c:pt>
                <c:pt idx="6270">
                  <c:v>0.32736100000000001</c:v>
                </c:pt>
                <c:pt idx="6271">
                  <c:v>5.1140999999999999E-2</c:v>
                </c:pt>
                <c:pt idx="6272">
                  <c:v>0.41545900000000002</c:v>
                </c:pt>
                <c:pt idx="6273">
                  <c:v>-3.2154000000000002E-2</c:v>
                </c:pt>
                <c:pt idx="6274">
                  <c:v>0.309193</c:v>
                </c:pt>
                <c:pt idx="6275">
                  <c:v>8.5859999999999999E-3</c:v>
                </c:pt>
                <c:pt idx="6276">
                  <c:v>0.51133700000000004</c:v>
                </c:pt>
                <c:pt idx="6277">
                  <c:v>0.14223</c:v>
                </c:pt>
                <c:pt idx="6278">
                  <c:v>-9.4470000000000005E-3</c:v>
                </c:pt>
                <c:pt idx="6279">
                  <c:v>0.21085799999999999</c:v>
                </c:pt>
                <c:pt idx="6280">
                  <c:v>4.1938000000000003E-2</c:v>
                </c:pt>
                <c:pt idx="6281">
                  <c:v>-0.17750199999999999</c:v>
                </c:pt>
                <c:pt idx="6282">
                  <c:v>0.51990499999999995</c:v>
                </c:pt>
                <c:pt idx="6283">
                  <c:v>0.456237</c:v>
                </c:pt>
                <c:pt idx="6284">
                  <c:v>0.19572000000000001</c:v>
                </c:pt>
                <c:pt idx="6285">
                  <c:v>0.335594</c:v>
                </c:pt>
                <c:pt idx="6286">
                  <c:v>-2.2786000000000001E-2</c:v>
                </c:pt>
                <c:pt idx="6287">
                  <c:v>0.22012599999999999</c:v>
                </c:pt>
                <c:pt idx="6288">
                  <c:v>0.16274</c:v>
                </c:pt>
                <c:pt idx="6289">
                  <c:v>0.100106</c:v>
                </c:pt>
                <c:pt idx="6290">
                  <c:v>0.32961800000000002</c:v>
                </c:pt>
                <c:pt idx="6291">
                  <c:v>0.26561400000000002</c:v>
                </c:pt>
                <c:pt idx="6292">
                  <c:v>0.35824800000000001</c:v>
                </c:pt>
                <c:pt idx="6293">
                  <c:v>-5.7289E-2</c:v>
                </c:pt>
                <c:pt idx="6294">
                  <c:v>0.14367199999999999</c:v>
                </c:pt>
                <c:pt idx="6295">
                  <c:v>0.67347199999999996</c:v>
                </c:pt>
                <c:pt idx="6296">
                  <c:v>0.376471</c:v>
                </c:pt>
                <c:pt idx="6297">
                  <c:v>-0.175122</c:v>
                </c:pt>
                <c:pt idx="6298">
                  <c:v>0.42796800000000002</c:v>
                </c:pt>
                <c:pt idx="6299">
                  <c:v>0.38775599999999999</c:v>
                </c:pt>
                <c:pt idx="6300">
                  <c:v>7.2674000000000002E-2</c:v>
                </c:pt>
                <c:pt idx="6301">
                  <c:v>0.47699900000000001</c:v>
                </c:pt>
                <c:pt idx="6302">
                  <c:v>-0.114229</c:v>
                </c:pt>
                <c:pt idx="6303">
                  <c:v>0.47472700000000001</c:v>
                </c:pt>
                <c:pt idx="6304">
                  <c:v>0.50534999999999997</c:v>
                </c:pt>
                <c:pt idx="6305">
                  <c:v>3.1553999999999999E-2</c:v>
                </c:pt>
                <c:pt idx="6306">
                  <c:v>0.203293</c:v>
                </c:pt>
                <c:pt idx="6307">
                  <c:v>0.49674699999999999</c:v>
                </c:pt>
                <c:pt idx="6308">
                  <c:v>0.29656399999999999</c:v>
                </c:pt>
                <c:pt idx="6309">
                  <c:v>7.5463000000000002E-2</c:v>
                </c:pt>
                <c:pt idx="6310">
                  <c:v>-2.5565999999999998E-2</c:v>
                </c:pt>
                <c:pt idx="6311">
                  <c:v>0.428643</c:v>
                </c:pt>
                <c:pt idx="6312">
                  <c:v>-0.13003400000000001</c:v>
                </c:pt>
                <c:pt idx="6313">
                  <c:v>-6.6751000000000005E-2</c:v>
                </c:pt>
                <c:pt idx="6314">
                  <c:v>0.60815300000000005</c:v>
                </c:pt>
                <c:pt idx="6315">
                  <c:v>-0.110384</c:v>
                </c:pt>
                <c:pt idx="6316">
                  <c:v>0.48176000000000002</c:v>
                </c:pt>
                <c:pt idx="6317">
                  <c:v>-9.7854999999999998E-2</c:v>
                </c:pt>
                <c:pt idx="6318">
                  <c:v>0.36826799999999998</c:v>
                </c:pt>
                <c:pt idx="6319">
                  <c:v>-2.0469999999999999E-2</c:v>
                </c:pt>
                <c:pt idx="6320">
                  <c:v>0.35316399999999998</c:v>
                </c:pt>
                <c:pt idx="6321">
                  <c:v>0.57588099999999998</c:v>
                </c:pt>
                <c:pt idx="6322">
                  <c:v>0.200656</c:v>
                </c:pt>
                <c:pt idx="6323">
                  <c:v>0.26438699999999998</c:v>
                </c:pt>
                <c:pt idx="6324">
                  <c:v>9.8062999999999997E-2</c:v>
                </c:pt>
                <c:pt idx="6325">
                  <c:v>0.15740599999999999</c:v>
                </c:pt>
                <c:pt idx="6326">
                  <c:v>0.37156800000000001</c:v>
                </c:pt>
                <c:pt idx="6327">
                  <c:v>0.47374899999999998</c:v>
                </c:pt>
                <c:pt idx="6328">
                  <c:v>-0.17138400000000001</c:v>
                </c:pt>
                <c:pt idx="6329">
                  <c:v>0.131692</c:v>
                </c:pt>
                <c:pt idx="6330">
                  <c:v>0.22614999999999999</c:v>
                </c:pt>
                <c:pt idx="6331">
                  <c:v>0.48805300000000001</c:v>
                </c:pt>
                <c:pt idx="6332">
                  <c:v>8.8221999999999995E-2</c:v>
                </c:pt>
                <c:pt idx="6333">
                  <c:v>0.299344</c:v>
                </c:pt>
                <c:pt idx="6334">
                  <c:v>-9.3109999999999998E-2</c:v>
                </c:pt>
                <c:pt idx="6335">
                  <c:v>0.70196999999999998</c:v>
                </c:pt>
                <c:pt idx="6336">
                  <c:v>0.231709</c:v>
                </c:pt>
                <c:pt idx="6337">
                  <c:v>0.43723600000000001</c:v>
                </c:pt>
                <c:pt idx="6338">
                  <c:v>0.135848</c:v>
                </c:pt>
                <c:pt idx="6339">
                  <c:v>0.41042200000000001</c:v>
                </c:pt>
                <c:pt idx="6340">
                  <c:v>0.25555899999999998</c:v>
                </c:pt>
                <c:pt idx="6341">
                  <c:v>0.50711700000000004</c:v>
                </c:pt>
                <c:pt idx="6342">
                  <c:v>0.23746400000000001</c:v>
                </c:pt>
                <c:pt idx="6343">
                  <c:v>0.150976</c:v>
                </c:pt>
                <c:pt idx="6344">
                  <c:v>0.59549300000000005</c:v>
                </c:pt>
                <c:pt idx="6345">
                  <c:v>0.28313199999999999</c:v>
                </c:pt>
                <c:pt idx="6346">
                  <c:v>-0.22414899999999999</c:v>
                </c:pt>
                <c:pt idx="6347">
                  <c:v>0.204239</c:v>
                </c:pt>
                <c:pt idx="6348">
                  <c:v>0.25164999999999998</c:v>
                </c:pt>
                <c:pt idx="6349">
                  <c:v>8.9259000000000005E-2</c:v>
                </c:pt>
                <c:pt idx="6350">
                  <c:v>0.36081000000000002</c:v>
                </c:pt>
                <c:pt idx="6351">
                  <c:v>0.22509199999999999</c:v>
                </c:pt>
                <c:pt idx="6352">
                  <c:v>4.9945000000000003E-2</c:v>
                </c:pt>
                <c:pt idx="6353">
                  <c:v>0.20644399999999999</c:v>
                </c:pt>
                <c:pt idx="6354">
                  <c:v>0.76260300000000003</c:v>
                </c:pt>
                <c:pt idx="6355">
                  <c:v>-3.0752000000000002E-2</c:v>
                </c:pt>
                <c:pt idx="6356">
                  <c:v>-9.7367999999999996E-2</c:v>
                </c:pt>
                <c:pt idx="6357">
                  <c:v>0.28583799999999998</c:v>
                </c:pt>
                <c:pt idx="6358">
                  <c:v>0.11145099999999999</c:v>
                </c:pt>
                <c:pt idx="6359">
                  <c:v>0.25121199999999999</c:v>
                </c:pt>
                <c:pt idx="6360">
                  <c:v>0.118216</c:v>
                </c:pt>
                <c:pt idx="6361">
                  <c:v>0.20132800000000001</c:v>
                </c:pt>
                <c:pt idx="6362">
                  <c:v>0.108711</c:v>
                </c:pt>
                <c:pt idx="6363">
                  <c:v>0.19758600000000001</c:v>
                </c:pt>
                <c:pt idx="6364">
                  <c:v>-7.7461000000000002E-2</c:v>
                </c:pt>
                <c:pt idx="6365">
                  <c:v>-0.15774099999999999</c:v>
                </c:pt>
                <c:pt idx="6366">
                  <c:v>0.61280500000000004</c:v>
                </c:pt>
                <c:pt idx="6367">
                  <c:v>0.482184</c:v>
                </c:pt>
                <c:pt idx="6368">
                  <c:v>0.27440500000000001</c:v>
                </c:pt>
                <c:pt idx="6369">
                  <c:v>0.20491699999999999</c:v>
                </c:pt>
                <c:pt idx="6370">
                  <c:v>0.12737599999999999</c:v>
                </c:pt>
                <c:pt idx="6371">
                  <c:v>0.21643200000000001</c:v>
                </c:pt>
                <c:pt idx="6372">
                  <c:v>-0.10964699999999999</c:v>
                </c:pt>
                <c:pt idx="6373">
                  <c:v>0.37311</c:v>
                </c:pt>
                <c:pt idx="6374">
                  <c:v>0.44886799999999999</c:v>
                </c:pt>
                <c:pt idx="6375">
                  <c:v>0.20633899999999999</c:v>
                </c:pt>
                <c:pt idx="6376">
                  <c:v>0.27001799999999998</c:v>
                </c:pt>
                <c:pt idx="6377">
                  <c:v>0.57662800000000003</c:v>
                </c:pt>
                <c:pt idx="6378">
                  <c:v>0.40176699999999999</c:v>
                </c:pt>
                <c:pt idx="6379">
                  <c:v>0.14668300000000001</c:v>
                </c:pt>
                <c:pt idx="6380">
                  <c:v>0.27955000000000002</c:v>
                </c:pt>
                <c:pt idx="6381">
                  <c:v>0.34606799999999999</c:v>
                </c:pt>
                <c:pt idx="6382">
                  <c:v>0.121003</c:v>
                </c:pt>
                <c:pt idx="6383">
                  <c:v>0.30904700000000002</c:v>
                </c:pt>
                <c:pt idx="6384">
                  <c:v>0.155248</c:v>
                </c:pt>
                <c:pt idx="6385">
                  <c:v>-0.22522</c:v>
                </c:pt>
                <c:pt idx="6386">
                  <c:v>-0.21171599999999999</c:v>
                </c:pt>
                <c:pt idx="6387">
                  <c:v>-7.7174999999999994E-2</c:v>
                </c:pt>
                <c:pt idx="6388">
                  <c:v>0.110953</c:v>
                </c:pt>
                <c:pt idx="6389">
                  <c:v>8.8090000000000009E-3</c:v>
                </c:pt>
                <c:pt idx="6390">
                  <c:v>0.20832400000000001</c:v>
                </c:pt>
                <c:pt idx="6391">
                  <c:v>0.100299</c:v>
                </c:pt>
                <c:pt idx="6392">
                  <c:v>0.21149699999999999</c:v>
                </c:pt>
                <c:pt idx="6393">
                  <c:v>0.25411800000000001</c:v>
                </c:pt>
                <c:pt idx="6394">
                  <c:v>-3.363E-2</c:v>
                </c:pt>
                <c:pt idx="6395">
                  <c:v>0.185254</c:v>
                </c:pt>
                <c:pt idx="6396">
                  <c:v>3.4009999999999999E-2</c:v>
                </c:pt>
                <c:pt idx="6397">
                  <c:v>0.22461400000000001</c:v>
                </c:pt>
                <c:pt idx="6398">
                  <c:v>7.5506000000000004E-2</c:v>
                </c:pt>
                <c:pt idx="6399">
                  <c:v>0.250668</c:v>
                </c:pt>
                <c:pt idx="6400">
                  <c:v>0.15268499999999999</c:v>
                </c:pt>
                <c:pt idx="6401">
                  <c:v>3.7053999999999997E-2</c:v>
                </c:pt>
                <c:pt idx="6402">
                  <c:v>0.32864599999999999</c:v>
                </c:pt>
                <c:pt idx="6403">
                  <c:v>0.111175</c:v>
                </c:pt>
                <c:pt idx="6404">
                  <c:v>0.13747899999999999</c:v>
                </c:pt>
                <c:pt idx="6405">
                  <c:v>0.22176299999999999</c:v>
                </c:pt>
                <c:pt idx="6406">
                  <c:v>0.26028899999999999</c:v>
                </c:pt>
                <c:pt idx="6407">
                  <c:v>-8.3979999999999999E-2</c:v>
                </c:pt>
                <c:pt idx="6408">
                  <c:v>0.32355600000000001</c:v>
                </c:pt>
                <c:pt idx="6409">
                  <c:v>-1.8849000000000001E-2</c:v>
                </c:pt>
                <c:pt idx="6410">
                  <c:v>0.31408000000000003</c:v>
                </c:pt>
                <c:pt idx="6411">
                  <c:v>-7.7244999999999994E-2</c:v>
                </c:pt>
                <c:pt idx="6412">
                  <c:v>-8.2325999999999996E-2</c:v>
                </c:pt>
                <c:pt idx="6413">
                  <c:v>-0.103835</c:v>
                </c:pt>
                <c:pt idx="6414">
                  <c:v>1.4349000000000001E-2</c:v>
                </c:pt>
                <c:pt idx="6415">
                  <c:v>0.11701</c:v>
                </c:pt>
                <c:pt idx="6416">
                  <c:v>0.132634</c:v>
                </c:pt>
                <c:pt idx="6417">
                  <c:v>0.16033800000000001</c:v>
                </c:pt>
                <c:pt idx="6418">
                  <c:v>0.13094900000000001</c:v>
                </c:pt>
                <c:pt idx="6419">
                  <c:v>1.0345999999999999E-2</c:v>
                </c:pt>
                <c:pt idx="6420">
                  <c:v>-0.25568099999999999</c:v>
                </c:pt>
                <c:pt idx="6421">
                  <c:v>0.104741</c:v>
                </c:pt>
                <c:pt idx="6422">
                  <c:v>0.102189</c:v>
                </c:pt>
                <c:pt idx="6423">
                  <c:v>0.26126500000000002</c:v>
                </c:pt>
                <c:pt idx="6424">
                  <c:v>0.131606</c:v>
                </c:pt>
                <c:pt idx="6425">
                  <c:v>0.142177</c:v>
                </c:pt>
                <c:pt idx="6426">
                  <c:v>3.0667E-2</c:v>
                </c:pt>
                <c:pt idx="6427">
                  <c:v>0.120231</c:v>
                </c:pt>
                <c:pt idx="6428">
                  <c:v>0.25384600000000002</c:v>
                </c:pt>
                <c:pt idx="6429">
                  <c:v>8.0870999999999998E-2</c:v>
                </c:pt>
                <c:pt idx="6430">
                  <c:v>0.13414699999999999</c:v>
                </c:pt>
                <c:pt idx="6431">
                  <c:v>-6.4679999999999998E-3</c:v>
                </c:pt>
                <c:pt idx="6432">
                  <c:v>-8.8017999999999999E-2</c:v>
                </c:pt>
                <c:pt idx="6433">
                  <c:v>0.173119</c:v>
                </c:pt>
                <c:pt idx="6434">
                  <c:v>0.126444</c:v>
                </c:pt>
                <c:pt idx="6435">
                  <c:v>-0.111759</c:v>
                </c:pt>
                <c:pt idx="6436">
                  <c:v>3.6167999999999999E-2</c:v>
                </c:pt>
                <c:pt idx="6437">
                  <c:v>0.47171099999999999</c:v>
                </c:pt>
                <c:pt idx="6438">
                  <c:v>-0.154165</c:v>
                </c:pt>
                <c:pt idx="6439">
                  <c:v>2.9575000000000001E-2</c:v>
                </c:pt>
                <c:pt idx="6440">
                  <c:v>-5.8200000000000002E-2</c:v>
                </c:pt>
                <c:pt idx="6441">
                  <c:v>-2.5554E-2</c:v>
                </c:pt>
                <c:pt idx="6442">
                  <c:v>0.135518</c:v>
                </c:pt>
                <c:pt idx="6443">
                  <c:v>0.10798199999999999</c:v>
                </c:pt>
                <c:pt idx="6444">
                  <c:v>-1.4167000000000001E-2</c:v>
                </c:pt>
                <c:pt idx="6445">
                  <c:v>9.7786999999999999E-2</c:v>
                </c:pt>
                <c:pt idx="6446">
                  <c:v>-4.2840999999999997E-2</c:v>
                </c:pt>
                <c:pt idx="6447">
                  <c:v>-0.260488</c:v>
                </c:pt>
                <c:pt idx="6448">
                  <c:v>0.20960100000000001</c:v>
                </c:pt>
                <c:pt idx="6449">
                  <c:v>1.7375000000000002E-2</c:v>
                </c:pt>
                <c:pt idx="6450">
                  <c:v>0.15259200000000001</c:v>
                </c:pt>
                <c:pt idx="6451">
                  <c:v>0.24571799999999999</c:v>
                </c:pt>
                <c:pt idx="6452">
                  <c:v>0.18877099999999999</c:v>
                </c:pt>
                <c:pt idx="6453">
                  <c:v>0.11385199999999999</c:v>
                </c:pt>
                <c:pt idx="6454">
                  <c:v>0.29287600000000003</c:v>
                </c:pt>
                <c:pt idx="6455">
                  <c:v>-0.142124</c:v>
                </c:pt>
                <c:pt idx="6456">
                  <c:v>0.34709299999999998</c:v>
                </c:pt>
                <c:pt idx="6457">
                  <c:v>-0.19440399999999999</c:v>
                </c:pt>
                <c:pt idx="6458">
                  <c:v>0.13000300000000001</c:v>
                </c:pt>
                <c:pt idx="6459">
                  <c:v>-0.19547200000000001</c:v>
                </c:pt>
                <c:pt idx="6460">
                  <c:v>-7.2434999999999999E-2</c:v>
                </c:pt>
                <c:pt idx="6461">
                  <c:v>0.22761600000000001</c:v>
                </c:pt>
                <c:pt idx="6462">
                  <c:v>-7.4318999999999996E-2</c:v>
                </c:pt>
                <c:pt idx="6463">
                  <c:v>3.0661999999999998E-2</c:v>
                </c:pt>
                <c:pt idx="6464">
                  <c:v>0.112007</c:v>
                </c:pt>
                <c:pt idx="6465">
                  <c:v>-0.167708</c:v>
                </c:pt>
                <c:pt idx="6466">
                  <c:v>-0.27540500000000001</c:v>
                </c:pt>
                <c:pt idx="6467">
                  <c:v>0.182033</c:v>
                </c:pt>
                <c:pt idx="6468">
                  <c:v>-0.32090200000000002</c:v>
                </c:pt>
                <c:pt idx="6469">
                  <c:v>0.49553700000000001</c:v>
                </c:pt>
                <c:pt idx="6470">
                  <c:v>0.330791</c:v>
                </c:pt>
                <c:pt idx="6471">
                  <c:v>-5.9855999999999999E-2</c:v>
                </c:pt>
                <c:pt idx="6472">
                  <c:v>-0.28084599999999998</c:v>
                </c:pt>
                <c:pt idx="6473">
                  <c:v>-2.3643999999999998E-2</c:v>
                </c:pt>
                <c:pt idx="6474">
                  <c:v>1.1677E-2</c:v>
                </c:pt>
                <c:pt idx="6475">
                  <c:v>-0.172098</c:v>
                </c:pt>
                <c:pt idx="6476">
                  <c:v>0.27457300000000001</c:v>
                </c:pt>
                <c:pt idx="6477">
                  <c:v>2.385E-2</c:v>
                </c:pt>
                <c:pt idx="6478">
                  <c:v>-4.1697999999999999E-2</c:v>
                </c:pt>
                <c:pt idx="6479">
                  <c:v>4.6384000000000002E-2</c:v>
                </c:pt>
                <c:pt idx="6480">
                  <c:v>-0.15307999999999999</c:v>
                </c:pt>
                <c:pt idx="6481">
                  <c:v>0.26458399999999999</c:v>
                </c:pt>
                <c:pt idx="6482">
                  <c:v>9.2340000000000005E-2</c:v>
                </c:pt>
                <c:pt idx="6483">
                  <c:v>0.182362</c:v>
                </c:pt>
                <c:pt idx="6484">
                  <c:v>-0.42768699999999998</c:v>
                </c:pt>
                <c:pt idx="6485">
                  <c:v>-8.6328000000000002E-2</c:v>
                </c:pt>
                <c:pt idx="6486">
                  <c:v>0.32017400000000001</c:v>
                </c:pt>
                <c:pt idx="6487">
                  <c:v>4.0561E-2</c:v>
                </c:pt>
                <c:pt idx="6488">
                  <c:v>-0.568133</c:v>
                </c:pt>
                <c:pt idx="6489">
                  <c:v>0.15315400000000001</c:v>
                </c:pt>
                <c:pt idx="6490">
                  <c:v>-0.19706799999999999</c:v>
                </c:pt>
                <c:pt idx="6491">
                  <c:v>0.28325</c:v>
                </c:pt>
                <c:pt idx="6492">
                  <c:v>-8.2976999999999995E-2</c:v>
                </c:pt>
                <c:pt idx="6493">
                  <c:v>-0.45969199999999999</c:v>
                </c:pt>
                <c:pt idx="6494">
                  <c:v>5.3450999999999999E-2</c:v>
                </c:pt>
                <c:pt idx="6495">
                  <c:v>-0.112581</c:v>
                </c:pt>
                <c:pt idx="6496">
                  <c:v>-0.70697100000000002</c:v>
                </c:pt>
                <c:pt idx="6497">
                  <c:v>5.6383000000000003E-2</c:v>
                </c:pt>
                <c:pt idx="6498">
                  <c:v>0.24270600000000001</c:v>
                </c:pt>
                <c:pt idx="6499">
                  <c:v>0.21770999999999999</c:v>
                </c:pt>
                <c:pt idx="6500">
                  <c:v>0.87839299999999998</c:v>
                </c:pt>
                <c:pt idx="6501">
                  <c:v>-0.31909900000000002</c:v>
                </c:pt>
                <c:pt idx="6502">
                  <c:v>-0.49714799999999998</c:v>
                </c:pt>
                <c:pt idx="6503">
                  <c:v>0.39970600000000001</c:v>
                </c:pt>
                <c:pt idx="6504">
                  <c:v>-0.81426299999999996</c:v>
                </c:pt>
                <c:pt idx="6505">
                  <c:v>-0.30404799999999998</c:v>
                </c:pt>
                <c:pt idx="6506">
                  <c:v>-0.44194</c:v>
                </c:pt>
                <c:pt idx="6507">
                  <c:v>5.1698000000000001E-2</c:v>
                </c:pt>
                <c:pt idx="6508">
                  <c:v>2.6821999999999999E-2</c:v>
                </c:pt>
                <c:pt idx="6509">
                  <c:v>-0.36771999999999999</c:v>
                </c:pt>
                <c:pt idx="6510">
                  <c:v>-0.46469199999999999</c:v>
                </c:pt>
                <c:pt idx="6511">
                  <c:v>-0.77489200000000003</c:v>
                </c:pt>
                <c:pt idx="6512">
                  <c:v>-0.282254</c:v>
                </c:pt>
                <c:pt idx="6513">
                  <c:v>2.8050000000000002E-3</c:v>
                </c:pt>
                <c:pt idx="6514">
                  <c:v>-1.0894239999999999</c:v>
                </c:pt>
                <c:pt idx="6515">
                  <c:v>7.1524000000000004E-2</c:v>
                </c:pt>
                <c:pt idx="6516">
                  <c:v>-1.236194</c:v>
                </c:pt>
                <c:pt idx="6517">
                  <c:v>-0.40087299999999998</c:v>
                </c:pt>
                <c:pt idx="6518">
                  <c:v>-0.246784</c:v>
                </c:pt>
                <c:pt idx="6519">
                  <c:v>-0.51772099999999999</c:v>
                </c:pt>
                <c:pt idx="6520">
                  <c:v>-3.9525999999999999E-2</c:v>
                </c:pt>
                <c:pt idx="6521">
                  <c:v>-0.115677</c:v>
                </c:pt>
                <c:pt idx="6522">
                  <c:v>-0.85358699999999998</c:v>
                </c:pt>
                <c:pt idx="6523">
                  <c:v>-0.89898900000000004</c:v>
                </c:pt>
                <c:pt idx="6524">
                  <c:v>-0.65867600000000004</c:v>
                </c:pt>
                <c:pt idx="6525">
                  <c:v>0.130801</c:v>
                </c:pt>
                <c:pt idx="6526">
                  <c:v>-0.79433100000000001</c:v>
                </c:pt>
                <c:pt idx="6527">
                  <c:v>-0.10011399999999999</c:v>
                </c:pt>
                <c:pt idx="6528">
                  <c:v>-0.187419</c:v>
                </c:pt>
                <c:pt idx="6529">
                  <c:v>-6.9620000000000003E-3</c:v>
                </c:pt>
                <c:pt idx="6530">
                  <c:v>0.28425400000000001</c:v>
                </c:pt>
                <c:pt idx="6531">
                  <c:v>0.31672699999999998</c:v>
                </c:pt>
                <c:pt idx="6532">
                  <c:v>-0.36256100000000002</c:v>
                </c:pt>
                <c:pt idx="6533">
                  <c:v>0.37505500000000003</c:v>
                </c:pt>
                <c:pt idx="6534">
                  <c:v>-0.23771500000000001</c:v>
                </c:pt>
                <c:pt idx="6535">
                  <c:v>-0.390602</c:v>
                </c:pt>
                <c:pt idx="6536">
                  <c:v>-0.507359</c:v>
                </c:pt>
                <c:pt idx="6537">
                  <c:v>-0.134521</c:v>
                </c:pt>
                <c:pt idx="6538">
                  <c:v>0.67930800000000002</c:v>
                </c:pt>
                <c:pt idx="6539">
                  <c:v>-0.108865</c:v>
                </c:pt>
                <c:pt idx="6540">
                  <c:v>8.1906999999999994E-2</c:v>
                </c:pt>
                <c:pt idx="6541">
                  <c:v>-0.257243</c:v>
                </c:pt>
                <c:pt idx="6542">
                  <c:v>0.46763700000000002</c:v>
                </c:pt>
                <c:pt idx="6543">
                  <c:v>-1.3259999999999999E-3</c:v>
                </c:pt>
                <c:pt idx="6544">
                  <c:v>0.83190299999999995</c:v>
                </c:pt>
                <c:pt idx="6545">
                  <c:v>0.40765899999999999</c:v>
                </c:pt>
                <c:pt idx="6546">
                  <c:v>-0.59073100000000001</c:v>
                </c:pt>
                <c:pt idx="6547">
                  <c:v>-0.112403</c:v>
                </c:pt>
                <c:pt idx="6548">
                  <c:v>0.27785199999999999</c:v>
                </c:pt>
                <c:pt idx="6549">
                  <c:v>-0.193162</c:v>
                </c:pt>
                <c:pt idx="6550">
                  <c:v>-7.8751000000000002E-2</c:v>
                </c:pt>
                <c:pt idx="6551">
                  <c:v>-0.15753400000000001</c:v>
                </c:pt>
                <c:pt idx="6552">
                  <c:v>-9.1088000000000002E-2</c:v>
                </c:pt>
                <c:pt idx="6553">
                  <c:v>0.40118500000000001</c:v>
                </c:pt>
                <c:pt idx="6554">
                  <c:v>-0.15609799999999999</c:v>
                </c:pt>
                <c:pt idx="6555">
                  <c:v>0.485823</c:v>
                </c:pt>
                <c:pt idx="6556">
                  <c:v>-0.26528600000000002</c:v>
                </c:pt>
                <c:pt idx="6557">
                  <c:v>0.36087799999999998</c:v>
                </c:pt>
                <c:pt idx="6558">
                  <c:v>1.1786E-2</c:v>
                </c:pt>
                <c:pt idx="6559">
                  <c:v>-0.19855900000000001</c:v>
                </c:pt>
                <c:pt idx="6560">
                  <c:v>1.1956E-2</c:v>
                </c:pt>
                <c:pt idx="6561">
                  <c:v>-0.138153</c:v>
                </c:pt>
                <c:pt idx="6562">
                  <c:v>0.43337799999999999</c:v>
                </c:pt>
                <c:pt idx="6563">
                  <c:v>-0.21451799999999999</c:v>
                </c:pt>
                <c:pt idx="6564">
                  <c:v>5.8167000000000003E-2</c:v>
                </c:pt>
                <c:pt idx="6565">
                  <c:v>0.14011299999999999</c:v>
                </c:pt>
                <c:pt idx="6566">
                  <c:v>0.13427700000000001</c:v>
                </c:pt>
                <c:pt idx="6567">
                  <c:v>0.27137800000000001</c:v>
                </c:pt>
                <c:pt idx="6568">
                  <c:v>7.1397000000000002E-2</c:v>
                </c:pt>
                <c:pt idx="6569">
                  <c:v>-0.26244800000000001</c:v>
                </c:pt>
                <c:pt idx="6570">
                  <c:v>0.377695</c:v>
                </c:pt>
                <c:pt idx="6571">
                  <c:v>-0.20277700000000001</c:v>
                </c:pt>
                <c:pt idx="6572">
                  <c:v>0.13295299999999999</c:v>
                </c:pt>
                <c:pt idx="6573">
                  <c:v>6.1858000000000003E-2</c:v>
                </c:pt>
                <c:pt idx="6574">
                  <c:v>0.45822099999999999</c:v>
                </c:pt>
                <c:pt idx="6575">
                  <c:v>-0.13400500000000001</c:v>
                </c:pt>
                <c:pt idx="6576">
                  <c:v>0.124684</c:v>
                </c:pt>
                <c:pt idx="6577">
                  <c:v>0.37946099999999999</c:v>
                </c:pt>
                <c:pt idx="6578">
                  <c:v>-6.2911999999999996E-2</c:v>
                </c:pt>
                <c:pt idx="6579">
                  <c:v>3.7661E-2</c:v>
                </c:pt>
                <c:pt idx="6580">
                  <c:v>0.13600300000000001</c:v>
                </c:pt>
                <c:pt idx="6581">
                  <c:v>-0.109878</c:v>
                </c:pt>
                <c:pt idx="6582">
                  <c:v>1.6383999999999999E-2</c:v>
                </c:pt>
                <c:pt idx="6583">
                  <c:v>0.23927599999999999</c:v>
                </c:pt>
                <c:pt idx="6584">
                  <c:v>0.19734299999999999</c:v>
                </c:pt>
                <c:pt idx="6585">
                  <c:v>0.34167399999999998</c:v>
                </c:pt>
                <c:pt idx="6586">
                  <c:v>0.307251</c:v>
                </c:pt>
                <c:pt idx="6587">
                  <c:v>0.29011900000000002</c:v>
                </c:pt>
                <c:pt idx="6588">
                  <c:v>0.27381299999999997</c:v>
                </c:pt>
                <c:pt idx="6589">
                  <c:v>0.32255400000000001</c:v>
                </c:pt>
                <c:pt idx="6590">
                  <c:v>0.16217000000000001</c:v>
                </c:pt>
                <c:pt idx="6591">
                  <c:v>7.077E-2</c:v>
                </c:pt>
                <c:pt idx="6592">
                  <c:v>-2.7889999999999998E-3</c:v>
                </c:pt>
                <c:pt idx="6593">
                  <c:v>2.7799999999999998E-4</c:v>
                </c:pt>
                <c:pt idx="6594">
                  <c:v>4.8614999999999998E-2</c:v>
                </c:pt>
                <c:pt idx="6595">
                  <c:v>-6.0983999999999997E-2</c:v>
                </c:pt>
                <c:pt idx="6596">
                  <c:v>0.19675400000000001</c:v>
                </c:pt>
                <c:pt idx="6597">
                  <c:v>-0.37563999999999997</c:v>
                </c:pt>
                <c:pt idx="6598">
                  <c:v>-6.9847999999999993E-2</c:v>
                </c:pt>
                <c:pt idx="6599">
                  <c:v>2.6128999999999999E-2</c:v>
                </c:pt>
                <c:pt idx="6600">
                  <c:v>8.1961000000000006E-2</c:v>
                </c:pt>
                <c:pt idx="6601">
                  <c:v>-0.12336900000000001</c:v>
                </c:pt>
                <c:pt idx="6602">
                  <c:v>9.5956E-2</c:v>
                </c:pt>
                <c:pt idx="6603">
                  <c:v>-5.8326000000000003E-2</c:v>
                </c:pt>
                <c:pt idx="6604">
                  <c:v>-3.0780999999999999E-2</c:v>
                </c:pt>
                <c:pt idx="6605">
                  <c:v>0.13971500000000001</c:v>
                </c:pt>
                <c:pt idx="6606">
                  <c:v>-5.305E-2</c:v>
                </c:pt>
                <c:pt idx="6607">
                  <c:v>3.9074999999999999E-2</c:v>
                </c:pt>
                <c:pt idx="6608">
                  <c:v>4.5651999999999998E-2</c:v>
                </c:pt>
                <c:pt idx="6609">
                  <c:v>0.155809</c:v>
                </c:pt>
                <c:pt idx="6610">
                  <c:v>-0.110933</c:v>
                </c:pt>
                <c:pt idx="6611">
                  <c:v>0.14849000000000001</c:v>
                </c:pt>
                <c:pt idx="6612">
                  <c:v>2.2393E-2</c:v>
                </c:pt>
                <c:pt idx="6613">
                  <c:v>0.17715800000000001</c:v>
                </c:pt>
                <c:pt idx="6614">
                  <c:v>7.2882000000000002E-2</c:v>
                </c:pt>
                <c:pt idx="6615">
                  <c:v>4.2030999999999999E-2</c:v>
                </c:pt>
                <c:pt idx="6616">
                  <c:v>0.110308</c:v>
                </c:pt>
                <c:pt idx="6617">
                  <c:v>-5.0194000000000003E-2</c:v>
                </c:pt>
                <c:pt idx="6618">
                  <c:v>-1.0106E-2</c:v>
                </c:pt>
                <c:pt idx="6619">
                  <c:v>4.2326000000000003E-2</c:v>
                </c:pt>
                <c:pt idx="6620">
                  <c:v>-6.7062999999999998E-2</c:v>
                </c:pt>
                <c:pt idx="6621">
                  <c:v>3.3099000000000003E-2</c:v>
                </c:pt>
                <c:pt idx="6622">
                  <c:v>-3.823E-2</c:v>
                </c:pt>
                <c:pt idx="6623">
                  <c:v>2.1604000000000002E-2</c:v>
                </c:pt>
                <c:pt idx="6624">
                  <c:v>9.7031999999999993E-2</c:v>
                </c:pt>
                <c:pt idx="6625">
                  <c:v>0.15098700000000001</c:v>
                </c:pt>
                <c:pt idx="6626">
                  <c:v>-0.16842599999999999</c:v>
                </c:pt>
                <c:pt idx="6627">
                  <c:v>0.22615399999999999</c:v>
                </c:pt>
                <c:pt idx="6628">
                  <c:v>3.3805000000000002E-2</c:v>
                </c:pt>
                <c:pt idx="6629">
                  <c:v>7.7770000000000006E-2</c:v>
                </c:pt>
                <c:pt idx="6630">
                  <c:v>-0.37271300000000002</c:v>
                </c:pt>
                <c:pt idx="6631">
                  <c:v>4.0410000000000003E-3</c:v>
                </c:pt>
                <c:pt idx="6632">
                  <c:v>-8.3405000000000007E-2</c:v>
                </c:pt>
                <c:pt idx="6633">
                  <c:v>-0.148392</c:v>
                </c:pt>
                <c:pt idx="6634">
                  <c:v>0.115729</c:v>
                </c:pt>
                <c:pt idx="6635">
                  <c:v>8.1390000000000004E-2</c:v>
                </c:pt>
                <c:pt idx="6636">
                  <c:v>-3.5472999999999998E-2</c:v>
                </c:pt>
                <c:pt idx="6637">
                  <c:v>-0.25953500000000002</c:v>
                </c:pt>
                <c:pt idx="6638">
                  <c:v>0.16395599999999999</c:v>
                </c:pt>
                <c:pt idx="6639">
                  <c:v>5.0750000000000003E-2</c:v>
                </c:pt>
                <c:pt idx="6640">
                  <c:v>0.22516</c:v>
                </c:pt>
                <c:pt idx="6641">
                  <c:v>8.3689999999999997E-3</c:v>
                </c:pt>
                <c:pt idx="6642">
                  <c:v>0.164937</c:v>
                </c:pt>
                <c:pt idx="6643">
                  <c:v>0.186006</c:v>
                </c:pt>
                <c:pt idx="6644">
                  <c:v>-4.6373999999999999E-2</c:v>
                </c:pt>
                <c:pt idx="6645">
                  <c:v>0.10156800000000001</c:v>
                </c:pt>
                <c:pt idx="6646">
                  <c:v>0.31990400000000002</c:v>
                </c:pt>
                <c:pt idx="6647">
                  <c:v>3.8453000000000001E-2</c:v>
                </c:pt>
                <c:pt idx="6648">
                  <c:v>-7.9578999999999997E-2</c:v>
                </c:pt>
                <c:pt idx="6649">
                  <c:v>-0.17199999999999999</c:v>
                </c:pt>
                <c:pt idx="6650">
                  <c:v>-1.2248E-2</c:v>
                </c:pt>
                <c:pt idx="6651">
                  <c:v>-0.30371199999999998</c:v>
                </c:pt>
                <c:pt idx="6652">
                  <c:v>-7.4495000000000006E-2</c:v>
                </c:pt>
                <c:pt idx="6653">
                  <c:v>-0.17034299999999999</c:v>
                </c:pt>
                <c:pt idx="6654">
                  <c:v>-0.102219</c:v>
                </c:pt>
                <c:pt idx="6655">
                  <c:v>0.149532</c:v>
                </c:pt>
                <c:pt idx="6656">
                  <c:v>-0.21498999999999999</c:v>
                </c:pt>
                <c:pt idx="6657">
                  <c:v>-0.120253</c:v>
                </c:pt>
                <c:pt idx="6658">
                  <c:v>-0.27853499999999998</c:v>
                </c:pt>
                <c:pt idx="6659">
                  <c:v>-2.6062999999999999E-2</c:v>
                </c:pt>
                <c:pt idx="6660">
                  <c:v>0.40908299999999997</c:v>
                </c:pt>
                <c:pt idx="6661">
                  <c:v>0.14485500000000001</c:v>
                </c:pt>
                <c:pt idx="6662">
                  <c:v>-0.45150400000000002</c:v>
                </c:pt>
                <c:pt idx="6663">
                  <c:v>1.7232000000000001E-2</c:v>
                </c:pt>
                <c:pt idx="6664">
                  <c:v>7.9710000000000003E-2</c:v>
                </c:pt>
                <c:pt idx="6665">
                  <c:v>-0.28292400000000001</c:v>
                </c:pt>
                <c:pt idx="6666">
                  <c:v>0.20383000000000001</c:v>
                </c:pt>
                <c:pt idx="6667">
                  <c:v>-0.142209</c:v>
                </c:pt>
                <c:pt idx="6668">
                  <c:v>0.186367</c:v>
                </c:pt>
                <c:pt idx="6669">
                  <c:v>0.16085199999999999</c:v>
                </c:pt>
                <c:pt idx="6670">
                  <c:v>-3.5200000000000001E-3</c:v>
                </c:pt>
                <c:pt idx="6671">
                  <c:v>0.30398599999999998</c:v>
                </c:pt>
                <c:pt idx="6672">
                  <c:v>-0.162276</c:v>
                </c:pt>
                <c:pt idx="6673">
                  <c:v>4.9283E-2</c:v>
                </c:pt>
                <c:pt idx="6674">
                  <c:v>-0.11340600000000001</c:v>
                </c:pt>
                <c:pt idx="6675">
                  <c:v>-0.32951999999999998</c:v>
                </c:pt>
                <c:pt idx="6676">
                  <c:v>-0.18135599999999999</c:v>
                </c:pt>
                <c:pt idx="6677">
                  <c:v>-0.185556</c:v>
                </c:pt>
                <c:pt idx="6678">
                  <c:v>7.659E-3</c:v>
                </c:pt>
                <c:pt idx="6679">
                  <c:v>2.0299000000000001E-2</c:v>
                </c:pt>
                <c:pt idx="6680">
                  <c:v>0.14291000000000001</c:v>
                </c:pt>
                <c:pt idx="6681">
                  <c:v>0.31155699999999997</c:v>
                </c:pt>
                <c:pt idx="6682">
                  <c:v>0.137298</c:v>
                </c:pt>
                <c:pt idx="6683">
                  <c:v>-0.705152</c:v>
                </c:pt>
                <c:pt idx="6684">
                  <c:v>0.154697</c:v>
                </c:pt>
                <c:pt idx="6685">
                  <c:v>-0.42888799999999999</c:v>
                </c:pt>
                <c:pt idx="6686">
                  <c:v>-1.9383000000000001E-2</c:v>
                </c:pt>
                <c:pt idx="6687">
                  <c:v>1.538E-2</c:v>
                </c:pt>
                <c:pt idx="6688">
                  <c:v>-0.23955399999999999</c:v>
                </c:pt>
                <c:pt idx="6689">
                  <c:v>0.32023499999999999</c:v>
                </c:pt>
                <c:pt idx="6690">
                  <c:v>0.233518</c:v>
                </c:pt>
                <c:pt idx="6691">
                  <c:v>0.12664</c:v>
                </c:pt>
                <c:pt idx="6692">
                  <c:v>0.18040700000000001</c:v>
                </c:pt>
                <c:pt idx="6693">
                  <c:v>0.38955000000000001</c:v>
                </c:pt>
                <c:pt idx="6694">
                  <c:v>-0.18068600000000001</c:v>
                </c:pt>
                <c:pt idx="6695">
                  <c:v>0.71550899999999995</c:v>
                </c:pt>
                <c:pt idx="6696">
                  <c:v>-2.1128999999999998E-2</c:v>
                </c:pt>
                <c:pt idx="6697">
                  <c:v>-0.14965500000000001</c:v>
                </c:pt>
                <c:pt idx="6698">
                  <c:v>-0.14680299999999999</c:v>
                </c:pt>
                <c:pt idx="6699">
                  <c:v>-3.8282999999999998E-2</c:v>
                </c:pt>
                <c:pt idx="6700">
                  <c:v>-0.10483099999999999</c:v>
                </c:pt>
                <c:pt idx="6701">
                  <c:v>-0.19011800000000001</c:v>
                </c:pt>
                <c:pt idx="6702">
                  <c:v>-8.8414999999999994E-2</c:v>
                </c:pt>
                <c:pt idx="6703">
                  <c:v>-4.9890000000000004E-3</c:v>
                </c:pt>
                <c:pt idx="6704">
                  <c:v>-5.6644E-2</c:v>
                </c:pt>
                <c:pt idx="6705">
                  <c:v>-0.22239200000000001</c:v>
                </c:pt>
                <c:pt idx="6706">
                  <c:v>0.45120199999999999</c:v>
                </c:pt>
                <c:pt idx="6707">
                  <c:v>-1.1436E-2</c:v>
                </c:pt>
                <c:pt idx="6708">
                  <c:v>-6.9722999999999993E-2</c:v>
                </c:pt>
                <c:pt idx="6709">
                  <c:v>-0.38563900000000001</c:v>
                </c:pt>
                <c:pt idx="6710">
                  <c:v>-2.6048999999999999E-2</c:v>
                </c:pt>
                <c:pt idx="6711">
                  <c:v>0.21642</c:v>
                </c:pt>
                <c:pt idx="6712">
                  <c:v>-0.33465499999999998</c:v>
                </c:pt>
                <c:pt idx="6713">
                  <c:v>0.176535</c:v>
                </c:pt>
                <c:pt idx="6714">
                  <c:v>-1.183E-3</c:v>
                </c:pt>
                <c:pt idx="6715">
                  <c:v>-0.293429</c:v>
                </c:pt>
                <c:pt idx="6716">
                  <c:v>0.43581199999999998</c:v>
                </c:pt>
                <c:pt idx="6717">
                  <c:v>0.290126</c:v>
                </c:pt>
                <c:pt idx="6718">
                  <c:v>-2.8368000000000001E-2</c:v>
                </c:pt>
                <c:pt idx="6719">
                  <c:v>-0.18603700000000001</c:v>
                </c:pt>
                <c:pt idx="6720">
                  <c:v>-0.17943500000000001</c:v>
                </c:pt>
                <c:pt idx="6721">
                  <c:v>-0.15743699999999999</c:v>
                </c:pt>
                <c:pt idx="6722">
                  <c:v>-0.310782</c:v>
                </c:pt>
                <c:pt idx="6723">
                  <c:v>-0.151809</c:v>
                </c:pt>
                <c:pt idx="6724">
                  <c:v>0.133439</c:v>
                </c:pt>
                <c:pt idx="6725">
                  <c:v>0.132908</c:v>
                </c:pt>
                <c:pt idx="6726">
                  <c:v>0.48320000000000002</c:v>
                </c:pt>
                <c:pt idx="6727">
                  <c:v>2.1218000000000001E-2</c:v>
                </c:pt>
                <c:pt idx="6728">
                  <c:v>0.94400799999999996</c:v>
                </c:pt>
                <c:pt idx="6729">
                  <c:v>0.458897</c:v>
                </c:pt>
                <c:pt idx="6730">
                  <c:v>0.29788799999999999</c:v>
                </c:pt>
                <c:pt idx="6731">
                  <c:v>-0.10441400000000001</c:v>
                </c:pt>
                <c:pt idx="6732">
                  <c:v>0.76392300000000002</c:v>
                </c:pt>
                <c:pt idx="6733">
                  <c:v>0.48159200000000002</c:v>
                </c:pt>
                <c:pt idx="6734">
                  <c:v>0.30003099999999999</c:v>
                </c:pt>
                <c:pt idx="6735">
                  <c:v>0.28328700000000001</c:v>
                </c:pt>
                <c:pt idx="6736">
                  <c:v>0.10831200000000001</c:v>
                </c:pt>
                <c:pt idx="6737">
                  <c:v>0.21191699999999999</c:v>
                </c:pt>
                <c:pt idx="6738">
                  <c:v>-0.354578</c:v>
                </c:pt>
                <c:pt idx="6739">
                  <c:v>-0.115657</c:v>
                </c:pt>
                <c:pt idx="6740">
                  <c:v>-0.23491500000000001</c:v>
                </c:pt>
                <c:pt idx="6741">
                  <c:v>0.31563000000000002</c:v>
                </c:pt>
                <c:pt idx="6742">
                  <c:v>-1.1198E-2</c:v>
                </c:pt>
                <c:pt idx="6743">
                  <c:v>-0.46074500000000002</c:v>
                </c:pt>
                <c:pt idx="6744">
                  <c:v>0.30337799999999998</c:v>
                </c:pt>
                <c:pt idx="6745">
                  <c:v>9.4366000000000005E-2</c:v>
                </c:pt>
                <c:pt idx="6746">
                  <c:v>0.57981799999999994</c:v>
                </c:pt>
                <c:pt idx="6747">
                  <c:v>0.99619100000000005</c:v>
                </c:pt>
                <c:pt idx="6748">
                  <c:v>0.44117200000000001</c:v>
                </c:pt>
                <c:pt idx="6749">
                  <c:v>6.9212999999999997E-2</c:v>
                </c:pt>
                <c:pt idx="6750">
                  <c:v>0.24055799999999999</c:v>
                </c:pt>
                <c:pt idx="6751">
                  <c:v>0.55215899999999996</c:v>
                </c:pt>
                <c:pt idx="6752">
                  <c:v>0.36105999999999999</c:v>
                </c:pt>
                <c:pt idx="6753">
                  <c:v>1.2106440000000001</c:v>
                </c:pt>
                <c:pt idx="6754">
                  <c:v>-4.8995999999999998E-2</c:v>
                </c:pt>
                <c:pt idx="6755">
                  <c:v>-0.23363100000000001</c:v>
                </c:pt>
                <c:pt idx="6756">
                  <c:v>-7.2320999999999996E-2</c:v>
                </c:pt>
                <c:pt idx="6757">
                  <c:v>0.41095199999999998</c:v>
                </c:pt>
                <c:pt idx="6758">
                  <c:v>0.215562</c:v>
                </c:pt>
                <c:pt idx="6759">
                  <c:v>8.7788000000000005E-2</c:v>
                </c:pt>
                <c:pt idx="6760">
                  <c:v>0.68781300000000001</c:v>
                </c:pt>
                <c:pt idx="6761">
                  <c:v>-1.7183E-2</c:v>
                </c:pt>
                <c:pt idx="6762">
                  <c:v>0.35811300000000001</c:v>
                </c:pt>
                <c:pt idx="6763">
                  <c:v>0.42934499999999998</c:v>
                </c:pt>
                <c:pt idx="6764">
                  <c:v>0.33530700000000002</c:v>
                </c:pt>
                <c:pt idx="6765">
                  <c:v>-0.28500500000000001</c:v>
                </c:pt>
                <c:pt idx="6766">
                  <c:v>0.20413300000000001</c:v>
                </c:pt>
                <c:pt idx="6767">
                  <c:v>0.14954200000000001</c:v>
                </c:pt>
                <c:pt idx="6768">
                  <c:v>0.17477899999999999</c:v>
                </c:pt>
                <c:pt idx="6769">
                  <c:v>-8.3710999999999994E-2</c:v>
                </c:pt>
                <c:pt idx="6770">
                  <c:v>0.32006099999999998</c:v>
                </c:pt>
                <c:pt idx="6771">
                  <c:v>0.228154</c:v>
                </c:pt>
                <c:pt idx="6772">
                  <c:v>-5.3725000000000002E-2</c:v>
                </c:pt>
                <c:pt idx="6773">
                  <c:v>0.36841000000000002</c:v>
                </c:pt>
                <c:pt idx="6774">
                  <c:v>0.27286700000000003</c:v>
                </c:pt>
                <c:pt idx="6775">
                  <c:v>0.35988799999999999</c:v>
                </c:pt>
                <c:pt idx="6776">
                  <c:v>-9.7060999999999995E-2</c:v>
                </c:pt>
                <c:pt idx="6777">
                  <c:v>5.3268000000000003E-2</c:v>
                </c:pt>
                <c:pt idx="6778">
                  <c:v>2.5316000000000002E-2</c:v>
                </c:pt>
                <c:pt idx="6779">
                  <c:v>-4.66E-4</c:v>
                </c:pt>
                <c:pt idx="6780">
                  <c:v>-0.43817099999999998</c:v>
                </c:pt>
                <c:pt idx="6781">
                  <c:v>0.17657600000000001</c:v>
                </c:pt>
                <c:pt idx="6782">
                  <c:v>0.38514599999999999</c:v>
                </c:pt>
                <c:pt idx="6783">
                  <c:v>7.2600999999999999E-2</c:v>
                </c:pt>
                <c:pt idx="6784">
                  <c:v>0.22347400000000001</c:v>
                </c:pt>
                <c:pt idx="6785">
                  <c:v>0.354375</c:v>
                </c:pt>
                <c:pt idx="6786">
                  <c:v>0.12821399999999999</c:v>
                </c:pt>
                <c:pt idx="6787">
                  <c:v>-0.108594</c:v>
                </c:pt>
                <c:pt idx="6788">
                  <c:v>0.17722099999999999</c:v>
                </c:pt>
                <c:pt idx="6789">
                  <c:v>0.30848999999999999</c:v>
                </c:pt>
                <c:pt idx="6790">
                  <c:v>0.26426300000000003</c:v>
                </c:pt>
                <c:pt idx="6791">
                  <c:v>0.20300099999999999</c:v>
                </c:pt>
                <c:pt idx="6792">
                  <c:v>0.427923</c:v>
                </c:pt>
                <c:pt idx="6793">
                  <c:v>0.15868399999999999</c:v>
                </c:pt>
                <c:pt idx="6794">
                  <c:v>5.7787999999999999E-2</c:v>
                </c:pt>
                <c:pt idx="6795">
                  <c:v>0.164548</c:v>
                </c:pt>
                <c:pt idx="6796">
                  <c:v>0.1226</c:v>
                </c:pt>
                <c:pt idx="6797">
                  <c:v>1.787E-2</c:v>
                </c:pt>
                <c:pt idx="6798">
                  <c:v>1.8207999999999998E-2</c:v>
                </c:pt>
                <c:pt idx="6799">
                  <c:v>0.55606500000000003</c:v>
                </c:pt>
                <c:pt idx="6800">
                  <c:v>1.7068E-2</c:v>
                </c:pt>
                <c:pt idx="6801">
                  <c:v>0.32980199999999998</c:v>
                </c:pt>
                <c:pt idx="6802">
                  <c:v>-0.30486099999999999</c:v>
                </c:pt>
                <c:pt idx="6803">
                  <c:v>0.22594800000000001</c:v>
                </c:pt>
                <c:pt idx="6804">
                  <c:v>0.43851600000000002</c:v>
                </c:pt>
                <c:pt idx="6805">
                  <c:v>-0.14673700000000001</c:v>
                </c:pt>
                <c:pt idx="6806">
                  <c:v>0.233871</c:v>
                </c:pt>
                <c:pt idx="6807">
                  <c:v>-0.32677299999999998</c:v>
                </c:pt>
                <c:pt idx="6808">
                  <c:v>0.29769800000000002</c:v>
                </c:pt>
                <c:pt idx="6809">
                  <c:v>-0.46281</c:v>
                </c:pt>
                <c:pt idx="6810">
                  <c:v>-7.0011000000000004E-2</c:v>
                </c:pt>
                <c:pt idx="6811">
                  <c:v>0.18289900000000001</c:v>
                </c:pt>
                <c:pt idx="6812">
                  <c:v>0.25982699999999997</c:v>
                </c:pt>
                <c:pt idx="6813">
                  <c:v>-7.5995999999999994E-2</c:v>
                </c:pt>
                <c:pt idx="6814">
                  <c:v>-6.3440999999999997E-2</c:v>
                </c:pt>
                <c:pt idx="6815">
                  <c:v>0.16538</c:v>
                </c:pt>
                <c:pt idx="6816">
                  <c:v>-4.4228000000000003E-2</c:v>
                </c:pt>
                <c:pt idx="6817">
                  <c:v>-0.13433899999999999</c:v>
                </c:pt>
                <c:pt idx="6818">
                  <c:v>-7.0677000000000004E-2</c:v>
                </c:pt>
                <c:pt idx="6819">
                  <c:v>3.3140000000000001E-3</c:v>
                </c:pt>
                <c:pt idx="6820">
                  <c:v>1.8610000000000002E-2</c:v>
                </c:pt>
                <c:pt idx="6821">
                  <c:v>0.108808</c:v>
                </c:pt>
                <c:pt idx="6822">
                  <c:v>0.23996799999999999</c:v>
                </c:pt>
                <c:pt idx="6823">
                  <c:v>0.209013</c:v>
                </c:pt>
                <c:pt idx="6824">
                  <c:v>0.130165</c:v>
                </c:pt>
                <c:pt idx="6825">
                  <c:v>-0.53479600000000005</c:v>
                </c:pt>
                <c:pt idx="6826">
                  <c:v>-0.20598</c:v>
                </c:pt>
                <c:pt idx="6827">
                  <c:v>0.157058</c:v>
                </c:pt>
                <c:pt idx="6828">
                  <c:v>-0.46510299999999999</c:v>
                </c:pt>
                <c:pt idx="6829">
                  <c:v>-8.7994000000000003E-2</c:v>
                </c:pt>
                <c:pt idx="6830">
                  <c:v>2.3999999999999998E-3</c:v>
                </c:pt>
                <c:pt idx="6831">
                  <c:v>2.5765E-2</c:v>
                </c:pt>
                <c:pt idx="6832">
                  <c:v>-0.21514</c:v>
                </c:pt>
                <c:pt idx="6833">
                  <c:v>0.14146900000000001</c:v>
                </c:pt>
                <c:pt idx="6834">
                  <c:v>0.24471799999999999</c:v>
                </c:pt>
                <c:pt idx="6835">
                  <c:v>0.23727300000000001</c:v>
                </c:pt>
                <c:pt idx="6836">
                  <c:v>0.27411400000000002</c:v>
                </c:pt>
                <c:pt idx="6837">
                  <c:v>-6.8597000000000005E-2</c:v>
                </c:pt>
                <c:pt idx="6838">
                  <c:v>-5.0104000000000003E-2</c:v>
                </c:pt>
                <c:pt idx="6839">
                  <c:v>-2.4854999999999999E-2</c:v>
                </c:pt>
                <c:pt idx="6840">
                  <c:v>-8.1744999999999998E-2</c:v>
                </c:pt>
                <c:pt idx="6841">
                  <c:v>-0.23128299999999999</c:v>
                </c:pt>
                <c:pt idx="6842">
                  <c:v>0.23500199999999999</c:v>
                </c:pt>
                <c:pt idx="6843">
                  <c:v>8.8497000000000006E-2</c:v>
                </c:pt>
                <c:pt idx="6844">
                  <c:v>0.122618</c:v>
                </c:pt>
                <c:pt idx="6845">
                  <c:v>0.82325800000000005</c:v>
                </c:pt>
                <c:pt idx="6846">
                  <c:v>-4.5789000000000003E-2</c:v>
                </c:pt>
                <c:pt idx="6847">
                  <c:v>0.321606</c:v>
                </c:pt>
                <c:pt idx="6848">
                  <c:v>0.33381499999999997</c:v>
                </c:pt>
                <c:pt idx="6849">
                  <c:v>-0.25503799999999999</c:v>
                </c:pt>
                <c:pt idx="6850">
                  <c:v>3.1399999999999997E-2</c:v>
                </c:pt>
                <c:pt idx="6851">
                  <c:v>-0.129806</c:v>
                </c:pt>
                <c:pt idx="6852">
                  <c:v>0.34614899999999998</c:v>
                </c:pt>
                <c:pt idx="6853">
                  <c:v>-0.35972100000000001</c:v>
                </c:pt>
                <c:pt idx="6854">
                  <c:v>4.8224000000000003E-2</c:v>
                </c:pt>
                <c:pt idx="6855">
                  <c:v>0.43695400000000001</c:v>
                </c:pt>
                <c:pt idx="6856">
                  <c:v>-4.0410000000000003E-3</c:v>
                </c:pt>
                <c:pt idx="6857">
                  <c:v>-0.27121299999999998</c:v>
                </c:pt>
                <c:pt idx="6858">
                  <c:v>-0.27953899999999998</c:v>
                </c:pt>
                <c:pt idx="6859">
                  <c:v>5.3204000000000001E-2</c:v>
                </c:pt>
                <c:pt idx="6860">
                  <c:v>-1.1594999999999999E-2</c:v>
                </c:pt>
                <c:pt idx="6861">
                  <c:v>-0.222748</c:v>
                </c:pt>
                <c:pt idx="6862">
                  <c:v>-0.51116700000000004</c:v>
                </c:pt>
                <c:pt idx="6863">
                  <c:v>0.18662000000000001</c:v>
                </c:pt>
                <c:pt idx="6864">
                  <c:v>-0.111041</c:v>
                </c:pt>
                <c:pt idx="6865">
                  <c:v>0.20382900000000001</c:v>
                </c:pt>
                <c:pt idx="6866">
                  <c:v>-0.217394</c:v>
                </c:pt>
                <c:pt idx="6867">
                  <c:v>-0.29411100000000001</c:v>
                </c:pt>
                <c:pt idx="6868">
                  <c:v>6.8266999999999994E-2</c:v>
                </c:pt>
                <c:pt idx="6869">
                  <c:v>-0.33666400000000002</c:v>
                </c:pt>
                <c:pt idx="6870">
                  <c:v>0.18038399999999999</c:v>
                </c:pt>
                <c:pt idx="6871">
                  <c:v>0.27261099999999999</c:v>
                </c:pt>
                <c:pt idx="6872">
                  <c:v>-0.17452000000000001</c:v>
                </c:pt>
                <c:pt idx="6873">
                  <c:v>2.6797999999999999E-2</c:v>
                </c:pt>
                <c:pt idx="6874">
                  <c:v>-0.127556</c:v>
                </c:pt>
                <c:pt idx="6875">
                  <c:v>-8.992E-2</c:v>
                </c:pt>
                <c:pt idx="6876">
                  <c:v>-0.21238000000000001</c:v>
                </c:pt>
                <c:pt idx="6877">
                  <c:v>0.15407999999999999</c:v>
                </c:pt>
                <c:pt idx="6878">
                  <c:v>-7.3967000000000005E-2</c:v>
                </c:pt>
                <c:pt idx="6879">
                  <c:v>0.110069</c:v>
                </c:pt>
                <c:pt idx="6880">
                  <c:v>-0.15009800000000001</c:v>
                </c:pt>
                <c:pt idx="6881">
                  <c:v>-0.12967999999999999</c:v>
                </c:pt>
                <c:pt idx="6882">
                  <c:v>-0.17167099999999999</c:v>
                </c:pt>
                <c:pt idx="6883">
                  <c:v>6.4950999999999995E-2</c:v>
                </c:pt>
                <c:pt idx="6884">
                  <c:v>-0.40078599999999998</c:v>
                </c:pt>
                <c:pt idx="6885">
                  <c:v>6.5487000000000004E-2</c:v>
                </c:pt>
                <c:pt idx="6886">
                  <c:v>-0.188078</c:v>
                </c:pt>
                <c:pt idx="6887">
                  <c:v>-0.30889499999999998</c:v>
                </c:pt>
                <c:pt idx="6888">
                  <c:v>0.164936</c:v>
                </c:pt>
                <c:pt idx="6889">
                  <c:v>-0.15201500000000001</c:v>
                </c:pt>
                <c:pt idx="6890">
                  <c:v>0.17444499999999999</c:v>
                </c:pt>
                <c:pt idx="6891">
                  <c:v>-3.7337000000000002E-2</c:v>
                </c:pt>
                <c:pt idx="6892">
                  <c:v>-0.194636</c:v>
                </c:pt>
                <c:pt idx="6893">
                  <c:v>1.3202999999999999E-2</c:v>
                </c:pt>
                <c:pt idx="6894">
                  <c:v>0.218921</c:v>
                </c:pt>
                <c:pt idx="6895">
                  <c:v>-0.258405</c:v>
                </c:pt>
                <c:pt idx="6896">
                  <c:v>-0.44826500000000002</c:v>
                </c:pt>
                <c:pt idx="6897">
                  <c:v>-0.27138099999999998</c:v>
                </c:pt>
                <c:pt idx="6898">
                  <c:v>5.1193000000000002E-2</c:v>
                </c:pt>
                <c:pt idx="6899">
                  <c:v>-6.4099000000000003E-2</c:v>
                </c:pt>
                <c:pt idx="6900">
                  <c:v>2.6408000000000001E-2</c:v>
                </c:pt>
                <c:pt idx="6901">
                  <c:v>-5.1499999999999997E-2</c:v>
                </c:pt>
                <c:pt idx="6902">
                  <c:v>9.1008000000000006E-2</c:v>
                </c:pt>
                <c:pt idx="6903">
                  <c:v>0.28524899999999997</c:v>
                </c:pt>
                <c:pt idx="6904">
                  <c:v>-5.8001999999999998E-2</c:v>
                </c:pt>
                <c:pt idx="6905">
                  <c:v>0.26810800000000001</c:v>
                </c:pt>
                <c:pt idx="6906">
                  <c:v>0.13303499999999999</c:v>
                </c:pt>
                <c:pt idx="6907">
                  <c:v>-0.122893</c:v>
                </c:pt>
                <c:pt idx="6908">
                  <c:v>-9.0109999999999996E-2</c:v>
                </c:pt>
                <c:pt idx="6909">
                  <c:v>-0.45943499999999998</c:v>
                </c:pt>
                <c:pt idx="6910">
                  <c:v>-0.23905499999999999</c:v>
                </c:pt>
                <c:pt idx="6911">
                  <c:v>-0.43511100000000003</c:v>
                </c:pt>
                <c:pt idx="6912">
                  <c:v>-0.17854900000000001</c:v>
                </c:pt>
                <c:pt idx="6913">
                  <c:v>-0.20827100000000001</c:v>
                </c:pt>
                <c:pt idx="6914">
                  <c:v>2.0138E-2</c:v>
                </c:pt>
                <c:pt idx="6915">
                  <c:v>0.18324299999999999</c:v>
                </c:pt>
                <c:pt idx="6916">
                  <c:v>-0.159528</c:v>
                </c:pt>
                <c:pt idx="6917">
                  <c:v>-0.47018599999999999</c:v>
                </c:pt>
                <c:pt idx="6918">
                  <c:v>-5.4011000000000003E-2</c:v>
                </c:pt>
                <c:pt idx="6919">
                  <c:v>-0.24967400000000001</c:v>
                </c:pt>
                <c:pt idx="6920">
                  <c:v>-0.133408</c:v>
                </c:pt>
                <c:pt idx="6921">
                  <c:v>-0.113842</c:v>
                </c:pt>
                <c:pt idx="6922">
                  <c:v>7.6440999999999995E-2</c:v>
                </c:pt>
                <c:pt idx="6923">
                  <c:v>-0.34559800000000002</c:v>
                </c:pt>
                <c:pt idx="6924">
                  <c:v>-0.25822400000000001</c:v>
                </c:pt>
                <c:pt idx="6925">
                  <c:v>4.5941999999999997E-2</c:v>
                </c:pt>
                <c:pt idx="6926">
                  <c:v>-0.19092799999999999</c:v>
                </c:pt>
                <c:pt idx="6927">
                  <c:v>-0.32570399999999999</c:v>
                </c:pt>
                <c:pt idx="6928">
                  <c:v>0.32875300000000002</c:v>
                </c:pt>
                <c:pt idx="6929">
                  <c:v>-0.24125199999999999</c:v>
                </c:pt>
                <c:pt idx="6930">
                  <c:v>-0.21710399999999999</c:v>
                </c:pt>
                <c:pt idx="6931">
                  <c:v>0.10601099999999999</c:v>
                </c:pt>
                <c:pt idx="6932">
                  <c:v>-9.3067999999999998E-2</c:v>
                </c:pt>
                <c:pt idx="6933">
                  <c:v>1.7208000000000001E-2</c:v>
                </c:pt>
                <c:pt idx="6934">
                  <c:v>0.153753</c:v>
                </c:pt>
                <c:pt idx="6935">
                  <c:v>-0.23266600000000001</c:v>
                </c:pt>
                <c:pt idx="6936">
                  <c:v>-0.43801600000000002</c:v>
                </c:pt>
                <c:pt idx="6937">
                  <c:v>-0.37251699999999999</c:v>
                </c:pt>
                <c:pt idx="6938">
                  <c:v>0.111261</c:v>
                </c:pt>
                <c:pt idx="6939">
                  <c:v>-0.60096899999999998</c:v>
                </c:pt>
                <c:pt idx="6940">
                  <c:v>-0.30951699999999999</c:v>
                </c:pt>
                <c:pt idx="6941">
                  <c:v>-0.16252900000000001</c:v>
                </c:pt>
                <c:pt idx="6942">
                  <c:v>0.40667500000000001</c:v>
                </c:pt>
                <c:pt idx="6943">
                  <c:v>-0.15549399999999999</c:v>
                </c:pt>
                <c:pt idx="6944">
                  <c:v>-0.15109700000000001</c:v>
                </c:pt>
                <c:pt idx="6945">
                  <c:v>-0.68786499999999995</c:v>
                </c:pt>
                <c:pt idx="6946">
                  <c:v>-0.16833300000000001</c:v>
                </c:pt>
                <c:pt idx="6947">
                  <c:v>0.42963600000000002</c:v>
                </c:pt>
                <c:pt idx="6948">
                  <c:v>-0.426923</c:v>
                </c:pt>
                <c:pt idx="6949">
                  <c:v>-0.179454</c:v>
                </c:pt>
                <c:pt idx="6950">
                  <c:v>-0.29670600000000003</c:v>
                </c:pt>
                <c:pt idx="6951">
                  <c:v>-0.56356600000000001</c:v>
                </c:pt>
                <c:pt idx="6952">
                  <c:v>-0.217669</c:v>
                </c:pt>
                <c:pt idx="6953">
                  <c:v>-0.42264600000000002</c:v>
                </c:pt>
                <c:pt idx="6954">
                  <c:v>-0.50601799999999997</c:v>
                </c:pt>
                <c:pt idx="6955">
                  <c:v>-0.75298299999999996</c:v>
                </c:pt>
                <c:pt idx="6956">
                  <c:v>0.65730200000000005</c:v>
                </c:pt>
                <c:pt idx="6957">
                  <c:v>2.5090000000000001E-2</c:v>
                </c:pt>
                <c:pt idx="6958">
                  <c:v>-2.6620999999999999E-2</c:v>
                </c:pt>
                <c:pt idx="6959">
                  <c:v>-0.13384799999999999</c:v>
                </c:pt>
                <c:pt idx="6960">
                  <c:v>-0.27217599999999997</c:v>
                </c:pt>
                <c:pt idx="6961">
                  <c:v>0.66125599999999995</c:v>
                </c:pt>
                <c:pt idx="6962">
                  <c:v>-0.74117</c:v>
                </c:pt>
                <c:pt idx="6963">
                  <c:v>-0.39039299999999999</c:v>
                </c:pt>
                <c:pt idx="6964">
                  <c:v>-1.1949019999999999</c:v>
                </c:pt>
                <c:pt idx="6965">
                  <c:v>-1.382771</c:v>
                </c:pt>
                <c:pt idx="6966">
                  <c:v>-0.84845800000000005</c:v>
                </c:pt>
                <c:pt idx="6967">
                  <c:v>-1.0453349999999999</c:v>
                </c:pt>
                <c:pt idx="6968">
                  <c:v>-1.1818569999999999</c:v>
                </c:pt>
                <c:pt idx="6969">
                  <c:v>-0.77134400000000003</c:v>
                </c:pt>
                <c:pt idx="6970">
                  <c:v>-0.67267299999999997</c:v>
                </c:pt>
                <c:pt idx="6971">
                  <c:v>-0.61739599999999994</c:v>
                </c:pt>
                <c:pt idx="6972">
                  <c:v>-1.6656530000000001</c:v>
                </c:pt>
                <c:pt idx="6973">
                  <c:v>-0.97594899999999996</c:v>
                </c:pt>
                <c:pt idx="6974">
                  <c:v>-1.9257439999999999</c:v>
                </c:pt>
                <c:pt idx="6975">
                  <c:v>-1.539015</c:v>
                </c:pt>
                <c:pt idx="6976">
                  <c:v>-0.44773099999999999</c:v>
                </c:pt>
                <c:pt idx="6977">
                  <c:v>0.74315699999999996</c:v>
                </c:pt>
                <c:pt idx="6978">
                  <c:v>-7.0194999999999994E-2</c:v>
                </c:pt>
                <c:pt idx="6979">
                  <c:v>-1.397869</c:v>
                </c:pt>
                <c:pt idx="6980">
                  <c:v>-0.495917</c:v>
                </c:pt>
                <c:pt idx="6981">
                  <c:v>0.38808599999999999</c:v>
                </c:pt>
                <c:pt idx="6982">
                  <c:v>-1.011501</c:v>
                </c:pt>
                <c:pt idx="6983">
                  <c:v>-2.7334049999999999</c:v>
                </c:pt>
                <c:pt idx="6984">
                  <c:v>-1.4140280000000001</c:v>
                </c:pt>
                <c:pt idx="6985">
                  <c:v>-0.63698699999999997</c:v>
                </c:pt>
                <c:pt idx="6986">
                  <c:v>-3.3541859999999999</c:v>
                </c:pt>
                <c:pt idx="6987">
                  <c:v>-1.343558</c:v>
                </c:pt>
                <c:pt idx="6988">
                  <c:v>-0.13128400000000001</c:v>
                </c:pt>
                <c:pt idx="6989">
                  <c:v>1.1655470000000001</c:v>
                </c:pt>
                <c:pt idx="6990">
                  <c:v>-1.4559759999999999</c:v>
                </c:pt>
                <c:pt idx="6991">
                  <c:v>3.3372169999999999</c:v>
                </c:pt>
                <c:pt idx="6992">
                  <c:v>3.3626680000000002</c:v>
                </c:pt>
                <c:pt idx="6993">
                  <c:v>0.15284500000000001</c:v>
                </c:pt>
                <c:pt idx="6994">
                  <c:v>1.886644</c:v>
                </c:pt>
                <c:pt idx="6995">
                  <c:v>-1.2863059999999999</c:v>
                </c:pt>
                <c:pt idx="6996">
                  <c:v>5.0651719999999996</c:v>
                </c:pt>
                <c:pt idx="6997">
                  <c:v>3.0455239999999999</c:v>
                </c:pt>
                <c:pt idx="6998">
                  <c:v>0.93911199999999995</c:v>
                </c:pt>
                <c:pt idx="6999">
                  <c:v>1.146911</c:v>
                </c:pt>
                <c:pt idx="7000">
                  <c:v>2.205416</c:v>
                </c:pt>
                <c:pt idx="7001">
                  <c:v>0.95549099999999998</c:v>
                </c:pt>
                <c:pt idx="7002">
                  <c:v>2.3301880000000001</c:v>
                </c:pt>
                <c:pt idx="7003">
                  <c:v>1.1765620000000001</c:v>
                </c:pt>
                <c:pt idx="7004">
                  <c:v>-0.76579900000000001</c:v>
                </c:pt>
                <c:pt idx="7005">
                  <c:v>0.59104100000000004</c:v>
                </c:pt>
                <c:pt idx="7006">
                  <c:v>1.355572</c:v>
                </c:pt>
                <c:pt idx="7007">
                  <c:v>1.7010190000000001</c:v>
                </c:pt>
                <c:pt idx="7008">
                  <c:v>1.8551789999999999</c:v>
                </c:pt>
                <c:pt idx="7009">
                  <c:v>-4.6940999999999997E-2</c:v>
                </c:pt>
                <c:pt idx="7010">
                  <c:v>-0.59920499999999999</c:v>
                </c:pt>
                <c:pt idx="7011">
                  <c:v>-1.141664</c:v>
                </c:pt>
                <c:pt idx="7012">
                  <c:v>-0.157607</c:v>
                </c:pt>
                <c:pt idx="7013">
                  <c:v>0.35465999999999998</c:v>
                </c:pt>
                <c:pt idx="7014">
                  <c:v>0.28743000000000002</c:v>
                </c:pt>
                <c:pt idx="7015">
                  <c:v>0.27961799999999998</c:v>
                </c:pt>
                <c:pt idx="7016">
                  <c:v>1.3134E-2</c:v>
                </c:pt>
                <c:pt idx="7017">
                  <c:v>0.47934199999999999</c:v>
                </c:pt>
                <c:pt idx="7018">
                  <c:v>-0.16455800000000001</c:v>
                </c:pt>
                <c:pt idx="7019">
                  <c:v>0.13777</c:v>
                </c:pt>
                <c:pt idx="7020">
                  <c:v>0.15183099999999999</c:v>
                </c:pt>
                <c:pt idx="7021">
                  <c:v>0.66469</c:v>
                </c:pt>
                <c:pt idx="7022">
                  <c:v>0.32390000000000002</c:v>
                </c:pt>
                <c:pt idx="7023">
                  <c:v>1.4110739999999999</c:v>
                </c:pt>
                <c:pt idx="7024">
                  <c:v>0.300284</c:v>
                </c:pt>
                <c:pt idx="7025">
                  <c:v>0.219717</c:v>
                </c:pt>
                <c:pt idx="7026">
                  <c:v>0.88096799999999997</c:v>
                </c:pt>
                <c:pt idx="7027">
                  <c:v>0.232737</c:v>
                </c:pt>
                <c:pt idx="7028">
                  <c:v>0.199436</c:v>
                </c:pt>
                <c:pt idx="7029">
                  <c:v>0.34439799999999998</c:v>
                </c:pt>
                <c:pt idx="7030">
                  <c:v>0.128112</c:v>
                </c:pt>
                <c:pt idx="7031">
                  <c:v>0.63850300000000004</c:v>
                </c:pt>
                <c:pt idx="7032">
                  <c:v>-8.8414000000000006E-2</c:v>
                </c:pt>
                <c:pt idx="7033">
                  <c:v>-0.21939900000000001</c:v>
                </c:pt>
                <c:pt idx="7034">
                  <c:v>-0.32330599999999998</c:v>
                </c:pt>
                <c:pt idx="7035">
                  <c:v>-0.48814800000000003</c:v>
                </c:pt>
                <c:pt idx="7036">
                  <c:v>-0.19370399999999999</c:v>
                </c:pt>
                <c:pt idx="7037">
                  <c:v>0.109595</c:v>
                </c:pt>
                <c:pt idx="7038">
                  <c:v>-0.22381300000000001</c:v>
                </c:pt>
                <c:pt idx="7039">
                  <c:v>-0.114882</c:v>
                </c:pt>
                <c:pt idx="7040">
                  <c:v>-0.81596000000000002</c:v>
                </c:pt>
                <c:pt idx="7041">
                  <c:v>-0.170379</c:v>
                </c:pt>
                <c:pt idx="7042">
                  <c:v>0.84512500000000002</c:v>
                </c:pt>
                <c:pt idx="7043">
                  <c:v>-0.188776</c:v>
                </c:pt>
                <c:pt idx="7044">
                  <c:v>0.59001599999999998</c:v>
                </c:pt>
                <c:pt idx="7045">
                  <c:v>0.13960900000000001</c:v>
                </c:pt>
                <c:pt idx="7046">
                  <c:v>-0.60054399999999997</c:v>
                </c:pt>
                <c:pt idx="7047">
                  <c:v>-0.227439</c:v>
                </c:pt>
                <c:pt idx="7048">
                  <c:v>-1.8504E-2</c:v>
                </c:pt>
                <c:pt idx="7049">
                  <c:v>-2.5488E-2</c:v>
                </c:pt>
                <c:pt idx="7050">
                  <c:v>-5.9812999999999998E-2</c:v>
                </c:pt>
                <c:pt idx="7051">
                  <c:v>0.19953899999999999</c:v>
                </c:pt>
                <c:pt idx="7052">
                  <c:v>0.43092799999999998</c:v>
                </c:pt>
                <c:pt idx="7053">
                  <c:v>0.67042000000000002</c:v>
                </c:pt>
                <c:pt idx="7054">
                  <c:v>-0.34895500000000002</c:v>
                </c:pt>
                <c:pt idx="7055">
                  <c:v>-0.332206</c:v>
                </c:pt>
                <c:pt idx="7056">
                  <c:v>0.51127199999999995</c:v>
                </c:pt>
                <c:pt idx="7057">
                  <c:v>0.275972</c:v>
                </c:pt>
                <c:pt idx="7058">
                  <c:v>-0.19445699999999999</c:v>
                </c:pt>
                <c:pt idx="7059">
                  <c:v>-0.28456100000000001</c:v>
                </c:pt>
                <c:pt idx="7060">
                  <c:v>-0.54768700000000003</c:v>
                </c:pt>
                <c:pt idx="7061">
                  <c:v>-0.79735599999999995</c:v>
                </c:pt>
                <c:pt idx="7062">
                  <c:v>-0.155083</c:v>
                </c:pt>
                <c:pt idx="7063">
                  <c:v>-0.78725000000000001</c:v>
                </c:pt>
                <c:pt idx="7064">
                  <c:v>0.60803499999999999</c:v>
                </c:pt>
                <c:pt idx="7065">
                  <c:v>-0.17734</c:v>
                </c:pt>
                <c:pt idx="7066">
                  <c:v>-0.419875</c:v>
                </c:pt>
                <c:pt idx="7067">
                  <c:v>-0.42925200000000002</c:v>
                </c:pt>
                <c:pt idx="7068">
                  <c:v>0.40007300000000001</c:v>
                </c:pt>
                <c:pt idx="7069">
                  <c:v>-0.99553999999999998</c:v>
                </c:pt>
                <c:pt idx="7070">
                  <c:v>-0.29358099999999998</c:v>
                </c:pt>
                <c:pt idx="7071">
                  <c:v>0.50786600000000004</c:v>
                </c:pt>
                <c:pt idx="7072">
                  <c:v>-9.8284999999999997E-2</c:v>
                </c:pt>
                <c:pt idx="7073">
                  <c:v>-0.49716500000000002</c:v>
                </c:pt>
                <c:pt idx="7074">
                  <c:v>-0.64153099999999996</c:v>
                </c:pt>
                <c:pt idx="7075">
                  <c:v>-0.120227</c:v>
                </c:pt>
                <c:pt idx="7076">
                  <c:v>-1.029285</c:v>
                </c:pt>
                <c:pt idx="7077">
                  <c:v>-0.33605400000000002</c:v>
                </c:pt>
                <c:pt idx="7078">
                  <c:v>0.66485499999999997</c:v>
                </c:pt>
                <c:pt idx="7079">
                  <c:v>-0.217504</c:v>
                </c:pt>
                <c:pt idx="7080">
                  <c:v>0.19969999999999999</c:v>
                </c:pt>
                <c:pt idx="7081">
                  <c:v>3.4966999999999998E-2</c:v>
                </c:pt>
                <c:pt idx="7082">
                  <c:v>-1.446396</c:v>
                </c:pt>
                <c:pt idx="7083">
                  <c:v>0.48267300000000002</c:v>
                </c:pt>
                <c:pt idx="7084">
                  <c:v>-0.31603999999999999</c:v>
                </c:pt>
                <c:pt idx="7085">
                  <c:v>0.44509100000000001</c:v>
                </c:pt>
                <c:pt idx="7086">
                  <c:v>-0.53630900000000004</c:v>
                </c:pt>
                <c:pt idx="7087">
                  <c:v>-0.25420599999999999</c:v>
                </c:pt>
                <c:pt idx="7088">
                  <c:v>-1.7254970000000001</c:v>
                </c:pt>
                <c:pt idx="7089">
                  <c:v>-0.52941000000000005</c:v>
                </c:pt>
                <c:pt idx="7090">
                  <c:v>-1.4601059999999999</c:v>
                </c:pt>
                <c:pt idx="7091">
                  <c:v>1.25352</c:v>
                </c:pt>
                <c:pt idx="7092">
                  <c:v>-2.0900479999999999</c:v>
                </c:pt>
                <c:pt idx="7093">
                  <c:v>0.72674799999999995</c:v>
                </c:pt>
                <c:pt idx="7094">
                  <c:v>-0.28369100000000003</c:v>
                </c:pt>
                <c:pt idx="7095">
                  <c:v>1.147403</c:v>
                </c:pt>
                <c:pt idx="7096">
                  <c:v>-1.871669</c:v>
                </c:pt>
                <c:pt idx="7097">
                  <c:v>3.5070999999999998E-2</c:v>
                </c:pt>
                <c:pt idx="7098">
                  <c:v>0.77378999999999998</c:v>
                </c:pt>
                <c:pt idx="7099">
                  <c:v>-0.86664399999999997</c:v>
                </c:pt>
                <c:pt idx="7100">
                  <c:v>1.040454</c:v>
                </c:pt>
                <c:pt idx="7101">
                  <c:v>-1.212367</c:v>
                </c:pt>
                <c:pt idx="7102">
                  <c:v>-0.98478699999999997</c:v>
                </c:pt>
                <c:pt idx="7103">
                  <c:v>-1.7956350000000001</c:v>
                </c:pt>
                <c:pt idx="7104">
                  <c:v>-2.2781790000000002</c:v>
                </c:pt>
                <c:pt idx="7105">
                  <c:v>6.3412579999999998</c:v>
                </c:pt>
                <c:pt idx="7106">
                  <c:v>-7.8628080000000002</c:v>
                </c:pt>
                <c:pt idx="7107">
                  <c:v>7.4946590000000004</c:v>
                </c:pt>
                <c:pt idx="7108">
                  <c:v>-7.1921439999999999</c:v>
                </c:pt>
                <c:pt idx="7109">
                  <c:v>4.3005899999999997</c:v>
                </c:pt>
                <c:pt idx="7110">
                  <c:v>3.9578220000000002</c:v>
                </c:pt>
                <c:pt idx="7111">
                  <c:v>-1.5049999999999999</c:v>
                </c:pt>
                <c:pt idx="7112">
                  <c:v>-3.9301879999999998</c:v>
                </c:pt>
                <c:pt idx="7113">
                  <c:v>-1.861324</c:v>
                </c:pt>
                <c:pt idx="7114">
                  <c:v>6.1487629999999998</c:v>
                </c:pt>
                <c:pt idx="7115">
                  <c:v>-1.1927369999999999</c:v>
                </c:pt>
                <c:pt idx="7116">
                  <c:v>2.1344439999999998</c:v>
                </c:pt>
                <c:pt idx="7117">
                  <c:v>-1.5552049999999999</c:v>
                </c:pt>
                <c:pt idx="7118">
                  <c:v>2.3865620000000001</c:v>
                </c:pt>
                <c:pt idx="7119">
                  <c:v>1.631915</c:v>
                </c:pt>
                <c:pt idx="7120">
                  <c:v>1.8675269999999999</c:v>
                </c:pt>
                <c:pt idx="7121">
                  <c:v>2.5080000000000002E-2</c:v>
                </c:pt>
                <c:pt idx="7122">
                  <c:v>0.93126799999999998</c:v>
                </c:pt>
                <c:pt idx="7123">
                  <c:v>-0.63147200000000003</c:v>
                </c:pt>
                <c:pt idx="7124">
                  <c:v>1.467551</c:v>
                </c:pt>
                <c:pt idx="7125">
                  <c:v>0.93049300000000001</c:v>
                </c:pt>
                <c:pt idx="7126">
                  <c:v>1.4823839999999999</c:v>
                </c:pt>
                <c:pt idx="7127">
                  <c:v>0.76593999999999995</c:v>
                </c:pt>
                <c:pt idx="7128">
                  <c:v>1.557229</c:v>
                </c:pt>
                <c:pt idx="7129">
                  <c:v>-0.48001199999999999</c:v>
                </c:pt>
                <c:pt idx="7130">
                  <c:v>0.69200600000000001</c:v>
                </c:pt>
                <c:pt idx="7131">
                  <c:v>-0.128272</c:v>
                </c:pt>
                <c:pt idx="7132">
                  <c:v>1.135124</c:v>
                </c:pt>
                <c:pt idx="7133">
                  <c:v>9.0180999999999997E-2</c:v>
                </c:pt>
                <c:pt idx="7134">
                  <c:v>0.21690000000000001</c:v>
                </c:pt>
                <c:pt idx="7135">
                  <c:v>6.9524000000000002E-2</c:v>
                </c:pt>
                <c:pt idx="7136">
                  <c:v>-0.33065899999999998</c:v>
                </c:pt>
                <c:pt idx="7137">
                  <c:v>-0.54167900000000002</c:v>
                </c:pt>
                <c:pt idx="7138">
                  <c:v>0.125917</c:v>
                </c:pt>
                <c:pt idx="7139">
                  <c:v>1.158493</c:v>
                </c:pt>
                <c:pt idx="7140">
                  <c:v>-0.38437199999999999</c:v>
                </c:pt>
                <c:pt idx="7141">
                  <c:v>-1.0449139999999999</c:v>
                </c:pt>
                <c:pt idx="7142">
                  <c:v>0.71324600000000005</c:v>
                </c:pt>
                <c:pt idx="7143">
                  <c:v>0.209151</c:v>
                </c:pt>
                <c:pt idx="7144">
                  <c:v>4.4799999999999999E-4</c:v>
                </c:pt>
                <c:pt idx="7145">
                  <c:v>0.41242299999999998</c:v>
                </c:pt>
                <c:pt idx="7146">
                  <c:v>-0.20768800000000001</c:v>
                </c:pt>
                <c:pt idx="7147">
                  <c:v>-0.58547000000000005</c:v>
                </c:pt>
                <c:pt idx="7148">
                  <c:v>0.72758599999999996</c:v>
                </c:pt>
                <c:pt idx="7149">
                  <c:v>0.16620299999999999</c:v>
                </c:pt>
                <c:pt idx="7150">
                  <c:v>0.76807700000000001</c:v>
                </c:pt>
                <c:pt idx="7151">
                  <c:v>-0.324492</c:v>
                </c:pt>
                <c:pt idx="7152">
                  <c:v>0.346748</c:v>
                </c:pt>
                <c:pt idx="7153">
                  <c:v>0.55170399999999997</c:v>
                </c:pt>
                <c:pt idx="7154">
                  <c:v>-0.34423300000000001</c:v>
                </c:pt>
                <c:pt idx="7155">
                  <c:v>0.41537400000000002</c:v>
                </c:pt>
                <c:pt idx="7156">
                  <c:v>4.1811000000000001E-2</c:v>
                </c:pt>
                <c:pt idx="7157">
                  <c:v>0.42469099999999999</c:v>
                </c:pt>
                <c:pt idx="7158">
                  <c:v>-0.158527</c:v>
                </c:pt>
                <c:pt idx="7159">
                  <c:v>-0.552651</c:v>
                </c:pt>
                <c:pt idx="7160">
                  <c:v>-0.15206900000000001</c:v>
                </c:pt>
                <c:pt idx="7161">
                  <c:v>0.27109</c:v>
                </c:pt>
                <c:pt idx="7162">
                  <c:v>-0.64929000000000003</c:v>
                </c:pt>
                <c:pt idx="7163">
                  <c:v>1.0116700000000001</c:v>
                </c:pt>
                <c:pt idx="7164">
                  <c:v>-0.80473099999999997</c:v>
                </c:pt>
                <c:pt idx="7165">
                  <c:v>0.445156</c:v>
                </c:pt>
                <c:pt idx="7166">
                  <c:v>5.4117999999999999E-2</c:v>
                </c:pt>
                <c:pt idx="7167">
                  <c:v>0.73027699999999995</c:v>
                </c:pt>
                <c:pt idx="7168">
                  <c:v>-1.0724579999999999</c:v>
                </c:pt>
                <c:pt idx="7169">
                  <c:v>0.39432699999999998</c:v>
                </c:pt>
                <c:pt idx="7170">
                  <c:v>0.35764000000000001</c:v>
                </c:pt>
                <c:pt idx="7171">
                  <c:v>-0.42697499999999999</c:v>
                </c:pt>
                <c:pt idx="7172">
                  <c:v>0.12686</c:v>
                </c:pt>
                <c:pt idx="7173">
                  <c:v>0.73744600000000005</c:v>
                </c:pt>
                <c:pt idx="7174">
                  <c:v>-3.6960000000000001E-3</c:v>
                </c:pt>
                <c:pt idx="7175">
                  <c:v>0.31902599999999998</c:v>
                </c:pt>
                <c:pt idx="7176">
                  <c:v>-0.71466700000000005</c:v>
                </c:pt>
                <c:pt idx="7177">
                  <c:v>-0.21604699999999999</c:v>
                </c:pt>
                <c:pt idx="7178">
                  <c:v>-3.4583999999999997E-2</c:v>
                </c:pt>
                <c:pt idx="7179">
                  <c:v>-0.96132200000000001</c:v>
                </c:pt>
                <c:pt idx="7180">
                  <c:v>-1.7520180000000001</c:v>
                </c:pt>
                <c:pt idx="7181">
                  <c:v>-0.30976399999999998</c:v>
                </c:pt>
                <c:pt idx="7182">
                  <c:v>0.17908099999999999</c:v>
                </c:pt>
                <c:pt idx="7183">
                  <c:v>0.40045500000000001</c:v>
                </c:pt>
                <c:pt idx="7184">
                  <c:v>-1.2603880000000001</c:v>
                </c:pt>
                <c:pt idx="7185">
                  <c:v>0.51689300000000005</c:v>
                </c:pt>
                <c:pt idx="7186">
                  <c:v>1.134171</c:v>
                </c:pt>
                <c:pt idx="7187">
                  <c:v>-0.292209</c:v>
                </c:pt>
                <c:pt idx="7188">
                  <c:v>0.95190300000000005</c:v>
                </c:pt>
                <c:pt idx="7189">
                  <c:v>-1.2464109999999999</c:v>
                </c:pt>
                <c:pt idx="7190">
                  <c:v>-0.51009199999999999</c:v>
                </c:pt>
                <c:pt idx="7191">
                  <c:v>-0.51822699999999999</c:v>
                </c:pt>
                <c:pt idx="7192">
                  <c:v>1.4164140000000001</c:v>
                </c:pt>
                <c:pt idx="7193">
                  <c:v>-0.64130100000000001</c:v>
                </c:pt>
                <c:pt idx="7194">
                  <c:v>-0.236619</c:v>
                </c:pt>
                <c:pt idx="7195">
                  <c:v>-0.40617399999999998</c:v>
                </c:pt>
                <c:pt idx="7196">
                  <c:v>0.55358300000000005</c:v>
                </c:pt>
                <c:pt idx="7197">
                  <c:v>-1.382935</c:v>
                </c:pt>
                <c:pt idx="7198">
                  <c:v>-1.534502</c:v>
                </c:pt>
                <c:pt idx="7199">
                  <c:v>-0.67410499999999995</c:v>
                </c:pt>
                <c:pt idx="7200">
                  <c:v>1.9183870000000001</c:v>
                </c:pt>
                <c:pt idx="7201">
                  <c:v>-0.11611399999999999</c:v>
                </c:pt>
                <c:pt idx="7202">
                  <c:v>-1.060195</c:v>
                </c:pt>
                <c:pt idx="7203">
                  <c:v>-2.8210259999999998</c:v>
                </c:pt>
                <c:pt idx="7204">
                  <c:v>0.38527299999999998</c:v>
                </c:pt>
                <c:pt idx="7205">
                  <c:v>-1.232281</c:v>
                </c:pt>
                <c:pt idx="7206">
                  <c:v>0.97846500000000003</c:v>
                </c:pt>
                <c:pt idx="7207">
                  <c:v>-0.21307100000000001</c:v>
                </c:pt>
                <c:pt idx="7208">
                  <c:v>-0.75074600000000002</c:v>
                </c:pt>
                <c:pt idx="7209">
                  <c:v>1.528624</c:v>
                </c:pt>
                <c:pt idx="7210">
                  <c:v>-1.0731029999999999</c:v>
                </c:pt>
                <c:pt idx="7211">
                  <c:v>0.40260200000000002</c:v>
                </c:pt>
                <c:pt idx="7212">
                  <c:v>-1.6214360000000001</c:v>
                </c:pt>
                <c:pt idx="7213">
                  <c:v>-0.26136999999999999</c:v>
                </c:pt>
                <c:pt idx="7214">
                  <c:v>-1.499072</c:v>
                </c:pt>
                <c:pt idx="7215">
                  <c:v>0.52852500000000002</c:v>
                </c:pt>
                <c:pt idx="7216">
                  <c:v>-0.32935399999999998</c:v>
                </c:pt>
                <c:pt idx="7217">
                  <c:v>-4.2622900000000001</c:v>
                </c:pt>
                <c:pt idx="7218">
                  <c:v>-7.4019959999999996</c:v>
                </c:pt>
                <c:pt idx="7219">
                  <c:v>-4.3523050000000003</c:v>
                </c:pt>
                <c:pt idx="7220">
                  <c:v>-1.2462869999999999</c:v>
                </c:pt>
                <c:pt idx="7221">
                  <c:v>0.346196</c:v>
                </c:pt>
                <c:pt idx="7222">
                  <c:v>2.178277</c:v>
                </c:pt>
                <c:pt idx="7223">
                  <c:v>-6.3005230000000001</c:v>
                </c:pt>
                <c:pt idx="7224">
                  <c:v>-2.0806010000000001</c:v>
                </c:pt>
                <c:pt idx="7225">
                  <c:v>1.5051909999999999</c:v>
                </c:pt>
                <c:pt idx="7226">
                  <c:v>2.2780269999999998</c:v>
                </c:pt>
                <c:pt idx="7227">
                  <c:v>-2.876099</c:v>
                </c:pt>
                <c:pt idx="7228">
                  <c:v>9.3930199999999999</c:v>
                </c:pt>
                <c:pt idx="7229">
                  <c:v>-5.1943630000000001</c:v>
                </c:pt>
                <c:pt idx="7230">
                  <c:v>2.984966</c:v>
                </c:pt>
                <c:pt idx="7231">
                  <c:v>-1.5305249999999999</c:v>
                </c:pt>
                <c:pt idx="7232">
                  <c:v>-6.9861940000000002</c:v>
                </c:pt>
                <c:pt idx="7233">
                  <c:v>1.8206560000000001</c:v>
                </c:pt>
                <c:pt idx="7234">
                  <c:v>4.0372950000000003</c:v>
                </c:pt>
                <c:pt idx="7235">
                  <c:v>-3.6575739999999999</c:v>
                </c:pt>
                <c:pt idx="7236">
                  <c:v>6.7801989999999996</c:v>
                </c:pt>
                <c:pt idx="7237">
                  <c:v>0.81687200000000004</c:v>
                </c:pt>
                <c:pt idx="7238">
                  <c:v>-0.92335599999999995</c:v>
                </c:pt>
                <c:pt idx="7239">
                  <c:v>-0.28824899999999998</c:v>
                </c:pt>
                <c:pt idx="7240">
                  <c:v>2.7833420000000002</c:v>
                </c:pt>
                <c:pt idx="7241">
                  <c:v>4.2546629999999999</c:v>
                </c:pt>
                <c:pt idx="7242">
                  <c:v>0.49113299999999999</c:v>
                </c:pt>
                <c:pt idx="7243">
                  <c:v>-0.65986199999999995</c:v>
                </c:pt>
                <c:pt idx="7244">
                  <c:v>-2.0129540000000001</c:v>
                </c:pt>
                <c:pt idx="7245">
                  <c:v>-1.7957430000000001</c:v>
                </c:pt>
                <c:pt idx="7246">
                  <c:v>0.61932399999999999</c:v>
                </c:pt>
                <c:pt idx="7247">
                  <c:v>2.9672269999999998</c:v>
                </c:pt>
                <c:pt idx="7248">
                  <c:v>1.575108</c:v>
                </c:pt>
                <c:pt idx="7249">
                  <c:v>0.124851</c:v>
                </c:pt>
                <c:pt idx="7250">
                  <c:v>-0.197797</c:v>
                </c:pt>
                <c:pt idx="7251">
                  <c:v>1.6061209999999999</c:v>
                </c:pt>
                <c:pt idx="7252">
                  <c:v>-0.552423</c:v>
                </c:pt>
                <c:pt idx="7253">
                  <c:v>2.165889</c:v>
                </c:pt>
                <c:pt idx="7254">
                  <c:v>2.325418</c:v>
                </c:pt>
                <c:pt idx="7255">
                  <c:v>2.4063150000000002</c:v>
                </c:pt>
                <c:pt idx="7256">
                  <c:v>0.49604599999999999</c:v>
                </c:pt>
                <c:pt idx="7257">
                  <c:v>-0.13955400000000001</c:v>
                </c:pt>
                <c:pt idx="7258">
                  <c:v>1.1811659999999999</c:v>
                </c:pt>
                <c:pt idx="7259">
                  <c:v>-0.82974999999999999</c:v>
                </c:pt>
                <c:pt idx="7260">
                  <c:v>1.4976339999999999</c:v>
                </c:pt>
                <c:pt idx="7261">
                  <c:v>0.117451</c:v>
                </c:pt>
                <c:pt idx="7262">
                  <c:v>1.5305230000000001</c:v>
                </c:pt>
                <c:pt idx="7263">
                  <c:v>1.5304990000000001</c:v>
                </c:pt>
                <c:pt idx="7264">
                  <c:v>1.485978</c:v>
                </c:pt>
                <c:pt idx="7265">
                  <c:v>0.47561599999999998</c:v>
                </c:pt>
                <c:pt idx="7266">
                  <c:v>0.41567999999999999</c:v>
                </c:pt>
                <c:pt idx="7267">
                  <c:v>1.9373009999999999</c:v>
                </c:pt>
                <c:pt idx="7268">
                  <c:v>1.972019</c:v>
                </c:pt>
                <c:pt idx="7269">
                  <c:v>3.0716869999999998</c:v>
                </c:pt>
                <c:pt idx="7270">
                  <c:v>2.4607359999999998</c:v>
                </c:pt>
                <c:pt idx="7271">
                  <c:v>0.90829700000000002</c:v>
                </c:pt>
                <c:pt idx="7272">
                  <c:v>-1.0511109999999999</c:v>
                </c:pt>
                <c:pt idx="7273">
                  <c:v>0.37110399999999999</c:v>
                </c:pt>
                <c:pt idx="7274">
                  <c:v>-4.4999999999999998E-2</c:v>
                </c:pt>
                <c:pt idx="7275">
                  <c:v>-1.3804620000000001</c:v>
                </c:pt>
                <c:pt idx="7276">
                  <c:v>-0.80527499999999996</c:v>
                </c:pt>
                <c:pt idx="7277">
                  <c:v>-0.67917000000000005</c:v>
                </c:pt>
                <c:pt idx="7278">
                  <c:v>0.27997899999999998</c:v>
                </c:pt>
                <c:pt idx="7279">
                  <c:v>1.053941</c:v>
                </c:pt>
                <c:pt idx="7280">
                  <c:v>1.024381</c:v>
                </c:pt>
                <c:pt idx="7281">
                  <c:v>0.292597</c:v>
                </c:pt>
                <c:pt idx="7282">
                  <c:v>1.975924</c:v>
                </c:pt>
                <c:pt idx="7283">
                  <c:v>-0.32941700000000002</c:v>
                </c:pt>
                <c:pt idx="7284">
                  <c:v>0.45339699999999999</c:v>
                </c:pt>
                <c:pt idx="7285">
                  <c:v>2.2030979999999998</c:v>
                </c:pt>
                <c:pt idx="7286">
                  <c:v>-0.43944100000000003</c:v>
                </c:pt>
                <c:pt idx="7287">
                  <c:v>-3.4948E-2</c:v>
                </c:pt>
                <c:pt idx="7288">
                  <c:v>3.2419250000000002</c:v>
                </c:pt>
                <c:pt idx="7289">
                  <c:v>1.456291</c:v>
                </c:pt>
                <c:pt idx="7290">
                  <c:v>1.085629</c:v>
                </c:pt>
                <c:pt idx="7291">
                  <c:v>-0.44069599999999998</c:v>
                </c:pt>
                <c:pt idx="7292">
                  <c:v>0.32323499999999999</c:v>
                </c:pt>
                <c:pt idx="7293">
                  <c:v>-0.32878800000000002</c:v>
                </c:pt>
                <c:pt idx="7294">
                  <c:v>-0.226854</c:v>
                </c:pt>
                <c:pt idx="7295">
                  <c:v>1.9609479999999999</c:v>
                </c:pt>
                <c:pt idx="7296">
                  <c:v>1.4021790000000001</c:v>
                </c:pt>
                <c:pt idx="7297">
                  <c:v>0.45492100000000002</c:v>
                </c:pt>
                <c:pt idx="7298">
                  <c:v>4.7493E-2</c:v>
                </c:pt>
                <c:pt idx="7299">
                  <c:v>2.2454000000000002E-2</c:v>
                </c:pt>
                <c:pt idx="7300">
                  <c:v>2.36591</c:v>
                </c:pt>
                <c:pt idx="7301">
                  <c:v>-0.38170799999999999</c:v>
                </c:pt>
                <c:pt idx="7302">
                  <c:v>1.1876340000000001</c:v>
                </c:pt>
                <c:pt idx="7303">
                  <c:v>2.2770950000000001</c:v>
                </c:pt>
                <c:pt idx="7304">
                  <c:v>0.20566100000000001</c:v>
                </c:pt>
                <c:pt idx="7305">
                  <c:v>1.661014</c:v>
                </c:pt>
                <c:pt idx="7306">
                  <c:v>1.577129</c:v>
                </c:pt>
                <c:pt idx="7307">
                  <c:v>0.40908699999999998</c:v>
                </c:pt>
                <c:pt idx="7308">
                  <c:v>0.25372099999999997</c:v>
                </c:pt>
                <c:pt idx="7309">
                  <c:v>0.54697399999999996</c:v>
                </c:pt>
                <c:pt idx="7310">
                  <c:v>0.586144</c:v>
                </c:pt>
                <c:pt idx="7311">
                  <c:v>0.73617600000000005</c:v>
                </c:pt>
                <c:pt idx="7312">
                  <c:v>0.88979699999999995</c:v>
                </c:pt>
                <c:pt idx="7313">
                  <c:v>1.6229439999999999</c:v>
                </c:pt>
                <c:pt idx="7314">
                  <c:v>-0.430668</c:v>
                </c:pt>
                <c:pt idx="7315">
                  <c:v>0.511938</c:v>
                </c:pt>
                <c:pt idx="7316">
                  <c:v>0.225912</c:v>
                </c:pt>
                <c:pt idx="7317">
                  <c:v>1.0809960000000001</c:v>
                </c:pt>
                <c:pt idx="7318">
                  <c:v>0.75078</c:v>
                </c:pt>
                <c:pt idx="7319">
                  <c:v>5.3901999999999999E-2</c:v>
                </c:pt>
                <c:pt idx="7320">
                  <c:v>0.261629</c:v>
                </c:pt>
                <c:pt idx="7321">
                  <c:v>2.0637249999999998</c:v>
                </c:pt>
                <c:pt idx="7322">
                  <c:v>-0.16666900000000001</c:v>
                </c:pt>
                <c:pt idx="7323">
                  <c:v>-0.30910900000000002</c:v>
                </c:pt>
                <c:pt idx="7324">
                  <c:v>0.76081100000000002</c:v>
                </c:pt>
                <c:pt idx="7325">
                  <c:v>0.72837300000000005</c:v>
                </c:pt>
                <c:pt idx="7326">
                  <c:v>1.6228130000000001</c:v>
                </c:pt>
                <c:pt idx="7327">
                  <c:v>1.0633250000000001</c:v>
                </c:pt>
                <c:pt idx="7328">
                  <c:v>-0.30752400000000002</c:v>
                </c:pt>
                <c:pt idx="7329">
                  <c:v>-0.15277499999999999</c:v>
                </c:pt>
                <c:pt idx="7330">
                  <c:v>0.34687400000000002</c:v>
                </c:pt>
                <c:pt idx="7331">
                  <c:v>0.219803</c:v>
                </c:pt>
                <c:pt idx="7332">
                  <c:v>0.58381000000000005</c:v>
                </c:pt>
                <c:pt idx="7333">
                  <c:v>-0.460559</c:v>
                </c:pt>
                <c:pt idx="7334">
                  <c:v>0.44428600000000001</c:v>
                </c:pt>
                <c:pt idx="7335">
                  <c:v>1.365327</c:v>
                </c:pt>
                <c:pt idx="7336">
                  <c:v>0.210952</c:v>
                </c:pt>
                <c:pt idx="7337">
                  <c:v>0.95684199999999997</c:v>
                </c:pt>
                <c:pt idx="7338">
                  <c:v>-0.26825700000000002</c:v>
                </c:pt>
                <c:pt idx="7339">
                  <c:v>0.95033500000000004</c:v>
                </c:pt>
                <c:pt idx="7340">
                  <c:v>-0.26645799999999997</c:v>
                </c:pt>
                <c:pt idx="7341">
                  <c:v>0.45591599999999999</c:v>
                </c:pt>
                <c:pt idx="7342">
                  <c:v>0.24812000000000001</c:v>
                </c:pt>
                <c:pt idx="7343">
                  <c:v>1.878036</c:v>
                </c:pt>
                <c:pt idx="7344">
                  <c:v>1.0219579999999999</c:v>
                </c:pt>
                <c:pt idx="7345">
                  <c:v>0.19104599999999999</c:v>
                </c:pt>
                <c:pt idx="7346">
                  <c:v>0.573017</c:v>
                </c:pt>
                <c:pt idx="7347">
                  <c:v>-0.10005</c:v>
                </c:pt>
                <c:pt idx="7348">
                  <c:v>-0.53808299999999998</c:v>
                </c:pt>
                <c:pt idx="7349">
                  <c:v>0.86713600000000002</c:v>
                </c:pt>
                <c:pt idx="7350">
                  <c:v>0.89214599999999999</c:v>
                </c:pt>
                <c:pt idx="7351">
                  <c:v>-0.102704</c:v>
                </c:pt>
                <c:pt idx="7352">
                  <c:v>0.69104900000000002</c:v>
                </c:pt>
                <c:pt idx="7353">
                  <c:v>-3.7755999999999998E-2</c:v>
                </c:pt>
                <c:pt idx="7354">
                  <c:v>0.77652200000000005</c:v>
                </c:pt>
                <c:pt idx="7355">
                  <c:v>-0.33768799999999999</c:v>
                </c:pt>
                <c:pt idx="7356">
                  <c:v>0.88241400000000003</c:v>
                </c:pt>
                <c:pt idx="7357">
                  <c:v>-0.78122599999999998</c:v>
                </c:pt>
                <c:pt idx="7358">
                  <c:v>1.6685779999999999</c:v>
                </c:pt>
                <c:pt idx="7359">
                  <c:v>-0.845808</c:v>
                </c:pt>
                <c:pt idx="7360">
                  <c:v>0.56096900000000005</c:v>
                </c:pt>
                <c:pt idx="7361">
                  <c:v>0.48561799999999999</c:v>
                </c:pt>
                <c:pt idx="7362">
                  <c:v>0.52329300000000001</c:v>
                </c:pt>
                <c:pt idx="7363">
                  <c:v>0.15091099999999999</c:v>
                </c:pt>
                <c:pt idx="7364">
                  <c:v>0.84964799999999996</c:v>
                </c:pt>
                <c:pt idx="7365">
                  <c:v>0.28153099999999998</c:v>
                </c:pt>
                <c:pt idx="7366">
                  <c:v>7.7747999999999998E-2</c:v>
                </c:pt>
                <c:pt idx="7367">
                  <c:v>1.390897</c:v>
                </c:pt>
                <c:pt idx="7368">
                  <c:v>1.3897790000000001</c:v>
                </c:pt>
                <c:pt idx="7369">
                  <c:v>1.666417</c:v>
                </c:pt>
                <c:pt idx="7370">
                  <c:v>0.49265799999999998</c:v>
                </c:pt>
                <c:pt idx="7371">
                  <c:v>0.837009</c:v>
                </c:pt>
                <c:pt idx="7372">
                  <c:v>1.227274</c:v>
                </c:pt>
                <c:pt idx="7373">
                  <c:v>0.99953700000000001</c:v>
                </c:pt>
                <c:pt idx="7374">
                  <c:v>0.389318</c:v>
                </c:pt>
                <c:pt idx="7375">
                  <c:v>1.3703970000000001</c:v>
                </c:pt>
                <c:pt idx="7376">
                  <c:v>1.4038440000000001</c:v>
                </c:pt>
                <c:pt idx="7377">
                  <c:v>-0.112316</c:v>
                </c:pt>
                <c:pt idx="7378">
                  <c:v>0.86302100000000004</c:v>
                </c:pt>
                <c:pt idx="7379">
                  <c:v>0.45164300000000002</c:v>
                </c:pt>
                <c:pt idx="7380">
                  <c:v>0.65224899999999997</c:v>
                </c:pt>
                <c:pt idx="7381">
                  <c:v>0.46359699999999998</c:v>
                </c:pt>
                <c:pt idx="7382">
                  <c:v>1.790475</c:v>
                </c:pt>
                <c:pt idx="7383">
                  <c:v>0.50097100000000006</c:v>
                </c:pt>
                <c:pt idx="7384">
                  <c:v>0.34856100000000001</c:v>
                </c:pt>
                <c:pt idx="7385">
                  <c:v>1.6639390000000001</c:v>
                </c:pt>
                <c:pt idx="7386">
                  <c:v>0.78632800000000003</c:v>
                </c:pt>
                <c:pt idx="7387">
                  <c:v>2.7227999999999999E-2</c:v>
                </c:pt>
                <c:pt idx="7388">
                  <c:v>0.66156199999999998</c:v>
                </c:pt>
                <c:pt idx="7389">
                  <c:v>0.74995299999999998</c:v>
                </c:pt>
                <c:pt idx="7390">
                  <c:v>0.209559</c:v>
                </c:pt>
                <c:pt idx="7391">
                  <c:v>0.91778800000000005</c:v>
                </c:pt>
                <c:pt idx="7392">
                  <c:v>0.79513999999999996</c:v>
                </c:pt>
                <c:pt idx="7393">
                  <c:v>2.3963999999999999E-2</c:v>
                </c:pt>
                <c:pt idx="7394">
                  <c:v>0.668265</c:v>
                </c:pt>
                <c:pt idx="7395">
                  <c:v>-0.23982100000000001</c:v>
                </c:pt>
                <c:pt idx="7396">
                  <c:v>5.3976999999999997E-2</c:v>
                </c:pt>
                <c:pt idx="7397">
                  <c:v>0.90789299999999995</c:v>
                </c:pt>
                <c:pt idx="7398">
                  <c:v>-0.72624500000000003</c:v>
                </c:pt>
                <c:pt idx="7399">
                  <c:v>0.29075499999999999</c:v>
                </c:pt>
                <c:pt idx="7400">
                  <c:v>-7.718E-3</c:v>
                </c:pt>
                <c:pt idx="7401">
                  <c:v>1.527091</c:v>
                </c:pt>
                <c:pt idx="7402">
                  <c:v>0.25775799999999999</c:v>
                </c:pt>
                <c:pt idx="7403">
                  <c:v>-1.5028E-2</c:v>
                </c:pt>
                <c:pt idx="7404">
                  <c:v>0.38647300000000001</c:v>
                </c:pt>
                <c:pt idx="7405">
                  <c:v>1.2335389999999999</c:v>
                </c:pt>
                <c:pt idx="7406">
                  <c:v>0.77585000000000004</c:v>
                </c:pt>
                <c:pt idx="7407">
                  <c:v>0.88648300000000002</c:v>
                </c:pt>
                <c:pt idx="7408">
                  <c:v>1.1654899999999999</c:v>
                </c:pt>
                <c:pt idx="7409">
                  <c:v>0.98876299999999995</c:v>
                </c:pt>
                <c:pt idx="7410">
                  <c:v>-0.11487799999999999</c:v>
                </c:pt>
                <c:pt idx="7411">
                  <c:v>0.51936599999999999</c:v>
                </c:pt>
                <c:pt idx="7412">
                  <c:v>-0.17707300000000001</c:v>
                </c:pt>
                <c:pt idx="7413">
                  <c:v>0.40723999999999999</c:v>
                </c:pt>
                <c:pt idx="7414">
                  <c:v>0.25889400000000001</c:v>
                </c:pt>
                <c:pt idx="7415">
                  <c:v>2.0565E-2</c:v>
                </c:pt>
                <c:pt idx="7416">
                  <c:v>0.96093499999999998</c:v>
                </c:pt>
                <c:pt idx="7417">
                  <c:v>-0.44276399999999999</c:v>
                </c:pt>
                <c:pt idx="7418">
                  <c:v>-0.129187</c:v>
                </c:pt>
                <c:pt idx="7419">
                  <c:v>2.4127489999999998</c:v>
                </c:pt>
                <c:pt idx="7420">
                  <c:v>1.7916989999999999</c:v>
                </c:pt>
                <c:pt idx="7421">
                  <c:v>0.43704100000000001</c:v>
                </c:pt>
                <c:pt idx="7422">
                  <c:v>-3.2919999999999998E-2</c:v>
                </c:pt>
                <c:pt idx="7423">
                  <c:v>1.721217</c:v>
                </c:pt>
                <c:pt idx="7424">
                  <c:v>-0.37196800000000002</c:v>
                </c:pt>
                <c:pt idx="7425">
                  <c:v>1.207789</c:v>
                </c:pt>
                <c:pt idx="7426">
                  <c:v>1.596096</c:v>
                </c:pt>
                <c:pt idx="7427">
                  <c:v>1.092568</c:v>
                </c:pt>
                <c:pt idx="7428">
                  <c:v>0.39876400000000001</c:v>
                </c:pt>
                <c:pt idx="7429">
                  <c:v>-0.269148</c:v>
                </c:pt>
                <c:pt idx="7430">
                  <c:v>0.42901</c:v>
                </c:pt>
                <c:pt idx="7431">
                  <c:v>-1.0664769999999999</c:v>
                </c:pt>
                <c:pt idx="7432">
                  <c:v>-0.16721</c:v>
                </c:pt>
                <c:pt idx="7433">
                  <c:v>0.45552999999999999</c:v>
                </c:pt>
                <c:pt idx="7434">
                  <c:v>1.0348919999999999</c:v>
                </c:pt>
                <c:pt idx="7435">
                  <c:v>0.44071399999999999</c:v>
                </c:pt>
                <c:pt idx="7436">
                  <c:v>-0.71142099999999997</c:v>
                </c:pt>
                <c:pt idx="7437">
                  <c:v>-0.51415999999999995</c:v>
                </c:pt>
                <c:pt idx="7438">
                  <c:v>-0.13367000000000001</c:v>
                </c:pt>
                <c:pt idx="7439">
                  <c:v>6.7595000000000002E-2</c:v>
                </c:pt>
                <c:pt idx="7440">
                  <c:v>-0.13986199999999999</c:v>
                </c:pt>
                <c:pt idx="7441">
                  <c:v>0.26830700000000002</c:v>
                </c:pt>
                <c:pt idx="7442">
                  <c:v>-0.132663</c:v>
                </c:pt>
                <c:pt idx="7443">
                  <c:v>0.50406600000000001</c:v>
                </c:pt>
                <c:pt idx="7444">
                  <c:v>-1.686739</c:v>
                </c:pt>
                <c:pt idx="7445">
                  <c:v>4.0589E-2</c:v>
                </c:pt>
                <c:pt idx="7446">
                  <c:v>1.0858699999999999</c:v>
                </c:pt>
                <c:pt idx="7447">
                  <c:v>-0.58182800000000001</c:v>
                </c:pt>
                <c:pt idx="7448">
                  <c:v>-7.0879999999999997E-3</c:v>
                </c:pt>
                <c:pt idx="7449">
                  <c:v>0.557562</c:v>
                </c:pt>
                <c:pt idx="7450">
                  <c:v>0.20426900000000001</c:v>
                </c:pt>
                <c:pt idx="7451">
                  <c:v>0.56818000000000002</c:v>
                </c:pt>
                <c:pt idx="7452">
                  <c:v>1.2747790000000001</c:v>
                </c:pt>
                <c:pt idx="7453">
                  <c:v>0.76024000000000003</c:v>
                </c:pt>
                <c:pt idx="7454">
                  <c:v>0.399256</c:v>
                </c:pt>
                <c:pt idx="7455">
                  <c:v>0.41126099999999999</c:v>
                </c:pt>
                <c:pt idx="7456">
                  <c:v>0.250164</c:v>
                </c:pt>
                <c:pt idx="7457">
                  <c:v>-0.50591399999999997</c:v>
                </c:pt>
                <c:pt idx="7458">
                  <c:v>-0.46434900000000001</c:v>
                </c:pt>
                <c:pt idx="7459">
                  <c:v>0.80613699999999999</c:v>
                </c:pt>
                <c:pt idx="7460">
                  <c:v>0.93252900000000005</c:v>
                </c:pt>
                <c:pt idx="7461">
                  <c:v>0.28349000000000002</c:v>
                </c:pt>
                <c:pt idx="7462">
                  <c:v>-0.418047</c:v>
                </c:pt>
                <c:pt idx="7463">
                  <c:v>0.25908799999999998</c:v>
                </c:pt>
                <c:pt idx="7464">
                  <c:v>0.59776499999999999</c:v>
                </c:pt>
                <c:pt idx="7465">
                  <c:v>0.28595700000000002</c:v>
                </c:pt>
                <c:pt idx="7466">
                  <c:v>1.0201750000000001</c:v>
                </c:pt>
                <c:pt idx="7467">
                  <c:v>0.63507899999999995</c:v>
                </c:pt>
                <c:pt idx="7468">
                  <c:v>0.198125</c:v>
                </c:pt>
                <c:pt idx="7469">
                  <c:v>0.13184100000000001</c:v>
                </c:pt>
                <c:pt idx="7470">
                  <c:v>-1.098244</c:v>
                </c:pt>
                <c:pt idx="7471">
                  <c:v>5.8720000000000001E-2</c:v>
                </c:pt>
                <c:pt idx="7472">
                  <c:v>1.3003020000000001</c:v>
                </c:pt>
                <c:pt idx="7473">
                  <c:v>0.46231100000000003</c:v>
                </c:pt>
                <c:pt idx="7474">
                  <c:v>0.53919300000000003</c:v>
                </c:pt>
                <c:pt idx="7475">
                  <c:v>0.20352999999999999</c:v>
                </c:pt>
                <c:pt idx="7476">
                  <c:v>-0.57789900000000005</c:v>
                </c:pt>
                <c:pt idx="7477">
                  <c:v>0.43268800000000002</c:v>
                </c:pt>
                <c:pt idx="7478">
                  <c:v>0.42535699999999999</c:v>
                </c:pt>
                <c:pt idx="7479">
                  <c:v>0.82694299999999998</c:v>
                </c:pt>
                <c:pt idx="7480">
                  <c:v>0.29533900000000002</c:v>
                </c:pt>
                <c:pt idx="7481">
                  <c:v>0.56197200000000003</c:v>
                </c:pt>
                <c:pt idx="7482">
                  <c:v>0.90911600000000004</c:v>
                </c:pt>
                <c:pt idx="7483">
                  <c:v>6.2964000000000006E-2</c:v>
                </c:pt>
                <c:pt idx="7484">
                  <c:v>-0.104602</c:v>
                </c:pt>
                <c:pt idx="7485">
                  <c:v>-0.65103699999999998</c:v>
                </c:pt>
                <c:pt idx="7486">
                  <c:v>-0.32819500000000001</c:v>
                </c:pt>
                <c:pt idx="7487">
                  <c:v>1.023455</c:v>
                </c:pt>
                <c:pt idx="7488">
                  <c:v>0.124526</c:v>
                </c:pt>
                <c:pt idx="7489">
                  <c:v>0.39017000000000002</c:v>
                </c:pt>
                <c:pt idx="7490">
                  <c:v>0.43053999999999998</c:v>
                </c:pt>
                <c:pt idx="7491">
                  <c:v>-0.45424500000000001</c:v>
                </c:pt>
                <c:pt idx="7492">
                  <c:v>0.76207599999999998</c:v>
                </c:pt>
                <c:pt idx="7493">
                  <c:v>-0.278837</c:v>
                </c:pt>
                <c:pt idx="7494">
                  <c:v>-0.37440099999999998</c:v>
                </c:pt>
                <c:pt idx="7495">
                  <c:v>-0.162967</c:v>
                </c:pt>
                <c:pt idx="7496">
                  <c:v>0.34936200000000001</c:v>
                </c:pt>
                <c:pt idx="7497">
                  <c:v>-1.7187000000000001E-2</c:v>
                </c:pt>
                <c:pt idx="7498">
                  <c:v>0.88255399999999995</c:v>
                </c:pt>
                <c:pt idx="7499">
                  <c:v>-0.10820299999999999</c:v>
                </c:pt>
                <c:pt idx="7500">
                  <c:v>0.53601799999999999</c:v>
                </c:pt>
                <c:pt idx="7501">
                  <c:v>0.16003500000000001</c:v>
                </c:pt>
                <c:pt idx="7502">
                  <c:v>-4.7882000000000001E-2</c:v>
                </c:pt>
                <c:pt idx="7503">
                  <c:v>0.64002400000000004</c:v>
                </c:pt>
                <c:pt idx="7504">
                  <c:v>4.5607000000000002E-2</c:v>
                </c:pt>
                <c:pt idx="7505">
                  <c:v>0.35932799999999998</c:v>
                </c:pt>
                <c:pt idx="7506">
                  <c:v>0.54295899999999997</c:v>
                </c:pt>
                <c:pt idx="7507">
                  <c:v>0.256546</c:v>
                </c:pt>
                <c:pt idx="7508">
                  <c:v>6.3832E-2</c:v>
                </c:pt>
                <c:pt idx="7509">
                  <c:v>0.52200999999999997</c:v>
                </c:pt>
                <c:pt idx="7510">
                  <c:v>0.44595499999999999</c:v>
                </c:pt>
                <c:pt idx="7511">
                  <c:v>-0.16448599999999999</c:v>
                </c:pt>
                <c:pt idx="7512">
                  <c:v>0.36746000000000001</c:v>
                </c:pt>
                <c:pt idx="7513">
                  <c:v>0.40330500000000002</c:v>
                </c:pt>
                <c:pt idx="7514">
                  <c:v>1.4499999999999999E-3</c:v>
                </c:pt>
                <c:pt idx="7515">
                  <c:v>0.37567800000000001</c:v>
                </c:pt>
                <c:pt idx="7516">
                  <c:v>0.249111</c:v>
                </c:pt>
                <c:pt idx="7517">
                  <c:v>0.53515599999999997</c:v>
                </c:pt>
                <c:pt idx="7518">
                  <c:v>0.493531</c:v>
                </c:pt>
                <c:pt idx="7519">
                  <c:v>0.240069</c:v>
                </c:pt>
                <c:pt idx="7520">
                  <c:v>-6.5830000000000003E-3</c:v>
                </c:pt>
                <c:pt idx="7521">
                  <c:v>0.71188200000000001</c:v>
                </c:pt>
                <c:pt idx="7522">
                  <c:v>0.47984500000000002</c:v>
                </c:pt>
                <c:pt idx="7523">
                  <c:v>0.13908100000000001</c:v>
                </c:pt>
                <c:pt idx="7524">
                  <c:v>3.5443000000000002E-2</c:v>
                </c:pt>
                <c:pt idx="7525">
                  <c:v>7.2040000000000003E-3</c:v>
                </c:pt>
                <c:pt idx="7526">
                  <c:v>3.2635999999999998E-2</c:v>
                </c:pt>
                <c:pt idx="7527">
                  <c:v>0.80312600000000001</c:v>
                </c:pt>
                <c:pt idx="7528">
                  <c:v>0.30239100000000002</c:v>
                </c:pt>
                <c:pt idx="7529">
                  <c:v>0.26608199999999999</c:v>
                </c:pt>
                <c:pt idx="7530">
                  <c:v>0.30006899999999997</c:v>
                </c:pt>
                <c:pt idx="7531">
                  <c:v>-0.46994599999999997</c:v>
                </c:pt>
                <c:pt idx="7532">
                  <c:v>0.46012700000000001</c:v>
                </c:pt>
                <c:pt idx="7533">
                  <c:v>-0.59071700000000005</c:v>
                </c:pt>
                <c:pt idx="7534">
                  <c:v>-0.39491999999999999</c:v>
                </c:pt>
                <c:pt idx="7535">
                  <c:v>-0.218142</c:v>
                </c:pt>
                <c:pt idx="7536">
                  <c:v>-0.110952</c:v>
                </c:pt>
                <c:pt idx="7537">
                  <c:v>-0.137407</c:v>
                </c:pt>
                <c:pt idx="7538">
                  <c:v>3.5180000000000003E-2</c:v>
                </c:pt>
                <c:pt idx="7539">
                  <c:v>-4.7817999999999999E-2</c:v>
                </c:pt>
                <c:pt idx="7540">
                  <c:v>0.229548</c:v>
                </c:pt>
                <c:pt idx="7541">
                  <c:v>-0.432811</c:v>
                </c:pt>
                <c:pt idx="7542">
                  <c:v>7.3744000000000004E-2</c:v>
                </c:pt>
                <c:pt idx="7543">
                  <c:v>3.5067000000000001E-2</c:v>
                </c:pt>
                <c:pt idx="7544">
                  <c:v>-0.10203</c:v>
                </c:pt>
                <c:pt idx="7545">
                  <c:v>-2.8604000000000001E-2</c:v>
                </c:pt>
                <c:pt idx="7546">
                  <c:v>-7.1506E-2</c:v>
                </c:pt>
                <c:pt idx="7547">
                  <c:v>-0.70608800000000005</c:v>
                </c:pt>
                <c:pt idx="7548">
                  <c:v>3.6658999999999997E-2</c:v>
                </c:pt>
                <c:pt idx="7549">
                  <c:v>0.89252299999999996</c:v>
                </c:pt>
                <c:pt idx="7550">
                  <c:v>0.46554099999999998</c:v>
                </c:pt>
                <c:pt idx="7551">
                  <c:v>0.63810599999999995</c:v>
                </c:pt>
                <c:pt idx="7552">
                  <c:v>9.6780000000000008E-3</c:v>
                </c:pt>
                <c:pt idx="7553">
                  <c:v>0.20474800000000001</c:v>
                </c:pt>
                <c:pt idx="7554">
                  <c:v>-3.4440999999999999E-2</c:v>
                </c:pt>
                <c:pt idx="7555">
                  <c:v>1.8873999999999998E-2</c:v>
                </c:pt>
                <c:pt idx="7556">
                  <c:v>-0.58161200000000002</c:v>
                </c:pt>
                <c:pt idx="7557">
                  <c:v>0.72887599999999997</c:v>
                </c:pt>
                <c:pt idx="7558">
                  <c:v>0.21323300000000001</c:v>
                </c:pt>
                <c:pt idx="7559">
                  <c:v>-0.59622399999999998</c:v>
                </c:pt>
                <c:pt idx="7560">
                  <c:v>0.46274900000000002</c:v>
                </c:pt>
                <c:pt idx="7561">
                  <c:v>5.4355000000000001E-2</c:v>
                </c:pt>
                <c:pt idx="7562">
                  <c:v>-5.3758E-2</c:v>
                </c:pt>
                <c:pt idx="7563">
                  <c:v>-0.55307399999999995</c:v>
                </c:pt>
                <c:pt idx="7564">
                  <c:v>-0.61371200000000004</c:v>
                </c:pt>
                <c:pt idx="7565">
                  <c:v>-0.235179</c:v>
                </c:pt>
                <c:pt idx="7566">
                  <c:v>0.56903199999999998</c:v>
                </c:pt>
                <c:pt idx="7567">
                  <c:v>7.7190000000000002E-3</c:v>
                </c:pt>
                <c:pt idx="7568">
                  <c:v>-0.25883099999999998</c:v>
                </c:pt>
                <c:pt idx="7569">
                  <c:v>0.50890899999999994</c:v>
                </c:pt>
                <c:pt idx="7570">
                  <c:v>-0.907918</c:v>
                </c:pt>
                <c:pt idx="7571">
                  <c:v>0.23835799999999999</c:v>
                </c:pt>
                <c:pt idx="7572">
                  <c:v>2.3317000000000001E-2</c:v>
                </c:pt>
                <c:pt idx="7573">
                  <c:v>8.8931999999999997E-2</c:v>
                </c:pt>
                <c:pt idx="7574">
                  <c:v>0.81059199999999998</c:v>
                </c:pt>
                <c:pt idx="7575">
                  <c:v>0.16082299999999999</c:v>
                </c:pt>
                <c:pt idx="7576">
                  <c:v>0.48289500000000002</c:v>
                </c:pt>
                <c:pt idx="7577">
                  <c:v>0.85029699999999997</c:v>
                </c:pt>
                <c:pt idx="7578">
                  <c:v>2.5557E-2</c:v>
                </c:pt>
                <c:pt idx="7579">
                  <c:v>-0.99617500000000003</c:v>
                </c:pt>
                <c:pt idx="7580">
                  <c:v>-0.43498599999999998</c:v>
                </c:pt>
                <c:pt idx="7581">
                  <c:v>0.59236999999999995</c:v>
                </c:pt>
                <c:pt idx="7582">
                  <c:v>2.6647000000000001E-2</c:v>
                </c:pt>
                <c:pt idx="7583">
                  <c:v>0.24031</c:v>
                </c:pt>
                <c:pt idx="7584">
                  <c:v>0.15642600000000001</c:v>
                </c:pt>
                <c:pt idx="7585">
                  <c:v>0.52234599999999998</c:v>
                </c:pt>
                <c:pt idx="7586">
                  <c:v>-0.774281</c:v>
                </c:pt>
                <c:pt idx="7587">
                  <c:v>1.2821530000000001</c:v>
                </c:pt>
                <c:pt idx="7588">
                  <c:v>0.23656199999999999</c:v>
                </c:pt>
                <c:pt idx="7589">
                  <c:v>0.14358899999999999</c:v>
                </c:pt>
                <c:pt idx="7590">
                  <c:v>-1.8793979999999999</c:v>
                </c:pt>
                <c:pt idx="7591">
                  <c:v>1.289169</c:v>
                </c:pt>
                <c:pt idx="7592">
                  <c:v>-0.24937300000000001</c:v>
                </c:pt>
                <c:pt idx="7593">
                  <c:v>0.36498900000000001</c:v>
                </c:pt>
                <c:pt idx="7594">
                  <c:v>0.43251499999999998</c:v>
                </c:pt>
                <c:pt idx="7595">
                  <c:v>0.17315900000000001</c:v>
                </c:pt>
                <c:pt idx="7596">
                  <c:v>0.31720300000000001</c:v>
                </c:pt>
                <c:pt idx="7597">
                  <c:v>0.43163600000000002</c:v>
                </c:pt>
                <c:pt idx="7598">
                  <c:v>0.473302</c:v>
                </c:pt>
                <c:pt idx="7599">
                  <c:v>0.49699599999999999</c:v>
                </c:pt>
                <c:pt idx="7600">
                  <c:v>0.44663900000000001</c:v>
                </c:pt>
                <c:pt idx="7601">
                  <c:v>0.63763800000000004</c:v>
                </c:pt>
                <c:pt idx="7602">
                  <c:v>0.476632</c:v>
                </c:pt>
                <c:pt idx="7603">
                  <c:v>1.6863870000000001</c:v>
                </c:pt>
                <c:pt idx="7604">
                  <c:v>0.73270599999999997</c:v>
                </c:pt>
                <c:pt idx="7605">
                  <c:v>-1.3217490000000001</c:v>
                </c:pt>
                <c:pt idx="7606">
                  <c:v>1.321156</c:v>
                </c:pt>
                <c:pt idx="7607">
                  <c:v>-9.672E-3</c:v>
                </c:pt>
                <c:pt idx="7608">
                  <c:v>0.19308600000000001</c:v>
                </c:pt>
                <c:pt idx="7609">
                  <c:v>-0.40667399999999998</c:v>
                </c:pt>
                <c:pt idx="7610">
                  <c:v>-1.7203E-2</c:v>
                </c:pt>
                <c:pt idx="7611">
                  <c:v>-0.41187400000000002</c:v>
                </c:pt>
                <c:pt idx="7612">
                  <c:v>-1.1117E-2</c:v>
                </c:pt>
                <c:pt idx="7613">
                  <c:v>-2.129257</c:v>
                </c:pt>
                <c:pt idx="7614">
                  <c:v>0.96357700000000002</c:v>
                </c:pt>
                <c:pt idx="7615">
                  <c:v>0.78280700000000003</c:v>
                </c:pt>
                <c:pt idx="7616">
                  <c:v>-0.98260400000000003</c:v>
                </c:pt>
                <c:pt idx="7617">
                  <c:v>-0.63737600000000005</c:v>
                </c:pt>
                <c:pt idx="7618">
                  <c:v>-0.84990299999999996</c:v>
                </c:pt>
                <c:pt idx="7619">
                  <c:v>-1.2569840000000001</c:v>
                </c:pt>
                <c:pt idx="7620">
                  <c:v>1.5416160000000001</c:v>
                </c:pt>
                <c:pt idx="7621">
                  <c:v>-0.53674500000000003</c:v>
                </c:pt>
                <c:pt idx="7622">
                  <c:v>-0.68766899999999997</c:v>
                </c:pt>
                <c:pt idx="7623">
                  <c:v>1.1696439999999999</c:v>
                </c:pt>
                <c:pt idx="7624">
                  <c:v>1.6059870000000001</c:v>
                </c:pt>
                <c:pt idx="7625">
                  <c:v>1.5956950000000001</c:v>
                </c:pt>
                <c:pt idx="7626">
                  <c:v>1.327258</c:v>
                </c:pt>
                <c:pt idx="7627">
                  <c:v>2.9319760000000001</c:v>
                </c:pt>
                <c:pt idx="7628">
                  <c:v>1.9581850000000001</c:v>
                </c:pt>
                <c:pt idx="7629">
                  <c:v>-0.90274600000000005</c:v>
                </c:pt>
                <c:pt idx="7630">
                  <c:v>0.53401600000000005</c:v>
                </c:pt>
                <c:pt idx="7631">
                  <c:v>-0.92937999999999998</c:v>
                </c:pt>
                <c:pt idx="7632">
                  <c:v>0.103186</c:v>
                </c:pt>
                <c:pt idx="7633">
                  <c:v>-7.4898999999999993E-2</c:v>
                </c:pt>
                <c:pt idx="7634">
                  <c:v>-0.87636400000000003</c:v>
                </c:pt>
                <c:pt idx="7635">
                  <c:v>0.99111099999999996</c:v>
                </c:pt>
                <c:pt idx="7636">
                  <c:v>1.2260549999999999</c:v>
                </c:pt>
                <c:pt idx="7637">
                  <c:v>1.074522</c:v>
                </c:pt>
                <c:pt idx="7638">
                  <c:v>-0.44892900000000002</c:v>
                </c:pt>
                <c:pt idx="7639">
                  <c:v>-0.623637</c:v>
                </c:pt>
                <c:pt idx="7640">
                  <c:v>0.36356899999999998</c:v>
                </c:pt>
                <c:pt idx="7641">
                  <c:v>1.884525</c:v>
                </c:pt>
                <c:pt idx="7642">
                  <c:v>-2.8713220000000002</c:v>
                </c:pt>
                <c:pt idx="7643">
                  <c:v>0.45607300000000001</c:v>
                </c:pt>
                <c:pt idx="7644">
                  <c:v>-1.1206339999999999</c:v>
                </c:pt>
                <c:pt idx="7645">
                  <c:v>0.10337399999999999</c:v>
                </c:pt>
                <c:pt idx="7646">
                  <c:v>3.0210940000000002</c:v>
                </c:pt>
                <c:pt idx="7647">
                  <c:v>1.5643370000000001</c:v>
                </c:pt>
                <c:pt idx="7648">
                  <c:v>2.1109589999999998</c:v>
                </c:pt>
                <c:pt idx="7649">
                  <c:v>0.208982</c:v>
                </c:pt>
                <c:pt idx="7650">
                  <c:v>-1.30403</c:v>
                </c:pt>
                <c:pt idx="7651">
                  <c:v>-1.6220060000000001</c:v>
                </c:pt>
                <c:pt idx="7652">
                  <c:v>1.0325759999999999</c:v>
                </c:pt>
                <c:pt idx="7653">
                  <c:v>1.076735</c:v>
                </c:pt>
                <c:pt idx="7654">
                  <c:v>-0.29089300000000001</c:v>
                </c:pt>
                <c:pt idx="7655">
                  <c:v>-0.90539899999999995</c:v>
                </c:pt>
                <c:pt idx="7656">
                  <c:v>0.86380299999999999</c:v>
                </c:pt>
                <c:pt idx="7657">
                  <c:v>0.72775999999999996</c:v>
                </c:pt>
                <c:pt idx="7658">
                  <c:v>0.49118299999999998</c:v>
                </c:pt>
                <c:pt idx="7659">
                  <c:v>0.32600000000000001</c:v>
                </c:pt>
                <c:pt idx="7660">
                  <c:v>-0.68017099999999997</c:v>
                </c:pt>
                <c:pt idx="7661">
                  <c:v>0.24764600000000001</c:v>
                </c:pt>
                <c:pt idx="7662">
                  <c:v>-0.43062600000000001</c:v>
                </c:pt>
                <c:pt idx="7663">
                  <c:v>1.6869000000000001</c:v>
                </c:pt>
                <c:pt idx="7664">
                  <c:v>0.48672199999999999</c:v>
                </c:pt>
                <c:pt idx="7665">
                  <c:v>-0.27765499999999999</c:v>
                </c:pt>
                <c:pt idx="7666">
                  <c:v>-0.62615500000000002</c:v>
                </c:pt>
                <c:pt idx="7667">
                  <c:v>-0.79254800000000003</c:v>
                </c:pt>
                <c:pt idx="7668">
                  <c:v>0.47998499999999999</c:v>
                </c:pt>
                <c:pt idx="7669">
                  <c:v>-0.114783</c:v>
                </c:pt>
                <c:pt idx="7670">
                  <c:v>1.008405</c:v>
                </c:pt>
                <c:pt idx="7671">
                  <c:v>-0.244453</c:v>
                </c:pt>
                <c:pt idx="7672">
                  <c:v>-0.77793800000000002</c:v>
                </c:pt>
                <c:pt idx="7673">
                  <c:v>0.91298000000000001</c:v>
                </c:pt>
                <c:pt idx="7674">
                  <c:v>0.54795700000000003</c:v>
                </c:pt>
                <c:pt idx="7675">
                  <c:v>0.10281899999999999</c:v>
                </c:pt>
                <c:pt idx="7676">
                  <c:v>0.34018500000000002</c:v>
                </c:pt>
                <c:pt idx="7677">
                  <c:v>0.249254</c:v>
                </c:pt>
                <c:pt idx="7678">
                  <c:v>0.48052899999999998</c:v>
                </c:pt>
                <c:pt idx="7679">
                  <c:v>-0.94356099999999998</c:v>
                </c:pt>
                <c:pt idx="7680">
                  <c:v>0.48535</c:v>
                </c:pt>
                <c:pt idx="7681">
                  <c:v>0.75697899999999996</c:v>
                </c:pt>
                <c:pt idx="7682">
                  <c:v>-0.345968</c:v>
                </c:pt>
                <c:pt idx="7683">
                  <c:v>0.26547799999999999</c:v>
                </c:pt>
                <c:pt idx="7684">
                  <c:v>-0.36262699999999998</c:v>
                </c:pt>
                <c:pt idx="7685">
                  <c:v>-0.187196</c:v>
                </c:pt>
                <c:pt idx="7686">
                  <c:v>-0.163965</c:v>
                </c:pt>
                <c:pt idx="7687">
                  <c:v>-7.9286999999999996E-2</c:v>
                </c:pt>
                <c:pt idx="7688">
                  <c:v>0.45314199999999999</c:v>
                </c:pt>
                <c:pt idx="7689">
                  <c:v>0.25472899999999998</c:v>
                </c:pt>
                <c:pt idx="7690">
                  <c:v>-0.38641599999999998</c:v>
                </c:pt>
                <c:pt idx="7691">
                  <c:v>1.2777E-2</c:v>
                </c:pt>
                <c:pt idx="7692">
                  <c:v>-0.17183399999999999</c:v>
                </c:pt>
                <c:pt idx="7693">
                  <c:v>0.44039499999999998</c:v>
                </c:pt>
                <c:pt idx="7694">
                  <c:v>-0.172015</c:v>
                </c:pt>
                <c:pt idx="7695">
                  <c:v>0.20113300000000001</c:v>
                </c:pt>
                <c:pt idx="7696">
                  <c:v>0.28556100000000001</c:v>
                </c:pt>
                <c:pt idx="7697">
                  <c:v>-0.242007</c:v>
                </c:pt>
                <c:pt idx="7698">
                  <c:v>2.1849E-2</c:v>
                </c:pt>
                <c:pt idx="7699">
                  <c:v>-0.36359000000000002</c:v>
                </c:pt>
                <c:pt idx="7700">
                  <c:v>-0.84004800000000002</c:v>
                </c:pt>
                <c:pt idx="7701">
                  <c:v>1.0842350000000001</c:v>
                </c:pt>
                <c:pt idx="7702">
                  <c:v>0.25335400000000002</c:v>
                </c:pt>
                <c:pt idx="7703">
                  <c:v>0.60183299999999995</c:v>
                </c:pt>
                <c:pt idx="7704">
                  <c:v>0.33032</c:v>
                </c:pt>
                <c:pt idx="7705">
                  <c:v>8.1281999999999993E-2</c:v>
                </c:pt>
                <c:pt idx="7706">
                  <c:v>0.36414600000000003</c:v>
                </c:pt>
                <c:pt idx="7707">
                  <c:v>0.75840099999999999</c:v>
                </c:pt>
                <c:pt idx="7708">
                  <c:v>0.73781799999999997</c:v>
                </c:pt>
                <c:pt idx="7709">
                  <c:v>0.141819</c:v>
                </c:pt>
                <c:pt idx="7710">
                  <c:v>1.23E-3</c:v>
                </c:pt>
                <c:pt idx="7711">
                  <c:v>0.133739</c:v>
                </c:pt>
                <c:pt idx="7712">
                  <c:v>1.2574E-2</c:v>
                </c:pt>
                <c:pt idx="7713">
                  <c:v>0.74987700000000002</c:v>
                </c:pt>
                <c:pt idx="7714">
                  <c:v>0.42749700000000002</c:v>
                </c:pt>
                <c:pt idx="7715">
                  <c:v>-0.196267</c:v>
                </c:pt>
                <c:pt idx="7716">
                  <c:v>-0.18190899999999999</c:v>
                </c:pt>
                <c:pt idx="7717">
                  <c:v>3.8800000000000001E-2</c:v>
                </c:pt>
                <c:pt idx="7718">
                  <c:v>0.55659199999999998</c:v>
                </c:pt>
                <c:pt idx="7719">
                  <c:v>0.44227100000000003</c:v>
                </c:pt>
                <c:pt idx="7720">
                  <c:v>-3.8081999999999998E-2</c:v>
                </c:pt>
                <c:pt idx="7721">
                  <c:v>0.30778899999999998</c:v>
                </c:pt>
                <c:pt idx="7722">
                  <c:v>0.264129</c:v>
                </c:pt>
                <c:pt idx="7723">
                  <c:v>2.6485000000000002E-2</c:v>
                </c:pt>
                <c:pt idx="7724">
                  <c:v>0.31892700000000002</c:v>
                </c:pt>
                <c:pt idx="7725">
                  <c:v>0.37298700000000001</c:v>
                </c:pt>
                <c:pt idx="7726">
                  <c:v>0.380971</c:v>
                </c:pt>
                <c:pt idx="7727">
                  <c:v>0.52465499999999998</c:v>
                </c:pt>
                <c:pt idx="7728">
                  <c:v>0.204404</c:v>
                </c:pt>
                <c:pt idx="7729">
                  <c:v>-3.8476999999999997E-2</c:v>
                </c:pt>
                <c:pt idx="7730">
                  <c:v>-1.3882E-2</c:v>
                </c:pt>
                <c:pt idx="7731">
                  <c:v>-0.94098599999999999</c:v>
                </c:pt>
                <c:pt idx="7732">
                  <c:v>-0.31678000000000001</c:v>
                </c:pt>
                <c:pt idx="7733">
                  <c:v>8.9257000000000003E-2</c:v>
                </c:pt>
                <c:pt idx="7734">
                  <c:v>-8.1220000000000007E-3</c:v>
                </c:pt>
                <c:pt idx="7735">
                  <c:v>0.122116</c:v>
                </c:pt>
                <c:pt idx="7736">
                  <c:v>5.4637999999999999E-2</c:v>
                </c:pt>
                <c:pt idx="7737">
                  <c:v>-7.731E-3</c:v>
                </c:pt>
                <c:pt idx="7738">
                  <c:v>-2.3449000000000001E-2</c:v>
                </c:pt>
                <c:pt idx="7739">
                  <c:v>6.0037E-2</c:v>
                </c:pt>
                <c:pt idx="7740">
                  <c:v>0.39235399999999998</c:v>
                </c:pt>
                <c:pt idx="7741">
                  <c:v>0.26126500000000002</c:v>
                </c:pt>
                <c:pt idx="7742">
                  <c:v>-0.258629</c:v>
                </c:pt>
                <c:pt idx="7743">
                  <c:v>-0.30584099999999997</c:v>
                </c:pt>
                <c:pt idx="7744">
                  <c:v>0.241837</c:v>
                </c:pt>
                <c:pt idx="7745">
                  <c:v>-0.111218</c:v>
                </c:pt>
                <c:pt idx="7746">
                  <c:v>-0.15069299999999999</c:v>
                </c:pt>
                <c:pt idx="7747">
                  <c:v>0.24768100000000001</c:v>
                </c:pt>
                <c:pt idx="7748">
                  <c:v>4.1668999999999998E-2</c:v>
                </c:pt>
                <c:pt idx="7749">
                  <c:v>-9.3740000000000004E-3</c:v>
                </c:pt>
                <c:pt idx="7750">
                  <c:v>0.12367499999999999</c:v>
                </c:pt>
                <c:pt idx="7751">
                  <c:v>0.43205900000000003</c:v>
                </c:pt>
                <c:pt idx="7752">
                  <c:v>0.232291</c:v>
                </c:pt>
                <c:pt idx="7753">
                  <c:v>0.20793600000000001</c:v>
                </c:pt>
                <c:pt idx="7754">
                  <c:v>0.30119000000000001</c:v>
                </c:pt>
                <c:pt idx="7755">
                  <c:v>6.0429999999999998E-2</c:v>
                </c:pt>
                <c:pt idx="7756">
                  <c:v>0.122914</c:v>
                </c:pt>
                <c:pt idx="7757">
                  <c:v>0.18808800000000001</c:v>
                </c:pt>
                <c:pt idx="7758">
                  <c:v>7.3930000000000003E-3</c:v>
                </c:pt>
                <c:pt idx="7759">
                  <c:v>-0.44718200000000002</c:v>
                </c:pt>
                <c:pt idx="7760">
                  <c:v>-0.19864200000000001</c:v>
                </c:pt>
                <c:pt idx="7761">
                  <c:v>0.27525300000000003</c:v>
                </c:pt>
                <c:pt idx="7762">
                  <c:v>0.32498199999999999</c:v>
                </c:pt>
                <c:pt idx="7763">
                  <c:v>3.4710999999999999E-2</c:v>
                </c:pt>
                <c:pt idx="7764">
                  <c:v>-0.154394</c:v>
                </c:pt>
                <c:pt idx="7765">
                  <c:v>0.347854</c:v>
                </c:pt>
                <c:pt idx="7766">
                  <c:v>0.106146</c:v>
                </c:pt>
                <c:pt idx="7767">
                  <c:v>-7.5645000000000004E-2</c:v>
                </c:pt>
                <c:pt idx="7768">
                  <c:v>0.39179000000000003</c:v>
                </c:pt>
                <c:pt idx="7769">
                  <c:v>-0.187055</c:v>
                </c:pt>
                <c:pt idx="7770">
                  <c:v>7.4770000000000001E-3</c:v>
                </c:pt>
                <c:pt idx="7771">
                  <c:v>0.27596999999999999</c:v>
                </c:pt>
                <c:pt idx="7772">
                  <c:v>0.12044100000000001</c:v>
                </c:pt>
                <c:pt idx="7773">
                  <c:v>-0.12429900000000001</c:v>
                </c:pt>
                <c:pt idx="7774">
                  <c:v>1.2657E-2</c:v>
                </c:pt>
                <c:pt idx="7775">
                  <c:v>0.44176500000000002</c:v>
                </c:pt>
                <c:pt idx="7776">
                  <c:v>0.17677100000000001</c:v>
                </c:pt>
                <c:pt idx="7777">
                  <c:v>-5.9804000000000003E-2</c:v>
                </c:pt>
                <c:pt idx="7778">
                  <c:v>2.205E-2</c:v>
                </c:pt>
                <c:pt idx="7779">
                  <c:v>-5.6831E-2</c:v>
                </c:pt>
                <c:pt idx="7780">
                  <c:v>-0.16485900000000001</c:v>
                </c:pt>
                <c:pt idx="7781">
                  <c:v>-7.7256000000000005E-2</c:v>
                </c:pt>
                <c:pt idx="7782">
                  <c:v>0.109059</c:v>
                </c:pt>
                <c:pt idx="7783">
                  <c:v>-0.223021</c:v>
                </c:pt>
                <c:pt idx="7784">
                  <c:v>-5.2336000000000001E-2</c:v>
                </c:pt>
                <c:pt idx="7785">
                  <c:v>0.25171300000000002</c:v>
                </c:pt>
                <c:pt idx="7786">
                  <c:v>-0.23425799999999999</c:v>
                </c:pt>
                <c:pt idx="7787">
                  <c:v>9.1338000000000003E-2</c:v>
                </c:pt>
                <c:pt idx="7788">
                  <c:v>-0.322104</c:v>
                </c:pt>
                <c:pt idx="7789">
                  <c:v>0.40885100000000002</c:v>
                </c:pt>
                <c:pt idx="7790">
                  <c:v>0.162998</c:v>
                </c:pt>
                <c:pt idx="7791">
                  <c:v>0.36635800000000002</c:v>
                </c:pt>
                <c:pt idx="7792">
                  <c:v>0.271561</c:v>
                </c:pt>
                <c:pt idx="7793">
                  <c:v>-2.1942E-2</c:v>
                </c:pt>
                <c:pt idx="7794">
                  <c:v>-0.13796600000000001</c:v>
                </c:pt>
                <c:pt idx="7795">
                  <c:v>3.1489000000000003E-2</c:v>
                </c:pt>
                <c:pt idx="7796">
                  <c:v>-2.6138999999999999E-2</c:v>
                </c:pt>
                <c:pt idx="7797">
                  <c:v>-0.427425</c:v>
                </c:pt>
                <c:pt idx="7798">
                  <c:v>-0.22312499999999999</c:v>
                </c:pt>
                <c:pt idx="7799">
                  <c:v>2.8247999999999999E-2</c:v>
                </c:pt>
                <c:pt idx="7800">
                  <c:v>-0.151591</c:v>
                </c:pt>
                <c:pt idx="7801">
                  <c:v>0.23652200000000001</c:v>
                </c:pt>
                <c:pt idx="7802">
                  <c:v>0.226442</c:v>
                </c:pt>
                <c:pt idx="7803">
                  <c:v>-0.13004499999999999</c:v>
                </c:pt>
                <c:pt idx="7804">
                  <c:v>6.0458999999999999E-2</c:v>
                </c:pt>
                <c:pt idx="7805">
                  <c:v>0.25442500000000001</c:v>
                </c:pt>
                <c:pt idx="7806">
                  <c:v>1.8717000000000001E-2</c:v>
                </c:pt>
                <c:pt idx="7807">
                  <c:v>-9.0116000000000002E-2</c:v>
                </c:pt>
                <c:pt idx="7808">
                  <c:v>-0.114611</c:v>
                </c:pt>
                <c:pt idx="7809">
                  <c:v>-0.56372800000000001</c:v>
                </c:pt>
                <c:pt idx="7810">
                  <c:v>-0.31757800000000003</c:v>
                </c:pt>
                <c:pt idx="7811">
                  <c:v>0.21212500000000001</c:v>
                </c:pt>
                <c:pt idx="7812">
                  <c:v>-7.1973999999999996E-2</c:v>
                </c:pt>
                <c:pt idx="7813">
                  <c:v>-0.36755599999999999</c:v>
                </c:pt>
                <c:pt idx="7814">
                  <c:v>-4.6455999999999997E-2</c:v>
                </c:pt>
                <c:pt idx="7815">
                  <c:v>0.13542699999999999</c:v>
                </c:pt>
                <c:pt idx="7816">
                  <c:v>-5.5093000000000003E-2</c:v>
                </c:pt>
                <c:pt idx="7817">
                  <c:v>1.6664999999999999E-2</c:v>
                </c:pt>
                <c:pt idx="7818">
                  <c:v>0.213674</c:v>
                </c:pt>
                <c:pt idx="7819">
                  <c:v>5.2493999999999999E-2</c:v>
                </c:pt>
                <c:pt idx="7820">
                  <c:v>-5.1950000000000003E-2</c:v>
                </c:pt>
                <c:pt idx="7821">
                  <c:v>-5.6592000000000003E-2</c:v>
                </c:pt>
                <c:pt idx="7822">
                  <c:v>0.295072</c:v>
                </c:pt>
                <c:pt idx="7823">
                  <c:v>-5.0588000000000001E-2</c:v>
                </c:pt>
                <c:pt idx="7824">
                  <c:v>0.120562</c:v>
                </c:pt>
                <c:pt idx="7825">
                  <c:v>0.13919000000000001</c:v>
                </c:pt>
                <c:pt idx="7826">
                  <c:v>0.117577</c:v>
                </c:pt>
                <c:pt idx="7827">
                  <c:v>-0.141483</c:v>
                </c:pt>
                <c:pt idx="7828">
                  <c:v>3.4424000000000003E-2</c:v>
                </c:pt>
                <c:pt idx="7829">
                  <c:v>0.12950600000000001</c:v>
                </c:pt>
                <c:pt idx="7830">
                  <c:v>0.25814700000000002</c:v>
                </c:pt>
                <c:pt idx="7831">
                  <c:v>-0.13061600000000001</c:v>
                </c:pt>
                <c:pt idx="7832">
                  <c:v>0.21066199999999999</c:v>
                </c:pt>
                <c:pt idx="7833">
                  <c:v>0.15165100000000001</c:v>
                </c:pt>
                <c:pt idx="7834">
                  <c:v>5.5008000000000001E-2</c:v>
                </c:pt>
                <c:pt idx="7835">
                  <c:v>-0.35168100000000002</c:v>
                </c:pt>
                <c:pt idx="7836">
                  <c:v>-3.4238999999999999E-2</c:v>
                </c:pt>
                <c:pt idx="7837">
                  <c:v>-6.4959000000000003E-2</c:v>
                </c:pt>
                <c:pt idx="7838">
                  <c:v>-0.19783300000000001</c:v>
                </c:pt>
                <c:pt idx="7839">
                  <c:v>2.1606E-2</c:v>
                </c:pt>
                <c:pt idx="7840">
                  <c:v>-0.23694000000000001</c:v>
                </c:pt>
                <c:pt idx="7841">
                  <c:v>0.355014</c:v>
                </c:pt>
                <c:pt idx="7842">
                  <c:v>-0.30799900000000002</c:v>
                </c:pt>
                <c:pt idx="7843">
                  <c:v>7.6210000000000002E-3</c:v>
                </c:pt>
                <c:pt idx="7844">
                  <c:v>2.2273000000000001E-2</c:v>
                </c:pt>
                <c:pt idx="7845">
                  <c:v>-4.1653000000000003E-2</c:v>
                </c:pt>
                <c:pt idx="7846">
                  <c:v>-0.26151000000000002</c:v>
                </c:pt>
                <c:pt idx="7847">
                  <c:v>0.10888200000000001</c:v>
                </c:pt>
                <c:pt idx="7848">
                  <c:v>0.27797300000000003</c:v>
                </c:pt>
                <c:pt idx="7849">
                  <c:v>2.8036999999999999E-2</c:v>
                </c:pt>
                <c:pt idx="7850">
                  <c:v>0.13741500000000001</c:v>
                </c:pt>
                <c:pt idx="7851">
                  <c:v>0.27330500000000002</c:v>
                </c:pt>
                <c:pt idx="7852">
                  <c:v>0.366699</c:v>
                </c:pt>
                <c:pt idx="7853">
                  <c:v>0.13016800000000001</c:v>
                </c:pt>
                <c:pt idx="7854">
                  <c:v>-0.167516</c:v>
                </c:pt>
                <c:pt idx="7855">
                  <c:v>-5.9693999999999997E-2</c:v>
                </c:pt>
                <c:pt idx="7856">
                  <c:v>9.8239000000000007E-2</c:v>
                </c:pt>
                <c:pt idx="7857">
                  <c:v>-0.115579</c:v>
                </c:pt>
                <c:pt idx="7858">
                  <c:v>0.27017999999999998</c:v>
                </c:pt>
                <c:pt idx="7859">
                  <c:v>-0.242591</c:v>
                </c:pt>
                <c:pt idx="7860">
                  <c:v>-3.9708E-2</c:v>
                </c:pt>
                <c:pt idx="7861">
                  <c:v>-0.42902699999999999</c:v>
                </c:pt>
                <c:pt idx="7862">
                  <c:v>-0.14107500000000001</c:v>
                </c:pt>
                <c:pt idx="7863">
                  <c:v>-0.167464</c:v>
                </c:pt>
                <c:pt idx="7864">
                  <c:v>-1.0248E-2</c:v>
                </c:pt>
                <c:pt idx="7865">
                  <c:v>4.1206E-2</c:v>
                </c:pt>
                <c:pt idx="7866">
                  <c:v>0.25145200000000001</c:v>
                </c:pt>
                <c:pt idx="7867">
                  <c:v>0.37338500000000002</c:v>
                </c:pt>
                <c:pt idx="7868">
                  <c:v>-0.39798299999999998</c:v>
                </c:pt>
                <c:pt idx="7869">
                  <c:v>0.26895999999999998</c:v>
                </c:pt>
                <c:pt idx="7870">
                  <c:v>0.23884</c:v>
                </c:pt>
                <c:pt idx="7871">
                  <c:v>-0.13006400000000001</c:v>
                </c:pt>
                <c:pt idx="7872">
                  <c:v>-0.104071</c:v>
                </c:pt>
                <c:pt idx="7873">
                  <c:v>-4.4505999999999997E-2</c:v>
                </c:pt>
                <c:pt idx="7874">
                  <c:v>-0.217746</c:v>
                </c:pt>
                <c:pt idx="7875">
                  <c:v>-9.8753999999999995E-2</c:v>
                </c:pt>
                <c:pt idx="7876">
                  <c:v>-0.15481500000000001</c:v>
                </c:pt>
                <c:pt idx="7877">
                  <c:v>-9.8815E-2</c:v>
                </c:pt>
                <c:pt idx="7878">
                  <c:v>5.5223000000000001E-2</c:v>
                </c:pt>
                <c:pt idx="7879">
                  <c:v>-8.7247000000000005E-2</c:v>
                </c:pt>
                <c:pt idx="7880">
                  <c:v>0.27776899999999999</c:v>
                </c:pt>
                <c:pt idx="7881">
                  <c:v>0.30513600000000002</c:v>
                </c:pt>
                <c:pt idx="7882">
                  <c:v>-0.21248900000000001</c:v>
                </c:pt>
                <c:pt idx="7883">
                  <c:v>2.6578999999999998E-2</c:v>
                </c:pt>
                <c:pt idx="7884">
                  <c:v>-0.20255400000000001</c:v>
                </c:pt>
                <c:pt idx="7885">
                  <c:v>-0.12938</c:v>
                </c:pt>
                <c:pt idx="7886">
                  <c:v>0.24535499999999999</c:v>
                </c:pt>
                <c:pt idx="7887">
                  <c:v>0.19417799999999999</c:v>
                </c:pt>
                <c:pt idx="7888">
                  <c:v>-0.135627</c:v>
                </c:pt>
                <c:pt idx="7889">
                  <c:v>-0.144653</c:v>
                </c:pt>
                <c:pt idx="7890">
                  <c:v>-0.15479100000000001</c:v>
                </c:pt>
                <c:pt idx="7891">
                  <c:v>-2.9177999999999999E-2</c:v>
                </c:pt>
                <c:pt idx="7892">
                  <c:v>-3.3377999999999998E-2</c:v>
                </c:pt>
                <c:pt idx="7893">
                  <c:v>0.27843899999999999</c:v>
                </c:pt>
                <c:pt idx="7894">
                  <c:v>-0.22154799999999999</c:v>
                </c:pt>
                <c:pt idx="7895">
                  <c:v>-2.3317999999999998E-2</c:v>
                </c:pt>
                <c:pt idx="7896">
                  <c:v>-0.26089499999999999</c:v>
                </c:pt>
                <c:pt idx="7897">
                  <c:v>-0.266625</c:v>
                </c:pt>
                <c:pt idx="7898">
                  <c:v>0.29092200000000001</c:v>
                </c:pt>
                <c:pt idx="7899">
                  <c:v>3.0991999999999999E-2</c:v>
                </c:pt>
                <c:pt idx="7900">
                  <c:v>-0.36855900000000003</c:v>
                </c:pt>
                <c:pt idx="7901">
                  <c:v>-0.28098499999999998</c:v>
                </c:pt>
                <c:pt idx="7902">
                  <c:v>0.35915399999999997</c:v>
                </c:pt>
                <c:pt idx="7903">
                  <c:v>-0.53162200000000004</c:v>
                </c:pt>
                <c:pt idx="7904">
                  <c:v>7.3866000000000001E-2</c:v>
                </c:pt>
                <c:pt idx="7905">
                  <c:v>0.25581599999999999</c:v>
                </c:pt>
                <c:pt idx="7906">
                  <c:v>-0.230854</c:v>
                </c:pt>
                <c:pt idx="7907">
                  <c:v>-0.11383600000000001</c:v>
                </c:pt>
                <c:pt idx="7908">
                  <c:v>6.1658999999999999E-2</c:v>
                </c:pt>
                <c:pt idx="7909">
                  <c:v>-8.7460999999999997E-2</c:v>
                </c:pt>
                <c:pt idx="7910">
                  <c:v>-7.1382000000000001E-2</c:v>
                </c:pt>
                <c:pt idx="7911">
                  <c:v>8.7530000000000004E-3</c:v>
                </c:pt>
                <c:pt idx="7912">
                  <c:v>-0.116176</c:v>
                </c:pt>
                <c:pt idx="7913">
                  <c:v>-0.17133499999999999</c:v>
                </c:pt>
                <c:pt idx="7914">
                  <c:v>-0.24787500000000001</c:v>
                </c:pt>
                <c:pt idx="7915">
                  <c:v>-0.209538</c:v>
                </c:pt>
                <c:pt idx="7916">
                  <c:v>-0.26678099999999999</c:v>
                </c:pt>
                <c:pt idx="7917">
                  <c:v>5.7175999999999998E-2</c:v>
                </c:pt>
                <c:pt idx="7918">
                  <c:v>4.4089000000000003E-2</c:v>
                </c:pt>
                <c:pt idx="7919">
                  <c:v>0.11770899999999999</c:v>
                </c:pt>
                <c:pt idx="7920">
                  <c:v>-0.16575500000000001</c:v>
                </c:pt>
                <c:pt idx="7921">
                  <c:v>-0.102753</c:v>
                </c:pt>
                <c:pt idx="7922">
                  <c:v>-0.155892</c:v>
                </c:pt>
                <c:pt idx="7923">
                  <c:v>-4.4290999999999997E-2</c:v>
                </c:pt>
                <c:pt idx="7924">
                  <c:v>-0.20458299999999999</c:v>
                </c:pt>
                <c:pt idx="7925">
                  <c:v>-0.486234</c:v>
                </c:pt>
                <c:pt idx="7926">
                  <c:v>0.293211</c:v>
                </c:pt>
                <c:pt idx="7927">
                  <c:v>-0.21321999999999999</c:v>
                </c:pt>
                <c:pt idx="7928">
                  <c:v>-0.46471200000000001</c:v>
                </c:pt>
                <c:pt idx="7929">
                  <c:v>0.12792300000000001</c:v>
                </c:pt>
                <c:pt idx="7930">
                  <c:v>0.34689700000000001</c:v>
                </c:pt>
                <c:pt idx="7931">
                  <c:v>-0.47182800000000003</c:v>
                </c:pt>
                <c:pt idx="7932">
                  <c:v>0.15492600000000001</c:v>
                </c:pt>
                <c:pt idx="7933">
                  <c:v>-0.58043999999999996</c:v>
                </c:pt>
                <c:pt idx="7934">
                  <c:v>-0.34513899999999997</c:v>
                </c:pt>
                <c:pt idx="7935">
                  <c:v>-0.38524000000000003</c:v>
                </c:pt>
                <c:pt idx="7936">
                  <c:v>-5.4165999999999999E-2</c:v>
                </c:pt>
                <c:pt idx="7937">
                  <c:v>-0.59435300000000002</c:v>
                </c:pt>
                <c:pt idx="7938">
                  <c:v>-9.7695000000000004E-2</c:v>
                </c:pt>
                <c:pt idx="7939">
                  <c:v>-0.29931400000000002</c:v>
                </c:pt>
                <c:pt idx="7940">
                  <c:v>-0.58019100000000001</c:v>
                </c:pt>
                <c:pt idx="7941">
                  <c:v>-0.41955100000000001</c:v>
                </c:pt>
                <c:pt idx="7942">
                  <c:v>-0.160687</c:v>
                </c:pt>
                <c:pt idx="7943">
                  <c:v>-0.76122199999999995</c:v>
                </c:pt>
                <c:pt idx="7944">
                  <c:v>-0.26440999999999998</c:v>
                </c:pt>
                <c:pt idx="7945">
                  <c:v>0.63421300000000003</c:v>
                </c:pt>
                <c:pt idx="7946">
                  <c:v>-0.55556899999999998</c:v>
                </c:pt>
                <c:pt idx="7947">
                  <c:v>-1.2444</c:v>
                </c:pt>
                <c:pt idx="7948">
                  <c:v>-0.44774999999999998</c:v>
                </c:pt>
                <c:pt idx="7949">
                  <c:v>-0.94411400000000001</c:v>
                </c:pt>
                <c:pt idx="7950">
                  <c:v>-0.58553999999999995</c:v>
                </c:pt>
                <c:pt idx="7951">
                  <c:v>-0.360178</c:v>
                </c:pt>
                <c:pt idx="7952">
                  <c:v>-0.46612500000000001</c:v>
                </c:pt>
                <c:pt idx="7953">
                  <c:v>-1.0127390000000001</c:v>
                </c:pt>
                <c:pt idx="7954">
                  <c:v>-0.38062800000000002</c:v>
                </c:pt>
                <c:pt idx="7955">
                  <c:v>-0.66597899999999999</c:v>
                </c:pt>
                <c:pt idx="7956">
                  <c:v>-0.85184199999999999</c:v>
                </c:pt>
                <c:pt idx="7957">
                  <c:v>-0.82709600000000005</c:v>
                </c:pt>
                <c:pt idx="7958">
                  <c:v>0.40169899999999997</c:v>
                </c:pt>
                <c:pt idx="7959">
                  <c:v>0.60445899999999997</c:v>
                </c:pt>
                <c:pt idx="7960">
                  <c:v>1.214874</c:v>
                </c:pt>
                <c:pt idx="7961">
                  <c:v>-1.278564</c:v>
                </c:pt>
                <c:pt idx="7962">
                  <c:v>-0.50179300000000004</c:v>
                </c:pt>
                <c:pt idx="7963">
                  <c:v>1.0986849999999999</c:v>
                </c:pt>
                <c:pt idx="7964">
                  <c:v>-1.4624569999999999</c:v>
                </c:pt>
                <c:pt idx="7965">
                  <c:v>1.608093</c:v>
                </c:pt>
                <c:pt idx="7966">
                  <c:v>1.8937409999999999</c:v>
                </c:pt>
                <c:pt idx="7967">
                  <c:v>-3.3592089999999999</c:v>
                </c:pt>
                <c:pt idx="7968">
                  <c:v>1.103</c:v>
                </c:pt>
                <c:pt idx="7969">
                  <c:v>0.75056800000000001</c:v>
                </c:pt>
                <c:pt idx="7970">
                  <c:v>-0.35037200000000002</c:v>
                </c:pt>
                <c:pt idx="7971">
                  <c:v>-0.118357</c:v>
                </c:pt>
                <c:pt idx="7972">
                  <c:v>-0.12564</c:v>
                </c:pt>
                <c:pt idx="7973">
                  <c:v>-0.33621200000000001</c:v>
                </c:pt>
                <c:pt idx="7974">
                  <c:v>0.41409099999999999</c:v>
                </c:pt>
                <c:pt idx="7975">
                  <c:v>-0.65472600000000003</c:v>
                </c:pt>
                <c:pt idx="7976">
                  <c:v>0.15846299999999999</c:v>
                </c:pt>
                <c:pt idx="7977">
                  <c:v>-0.52586500000000003</c:v>
                </c:pt>
                <c:pt idx="7978">
                  <c:v>8.9046E-2</c:v>
                </c:pt>
                <c:pt idx="7979">
                  <c:v>0.49300500000000003</c:v>
                </c:pt>
                <c:pt idx="7980">
                  <c:v>0.72129500000000002</c:v>
                </c:pt>
                <c:pt idx="7981">
                  <c:v>0.20874799999999999</c:v>
                </c:pt>
                <c:pt idx="7982">
                  <c:v>-0.62218700000000005</c:v>
                </c:pt>
                <c:pt idx="7983">
                  <c:v>-0.42713099999999998</c:v>
                </c:pt>
                <c:pt idx="7984">
                  <c:v>-0.21240500000000001</c:v>
                </c:pt>
                <c:pt idx="7985">
                  <c:v>0.15387700000000001</c:v>
                </c:pt>
                <c:pt idx="7986">
                  <c:v>9.8602999999999996E-2</c:v>
                </c:pt>
                <c:pt idx="7987">
                  <c:v>-0.83229500000000001</c:v>
                </c:pt>
                <c:pt idx="7988">
                  <c:v>0.76789700000000005</c:v>
                </c:pt>
                <c:pt idx="7989">
                  <c:v>3.5360000000000001E-3</c:v>
                </c:pt>
                <c:pt idx="7990">
                  <c:v>-3.5164000000000001E-2</c:v>
                </c:pt>
                <c:pt idx="7991">
                  <c:v>0.14246300000000001</c:v>
                </c:pt>
                <c:pt idx="7992">
                  <c:v>2.623E-2</c:v>
                </c:pt>
                <c:pt idx="7993">
                  <c:v>5.9610999999999997E-2</c:v>
                </c:pt>
                <c:pt idx="7994">
                  <c:v>0.367701</c:v>
                </c:pt>
                <c:pt idx="7995">
                  <c:v>0.15975900000000001</c:v>
                </c:pt>
                <c:pt idx="7996">
                  <c:v>-0.31884600000000002</c:v>
                </c:pt>
                <c:pt idx="7997">
                  <c:v>0.57605300000000004</c:v>
                </c:pt>
                <c:pt idx="7998">
                  <c:v>-0.28728199999999998</c:v>
                </c:pt>
                <c:pt idx="7999">
                  <c:v>0.49248599999999998</c:v>
                </c:pt>
                <c:pt idx="8000">
                  <c:v>-6.3080000000000002E-3</c:v>
                </c:pt>
                <c:pt idx="8001">
                  <c:v>-0.297657</c:v>
                </c:pt>
                <c:pt idx="8002">
                  <c:v>-0.822658</c:v>
                </c:pt>
                <c:pt idx="8003">
                  <c:v>-0.27546900000000002</c:v>
                </c:pt>
                <c:pt idx="8004">
                  <c:v>0.42537399999999997</c:v>
                </c:pt>
                <c:pt idx="8005">
                  <c:v>-0.70773699999999995</c:v>
                </c:pt>
                <c:pt idx="8006">
                  <c:v>0.28595999999999999</c:v>
                </c:pt>
                <c:pt idx="8007">
                  <c:v>0.72384599999999999</c:v>
                </c:pt>
                <c:pt idx="8008">
                  <c:v>4.6103999999999999E-2</c:v>
                </c:pt>
                <c:pt idx="8009">
                  <c:v>0.25282300000000002</c:v>
                </c:pt>
                <c:pt idx="8010">
                  <c:v>0.24418000000000001</c:v>
                </c:pt>
                <c:pt idx="8011">
                  <c:v>-6.3722000000000001E-2</c:v>
                </c:pt>
                <c:pt idx="8012">
                  <c:v>-0.47927599999999998</c:v>
                </c:pt>
                <c:pt idx="8013">
                  <c:v>-0.37690099999999999</c:v>
                </c:pt>
                <c:pt idx="8014">
                  <c:v>0.35419600000000001</c:v>
                </c:pt>
                <c:pt idx="8015">
                  <c:v>-3.0699999999999998E-4</c:v>
                </c:pt>
                <c:pt idx="8016">
                  <c:v>0.22859099999999999</c:v>
                </c:pt>
                <c:pt idx="8017">
                  <c:v>-0.47404099999999999</c:v>
                </c:pt>
                <c:pt idx="8018">
                  <c:v>0.15102599999999999</c:v>
                </c:pt>
                <c:pt idx="8019">
                  <c:v>-0.53729000000000005</c:v>
                </c:pt>
                <c:pt idx="8020">
                  <c:v>-0.328009</c:v>
                </c:pt>
                <c:pt idx="8021">
                  <c:v>-0.81646799999999997</c:v>
                </c:pt>
                <c:pt idx="8022">
                  <c:v>-0.19720699999999999</c:v>
                </c:pt>
                <c:pt idx="8023">
                  <c:v>-0.72552700000000003</c:v>
                </c:pt>
                <c:pt idx="8024">
                  <c:v>0.259774</c:v>
                </c:pt>
                <c:pt idx="8025">
                  <c:v>-0.53239599999999998</c:v>
                </c:pt>
                <c:pt idx="8026">
                  <c:v>-7.9184000000000004E-2</c:v>
                </c:pt>
                <c:pt idx="8027">
                  <c:v>-0.37755300000000003</c:v>
                </c:pt>
                <c:pt idx="8028">
                  <c:v>-0.37621399999999999</c:v>
                </c:pt>
                <c:pt idx="8029">
                  <c:v>2.7118E-2</c:v>
                </c:pt>
                <c:pt idx="8030">
                  <c:v>0.48110000000000003</c:v>
                </c:pt>
                <c:pt idx="8031">
                  <c:v>0.37652600000000003</c:v>
                </c:pt>
                <c:pt idx="8032">
                  <c:v>-0.111605</c:v>
                </c:pt>
                <c:pt idx="8033">
                  <c:v>-0.25815100000000002</c:v>
                </c:pt>
                <c:pt idx="8034">
                  <c:v>0.15929599999999999</c:v>
                </c:pt>
                <c:pt idx="8035">
                  <c:v>0.24368799999999999</c:v>
                </c:pt>
                <c:pt idx="8036">
                  <c:v>0.75457300000000005</c:v>
                </c:pt>
                <c:pt idx="8037">
                  <c:v>-0.83222600000000002</c:v>
                </c:pt>
                <c:pt idx="8038">
                  <c:v>0.35361799999999999</c:v>
                </c:pt>
                <c:pt idx="8039">
                  <c:v>-0.45959299999999997</c:v>
                </c:pt>
                <c:pt idx="8040">
                  <c:v>-3.3370000000000001E-3</c:v>
                </c:pt>
                <c:pt idx="8041">
                  <c:v>-0.409968</c:v>
                </c:pt>
                <c:pt idx="8042">
                  <c:v>0.336316</c:v>
                </c:pt>
                <c:pt idx="8043">
                  <c:v>-0.48024499999999998</c:v>
                </c:pt>
                <c:pt idx="8044">
                  <c:v>-0.68748699999999996</c:v>
                </c:pt>
                <c:pt idx="8045">
                  <c:v>0.51322699999999999</c:v>
                </c:pt>
                <c:pt idx="8046">
                  <c:v>-0.43128499999999997</c:v>
                </c:pt>
                <c:pt idx="8047">
                  <c:v>0.31262899999999999</c:v>
                </c:pt>
                <c:pt idx="8048">
                  <c:v>-9.2709E-2</c:v>
                </c:pt>
                <c:pt idx="8049">
                  <c:v>0.174674</c:v>
                </c:pt>
                <c:pt idx="8050">
                  <c:v>-0.25840299999999999</c:v>
                </c:pt>
                <c:pt idx="8051">
                  <c:v>0.231679</c:v>
                </c:pt>
                <c:pt idx="8052">
                  <c:v>-0.13522999999999999</c:v>
                </c:pt>
                <c:pt idx="8053">
                  <c:v>4.7729000000000001E-2</c:v>
                </c:pt>
                <c:pt idx="8054">
                  <c:v>0.26891100000000001</c:v>
                </c:pt>
                <c:pt idx="8055">
                  <c:v>-0.24026800000000001</c:v>
                </c:pt>
                <c:pt idx="8056">
                  <c:v>-0.32765300000000003</c:v>
                </c:pt>
                <c:pt idx="8057">
                  <c:v>0.22783300000000001</c:v>
                </c:pt>
                <c:pt idx="8058">
                  <c:v>-0.59189999999999998</c:v>
                </c:pt>
                <c:pt idx="8059">
                  <c:v>0.102936</c:v>
                </c:pt>
                <c:pt idx="8060">
                  <c:v>-0.15642900000000001</c:v>
                </c:pt>
                <c:pt idx="8061">
                  <c:v>-0.41864000000000001</c:v>
                </c:pt>
                <c:pt idx="8062">
                  <c:v>0.41549700000000001</c:v>
                </c:pt>
                <c:pt idx="8063">
                  <c:v>-0.68566400000000005</c:v>
                </c:pt>
                <c:pt idx="8064">
                  <c:v>-7.8799999999999995E-2</c:v>
                </c:pt>
                <c:pt idx="8065">
                  <c:v>-0.419207</c:v>
                </c:pt>
                <c:pt idx="8066">
                  <c:v>0.410721</c:v>
                </c:pt>
                <c:pt idx="8067">
                  <c:v>0.12561600000000001</c:v>
                </c:pt>
                <c:pt idx="8068">
                  <c:v>-0.18676200000000001</c:v>
                </c:pt>
                <c:pt idx="8069">
                  <c:v>1.6820999999999999E-2</c:v>
                </c:pt>
                <c:pt idx="8070">
                  <c:v>0.21345</c:v>
                </c:pt>
                <c:pt idx="8071">
                  <c:v>-0.631741</c:v>
                </c:pt>
                <c:pt idx="8072">
                  <c:v>-5.9168999999999999E-2</c:v>
                </c:pt>
                <c:pt idx="8073">
                  <c:v>-0.30813000000000001</c:v>
                </c:pt>
                <c:pt idx="8074">
                  <c:v>5.6909999999999999E-3</c:v>
                </c:pt>
                <c:pt idx="8075">
                  <c:v>-0.133047</c:v>
                </c:pt>
                <c:pt idx="8076">
                  <c:v>-0.98811400000000005</c:v>
                </c:pt>
                <c:pt idx="8077">
                  <c:v>0.24149599999999999</c:v>
                </c:pt>
                <c:pt idx="8078">
                  <c:v>-9.0849999999999993E-3</c:v>
                </c:pt>
                <c:pt idx="8079">
                  <c:v>5.0363999999999999E-2</c:v>
                </c:pt>
                <c:pt idx="8080">
                  <c:v>-7.1790000000000007E-2</c:v>
                </c:pt>
                <c:pt idx="8081">
                  <c:v>-5.7064999999999998E-2</c:v>
                </c:pt>
                <c:pt idx="8082">
                  <c:v>-0.112099</c:v>
                </c:pt>
                <c:pt idx="8083">
                  <c:v>-2.4188000000000001E-2</c:v>
                </c:pt>
                <c:pt idx="8084">
                  <c:v>0.21748300000000001</c:v>
                </c:pt>
                <c:pt idx="8085">
                  <c:v>3.2542000000000001E-2</c:v>
                </c:pt>
                <c:pt idx="8086">
                  <c:v>0.20510700000000001</c:v>
                </c:pt>
                <c:pt idx="8087">
                  <c:v>-5.8430999999999997E-2</c:v>
                </c:pt>
                <c:pt idx="8088">
                  <c:v>8.7734000000000006E-2</c:v>
                </c:pt>
                <c:pt idx="8089">
                  <c:v>-0.44106800000000002</c:v>
                </c:pt>
                <c:pt idx="8090">
                  <c:v>-0.155748</c:v>
                </c:pt>
                <c:pt idx="8091">
                  <c:v>-5.6374E-2</c:v>
                </c:pt>
                <c:pt idx="8092">
                  <c:v>7.7915999999999999E-2</c:v>
                </c:pt>
                <c:pt idx="8093">
                  <c:v>-0.26764900000000003</c:v>
                </c:pt>
                <c:pt idx="8094">
                  <c:v>-0.109441</c:v>
                </c:pt>
                <c:pt idx="8095">
                  <c:v>1.7269E-2</c:v>
                </c:pt>
                <c:pt idx="8096">
                  <c:v>-0.311087</c:v>
                </c:pt>
                <c:pt idx="8097">
                  <c:v>-0.26771600000000001</c:v>
                </c:pt>
                <c:pt idx="8098">
                  <c:v>-0.147288</c:v>
                </c:pt>
                <c:pt idx="8099">
                  <c:v>-4.7740999999999999E-2</c:v>
                </c:pt>
                <c:pt idx="8100">
                  <c:v>3.4909999999999997E-2</c:v>
                </c:pt>
                <c:pt idx="8101">
                  <c:v>0.121529</c:v>
                </c:pt>
                <c:pt idx="8102">
                  <c:v>-4.5955000000000003E-2</c:v>
                </c:pt>
                <c:pt idx="8103">
                  <c:v>0.218386</c:v>
                </c:pt>
                <c:pt idx="8104">
                  <c:v>-0.38534600000000002</c:v>
                </c:pt>
                <c:pt idx="8105">
                  <c:v>-0.210117</c:v>
                </c:pt>
                <c:pt idx="8106">
                  <c:v>-9.5585000000000003E-2</c:v>
                </c:pt>
                <c:pt idx="8107">
                  <c:v>-0.30670599999999998</c:v>
                </c:pt>
                <c:pt idx="8108">
                  <c:v>-0.41751199999999999</c:v>
                </c:pt>
                <c:pt idx="8109">
                  <c:v>-3.2667000000000002E-2</c:v>
                </c:pt>
                <c:pt idx="8110">
                  <c:v>9.9431000000000005E-2</c:v>
                </c:pt>
                <c:pt idx="8111">
                  <c:v>-0.13683400000000001</c:v>
                </c:pt>
                <c:pt idx="8112">
                  <c:v>1.7301E-2</c:v>
                </c:pt>
                <c:pt idx="8113">
                  <c:v>-0.27778399999999998</c:v>
                </c:pt>
                <c:pt idx="8114">
                  <c:v>6.7490999999999995E-2</c:v>
                </c:pt>
                <c:pt idx="8115">
                  <c:v>-0.161693</c:v>
                </c:pt>
                <c:pt idx="8116">
                  <c:v>-0.20152</c:v>
                </c:pt>
                <c:pt idx="8117">
                  <c:v>-6.3142000000000004E-2</c:v>
                </c:pt>
                <c:pt idx="8118">
                  <c:v>3.4084999999999997E-2</c:v>
                </c:pt>
                <c:pt idx="8119">
                  <c:v>-0.30747400000000003</c:v>
                </c:pt>
                <c:pt idx="8120">
                  <c:v>-0.32067099999999998</c:v>
                </c:pt>
                <c:pt idx="8121">
                  <c:v>0.16572200000000001</c:v>
                </c:pt>
                <c:pt idx="8122">
                  <c:v>0.14308299999999999</c:v>
                </c:pt>
                <c:pt idx="8123">
                  <c:v>-0.20585200000000001</c:v>
                </c:pt>
                <c:pt idx="8124">
                  <c:v>-3.5152000000000003E-2</c:v>
                </c:pt>
                <c:pt idx="8125">
                  <c:v>-0.29536000000000001</c:v>
                </c:pt>
                <c:pt idx="8126">
                  <c:v>-2.6357999999999999E-2</c:v>
                </c:pt>
                <c:pt idx="8127">
                  <c:v>2.4282999999999999E-2</c:v>
                </c:pt>
                <c:pt idx="8128">
                  <c:v>7.8911999999999996E-2</c:v>
                </c:pt>
                <c:pt idx="8129">
                  <c:v>0.16294700000000001</c:v>
                </c:pt>
                <c:pt idx="8130">
                  <c:v>0.40428999999999998</c:v>
                </c:pt>
                <c:pt idx="8131">
                  <c:v>-0.17842</c:v>
                </c:pt>
                <c:pt idx="8132">
                  <c:v>2.1295000000000001E-2</c:v>
                </c:pt>
                <c:pt idx="8133">
                  <c:v>-0.18582099999999999</c:v>
                </c:pt>
                <c:pt idx="8134">
                  <c:v>-0.258876</c:v>
                </c:pt>
                <c:pt idx="8135">
                  <c:v>-4.3909999999999998E-2</c:v>
                </c:pt>
                <c:pt idx="8136">
                  <c:v>-6.2E-4</c:v>
                </c:pt>
                <c:pt idx="8137">
                  <c:v>-0.235371</c:v>
                </c:pt>
                <c:pt idx="8138">
                  <c:v>-0.33890599999999999</c:v>
                </c:pt>
                <c:pt idx="8139">
                  <c:v>-6.7559999999999999E-3</c:v>
                </c:pt>
                <c:pt idx="8140">
                  <c:v>-0.17055899999999999</c:v>
                </c:pt>
                <c:pt idx="8141">
                  <c:v>-0.46385599999999999</c:v>
                </c:pt>
                <c:pt idx="8142">
                  <c:v>-7.2694999999999996E-2</c:v>
                </c:pt>
                <c:pt idx="8143">
                  <c:v>-0.20760300000000001</c:v>
                </c:pt>
                <c:pt idx="8144">
                  <c:v>-0.33252700000000002</c:v>
                </c:pt>
                <c:pt idx="8145">
                  <c:v>-0.20211799999999999</c:v>
                </c:pt>
                <c:pt idx="8146">
                  <c:v>0.27347900000000003</c:v>
                </c:pt>
                <c:pt idx="8147">
                  <c:v>-0.303927</c:v>
                </c:pt>
                <c:pt idx="8148">
                  <c:v>-0.19189200000000001</c:v>
                </c:pt>
                <c:pt idx="8149">
                  <c:v>-0.10644099999999999</c:v>
                </c:pt>
                <c:pt idx="8150">
                  <c:v>-3.6191000000000001E-2</c:v>
                </c:pt>
                <c:pt idx="8151">
                  <c:v>9.5730999999999997E-2</c:v>
                </c:pt>
                <c:pt idx="8152">
                  <c:v>-5.4308000000000002E-2</c:v>
                </c:pt>
                <c:pt idx="8153">
                  <c:v>-9.9241999999999997E-2</c:v>
                </c:pt>
                <c:pt idx="8154">
                  <c:v>8.3082000000000003E-2</c:v>
                </c:pt>
                <c:pt idx="8155">
                  <c:v>-4.1346000000000001E-2</c:v>
                </c:pt>
                <c:pt idx="8156">
                  <c:v>-0.29910100000000001</c:v>
                </c:pt>
                <c:pt idx="8157">
                  <c:v>1.3148999999999999E-2</c:v>
                </c:pt>
                <c:pt idx="8158">
                  <c:v>0.13892499999999999</c:v>
                </c:pt>
                <c:pt idx="8159">
                  <c:v>-1.5876000000000001E-2</c:v>
                </c:pt>
                <c:pt idx="8160">
                  <c:v>-0.150091</c:v>
                </c:pt>
                <c:pt idx="8161">
                  <c:v>-0.25191999999999998</c:v>
                </c:pt>
                <c:pt idx="8162">
                  <c:v>-0.109849</c:v>
                </c:pt>
                <c:pt idx="8163">
                  <c:v>0.25743899999999997</c:v>
                </c:pt>
                <c:pt idx="8164">
                  <c:v>-6.9233000000000003E-2</c:v>
                </c:pt>
                <c:pt idx="8165">
                  <c:v>-0.124237</c:v>
                </c:pt>
                <c:pt idx="8166">
                  <c:v>2.5094999999999999E-2</c:v>
                </c:pt>
                <c:pt idx="8167">
                  <c:v>-0.27347700000000003</c:v>
                </c:pt>
                <c:pt idx="8168">
                  <c:v>-0.16881699999999999</c:v>
                </c:pt>
                <c:pt idx="8169">
                  <c:v>-0.21414800000000001</c:v>
                </c:pt>
                <c:pt idx="8170">
                  <c:v>-0.111788</c:v>
                </c:pt>
                <c:pt idx="8171">
                  <c:v>1.0436000000000001E-2</c:v>
                </c:pt>
                <c:pt idx="8172">
                  <c:v>-8.8214000000000001E-2</c:v>
                </c:pt>
                <c:pt idx="8173">
                  <c:v>1.204E-2</c:v>
                </c:pt>
                <c:pt idx="8174">
                  <c:v>-0.19247800000000001</c:v>
                </c:pt>
                <c:pt idx="8175">
                  <c:v>0.53698000000000001</c:v>
                </c:pt>
                <c:pt idx="8176">
                  <c:v>-0.313413</c:v>
                </c:pt>
                <c:pt idx="8177">
                  <c:v>-0.182172</c:v>
                </c:pt>
                <c:pt idx="8178">
                  <c:v>-2.7289999999999998E-2</c:v>
                </c:pt>
                <c:pt idx="8179">
                  <c:v>-8.5528000000000007E-2</c:v>
                </c:pt>
                <c:pt idx="8180">
                  <c:v>-0.13970099999999999</c:v>
                </c:pt>
                <c:pt idx="8181">
                  <c:v>0.27932499999999999</c:v>
                </c:pt>
                <c:pt idx="8182">
                  <c:v>-0.120937</c:v>
                </c:pt>
                <c:pt idx="8183">
                  <c:v>-3.4755000000000001E-2</c:v>
                </c:pt>
                <c:pt idx="8184">
                  <c:v>-1.0404999999999999E-2</c:v>
                </c:pt>
                <c:pt idx="8185">
                  <c:v>-0.13245599999999999</c:v>
                </c:pt>
                <c:pt idx="8186">
                  <c:v>-0.72279199999999999</c:v>
                </c:pt>
                <c:pt idx="8187">
                  <c:v>5.6113000000000003E-2</c:v>
                </c:pt>
                <c:pt idx="8188">
                  <c:v>-0.27889000000000003</c:v>
                </c:pt>
                <c:pt idx="8189">
                  <c:v>-0.12986900000000001</c:v>
                </c:pt>
                <c:pt idx="8190">
                  <c:v>-0.180196</c:v>
                </c:pt>
                <c:pt idx="8191">
                  <c:v>-0.118523</c:v>
                </c:pt>
                <c:pt idx="8192">
                  <c:v>-3.1515000000000001E-2</c:v>
                </c:pt>
                <c:pt idx="8193">
                  <c:v>-0.19852600000000001</c:v>
                </c:pt>
                <c:pt idx="8194">
                  <c:v>-0.32320100000000002</c:v>
                </c:pt>
                <c:pt idx="8195">
                  <c:v>-0.429481</c:v>
                </c:pt>
                <c:pt idx="8196">
                  <c:v>-6.9283999999999998E-2</c:v>
                </c:pt>
                <c:pt idx="8197">
                  <c:v>6.9899000000000003E-2</c:v>
                </c:pt>
                <c:pt idx="8198">
                  <c:v>-0.103047</c:v>
                </c:pt>
                <c:pt idx="8199">
                  <c:v>-0.20715500000000001</c:v>
                </c:pt>
                <c:pt idx="8200">
                  <c:v>-0.134267</c:v>
                </c:pt>
                <c:pt idx="8201">
                  <c:v>0.10531</c:v>
                </c:pt>
                <c:pt idx="8202">
                  <c:v>0.43456499999999998</c:v>
                </c:pt>
                <c:pt idx="8203">
                  <c:v>-0.51019999999999999</c:v>
                </c:pt>
                <c:pt idx="8204">
                  <c:v>-0.21312900000000001</c:v>
                </c:pt>
                <c:pt idx="8205">
                  <c:v>6.6172999999999996E-2</c:v>
                </c:pt>
                <c:pt idx="8206">
                  <c:v>-0.12601200000000001</c:v>
                </c:pt>
                <c:pt idx="8207">
                  <c:v>5.8724999999999999E-2</c:v>
                </c:pt>
                <c:pt idx="8208">
                  <c:v>0.159194</c:v>
                </c:pt>
                <c:pt idx="8209">
                  <c:v>-0.57698899999999997</c:v>
                </c:pt>
                <c:pt idx="8210">
                  <c:v>-0.35727900000000001</c:v>
                </c:pt>
                <c:pt idx="8211">
                  <c:v>0.112051</c:v>
                </c:pt>
                <c:pt idx="8212">
                  <c:v>5.6519E-2</c:v>
                </c:pt>
                <c:pt idx="8213">
                  <c:v>7.4219999999999994E-2</c:v>
                </c:pt>
                <c:pt idx="8214">
                  <c:v>-0.36376700000000001</c:v>
                </c:pt>
                <c:pt idx="8215">
                  <c:v>-0.31029800000000002</c:v>
                </c:pt>
                <c:pt idx="8216">
                  <c:v>-0.236231</c:v>
                </c:pt>
                <c:pt idx="8217">
                  <c:v>-0.30734</c:v>
                </c:pt>
                <c:pt idx="8218">
                  <c:v>-2.8077999999999999E-2</c:v>
                </c:pt>
                <c:pt idx="8219">
                  <c:v>0.149843</c:v>
                </c:pt>
                <c:pt idx="8220">
                  <c:v>-0.24535000000000001</c:v>
                </c:pt>
                <c:pt idx="8221">
                  <c:v>-2.8192999999999999E-2</c:v>
                </c:pt>
                <c:pt idx="8222">
                  <c:v>0.42452600000000001</c:v>
                </c:pt>
                <c:pt idx="8223">
                  <c:v>0.230679</c:v>
                </c:pt>
                <c:pt idx="8224">
                  <c:v>-0.27990399999999999</c:v>
                </c:pt>
                <c:pt idx="8225">
                  <c:v>-0.45133499999999999</c:v>
                </c:pt>
                <c:pt idx="8226">
                  <c:v>-0.1207</c:v>
                </c:pt>
                <c:pt idx="8227">
                  <c:v>-0.48225299999999999</c:v>
                </c:pt>
                <c:pt idx="8228">
                  <c:v>-0.34006399999999998</c:v>
                </c:pt>
                <c:pt idx="8229">
                  <c:v>-6.6449999999999999E-3</c:v>
                </c:pt>
                <c:pt idx="8230">
                  <c:v>0.54395899999999997</c:v>
                </c:pt>
                <c:pt idx="8231">
                  <c:v>-0.337198</c:v>
                </c:pt>
                <c:pt idx="8232">
                  <c:v>-0.387378</c:v>
                </c:pt>
                <c:pt idx="8233">
                  <c:v>-0.10469100000000001</c:v>
                </c:pt>
                <c:pt idx="8234">
                  <c:v>0.174483</c:v>
                </c:pt>
                <c:pt idx="8235">
                  <c:v>-8.2196000000000005E-2</c:v>
                </c:pt>
                <c:pt idx="8236">
                  <c:v>-0.44826899999999997</c:v>
                </c:pt>
                <c:pt idx="8237">
                  <c:v>0.28404099999999999</c:v>
                </c:pt>
                <c:pt idx="8238">
                  <c:v>7.4973999999999999E-2</c:v>
                </c:pt>
                <c:pt idx="8239">
                  <c:v>0.39977000000000001</c:v>
                </c:pt>
                <c:pt idx="8240">
                  <c:v>0.10763200000000001</c:v>
                </c:pt>
                <c:pt idx="8241">
                  <c:v>-0.15109400000000001</c:v>
                </c:pt>
                <c:pt idx="8242">
                  <c:v>-0.61405100000000001</c:v>
                </c:pt>
                <c:pt idx="8243">
                  <c:v>0.16193399999999999</c:v>
                </c:pt>
                <c:pt idx="8244">
                  <c:v>-7.2299000000000002E-2</c:v>
                </c:pt>
                <c:pt idx="8245">
                  <c:v>-0.26950499999999999</c:v>
                </c:pt>
                <c:pt idx="8246">
                  <c:v>7.5708999999999999E-2</c:v>
                </c:pt>
                <c:pt idx="8247">
                  <c:v>0.55152900000000005</c:v>
                </c:pt>
                <c:pt idx="8248">
                  <c:v>0.171267</c:v>
                </c:pt>
                <c:pt idx="8249">
                  <c:v>-0.23717099999999999</c:v>
                </c:pt>
                <c:pt idx="8250">
                  <c:v>0</c:v>
                </c:pt>
                <c:pt idx="8251">
                  <c:v>0.23717099999999999</c:v>
                </c:pt>
                <c:pt idx="8252">
                  <c:v>-0.171267</c:v>
                </c:pt>
                <c:pt idx="8253">
                  <c:v>-0.55152900000000005</c:v>
                </c:pt>
                <c:pt idx="8254">
                  <c:v>-7.5708999999999999E-2</c:v>
                </c:pt>
                <c:pt idx="8255">
                  <c:v>0.26950499999999999</c:v>
                </c:pt>
                <c:pt idx="8256">
                  <c:v>7.2299000000000002E-2</c:v>
                </c:pt>
                <c:pt idx="8257">
                  <c:v>-0.16193399999999999</c:v>
                </c:pt>
                <c:pt idx="8258">
                  <c:v>0.61405100000000001</c:v>
                </c:pt>
                <c:pt idx="8259">
                  <c:v>0.15109400000000001</c:v>
                </c:pt>
                <c:pt idx="8260">
                  <c:v>-0.10763200000000001</c:v>
                </c:pt>
                <c:pt idx="8261">
                  <c:v>-0.39977000000000001</c:v>
                </c:pt>
                <c:pt idx="8262">
                  <c:v>-7.4973999999999999E-2</c:v>
                </c:pt>
                <c:pt idx="8263">
                  <c:v>-0.28404099999999999</c:v>
                </c:pt>
                <c:pt idx="8264">
                  <c:v>0.44826899999999997</c:v>
                </c:pt>
                <c:pt idx="8265">
                  <c:v>8.2196000000000005E-2</c:v>
                </c:pt>
                <c:pt idx="8266">
                  <c:v>-0.174483</c:v>
                </c:pt>
                <c:pt idx="8267">
                  <c:v>0.10469100000000001</c:v>
                </c:pt>
                <c:pt idx="8268">
                  <c:v>0.387378</c:v>
                </c:pt>
                <c:pt idx="8269">
                  <c:v>0.337198</c:v>
                </c:pt>
                <c:pt idx="8270">
                  <c:v>-0.54395899999999997</c:v>
                </c:pt>
                <c:pt idx="8271">
                  <c:v>6.6449999999999999E-3</c:v>
                </c:pt>
                <c:pt idx="8272">
                  <c:v>0.34006399999999998</c:v>
                </c:pt>
                <c:pt idx="8273">
                  <c:v>0.48225299999999999</c:v>
                </c:pt>
                <c:pt idx="8274">
                  <c:v>0.1207</c:v>
                </c:pt>
                <c:pt idx="8275">
                  <c:v>0.45133499999999999</c:v>
                </c:pt>
                <c:pt idx="8276">
                  <c:v>0.27990399999999999</c:v>
                </c:pt>
                <c:pt idx="8277">
                  <c:v>-0.230679</c:v>
                </c:pt>
                <c:pt idx="8278">
                  <c:v>-0.42452600000000001</c:v>
                </c:pt>
                <c:pt idx="8279">
                  <c:v>2.8192999999999999E-2</c:v>
                </c:pt>
                <c:pt idx="8280">
                  <c:v>0.24535000000000001</c:v>
                </c:pt>
                <c:pt idx="8281">
                  <c:v>-0.149843</c:v>
                </c:pt>
                <c:pt idx="8282">
                  <c:v>2.8077999999999999E-2</c:v>
                </c:pt>
                <c:pt idx="8283">
                  <c:v>0.30734</c:v>
                </c:pt>
                <c:pt idx="8284">
                  <c:v>0.236231</c:v>
                </c:pt>
                <c:pt idx="8285">
                  <c:v>0.31029800000000002</c:v>
                </c:pt>
                <c:pt idx="8286">
                  <c:v>0.36376700000000001</c:v>
                </c:pt>
                <c:pt idx="8287">
                  <c:v>-7.4219999999999994E-2</c:v>
                </c:pt>
                <c:pt idx="8288">
                  <c:v>-5.6519E-2</c:v>
                </c:pt>
                <c:pt idx="8289">
                  <c:v>-0.112051</c:v>
                </c:pt>
                <c:pt idx="8290">
                  <c:v>0.35727900000000001</c:v>
                </c:pt>
                <c:pt idx="8291">
                  <c:v>0.57698899999999997</c:v>
                </c:pt>
                <c:pt idx="8292">
                  <c:v>-0.159194</c:v>
                </c:pt>
                <c:pt idx="8293">
                  <c:v>-5.8724999999999999E-2</c:v>
                </c:pt>
                <c:pt idx="8294">
                  <c:v>0.12601200000000001</c:v>
                </c:pt>
                <c:pt idx="8295">
                  <c:v>-6.6172999999999996E-2</c:v>
                </c:pt>
                <c:pt idx="8296">
                  <c:v>0.21312900000000001</c:v>
                </c:pt>
                <c:pt idx="8297">
                  <c:v>0.51019999999999999</c:v>
                </c:pt>
                <c:pt idx="8298">
                  <c:v>-0.43456499999999998</c:v>
                </c:pt>
                <c:pt idx="8299">
                  <c:v>-0.10531</c:v>
                </c:pt>
                <c:pt idx="8300">
                  <c:v>0.134267</c:v>
                </c:pt>
                <c:pt idx="8301">
                  <c:v>0.20715500000000001</c:v>
                </c:pt>
                <c:pt idx="8302">
                  <c:v>0.103047</c:v>
                </c:pt>
                <c:pt idx="8303">
                  <c:v>-6.9899000000000003E-2</c:v>
                </c:pt>
                <c:pt idx="8304">
                  <c:v>6.9283999999999998E-2</c:v>
                </c:pt>
                <c:pt idx="8305">
                  <c:v>0.429481</c:v>
                </c:pt>
                <c:pt idx="8306">
                  <c:v>0.32320100000000002</c:v>
                </c:pt>
                <c:pt idx="8307">
                  <c:v>0.19852600000000001</c:v>
                </c:pt>
                <c:pt idx="8308">
                  <c:v>3.1515000000000001E-2</c:v>
                </c:pt>
                <c:pt idx="8309">
                  <c:v>0.118523</c:v>
                </c:pt>
                <c:pt idx="8310">
                  <c:v>0.180196</c:v>
                </c:pt>
                <c:pt idx="8311">
                  <c:v>0.12986900000000001</c:v>
                </c:pt>
                <c:pt idx="8312">
                  <c:v>0.27889000000000003</c:v>
                </c:pt>
                <c:pt idx="8313">
                  <c:v>-5.6113000000000003E-2</c:v>
                </c:pt>
                <c:pt idx="8314">
                  <c:v>0.72279199999999999</c:v>
                </c:pt>
                <c:pt idx="8315">
                  <c:v>0.13245599999999999</c:v>
                </c:pt>
                <c:pt idx="8316">
                  <c:v>1.0404999999999999E-2</c:v>
                </c:pt>
                <c:pt idx="8317">
                  <c:v>3.4755000000000001E-2</c:v>
                </c:pt>
                <c:pt idx="8318">
                  <c:v>0.120937</c:v>
                </c:pt>
                <c:pt idx="8319">
                  <c:v>-0.27932499999999999</c:v>
                </c:pt>
                <c:pt idx="8320">
                  <c:v>0.13970099999999999</c:v>
                </c:pt>
                <c:pt idx="8321">
                  <c:v>8.5528000000000007E-2</c:v>
                </c:pt>
                <c:pt idx="8322">
                  <c:v>2.7289999999999998E-2</c:v>
                </c:pt>
                <c:pt idx="8323">
                  <c:v>0.182172</c:v>
                </c:pt>
                <c:pt idx="8324">
                  <c:v>0.313413</c:v>
                </c:pt>
                <c:pt idx="8325">
                  <c:v>-0.53698000000000001</c:v>
                </c:pt>
                <c:pt idx="8326">
                  <c:v>0.19247800000000001</c:v>
                </c:pt>
                <c:pt idx="8327">
                  <c:v>-1.204E-2</c:v>
                </c:pt>
                <c:pt idx="8328">
                  <c:v>8.8214000000000001E-2</c:v>
                </c:pt>
                <c:pt idx="8329">
                  <c:v>-1.0436000000000001E-2</c:v>
                </c:pt>
                <c:pt idx="8330">
                  <c:v>0.111788</c:v>
                </c:pt>
                <c:pt idx="8331">
                  <c:v>0.21414800000000001</c:v>
                </c:pt>
                <c:pt idx="8332">
                  <c:v>0.16881699999999999</c:v>
                </c:pt>
                <c:pt idx="8333">
                  <c:v>0.27347700000000003</c:v>
                </c:pt>
                <c:pt idx="8334">
                  <c:v>-2.5094999999999999E-2</c:v>
                </c:pt>
                <c:pt idx="8335">
                  <c:v>0.124237</c:v>
                </c:pt>
                <c:pt idx="8336">
                  <c:v>6.9233000000000003E-2</c:v>
                </c:pt>
                <c:pt idx="8337">
                  <c:v>-0.25743899999999997</c:v>
                </c:pt>
                <c:pt idx="8338">
                  <c:v>0.109849</c:v>
                </c:pt>
                <c:pt idx="8339">
                  <c:v>0.25191999999999998</c:v>
                </c:pt>
                <c:pt idx="8340">
                  <c:v>0.150091</c:v>
                </c:pt>
                <c:pt idx="8341">
                  <c:v>1.5876000000000001E-2</c:v>
                </c:pt>
                <c:pt idx="8342">
                  <c:v>-0.13892499999999999</c:v>
                </c:pt>
                <c:pt idx="8343">
                  <c:v>-1.3148999999999999E-2</c:v>
                </c:pt>
                <c:pt idx="8344">
                  <c:v>0.29910100000000001</c:v>
                </c:pt>
                <c:pt idx="8345">
                  <c:v>4.1346000000000001E-2</c:v>
                </c:pt>
                <c:pt idx="8346">
                  <c:v>-8.3082000000000003E-2</c:v>
                </c:pt>
                <c:pt idx="8347">
                  <c:v>9.9241999999999997E-2</c:v>
                </c:pt>
                <c:pt idx="8348">
                  <c:v>5.4308000000000002E-2</c:v>
                </c:pt>
                <c:pt idx="8349">
                  <c:v>-9.5730999999999997E-2</c:v>
                </c:pt>
                <c:pt idx="8350">
                  <c:v>3.6191000000000001E-2</c:v>
                </c:pt>
                <c:pt idx="8351">
                  <c:v>0.10644099999999999</c:v>
                </c:pt>
                <c:pt idx="8352">
                  <c:v>0.19189200000000001</c:v>
                </c:pt>
                <c:pt idx="8353">
                  <c:v>0.303927</c:v>
                </c:pt>
                <c:pt idx="8354">
                  <c:v>-0.27347900000000003</c:v>
                </c:pt>
                <c:pt idx="8355">
                  <c:v>0.20211799999999999</c:v>
                </c:pt>
                <c:pt idx="8356">
                  <c:v>0.33252700000000002</c:v>
                </c:pt>
                <c:pt idx="8357">
                  <c:v>0.20760300000000001</c:v>
                </c:pt>
                <c:pt idx="8358">
                  <c:v>7.2694999999999996E-2</c:v>
                </c:pt>
                <c:pt idx="8359">
                  <c:v>0.46385599999999999</c:v>
                </c:pt>
                <c:pt idx="8360">
                  <c:v>0.17055899999999999</c:v>
                </c:pt>
                <c:pt idx="8361">
                  <c:v>6.7559999999999999E-3</c:v>
                </c:pt>
                <c:pt idx="8362">
                  <c:v>0.33890599999999999</c:v>
                </c:pt>
                <c:pt idx="8363">
                  <c:v>0.235371</c:v>
                </c:pt>
                <c:pt idx="8364">
                  <c:v>6.2E-4</c:v>
                </c:pt>
                <c:pt idx="8365">
                  <c:v>4.3909999999999998E-2</c:v>
                </c:pt>
                <c:pt idx="8366">
                  <c:v>0.258876</c:v>
                </c:pt>
                <c:pt idx="8367">
                  <c:v>0.18582099999999999</c:v>
                </c:pt>
                <c:pt idx="8368">
                  <c:v>-2.1295000000000001E-2</c:v>
                </c:pt>
                <c:pt idx="8369">
                  <c:v>0.17842</c:v>
                </c:pt>
                <c:pt idx="8370">
                  <c:v>-0.40428999999999998</c:v>
                </c:pt>
                <c:pt idx="8371">
                  <c:v>-0.16294700000000001</c:v>
                </c:pt>
                <c:pt idx="8372">
                  <c:v>-7.8911999999999996E-2</c:v>
                </c:pt>
                <c:pt idx="8373">
                  <c:v>-2.4282999999999999E-2</c:v>
                </c:pt>
                <c:pt idx="8374">
                  <c:v>2.6357999999999999E-2</c:v>
                </c:pt>
                <c:pt idx="8375">
                  <c:v>0.29536000000000001</c:v>
                </c:pt>
                <c:pt idx="8376">
                  <c:v>3.5152000000000003E-2</c:v>
                </c:pt>
                <c:pt idx="8377">
                  <c:v>0.20585200000000001</c:v>
                </c:pt>
                <c:pt idx="8378">
                  <c:v>-0.14308299999999999</c:v>
                </c:pt>
                <c:pt idx="8379">
                  <c:v>-0.16572200000000001</c:v>
                </c:pt>
                <c:pt idx="8380">
                  <c:v>0.32067099999999998</c:v>
                </c:pt>
                <c:pt idx="8381">
                  <c:v>0.30747400000000003</c:v>
                </c:pt>
                <c:pt idx="8382">
                  <c:v>-3.4084999999999997E-2</c:v>
                </c:pt>
                <c:pt idx="8383">
                  <c:v>6.3142000000000004E-2</c:v>
                </c:pt>
                <c:pt idx="8384">
                  <c:v>0.20152</c:v>
                </c:pt>
                <c:pt idx="8385">
                  <c:v>0.161693</c:v>
                </c:pt>
                <c:pt idx="8386">
                  <c:v>-6.7490999999999995E-2</c:v>
                </c:pt>
                <c:pt idx="8387">
                  <c:v>0.27778399999999998</c:v>
                </c:pt>
                <c:pt idx="8388">
                  <c:v>-1.7301E-2</c:v>
                </c:pt>
                <c:pt idx="8389">
                  <c:v>0.13683400000000001</c:v>
                </c:pt>
                <c:pt idx="8390">
                  <c:v>-9.9431000000000005E-2</c:v>
                </c:pt>
                <c:pt idx="8391">
                  <c:v>3.2667000000000002E-2</c:v>
                </c:pt>
                <c:pt idx="8392">
                  <c:v>0.41751199999999999</c:v>
                </c:pt>
                <c:pt idx="8393">
                  <c:v>0.30670599999999998</c:v>
                </c:pt>
                <c:pt idx="8394">
                  <c:v>9.5585000000000003E-2</c:v>
                </c:pt>
                <c:pt idx="8395">
                  <c:v>0.210117</c:v>
                </c:pt>
                <c:pt idx="8396">
                  <c:v>0.38534600000000002</c:v>
                </c:pt>
                <c:pt idx="8397">
                  <c:v>-0.218386</c:v>
                </c:pt>
                <c:pt idx="8398">
                  <c:v>4.5955000000000003E-2</c:v>
                </c:pt>
                <c:pt idx="8399">
                  <c:v>-0.121529</c:v>
                </c:pt>
                <c:pt idx="8400">
                  <c:v>-3.4909999999999997E-2</c:v>
                </c:pt>
                <c:pt idx="8401">
                  <c:v>4.7740999999999999E-2</c:v>
                </c:pt>
                <c:pt idx="8402">
                  <c:v>0.147288</c:v>
                </c:pt>
                <c:pt idx="8403">
                  <c:v>0.26771600000000001</c:v>
                </c:pt>
                <c:pt idx="8404">
                  <c:v>0.311087</c:v>
                </c:pt>
                <c:pt idx="8405">
                  <c:v>-1.7269E-2</c:v>
                </c:pt>
                <c:pt idx="8406">
                  <c:v>0.109441</c:v>
                </c:pt>
                <c:pt idx="8407">
                  <c:v>0.26764900000000003</c:v>
                </c:pt>
                <c:pt idx="8408">
                  <c:v>-7.7915999999999999E-2</c:v>
                </c:pt>
                <c:pt idx="8409">
                  <c:v>5.6374E-2</c:v>
                </c:pt>
                <c:pt idx="8410">
                  <c:v>0.155748</c:v>
                </c:pt>
                <c:pt idx="8411">
                  <c:v>0.44106800000000002</c:v>
                </c:pt>
                <c:pt idx="8412">
                  <c:v>-8.7734000000000006E-2</c:v>
                </c:pt>
                <c:pt idx="8413">
                  <c:v>5.8430999999999997E-2</c:v>
                </c:pt>
                <c:pt idx="8414">
                  <c:v>-0.20510700000000001</c:v>
                </c:pt>
                <c:pt idx="8415">
                  <c:v>-3.2542000000000001E-2</c:v>
                </c:pt>
                <c:pt idx="8416">
                  <c:v>-0.21748300000000001</c:v>
                </c:pt>
                <c:pt idx="8417">
                  <c:v>2.4188000000000001E-2</c:v>
                </c:pt>
                <c:pt idx="8418">
                  <c:v>0.112099</c:v>
                </c:pt>
                <c:pt idx="8419">
                  <c:v>5.7064999999999998E-2</c:v>
                </c:pt>
                <c:pt idx="8420">
                  <c:v>7.1790000000000007E-2</c:v>
                </c:pt>
                <c:pt idx="8421">
                  <c:v>-5.0363999999999999E-2</c:v>
                </c:pt>
                <c:pt idx="8422">
                  <c:v>9.0849999999999993E-3</c:v>
                </c:pt>
                <c:pt idx="8423">
                  <c:v>-0.24149599999999999</c:v>
                </c:pt>
                <c:pt idx="8424">
                  <c:v>0.98811400000000005</c:v>
                </c:pt>
                <c:pt idx="8425">
                  <c:v>0.133047</c:v>
                </c:pt>
                <c:pt idx="8426">
                  <c:v>-5.6909999999999999E-3</c:v>
                </c:pt>
                <c:pt idx="8427">
                  <c:v>0.30813000000000001</c:v>
                </c:pt>
                <c:pt idx="8428">
                  <c:v>5.9168999999999999E-2</c:v>
                </c:pt>
                <c:pt idx="8429">
                  <c:v>0.631741</c:v>
                </c:pt>
                <c:pt idx="8430">
                  <c:v>-0.21345</c:v>
                </c:pt>
                <c:pt idx="8431">
                  <c:v>-1.6820999999999999E-2</c:v>
                </c:pt>
                <c:pt idx="8432">
                  <c:v>0.18676200000000001</c:v>
                </c:pt>
                <c:pt idx="8433">
                  <c:v>-0.12561600000000001</c:v>
                </c:pt>
                <c:pt idx="8434">
                  <c:v>-0.410721</c:v>
                </c:pt>
                <c:pt idx="8435">
                  <c:v>0.419207</c:v>
                </c:pt>
                <c:pt idx="8436">
                  <c:v>7.8799999999999995E-2</c:v>
                </c:pt>
                <c:pt idx="8437">
                  <c:v>0.68566400000000005</c:v>
                </c:pt>
                <c:pt idx="8438">
                  <c:v>-0.41549700000000001</c:v>
                </c:pt>
                <c:pt idx="8439">
                  <c:v>0.41864000000000001</c:v>
                </c:pt>
                <c:pt idx="8440">
                  <c:v>0.15642900000000001</c:v>
                </c:pt>
                <c:pt idx="8441">
                  <c:v>-0.102936</c:v>
                </c:pt>
                <c:pt idx="8442">
                  <c:v>0.59189999999999998</c:v>
                </c:pt>
                <c:pt idx="8443">
                  <c:v>-0.22783300000000001</c:v>
                </c:pt>
                <c:pt idx="8444">
                  <c:v>0.32765300000000003</c:v>
                </c:pt>
                <c:pt idx="8445">
                  <c:v>0.24026800000000001</c:v>
                </c:pt>
                <c:pt idx="8446">
                  <c:v>-0.26891100000000001</c:v>
                </c:pt>
                <c:pt idx="8447">
                  <c:v>-4.7729000000000001E-2</c:v>
                </c:pt>
                <c:pt idx="8448">
                  <c:v>0.13522999999999999</c:v>
                </c:pt>
                <c:pt idx="8449">
                  <c:v>-0.231679</c:v>
                </c:pt>
                <c:pt idx="8450">
                  <c:v>0.25840299999999999</c:v>
                </c:pt>
                <c:pt idx="8451">
                  <c:v>-0.174674</c:v>
                </c:pt>
                <c:pt idx="8452">
                  <c:v>9.2709E-2</c:v>
                </c:pt>
                <c:pt idx="8453">
                  <c:v>-0.31262899999999999</c:v>
                </c:pt>
                <c:pt idx="8454">
                  <c:v>0.43128499999999997</c:v>
                </c:pt>
                <c:pt idx="8455">
                  <c:v>-0.51322699999999999</c:v>
                </c:pt>
                <c:pt idx="8456">
                  <c:v>0.68748699999999996</c:v>
                </c:pt>
                <c:pt idx="8457">
                  <c:v>0.48024499999999998</c:v>
                </c:pt>
                <c:pt idx="8458">
                  <c:v>-0.336316</c:v>
                </c:pt>
                <c:pt idx="8459">
                  <c:v>0.409968</c:v>
                </c:pt>
                <c:pt idx="8460">
                  <c:v>3.3370000000000001E-3</c:v>
                </c:pt>
                <c:pt idx="8461">
                  <c:v>0.45959299999999997</c:v>
                </c:pt>
                <c:pt idx="8462">
                  <c:v>-0.35361799999999999</c:v>
                </c:pt>
                <c:pt idx="8463">
                  <c:v>0.83222600000000002</c:v>
                </c:pt>
                <c:pt idx="8464">
                  <c:v>-0.75457300000000005</c:v>
                </c:pt>
                <c:pt idx="8465">
                  <c:v>-0.24368799999999999</c:v>
                </c:pt>
                <c:pt idx="8466">
                  <c:v>-0.15929599999999999</c:v>
                </c:pt>
                <c:pt idx="8467">
                  <c:v>0.25815100000000002</c:v>
                </c:pt>
                <c:pt idx="8468">
                  <c:v>0.111605</c:v>
                </c:pt>
                <c:pt idx="8469">
                  <c:v>-0.37652600000000003</c:v>
                </c:pt>
                <c:pt idx="8470">
                  <c:v>-0.48110000000000003</c:v>
                </c:pt>
                <c:pt idx="8471">
                  <c:v>-2.7118E-2</c:v>
                </c:pt>
                <c:pt idx="8472">
                  <c:v>0.37621399999999999</c:v>
                </c:pt>
                <c:pt idx="8473">
                  <c:v>0.37755300000000003</c:v>
                </c:pt>
                <c:pt idx="8474">
                  <c:v>7.9184000000000004E-2</c:v>
                </c:pt>
                <c:pt idx="8475">
                  <c:v>0.53239599999999998</c:v>
                </c:pt>
                <c:pt idx="8476">
                  <c:v>-0.259774</c:v>
                </c:pt>
                <c:pt idx="8477">
                  <c:v>0.72552700000000003</c:v>
                </c:pt>
                <c:pt idx="8478">
                  <c:v>0.19720699999999999</c:v>
                </c:pt>
                <c:pt idx="8479">
                  <c:v>0.81646799999999997</c:v>
                </c:pt>
                <c:pt idx="8480">
                  <c:v>0.328009</c:v>
                </c:pt>
                <c:pt idx="8481">
                  <c:v>0.53729000000000005</c:v>
                </c:pt>
                <c:pt idx="8482">
                  <c:v>-0.15102599999999999</c:v>
                </c:pt>
                <c:pt idx="8483">
                  <c:v>0.47404099999999999</c:v>
                </c:pt>
                <c:pt idx="8484">
                  <c:v>-0.22859099999999999</c:v>
                </c:pt>
                <c:pt idx="8485">
                  <c:v>3.0699999999999998E-4</c:v>
                </c:pt>
                <c:pt idx="8486">
                  <c:v>-0.35419600000000001</c:v>
                </c:pt>
                <c:pt idx="8487">
                  <c:v>0.37690099999999999</c:v>
                </c:pt>
                <c:pt idx="8488">
                  <c:v>0.47927599999999998</c:v>
                </c:pt>
                <c:pt idx="8489">
                  <c:v>6.3722000000000001E-2</c:v>
                </c:pt>
                <c:pt idx="8490">
                  <c:v>-0.24418000000000001</c:v>
                </c:pt>
                <c:pt idx="8491">
                  <c:v>-0.25282300000000002</c:v>
                </c:pt>
                <c:pt idx="8492">
                  <c:v>-4.6103999999999999E-2</c:v>
                </c:pt>
                <c:pt idx="8493">
                  <c:v>-0.72384599999999999</c:v>
                </c:pt>
                <c:pt idx="8494">
                  <c:v>-0.28595999999999999</c:v>
                </c:pt>
                <c:pt idx="8495">
                  <c:v>0.70773699999999995</c:v>
                </c:pt>
                <c:pt idx="8496">
                  <c:v>-0.42537399999999997</c:v>
                </c:pt>
                <c:pt idx="8497">
                  <c:v>0.27546900000000002</c:v>
                </c:pt>
                <c:pt idx="8498">
                  <c:v>0.822658</c:v>
                </c:pt>
                <c:pt idx="8499">
                  <c:v>0.297657</c:v>
                </c:pt>
                <c:pt idx="8500">
                  <c:v>6.3080000000000002E-3</c:v>
                </c:pt>
                <c:pt idx="8501">
                  <c:v>-0.49248599999999998</c:v>
                </c:pt>
                <c:pt idx="8502">
                  <c:v>0.28728199999999998</c:v>
                </c:pt>
                <c:pt idx="8503">
                  <c:v>-0.57605300000000004</c:v>
                </c:pt>
                <c:pt idx="8504">
                  <c:v>0.31884600000000002</c:v>
                </c:pt>
                <c:pt idx="8505">
                  <c:v>-0.15975900000000001</c:v>
                </c:pt>
                <c:pt idx="8506">
                  <c:v>-0.367701</c:v>
                </c:pt>
                <c:pt idx="8507">
                  <c:v>-5.9610999999999997E-2</c:v>
                </c:pt>
                <c:pt idx="8508">
                  <c:v>-2.623E-2</c:v>
                </c:pt>
                <c:pt idx="8509">
                  <c:v>-0.14246300000000001</c:v>
                </c:pt>
                <c:pt idx="8510">
                  <c:v>3.5164000000000001E-2</c:v>
                </c:pt>
                <c:pt idx="8511">
                  <c:v>-3.5360000000000001E-3</c:v>
                </c:pt>
                <c:pt idx="8512">
                  <c:v>-0.76789700000000005</c:v>
                </c:pt>
                <c:pt idx="8513">
                  <c:v>0.83229500000000001</c:v>
                </c:pt>
                <c:pt idx="8514">
                  <c:v>-9.8602999999999996E-2</c:v>
                </c:pt>
                <c:pt idx="8515">
                  <c:v>-0.15387700000000001</c:v>
                </c:pt>
                <c:pt idx="8516">
                  <c:v>0.21240500000000001</c:v>
                </c:pt>
                <c:pt idx="8517">
                  <c:v>0.42713099999999998</c:v>
                </c:pt>
                <c:pt idx="8518">
                  <c:v>0.62218700000000005</c:v>
                </c:pt>
                <c:pt idx="8519">
                  <c:v>-0.20874799999999999</c:v>
                </c:pt>
                <c:pt idx="8520">
                  <c:v>-0.72129500000000002</c:v>
                </c:pt>
                <c:pt idx="8521">
                  <c:v>-0.49300500000000003</c:v>
                </c:pt>
                <c:pt idx="8522">
                  <c:v>-8.9046E-2</c:v>
                </c:pt>
                <c:pt idx="8523">
                  <c:v>0.52586500000000003</c:v>
                </c:pt>
                <c:pt idx="8524">
                  <c:v>-0.15846299999999999</c:v>
                </c:pt>
                <c:pt idx="8525">
                  <c:v>0.65472600000000003</c:v>
                </c:pt>
                <c:pt idx="8526">
                  <c:v>-0.41409099999999999</c:v>
                </c:pt>
                <c:pt idx="8527">
                  <c:v>0.33621200000000001</c:v>
                </c:pt>
                <c:pt idx="8528">
                  <c:v>0.12564</c:v>
                </c:pt>
                <c:pt idx="8529">
                  <c:v>0.118357</c:v>
                </c:pt>
                <c:pt idx="8530">
                  <c:v>0.35037200000000002</c:v>
                </c:pt>
                <c:pt idx="8531">
                  <c:v>-0.75056800000000001</c:v>
                </c:pt>
                <c:pt idx="8532">
                  <c:v>-1.103</c:v>
                </c:pt>
                <c:pt idx="8533">
                  <c:v>3.3592089999999999</c:v>
                </c:pt>
                <c:pt idx="8534">
                  <c:v>-1.8937409999999999</c:v>
                </c:pt>
                <c:pt idx="8535">
                  <c:v>-1.608093</c:v>
                </c:pt>
                <c:pt idx="8536">
                  <c:v>1.4624569999999999</c:v>
                </c:pt>
                <c:pt idx="8537">
                  <c:v>-1.0986849999999999</c:v>
                </c:pt>
                <c:pt idx="8538">
                  <c:v>0.50179300000000004</c:v>
                </c:pt>
                <c:pt idx="8539">
                  <c:v>1.278564</c:v>
                </c:pt>
                <c:pt idx="8540">
                  <c:v>-1.214874</c:v>
                </c:pt>
                <c:pt idx="8541">
                  <c:v>-0.60445899999999997</c:v>
                </c:pt>
                <c:pt idx="8542">
                  <c:v>-0.40169899999999997</c:v>
                </c:pt>
                <c:pt idx="8543">
                  <c:v>0.82709600000000005</c:v>
                </c:pt>
                <c:pt idx="8544">
                  <c:v>0.85184199999999999</c:v>
                </c:pt>
                <c:pt idx="8545">
                  <c:v>0.66597899999999999</c:v>
                </c:pt>
                <c:pt idx="8546">
                  <c:v>0.38062800000000002</c:v>
                </c:pt>
                <c:pt idx="8547">
                  <c:v>1.0127390000000001</c:v>
                </c:pt>
                <c:pt idx="8548">
                  <c:v>0.46612500000000001</c:v>
                </c:pt>
                <c:pt idx="8549">
                  <c:v>0.360178</c:v>
                </c:pt>
                <c:pt idx="8550">
                  <c:v>0.58553999999999995</c:v>
                </c:pt>
                <c:pt idx="8551">
                  <c:v>0.94411400000000001</c:v>
                </c:pt>
                <c:pt idx="8552">
                  <c:v>0.44774999999999998</c:v>
                </c:pt>
                <c:pt idx="8553">
                  <c:v>1.2444</c:v>
                </c:pt>
                <c:pt idx="8554">
                  <c:v>0.55556899999999998</c:v>
                </c:pt>
                <c:pt idx="8555">
                  <c:v>-0.63421300000000003</c:v>
                </c:pt>
                <c:pt idx="8556">
                  <c:v>0.26440999999999998</c:v>
                </c:pt>
                <c:pt idx="8557">
                  <c:v>0.76122199999999995</c:v>
                </c:pt>
                <c:pt idx="8558">
                  <c:v>0.160687</c:v>
                </c:pt>
                <c:pt idx="8559">
                  <c:v>0.41955100000000001</c:v>
                </c:pt>
                <c:pt idx="8560">
                  <c:v>0.58019100000000001</c:v>
                </c:pt>
                <c:pt idx="8561">
                  <c:v>0.29931400000000002</c:v>
                </c:pt>
                <c:pt idx="8562">
                  <c:v>9.7695000000000004E-2</c:v>
                </c:pt>
                <c:pt idx="8563">
                  <c:v>0.59435300000000002</c:v>
                </c:pt>
                <c:pt idx="8564">
                  <c:v>5.4165999999999999E-2</c:v>
                </c:pt>
                <c:pt idx="8565">
                  <c:v>0.38524000000000003</c:v>
                </c:pt>
                <c:pt idx="8566">
                  <c:v>0.34513899999999997</c:v>
                </c:pt>
                <c:pt idx="8567">
                  <c:v>0.58043999999999996</c:v>
                </c:pt>
                <c:pt idx="8568">
                  <c:v>-0.15492600000000001</c:v>
                </c:pt>
                <c:pt idx="8569">
                  <c:v>0.47182800000000003</c:v>
                </c:pt>
                <c:pt idx="8570">
                  <c:v>-0.34689700000000001</c:v>
                </c:pt>
                <c:pt idx="8571">
                  <c:v>-0.12792300000000001</c:v>
                </c:pt>
                <c:pt idx="8572">
                  <c:v>0.46471200000000001</c:v>
                </c:pt>
                <c:pt idx="8573">
                  <c:v>0.21321999999999999</c:v>
                </c:pt>
                <c:pt idx="8574">
                  <c:v>-0.293211</c:v>
                </c:pt>
                <c:pt idx="8575">
                  <c:v>0.486234</c:v>
                </c:pt>
                <c:pt idx="8576">
                  <c:v>0.20458299999999999</c:v>
                </c:pt>
                <c:pt idx="8577">
                  <c:v>4.4290999999999997E-2</c:v>
                </c:pt>
                <c:pt idx="8578">
                  <c:v>0.155892</c:v>
                </c:pt>
                <c:pt idx="8579">
                  <c:v>0.102753</c:v>
                </c:pt>
                <c:pt idx="8580">
                  <c:v>0.16575500000000001</c:v>
                </c:pt>
                <c:pt idx="8581">
                  <c:v>-0.11770899999999999</c:v>
                </c:pt>
                <c:pt idx="8582">
                  <c:v>-4.4089000000000003E-2</c:v>
                </c:pt>
                <c:pt idx="8583">
                  <c:v>-5.7175999999999998E-2</c:v>
                </c:pt>
                <c:pt idx="8584">
                  <c:v>0.26678099999999999</c:v>
                </c:pt>
                <c:pt idx="8585">
                  <c:v>0.209538</c:v>
                </c:pt>
                <c:pt idx="8586">
                  <c:v>0.24787500000000001</c:v>
                </c:pt>
                <c:pt idx="8587">
                  <c:v>0.17133499999999999</c:v>
                </c:pt>
                <c:pt idx="8588">
                  <c:v>0.116176</c:v>
                </c:pt>
                <c:pt idx="8589">
                  <c:v>-8.7530000000000004E-3</c:v>
                </c:pt>
                <c:pt idx="8590">
                  <c:v>7.1382000000000001E-2</c:v>
                </c:pt>
                <c:pt idx="8591">
                  <c:v>8.7460999999999997E-2</c:v>
                </c:pt>
                <c:pt idx="8592">
                  <c:v>-6.1658999999999999E-2</c:v>
                </c:pt>
                <c:pt idx="8593">
                  <c:v>0.11383600000000001</c:v>
                </c:pt>
                <c:pt idx="8594">
                  <c:v>0.230854</c:v>
                </c:pt>
                <c:pt idx="8595">
                  <c:v>-0.25581599999999999</c:v>
                </c:pt>
                <c:pt idx="8596">
                  <c:v>-7.3866000000000001E-2</c:v>
                </c:pt>
                <c:pt idx="8597">
                  <c:v>0.53162200000000004</c:v>
                </c:pt>
                <c:pt idx="8598">
                  <c:v>-0.35915399999999997</c:v>
                </c:pt>
                <c:pt idx="8599">
                  <c:v>0.28098499999999998</c:v>
                </c:pt>
                <c:pt idx="8600">
                  <c:v>0.36855900000000003</c:v>
                </c:pt>
                <c:pt idx="8601">
                  <c:v>-3.0991999999999999E-2</c:v>
                </c:pt>
                <c:pt idx="8602">
                  <c:v>-0.29092200000000001</c:v>
                </c:pt>
                <c:pt idx="8603">
                  <c:v>0.266625</c:v>
                </c:pt>
                <c:pt idx="8604">
                  <c:v>0.26089499999999999</c:v>
                </c:pt>
                <c:pt idx="8605">
                  <c:v>2.3317999999999998E-2</c:v>
                </c:pt>
                <c:pt idx="8606">
                  <c:v>0.22154799999999999</c:v>
                </c:pt>
                <c:pt idx="8607">
                  <c:v>-0.27843899999999999</c:v>
                </c:pt>
                <c:pt idx="8608">
                  <c:v>3.3377999999999998E-2</c:v>
                </c:pt>
                <c:pt idx="8609">
                  <c:v>2.9177999999999999E-2</c:v>
                </c:pt>
                <c:pt idx="8610">
                  <c:v>0.15479100000000001</c:v>
                </c:pt>
                <c:pt idx="8611">
                  <c:v>0.144653</c:v>
                </c:pt>
                <c:pt idx="8612">
                  <c:v>0.135627</c:v>
                </c:pt>
                <c:pt idx="8613">
                  <c:v>-0.19417799999999999</c:v>
                </c:pt>
                <c:pt idx="8614">
                  <c:v>-0.24535499999999999</c:v>
                </c:pt>
                <c:pt idx="8615">
                  <c:v>0.12938</c:v>
                </c:pt>
                <c:pt idx="8616">
                  <c:v>0.20255400000000001</c:v>
                </c:pt>
                <c:pt idx="8617">
                  <c:v>-2.6578999999999998E-2</c:v>
                </c:pt>
                <c:pt idx="8618">
                  <c:v>0.21248900000000001</c:v>
                </c:pt>
                <c:pt idx="8619">
                  <c:v>-0.30513600000000002</c:v>
                </c:pt>
                <c:pt idx="8620">
                  <c:v>-0.27776899999999999</c:v>
                </c:pt>
                <c:pt idx="8621">
                  <c:v>8.7247000000000005E-2</c:v>
                </c:pt>
                <c:pt idx="8622">
                  <c:v>-5.5223000000000001E-2</c:v>
                </c:pt>
                <c:pt idx="8623">
                  <c:v>9.8815E-2</c:v>
                </c:pt>
                <c:pt idx="8624">
                  <c:v>0.15481500000000001</c:v>
                </c:pt>
                <c:pt idx="8625">
                  <c:v>9.8753999999999995E-2</c:v>
                </c:pt>
                <c:pt idx="8626">
                  <c:v>0.217746</c:v>
                </c:pt>
                <c:pt idx="8627">
                  <c:v>4.4505999999999997E-2</c:v>
                </c:pt>
                <c:pt idx="8628">
                  <c:v>0.104071</c:v>
                </c:pt>
                <c:pt idx="8629">
                  <c:v>0.13006400000000001</c:v>
                </c:pt>
                <c:pt idx="8630">
                  <c:v>-0.23884</c:v>
                </c:pt>
                <c:pt idx="8631">
                  <c:v>-0.26895999999999998</c:v>
                </c:pt>
                <c:pt idx="8632">
                  <c:v>0.39798299999999998</c:v>
                </c:pt>
                <c:pt idx="8633">
                  <c:v>-0.37338500000000002</c:v>
                </c:pt>
                <c:pt idx="8634">
                  <c:v>-0.25145200000000001</c:v>
                </c:pt>
                <c:pt idx="8635">
                  <c:v>-4.1206E-2</c:v>
                </c:pt>
                <c:pt idx="8636">
                  <c:v>1.0248E-2</c:v>
                </c:pt>
                <c:pt idx="8637">
                  <c:v>0.167464</c:v>
                </c:pt>
                <c:pt idx="8638">
                  <c:v>0.14107500000000001</c:v>
                </c:pt>
                <c:pt idx="8639">
                  <c:v>0.42902699999999999</c:v>
                </c:pt>
                <c:pt idx="8640">
                  <c:v>3.9708E-2</c:v>
                </c:pt>
                <c:pt idx="8641">
                  <c:v>0.242591</c:v>
                </c:pt>
                <c:pt idx="8642">
                  <c:v>-0.27017999999999998</c:v>
                </c:pt>
                <c:pt idx="8643">
                  <c:v>0.115579</c:v>
                </c:pt>
                <c:pt idx="8644">
                  <c:v>-9.8239000000000007E-2</c:v>
                </c:pt>
                <c:pt idx="8645">
                  <c:v>5.9693999999999997E-2</c:v>
                </c:pt>
                <c:pt idx="8646">
                  <c:v>0.167516</c:v>
                </c:pt>
                <c:pt idx="8647">
                  <c:v>-0.13016800000000001</c:v>
                </c:pt>
                <c:pt idx="8648">
                  <c:v>-0.366699</c:v>
                </c:pt>
                <c:pt idx="8649">
                  <c:v>-0.27330500000000002</c:v>
                </c:pt>
                <c:pt idx="8650">
                  <c:v>-0.13741500000000001</c:v>
                </c:pt>
                <c:pt idx="8651">
                  <c:v>-2.8036999999999999E-2</c:v>
                </c:pt>
                <c:pt idx="8652">
                  <c:v>-0.27797300000000003</c:v>
                </c:pt>
                <c:pt idx="8653">
                  <c:v>-0.10888200000000001</c:v>
                </c:pt>
                <c:pt idx="8654">
                  <c:v>0.26151000000000002</c:v>
                </c:pt>
                <c:pt idx="8655">
                  <c:v>4.1653000000000003E-2</c:v>
                </c:pt>
                <c:pt idx="8656">
                  <c:v>-2.2273000000000001E-2</c:v>
                </c:pt>
                <c:pt idx="8657">
                  <c:v>-7.6210000000000002E-3</c:v>
                </c:pt>
                <c:pt idx="8658">
                  <c:v>0.30799900000000002</c:v>
                </c:pt>
                <c:pt idx="8659">
                  <c:v>-0.355014</c:v>
                </c:pt>
                <c:pt idx="8660">
                  <c:v>0.23694000000000001</c:v>
                </c:pt>
                <c:pt idx="8661">
                  <c:v>-2.1606E-2</c:v>
                </c:pt>
                <c:pt idx="8662">
                  <c:v>0.19783300000000001</c:v>
                </c:pt>
                <c:pt idx="8663">
                  <c:v>6.4959000000000003E-2</c:v>
                </c:pt>
                <c:pt idx="8664">
                  <c:v>3.4238999999999999E-2</c:v>
                </c:pt>
                <c:pt idx="8665">
                  <c:v>0.35168100000000002</c:v>
                </c:pt>
                <c:pt idx="8666">
                  <c:v>-5.5008000000000001E-2</c:v>
                </c:pt>
                <c:pt idx="8667">
                  <c:v>-0.15165100000000001</c:v>
                </c:pt>
                <c:pt idx="8668">
                  <c:v>-0.21066199999999999</c:v>
                </c:pt>
                <c:pt idx="8669">
                  <c:v>0.13061600000000001</c:v>
                </c:pt>
                <c:pt idx="8670">
                  <c:v>-0.25814700000000002</c:v>
                </c:pt>
                <c:pt idx="8671">
                  <c:v>-0.12950600000000001</c:v>
                </c:pt>
                <c:pt idx="8672">
                  <c:v>-3.4424000000000003E-2</c:v>
                </c:pt>
                <c:pt idx="8673">
                  <c:v>0.141483</c:v>
                </c:pt>
                <c:pt idx="8674">
                  <c:v>-0.117577</c:v>
                </c:pt>
                <c:pt idx="8675">
                  <c:v>-0.13919000000000001</c:v>
                </c:pt>
                <c:pt idx="8676">
                  <c:v>-0.120562</c:v>
                </c:pt>
                <c:pt idx="8677">
                  <c:v>5.0588000000000001E-2</c:v>
                </c:pt>
                <c:pt idx="8678">
                  <c:v>-0.295072</c:v>
                </c:pt>
                <c:pt idx="8679">
                  <c:v>5.6592000000000003E-2</c:v>
                </c:pt>
                <c:pt idx="8680">
                  <c:v>5.1950000000000003E-2</c:v>
                </c:pt>
                <c:pt idx="8681">
                  <c:v>-5.2493999999999999E-2</c:v>
                </c:pt>
                <c:pt idx="8682">
                  <c:v>-0.213674</c:v>
                </c:pt>
                <c:pt idx="8683">
                  <c:v>-1.6664999999999999E-2</c:v>
                </c:pt>
                <c:pt idx="8684">
                  <c:v>5.5093000000000003E-2</c:v>
                </c:pt>
                <c:pt idx="8685">
                  <c:v>-0.13542699999999999</c:v>
                </c:pt>
                <c:pt idx="8686">
                  <c:v>4.6455999999999997E-2</c:v>
                </c:pt>
                <c:pt idx="8687">
                  <c:v>0.36755599999999999</c:v>
                </c:pt>
                <c:pt idx="8688">
                  <c:v>7.1973999999999996E-2</c:v>
                </c:pt>
                <c:pt idx="8689">
                  <c:v>-0.21212500000000001</c:v>
                </c:pt>
                <c:pt idx="8690">
                  <c:v>0.31757800000000003</c:v>
                </c:pt>
                <c:pt idx="8691">
                  <c:v>0.56372800000000001</c:v>
                </c:pt>
                <c:pt idx="8692">
                  <c:v>0.114611</c:v>
                </c:pt>
                <c:pt idx="8693">
                  <c:v>9.0116000000000002E-2</c:v>
                </c:pt>
                <c:pt idx="8694">
                  <c:v>-1.8717000000000001E-2</c:v>
                </c:pt>
                <c:pt idx="8695">
                  <c:v>-0.25442500000000001</c:v>
                </c:pt>
                <c:pt idx="8696">
                  <c:v>-6.0458999999999999E-2</c:v>
                </c:pt>
                <c:pt idx="8697">
                  <c:v>0.13004499999999999</c:v>
                </c:pt>
                <c:pt idx="8698">
                  <c:v>-0.226442</c:v>
                </c:pt>
                <c:pt idx="8699">
                  <c:v>-0.23652200000000001</c:v>
                </c:pt>
                <c:pt idx="8700">
                  <c:v>0.151591</c:v>
                </c:pt>
                <c:pt idx="8701">
                  <c:v>-2.8247999999999999E-2</c:v>
                </c:pt>
                <c:pt idx="8702">
                  <c:v>0.22312499999999999</c:v>
                </c:pt>
                <c:pt idx="8703">
                  <c:v>0.427425</c:v>
                </c:pt>
                <c:pt idx="8704">
                  <c:v>2.6138999999999999E-2</c:v>
                </c:pt>
                <c:pt idx="8705">
                  <c:v>-3.1489000000000003E-2</c:v>
                </c:pt>
                <c:pt idx="8706">
                  <c:v>0.13796600000000001</c:v>
                </c:pt>
                <c:pt idx="8707">
                  <c:v>2.1942E-2</c:v>
                </c:pt>
                <c:pt idx="8708">
                  <c:v>-0.271561</c:v>
                </c:pt>
                <c:pt idx="8709">
                  <c:v>-0.36635800000000002</c:v>
                </c:pt>
                <c:pt idx="8710">
                  <c:v>-0.162998</c:v>
                </c:pt>
                <c:pt idx="8711">
                  <c:v>-0.40885100000000002</c:v>
                </c:pt>
                <c:pt idx="8712">
                  <c:v>0.322104</c:v>
                </c:pt>
                <c:pt idx="8713">
                  <c:v>-9.1338000000000003E-2</c:v>
                </c:pt>
                <c:pt idx="8714">
                  <c:v>0.23425799999999999</c:v>
                </c:pt>
                <c:pt idx="8715">
                  <c:v>-0.25171300000000002</c:v>
                </c:pt>
                <c:pt idx="8716">
                  <c:v>5.2336000000000001E-2</c:v>
                </c:pt>
                <c:pt idx="8717">
                  <c:v>0.223021</c:v>
                </c:pt>
                <c:pt idx="8718">
                  <c:v>-0.109059</c:v>
                </c:pt>
                <c:pt idx="8719">
                  <c:v>7.7256000000000005E-2</c:v>
                </c:pt>
                <c:pt idx="8720">
                  <c:v>0.16485900000000001</c:v>
                </c:pt>
                <c:pt idx="8721">
                  <c:v>5.6831E-2</c:v>
                </c:pt>
                <c:pt idx="8722">
                  <c:v>-2.205E-2</c:v>
                </c:pt>
                <c:pt idx="8723">
                  <c:v>5.9804000000000003E-2</c:v>
                </c:pt>
                <c:pt idx="8724">
                  <c:v>-0.17677100000000001</c:v>
                </c:pt>
                <c:pt idx="8725">
                  <c:v>-0.44176500000000002</c:v>
                </c:pt>
                <c:pt idx="8726">
                  <c:v>-1.2657E-2</c:v>
                </c:pt>
                <c:pt idx="8727">
                  <c:v>0.12429900000000001</c:v>
                </c:pt>
                <c:pt idx="8728">
                  <c:v>-0.12044100000000001</c:v>
                </c:pt>
                <c:pt idx="8729">
                  <c:v>-0.27596999999999999</c:v>
                </c:pt>
                <c:pt idx="8730">
                  <c:v>-7.4770000000000001E-3</c:v>
                </c:pt>
                <c:pt idx="8731">
                  <c:v>0.187055</c:v>
                </c:pt>
                <c:pt idx="8732">
                  <c:v>-0.39179000000000003</c:v>
                </c:pt>
                <c:pt idx="8733">
                  <c:v>7.5645000000000004E-2</c:v>
                </c:pt>
                <c:pt idx="8734">
                  <c:v>-0.106146</c:v>
                </c:pt>
                <c:pt idx="8735">
                  <c:v>-0.347854</c:v>
                </c:pt>
                <c:pt idx="8736">
                  <c:v>0.154394</c:v>
                </c:pt>
                <c:pt idx="8737">
                  <c:v>-3.4710999999999999E-2</c:v>
                </c:pt>
                <c:pt idx="8738">
                  <c:v>-0.32498199999999999</c:v>
                </c:pt>
                <c:pt idx="8739">
                  <c:v>-0.27525300000000003</c:v>
                </c:pt>
                <c:pt idx="8740">
                  <c:v>0.19864200000000001</c:v>
                </c:pt>
                <c:pt idx="8741">
                  <c:v>0.44718200000000002</c:v>
                </c:pt>
                <c:pt idx="8742">
                  <c:v>-7.3930000000000003E-3</c:v>
                </c:pt>
                <c:pt idx="8743">
                  <c:v>-0.18808800000000001</c:v>
                </c:pt>
                <c:pt idx="8744">
                  <c:v>-0.122914</c:v>
                </c:pt>
                <c:pt idx="8745">
                  <c:v>-6.0429999999999998E-2</c:v>
                </c:pt>
                <c:pt idx="8746">
                  <c:v>-0.30119000000000001</c:v>
                </c:pt>
                <c:pt idx="8747">
                  <c:v>-0.20793600000000001</c:v>
                </c:pt>
                <c:pt idx="8748">
                  <c:v>-0.232291</c:v>
                </c:pt>
                <c:pt idx="8749">
                  <c:v>-0.43205900000000003</c:v>
                </c:pt>
                <c:pt idx="8750">
                  <c:v>-0.12367499999999999</c:v>
                </c:pt>
                <c:pt idx="8751">
                  <c:v>9.3740000000000004E-3</c:v>
                </c:pt>
                <c:pt idx="8752">
                  <c:v>-4.1668999999999998E-2</c:v>
                </c:pt>
                <c:pt idx="8753">
                  <c:v>-0.24768100000000001</c:v>
                </c:pt>
                <c:pt idx="8754">
                  <c:v>0.15069299999999999</c:v>
                </c:pt>
                <c:pt idx="8755">
                  <c:v>0.111218</c:v>
                </c:pt>
                <c:pt idx="8756">
                  <c:v>-0.241837</c:v>
                </c:pt>
                <c:pt idx="8757">
                  <c:v>0.30584099999999997</c:v>
                </c:pt>
                <c:pt idx="8758">
                  <c:v>0.258629</c:v>
                </c:pt>
                <c:pt idx="8759">
                  <c:v>-0.26126500000000002</c:v>
                </c:pt>
                <c:pt idx="8760">
                  <c:v>-0.39235399999999998</c:v>
                </c:pt>
                <c:pt idx="8761">
                  <c:v>-6.0037E-2</c:v>
                </c:pt>
                <c:pt idx="8762">
                  <c:v>2.3449000000000001E-2</c:v>
                </c:pt>
                <c:pt idx="8763">
                  <c:v>7.731E-3</c:v>
                </c:pt>
                <c:pt idx="8764">
                  <c:v>-5.4637999999999999E-2</c:v>
                </c:pt>
                <c:pt idx="8765">
                  <c:v>-0.122116</c:v>
                </c:pt>
                <c:pt idx="8766">
                  <c:v>8.1220000000000007E-3</c:v>
                </c:pt>
                <c:pt idx="8767">
                  <c:v>-8.9257000000000003E-2</c:v>
                </c:pt>
                <c:pt idx="8768">
                  <c:v>0.31678000000000001</c:v>
                </c:pt>
                <c:pt idx="8769">
                  <c:v>0.94098599999999999</c:v>
                </c:pt>
                <c:pt idx="8770">
                  <c:v>1.3882E-2</c:v>
                </c:pt>
                <c:pt idx="8771">
                  <c:v>3.8476999999999997E-2</c:v>
                </c:pt>
                <c:pt idx="8772">
                  <c:v>-0.204404</c:v>
                </c:pt>
                <c:pt idx="8773">
                  <c:v>-0.52465499999999998</c:v>
                </c:pt>
                <c:pt idx="8774">
                  <c:v>-0.380971</c:v>
                </c:pt>
                <c:pt idx="8775">
                  <c:v>-0.37298700000000001</c:v>
                </c:pt>
                <c:pt idx="8776">
                  <c:v>-0.31892700000000002</c:v>
                </c:pt>
                <c:pt idx="8777">
                  <c:v>-2.6485000000000002E-2</c:v>
                </c:pt>
                <c:pt idx="8778">
                  <c:v>-0.264129</c:v>
                </c:pt>
                <c:pt idx="8779">
                  <c:v>-0.30778899999999998</c:v>
                </c:pt>
                <c:pt idx="8780">
                  <c:v>3.8081999999999998E-2</c:v>
                </c:pt>
                <c:pt idx="8781">
                  <c:v>-0.44227100000000003</c:v>
                </c:pt>
                <c:pt idx="8782">
                  <c:v>-0.55659199999999998</c:v>
                </c:pt>
                <c:pt idx="8783">
                  <c:v>-3.8800000000000001E-2</c:v>
                </c:pt>
                <c:pt idx="8784">
                  <c:v>0.18190899999999999</c:v>
                </c:pt>
                <c:pt idx="8785">
                  <c:v>0.196267</c:v>
                </c:pt>
                <c:pt idx="8786">
                  <c:v>-0.42749700000000002</c:v>
                </c:pt>
                <c:pt idx="8787">
                  <c:v>-0.74987700000000002</c:v>
                </c:pt>
                <c:pt idx="8788">
                  <c:v>-1.2574E-2</c:v>
                </c:pt>
                <c:pt idx="8789">
                  <c:v>-0.133739</c:v>
                </c:pt>
                <c:pt idx="8790">
                  <c:v>-1.23E-3</c:v>
                </c:pt>
                <c:pt idx="8791">
                  <c:v>-0.141819</c:v>
                </c:pt>
                <c:pt idx="8792">
                  <c:v>-0.73781799999999997</c:v>
                </c:pt>
                <c:pt idx="8793">
                  <c:v>-0.75840099999999999</c:v>
                </c:pt>
                <c:pt idx="8794">
                  <c:v>-0.36414600000000003</c:v>
                </c:pt>
                <c:pt idx="8795">
                  <c:v>-8.1281999999999993E-2</c:v>
                </c:pt>
                <c:pt idx="8796">
                  <c:v>-0.33032</c:v>
                </c:pt>
                <c:pt idx="8797">
                  <c:v>-0.60183299999999995</c:v>
                </c:pt>
                <c:pt idx="8798">
                  <c:v>-0.25335400000000002</c:v>
                </c:pt>
                <c:pt idx="8799">
                  <c:v>-1.0842350000000001</c:v>
                </c:pt>
                <c:pt idx="8800">
                  <c:v>0.84004800000000002</c:v>
                </c:pt>
                <c:pt idx="8801">
                  <c:v>0.36359000000000002</c:v>
                </c:pt>
                <c:pt idx="8802">
                  <c:v>-2.1849E-2</c:v>
                </c:pt>
                <c:pt idx="8803">
                  <c:v>0.242007</c:v>
                </c:pt>
                <c:pt idx="8804">
                  <c:v>-0.28556100000000001</c:v>
                </c:pt>
                <c:pt idx="8805">
                  <c:v>-0.20113300000000001</c:v>
                </c:pt>
                <c:pt idx="8806">
                  <c:v>0.172015</c:v>
                </c:pt>
                <c:pt idx="8807">
                  <c:v>-0.44039499999999998</c:v>
                </c:pt>
                <c:pt idx="8808">
                  <c:v>0.17183399999999999</c:v>
                </c:pt>
                <c:pt idx="8809">
                  <c:v>-1.2777E-2</c:v>
                </c:pt>
                <c:pt idx="8810">
                  <c:v>0.38641599999999998</c:v>
                </c:pt>
                <c:pt idx="8811">
                  <c:v>-0.25472899999999998</c:v>
                </c:pt>
                <c:pt idx="8812">
                  <c:v>-0.45314199999999999</c:v>
                </c:pt>
                <c:pt idx="8813">
                  <c:v>7.9286999999999996E-2</c:v>
                </c:pt>
                <c:pt idx="8814">
                  <c:v>0.163965</c:v>
                </c:pt>
                <c:pt idx="8815">
                  <c:v>0.187196</c:v>
                </c:pt>
                <c:pt idx="8816">
                  <c:v>0.36262699999999998</c:v>
                </c:pt>
                <c:pt idx="8817">
                  <c:v>-0.26547799999999999</c:v>
                </c:pt>
                <c:pt idx="8818">
                  <c:v>0.345968</c:v>
                </c:pt>
                <c:pt idx="8819">
                  <c:v>-0.75697899999999996</c:v>
                </c:pt>
                <c:pt idx="8820">
                  <c:v>-0.48535</c:v>
                </c:pt>
                <c:pt idx="8821">
                  <c:v>0.94356099999999998</c:v>
                </c:pt>
                <c:pt idx="8822">
                  <c:v>-0.48052899999999998</c:v>
                </c:pt>
                <c:pt idx="8823">
                  <c:v>-0.249254</c:v>
                </c:pt>
                <c:pt idx="8824">
                  <c:v>-0.34018500000000002</c:v>
                </c:pt>
                <c:pt idx="8825">
                  <c:v>-0.10281899999999999</c:v>
                </c:pt>
                <c:pt idx="8826">
                  <c:v>-0.54795700000000003</c:v>
                </c:pt>
                <c:pt idx="8827">
                  <c:v>-0.91298000000000001</c:v>
                </c:pt>
                <c:pt idx="8828">
                  <c:v>0.77793800000000002</c:v>
                </c:pt>
                <c:pt idx="8829">
                  <c:v>0.244453</c:v>
                </c:pt>
                <c:pt idx="8830">
                  <c:v>-1.008405</c:v>
                </c:pt>
                <c:pt idx="8831">
                  <c:v>0.114783</c:v>
                </c:pt>
                <c:pt idx="8832">
                  <c:v>-0.47998499999999999</c:v>
                </c:pt>
                <c:pt idx="8833">
                  <c:v>0.79254800000000003</c:v>
                </c:pt>
                <c:pt idx="8834">
                  <c:v>0.62615500000000002</c:v>
                </c:pt>
                <c:pt idx="8835">
                  <c:v>0.27765499999999999</c:v>
                </c:pt>
                <c:pt idx="8836">
                  <c:v>-0.48672199999999999</c:v>
                </c:pt>
                <c:pt idx="8837">
                  <c:v>-1.6869000000000001</c:v>
                </c:pt>
                <c:pt idx="8838">
                  <c:v>0.43062600000000001</c:v>
                </c:pt>
                <c:pt idx="8839">
                  <c:v>-0.24764600000000001</c:v>
                </c:pt>
                <c:pt idx="8840">
                  <c:v>0.68017099999999997</c:v>
                </c:pt>
                <c:pt idx="8841">
                  <c:v>-0.32600000000000001</c:v>
                </c:pt>
                <c:pt idx="8842">
                  <c:v>-0.49118299999999998</c:v>
                </c:pt>
                <c:pt idx="8843">
                  <c:v>-0.72775999999999996</c:v>
                </c:pt>
                <c:pt idx="8844">
                  <c:v>-0.86380299999999999</c:v>
                </c:pt>
                <c:pt idx="8845">
                  <c:v>0.90539899999999995</c:v>
                </c:pt>
                <c:pt idx="8846">
                  <c:v>0.29089300000000001</c:v>
                </c:pt>
                <c:pt idx="8847">
                  <c:v>-1.076735</c:v>
                </c:pt>
                <c:pt idx="8848">
                  <c:v>-1.0325759999999999</c:v>
                </c:pt>
                <c:pt idx="8849">
                  <c:v>1.6220060000000001</c:v>
                </c:pt>
                <c:pt idx="8850">
                  <c:v>1.30403</c:v>
                </c:pt>
                <c:pt idx="8851">
                  <c:v>-0.208982</c:v>
                </c:pt>
                <c:pt idx="8852">
                  <c:v>-2.1109589999999998</c:v>
                </c:pt>
                <c:pt idx="8853">
                  <c:v>-1.5643370000000001</c:v>
                </c:pt>
                <c:pt idx="8854">
                  <c:v>-3.0210940000000002</c:v>
                </c:pt>
                <c:pt idx="8855">
                  <c:v>-0.10337399999999999</c:v>
                </c:pt>
                <c:pt idx="8856">
                  <c:v>1.1206339999999999</c:v>
                </c:pt>
                <c:pt idx="8857">
                  <c:v>-0.45607300000000001</c:v>
                </c:pt>
                <c:pt idx="8858">
                  <c:v>2.8713220000000002</c:v>
                </c:pt>
                <c:pt idx="8859">
                  <c:v>-1.884525</c:v>
                </c:pt>
                <c:pt idx="8860">
                  <c:v>-0.36356899999999998</c:v>
                </c:pt>
                <c:pt idx="8861">
                  <c:v>0.623637</c:v>
                </c:pt>
                <c:pt idx="8862">
                  <c:v>0.44892900000000002</c:v>
                </c:pt>
                <c:pt idx="8863">
                  <c:v>-1.074522</c:v>
                </c:pt>
                <c:pt idx="8864">
                  <c:v>-1.2260549999999999</c:v>
                </c:pt>
                <c:pt idx="8865">
                  <c:v>-0.99111099999999996</c:v>
                </c:pt>
                <c:pt idx="8866">
                  <c:v>0.87636400000000003</c:v>
                </c:pt>
                <c:pt idx="8867">
                  <c:v>7.4898999999999993E-2</c:v>
                </c:pt>
                <c:pt idx="8868">
                  <c:v>-0.103186</c:v>
                </c:pt>
                <c:pt idx="8869">
                  <c:v>0.92937999999999998</c:v>
                </c:pt>
                <c:pt idx="8870">
                  <c:v>-0.53401600000000005</c:v>
                </c:pt>
                <c:pt idx="8871">
                  <c:v>0.90274600000000005</c:v>
                </c:pt>
                <c:pt idx="8872">
                  <c:v>-1.9581850000000001</c:v>
                </c:pt>
                <c:pt idx="8873">
                  <c:v>-2.9319760000000001</c:v>
                </c:pt>
                <c:pt idx="8874">
                  <c:v>-1.327258</c:v>
                </c:pt>
                <c:pt idx="8875">
                  <c:v>-1.5956950000000001</c:v>
                </c:pt>
                <c:pt idx="8876">
                  <c:v>-1.6059870000000001</c:v>
                </c:pt>
                <c:pt idx="8877">
                  <c:v>-1.1696439999999999</c:v>
                </c:pt>
                <c:pt idx="8878">
                  <c:v>0.68766899999999997</c:v>
                </c:pt>
                <c:pt idx="8879">
                  <c:v>0.53674500000000003</c:v>
                </c:pt>
                <c:pt idx="8880">
                  <c:v>-1.5416160000000001</c:v>
                </c:pt>
                <c:pt idx="8881">
                  <c:v>1.2569840000000001</c:v>
                </c:pt>
                <c:pt idx="8882">
                  <c:v>0.84990299999999996</c:v>
                </c:pt>
                <c:pt idx="8883">
                  <c:v>0.63737600000000005</c:v>
                </c:pt>
                <c:pt idx="8884">
                  <c:v>0.98260400000000003</c:v>
                </c:pt>
                <c:pt idx="8885">
                  <c:v>-0.78280700000000003</c:v>
                </c:pt>
                <c:pt idx="8886">
                  <c:v>-0.96357700000000002</c:v>
                </c:pt>
                <c:pt idx="8887">
                  <c:v>2.129257</c:v>
                </c:pt>
                <c:pt idx="8888">
                  <c:v>1.1117E-2</c:v>
                </c:pt>
                <c:pt idx="8889">
                  <c:v>0.41187400000000002</c:v>
                </c:pt>
                <c:pt idx="8890">
                  <c:v>1.7203E-2</c:v>
                </c:pt>
                <c:pt idx="8891">
                  <c:v>0.40667399999999998</c:v>
                </c:pt>
                <c:pt idx="8892">
                  <c:v>-0.19308600000000001</c:v>
                </c:pt>
                <c:pt idx="8893">
                  <c:v>9.672E-3</c:v>
                </c:pt>
                <c:pt idx="8894">
                  <c:v>-1.321156</c:v>
                </c:pt>
                <c:pt idx="8895">
                  <c:v>1.3217490000000001</c:v>
                </c:pt>
                <c:pt idx="8896">
                  <c:v>-0.73270599999999997</c:v>
                </c:pt>
                <c:pt idx="8897">
                  <c:v>-1.6863870000000001</c:v>
                </c:pt>
                <c:pt idx="8898">
                  <c:v>-0.476632</c:v>
                </c:pt>
                <c:pt idx="8899">
                  <c:v>-0.63763800000000004</c:v>
                </c:pt>
                <c:pt idx="8900">
                  <c:v>-0.44663900000000001</c:v>
                </c:pt>
                <c:pt idx="8901">
                  <c:v>-0.49699599999999999</c:v>
                </c:pt>
                <c:pt idx="8902">
                  <c:v>-0.473302</c:v>
                </c:pt>
                <c:pt idx="8903">
                  <c:v>-0.43163600000000002</c:v>
                </c:pt>
                <c:pt idx="8904">
                  <c:v>-0.31720300000000001</c:v>
                </c:pt>
                <c:pt idx="8905">
                  <c:v>-0.17315900000000001</c:v>
                </c:pt>
                <c:pt idx="8906">
                  <c:v>-0.43251499999999998</c:v>
                </c:pt>
                <c:pt idx="8907">
                  <c:v>-0.36498900000000001</c:v>
                </c:pt>
                <c:pt idx="8908">
                  <c:v>0.24937300000000001</c:v>
                </c:pt>
                <c:pt idx="8909">
                  <c:v>-1.289169</c:v>
                </c:pt>
                <c:pt idx="8910">
                  <c:v>1.8793979999999999</c:v>
                </c:pt>
                <c:pt idx="8911">
                  <c:v>-0.14358899999999999</c:v>
                </c:pt>
                <c:pt idx="8912">
                  <c:v>-0.23656199999999999</c:v>
                </c:pt>
                <c:pt idx="8913">
                  <c:v>-1.2821530000000001</c:v>
                </c:pt>
                <c:pt idx="8914">
                  <c:v>0.774281</c:v>
                </c:pt>
                <c:pt idx="8915">
                  <c:v>-0.52234599999999998</c:v>
                </c:pt>
                <c:pt idx="8916">
                  <c:v>-0.15642600000000001</c:v>
                </c:pt>
                <c:pt idx="8917">
                  <c:v>-0.24031</c:v>
                </c:pt>
                <c:pt idx="8918">
                  <c:v>-2.6647000000000001E-2</c:v>
                </c:pt>
                <c:pt idx="8919">
                  <c:v>-0.59236999999999995</c:v>
                </c:pt>
                <c:pt idx="8920">
                  <c:v>0.43498599999999998</c:v>
                </c:pt>
                <c:pt idx="8921">
                  <c:v>0.99617500000000003</c:v>
                </c:pt>
                <c:pt idx="8922">
                  <c:v>-2.5557E-2</c:v>
                </c:pt>
                <c:pt idx="8923">
                  <c:v>-0.85029699999999997</c:v>
                </c:pt>
                <c:pt idx="8924">
                  <c:v>-0.48289500000000002</c:v>
                </c:pt>
                <c:pt idx="8925">
                  <c:v>-0.16082299999999999</c:v>
                </c:pt>
                <c:pt idx="8926">
                  <c:v>-0.81059199999999998</c:v>
                </c:pt>
                <c:pt idx="8927">
                  <c:v>-8.8931999999999997E-2</c:v>
                </c:pt>
                <c:pt idx="8928">
                  <c:v>-2.3317000000000001E-2</c:v>
                </c:pt>
                <c:pt idx="8929">
                  <c:v>-0.23835799999999999</c:v>
                </c:pt>
                <c:pt idx="8930">
                  <c:v>0.907918</c:v>
                </c:pt>
                <c:pt idx="8931">
                  <c:v>-0.50890899999999994</c:v>
                </c:pt>
                <c:pt idx="8932">
                  <c:v>0.25883099999999998</c:v>
                </c:pt>
                <c:pt idx="8933">
                  <c:v>-7.7190000000000002E-3</c:v>
                </c:pt>
                <c:pt idx="8934">
                  <c:v>-0.56903199999999998</c:v>
                </c:pt>
                <c:pt idx="8935">
                  <c:v>0.235179</c:v>
                </c:pt>
                <c:pt idx="8936">
                  <c:v>0.61371200000000004</c:v>
                </c:pt>
                <c:pt idx="8937">
                  <c:v>0.55307399999999995</c:v>
                </c:pt>
                <c:pt idx="8938">
                  <c:v>5.3758E-2</c:v>
                </c:pt>
                <c:pt idx="8939">
                  <c:v>-5.4355000000000001E-2</c:v>
                </c:pt>
                <c:pt idx="8940">
                  <c:v>-0.46274900000000002</c:v>
                </c:pt>
                <c:pt idx="8941">
                  <c:v>0.59622399999999998</c:v>
                </c:pt>
                <c:pt idx="8942">
                  <c:v>-0.21323300000000001</c:v>
                </c:pt>
                <c:pt idx="8943">
                  <c:v>-0.72887599999999997</c:v>
                </c:pt>
                <c:pt idx="8944">
                  <c:v>0.58161200000000002</c:v>
                </c:pt>
                <c:pt idx="8945">
                  <c:v>-1.8873999999999998E-2</c:v>
                </c:pt>
                <c:pt idx="8946">
                  <c:v>3.4440999999999999E-2</c:v>
                </c:pt>
                <c:pt idx="8947">
                  <c:v>-0.20474800000000001</c:v>
                </c:pt>
                <c:pt idx="8948">
                  <c:v>-9.6780000000000008E-3</c:v>
                </c:pt>
                <c:pt idx="8949">
                  <c:v>-0.63810599999999995</c:v>
                </c:pt>
                <c:pt idx="8950">
                  <c:v>-0.46554099999999998</c:v>
                </c:pt>
                <c:pt idx="8951">
                  <c:v>-0.89252299999999996</c:v>
                </c:pt>
                <c:pt idx="8952">
                  <c:v>-3.6658999999999997E-2</c:v>
                </c:pt>
                <c:pt idx="8953">
                  <c:v>0.70608800000000005</c:v>
                </c:pt>
                <c:pt idx="8954">
                  <c:v>7.1506E-2</c:v>
                </c:pt>
                <c:pt idx="8955">
                  <c:v>2.8604000000000001E-2</c:v>
                </c:pt>
                <c:pt idx="8956">
                  <c:v>0.10203</c:v>
                </c:pt>
                <c:pt idx="8957">
                  <c:v>-3.5067000000000001E-2</c:v>
                </c:pt>
                <c:pt idx="8958">
                  <c:v>-7.3744000000000004E-2</c:v>
                </c:pt>
                <c:pt idx="8959">
                  <c:v>0.432811</c:v>
                </c:pt>
                <c:pt idx="8960">
                  <c:v>-0.229548</c:v>
                </c:pt>
                <c:pt idx="8961">
                  <c:v>4.7817999999999999E-2</c:v>
                </c:pt>
                <c:pt idx="8962">
                  <c:v>-3.5180000000000003E-2</c:v>
                </c:pt>
                <c:pt idx="8963">
                  <c:v>0.137407</c:v>
                </c:pt>
                <c:pt idx="8964">
                  <c:v>0.110952</c:v>
                </c:pt>
                <c:pt idx="8965">
                  <c:v>0.218142</c:v>
                </c:pt>
                <c:pt idx="8966">
                  <c:v>0.39491999999999999</c:v>
                </c:pt>
                <c:pt idx="8967">
                  <c:v>0.59071700000000005</c:v>
                </c:pt>
                <c:pt idx="8968">
                  <c:v>-0.46012700000000001</c:v>
                </c:pt>
                <c:pt idx="8969">
                  <c:v>0.46994599999999997</c:v>
                </c:pt>
                <c:pt idx="8970">
                  <c:v>-0.30006899999999997</c:v>
                </c:pt>
                <c:pt idx="8971">
                  <c:v>-0.26608199999999999</c:v>
                </c:pt>
                <c:pt idx="8972">
                  <c:v>-0.30239100000000002</c:v>
                </c:pt>
                <c:pt idx="8973">
                  <c:v>-0.80312600000000001</c:v>
                </c:pt>
                <c:pt idx="8974">
                  <c:v>-3.2635999999999998E-2</c:v>
                </c:pt>
                <c:pt idx="8975">
                  <c:v>-7.2040000000000003E-3</c:v>
                </c:pt>
                <c:pt idx="8976">
                  <c:v>-3.5443000000000002E-2</c:v>
                </c:pt>
                <c:pt idx="8977">
                  <c:v>-0.13908100000000001</c:v>
                </c:pt>
                <c:pt idx="8978">
                  <c:v>-0.47984500000000002</c:v>
                </c:pt>
                <c:pt idx="8979">
                  <c:v>-0.71188200000000001</c:v>
                </c:pt>
                <c:pt idx="8980">
                  <c:v>6.5830000000000003E-3</c:v>
                </c:pt>
                <c:pt idx="8981">
                  <c:v>-0.240069</c:v>
                </c:pt>
                <c:pt idx="8982">
                  <c:v>-0.493531</c:v>
                </c:pt>
                <c:pt idx="8983">
                  <c:v>-0.53515599999999997</c:v>
                </c:pt>
                <c:pt idx="8984">
                  <c:v>-0.249111</c:v>
                </c:pt>
                <c:pt idx="8985">
                  <c:v>-0.37567800000000001</c:v>
                </c:pt>
                <c:pt idx="8986">
                  <c:v>-1.4499999999999999E-3</c:v>
                </c:pt>
                <c:pt idx="8987">
                  <c:v>-0.40330500000000002</c:v>
                </c:pt>
                <c:pt idx="8988">
                  <c:v>-0.36746000000000001</c:v>
                </c:pt>
                <c:pt idx="8989">
                  <c:v>0.16448599999999999</c:v>
                </c:pt>
                <c:pt idx="8990">
                  <c:v>-0.44595499999999999</c:v>
                </c:pt>
                <c:pt idx="8991">
                  <c:v>-0.52200999999999997</c:v>
                </c:pt>
                <c:pt idx="8992">
                  <c:v>-6.3832E-2</c:v>
                </c:pt>
                <c:pt idx="8993">
                  <c:v>-0.256546</c:v>
                </c:pt>
                <c:pt idx="8994">
                  <c:v>-0.54295899999999997</c:v>
                </c:pt>
                <c:pt idx="8995">
                  <c:v>-0.35932799999999998</c:v>
                </c:pt>
                <c:pt idx="8996">
                  <c:v>-4.5607000000000002E-2</c:v>
                </c:pt>
                <c:pt idx="8997">
                  <c:v>-0.64002400000000004</c:v>
                </c:pt>
                <c:pt idx="8998">
                  <c:v>4.7882000000000001E-2</c:v>
                </c:pt>
                <c:pt idx="8999">
                  <c:v>-0.16003500000000001</c:v>
                </c:pt>
                <c:pt idx="9000">
                  <c:v>-0.53601799999999999</c:v>
                </c:pt>
                <c:pt idx="9001">
                  <c:v>0.10820299999999999</c:v>
                </c:pt>
                <c:pt idx="9002">
                  <c:v>-0.88255399999999995</c:v>
                </c:pt>
                <c:pt idx="9003">
                  <c:v>1.7187000000000001E-2</c:v>
                </c:pt>
                <c:pt idx="9004">
                  <c:v>-0.34936200000000001</c:v>
                </c:pt>
                <c:pt idx="9005">
                  <c:v>0.162967</c:v>
                </c:pt>
                <c:pt idx="9006">
                  <c:v>0.37440099999999998</c:v>
                </c:pt>
                <c:pt idx="9007">
                  <c:v>0.278837</c:v>
                </c:pt>
                <c:pt idx="9008">
                  <c:v>-0.76207599999999998</c:v>
                </c:pt>
                <c:pt idx="9009">
                  <c:v>0.45424500000000001</c:v>
                </c:pt>
                <c:pt idx="9010">
                  <c:v>-0.43053999999999998</c:v>
                </c:pt>
                <c:pt idx="9011">
                  <c:v>-0.39017000000000002</c:v>
                </c:pt>
                <c:pt idx="9012">
                  <c:v>-0.124526</c:v>
                </c:pt>
                <c:pt idx="9013">
                  <c:v>-1.023455</c:v>
                </c:pt>
                <c:pt idx="9014">
                  <c:v>0.32819500000000001</c:v>
                </c:pt>
                <c:pt idx="9015">
                  <c:v>0.65103699999999998</c:v>
                </c:pt>
                <c:pt idx="9016">
                  <c:v>0.104602</c:v>
                </c:pt>
                <c:pt idx="9017">
                  <c:v>-6.2964000000000006E-2</c:v>
                </c:pt>
                <c:pt idx="9018">
                  <c:v>-0.90911600000000004</c:v>
                </c:pt>
                <c:pt idx="9019">
                  <c:v>-0.56197200000000003</c:v>
                </c:pt>
                <c:pt idx="9020">
                  <c:v>-0.29533900000000002</c:v>
                </c:pt>
                <c:pt idx="9021">
                  <c:v>-0.82694299999999998</c:v>
                </c:pt>
                <c:pt idx="9022">
                  <c:v>-0.42535699999999999</c:v>
                </c:pt>
                <c:pt idx="9023">
                  <c:v>-0.43268800000000002</c:v>
                </c:pt>
                <c:pt idx="9024">
                  <c:v>0.57789900000000005</c:v>
                </c:pt>
                <c:pt idx="9025">
                  <c:v>-0.20352999999999999</c:v>
                </c:pt>
                <c:pt idx="9026">
                  <c:v>-0.53919300000000003</c:v>
                </c:pt>
                <c:pt idx="9027">
                  <c:v>-0.46231100000000003</c:v>
                </c:pt>
                <c:pt idx="9028">
                  <c:v>-1.3003020000000001</c:v>
                </c:pt>
                <c:pt idx="9029">
                  <c:v>-5.8720000000000001E-2</c:v>
                </c:pt>
                <c:pt idx="9030">
                  <c:v>1.098244</c:v>
                </c:pt>
                <c:pt idx="9031">
                  <c:v>-0.13184100000000001</c:v>
                </c:pt>
                <c:pt idx="9032">
                  <c:v>-0.198125</c:v>
                </c:pt>
                <c:pt idx="9033">
                  <c:v>-0.63507899999999995</c:v>
                </c:pt>
                <c:pt idx="9034">
                  <c:v>-1.0201750000000001</c:v>
                </c:pt>
                <c:pt idx="9035">
                  <c:v>-0.28595700000000002</c:v>
                </c:pt>
                <c:pt idx="9036">
                  <c:v>-0.59776499999999999</c:v>
                </c:pt>
                <c:pt idx="9037">
                  <c:v>-0.25908799999999998</c:v>
                </c:pt>
                <c:pt idx="9038">
                  <c:v>0.418047</c:v>
                </c:pt>
                <c:pt idx="9039">
                  <c:v>-0.28349000000000002</c:v>
                </c:pt>
                <c:pt idx="9040">
                  <c:v>-0.93252900000000005</c:v>
                </c:pt>
                <c:pt idx="9041">
                  <c:v>-0.80613699999999999</c:v>
                </c:pt>
                <c:pt idx="9042">
                  <c:v>0.46434900000000001</c:v>
                </c:pt>
                <c:pt idx="9043">
                  <c:v>0.50591399999999997</c:v>
                </c:pt>
                <c:pt idx="9044">
                  <c:v>-0.250164</c:v>
                </c:pt>
                <c:pt idx="9045">
                  <c:v>-0.41126099999999999</c:v>
                </c:pt>
                <c:pt idx="9046">
                  <c:v>-0.399256</c:v>
                </c:pt>
                <c:pt idx="9047">
                  <c:v>-0.76024000000000003</c:v>
                </c:pt>
                <c:pt idx="9048">
                  <c:v>-1.2747790000000001</c:v>
                </c:pt>
                <c:pt idx="9049">
                  <c:v>-0.56818000000000002</c:v>
                </c:pt>
                <c:pt idx="9050">
                  <c:v>-0.20426900000000001</c:v>
                </c:pt>
                <c:pt idx="9051">
                  <c:v>-0.557562</c:v>
                </c:pt>
                <c:pt idx="9052">
                  <c:v>7.0879999999999997E-3</c:v>
                </c:pt>
                <c:pt idx="9053">
                  <c:v>0.58182800000000001</c:v>
                </c:pt>
                <c:pt idx="9054">
                  <c:v>-1.0858699999999999</c:v>
                </c:pt>
                <c:pt idx="9055">
                  <c:v>-4.0589E-2</c:v>
                </c:pt>
                <c:pt idx="9056">
                  <c:v>1.686739</c:v>
                </c:pt>
                <c:pt idx="9057">
                  <c:v>-0.50406600000000001</c:v>
                </c:pt>
                <c:pt idx="9058">
                  <c:v>0.132663</c:v>
                </c:pt>
                <c:pt idx="9059">
                  <c:v>-0.26830700000000002</c:v>
                </c:pt>
                <c:pt idx="9060">
                  <c:v>0.13986199999999999</c:v>
                </c:pt>
                <c:pt idx="9061">
                  <c:v>-6.7595000000000002E-2</c:v>
                </c:pt>
                <c:pt idx="9062">
                  <c:v>0.13367000000000001</c:v>
                </c:pt>
                <c:pt idx="9063">
                  <c:v>0.51415999999999995</c:v>
                </c:pt>
                <c:pt idx="9064">
                  <c:v>0.71142099999999997</c:v>
                </c:pt>
                <c:pt idx="9065">
                  <c:v>-0.44071399999999999</c:v>
                </c:pt>
                <c:pt idx="9066">
                  <c:v>-1.0348919999999999</c:v>
                </c:pt>
                <c:pt idx="9067">
                  <c:v>-0.45552999999999999</c:v>
                </c:pt>
                <c:pt idx="9068">
                  <c:v>0.16721</c:v>
                </c:pt>
                <c:pt idx="9069">
                  <c:v>1.0664769999999999</c:v>
                </c:pt>
                <c:pt idx="9070">
                  <c:v>-0.42901</c:v>
                </c:pt>
                <c:pt idx="9071">
                  <c:v>0.269148</c:v>
                </c:pt>
                <c:pt idx="9072">
                  <c:v>-0.39876400000000001</c:v>
                </c:pt>
                <c:pt idx="9073">
                  <c:v>-1.092568</c:v>
                </c:pt>
                <c:pt idx="9074">
                  <c:v>-1.596096</c:v>
                </c:pt>
                <c:pt idx="9075">
                  <c:v>-1.207789</c:v>
                </c:pt>
                <c:pt idx="9076">
                  <c:v>0.37196800000000002</c:v>
                </c:pt>
                <c:pt idx="9077">
                  <c:v>-1.721217</c:v>
                </c:pt>
                <c:pt idx="9078">
                  <c:v>3.2919999999999998E-2</c:v>
                </c:pt>
                <c:pt idx="9079">
                  <c:v>-0.43704100000000001</c:v>
                </c:pt>
                <c:pt idx="9080">
                  <c:v>-1.7916989999999999</c:v>
                </c:pt>
                <c:pt idx="9081">
                  <c:v>-2.4127489999999998</c:v>
                </c:pt>
                <c:pt idx="9082">
                  <c:v>0.129187</c:v>
                </c:pt>
                <c:pt idx="9083">
                  <c:v>0.44276399999999999</c:v>
                </c:pt>
                <c:pt idx="9084">
                  <c:v>-0.96093499999999998</c:v>
                </c:pt>
                <c:pt idx="9085">
                  <c:v>-2.0565E-2</c:v>
                </c:pt>
                <c:pt idx="9086">
                  <c:v>-0.25889400000000001</c:v>
                </c:pt>
                <c:pt idx="9087">
                  <c:v>-0.40723999999999999</c:v>
                </c:pt>
                <c:pt idx="9088">
                  <c:v>0.17707300000000001</c:v>
                </c:pt>
                <c:pt idx="9089">
                  <c:v>-0.51936599999999999</c:v>
                </c:pt>
                <c:pt idx="9090">
                  <c:v>0.11487799999999999</c:v>
                </c:pt>
                <c:pt idx="9091">
                  <c:v>-0.98876299999999995</c:v>
                </c:pt>
                <c:pt idx="9092">
                  <c:v>-1.1654899999999999</c:v>
                </c:pt>
                <c:pt idx="9093">
                  <c:v>-0.88648300000000002</c:v>
                </c:pt>
                <c:pt idx="9094">
                  <c:v>-0.77585000000000004</c:v>
                </c:pt>
                <c:pt idx="9095">
                  <c:v>-1.2335389999999999</c:v>
                </c:pt>
                <c:pt idx="9096">
                  <c:v>-0.38647300000000001</c:v>
                </c:pt>
                <c:pt idx="9097">
                  <c:v>1.5028E-2</c:v>
                </c:pt>
                <c:pt idx="9098">
                  <c:v>-0.25775799999999999</c:v>
                </c:pt>
                <c:pt idx="9099">
                  <c:v>-1.527091</c:v>
                </c:pt>
                <c:pt idx="9100">
                  <c:v>7.718E-3</c:v>
                </c:pt>
                <c:pt idx="9101">
                  <c:v>-0.29075499999999999</c:v>
                </c:pt>
                <c:pt idx="9102">
                  <c:v>0.72624500000000003</c:v>
                </c:pt>
                <c:pt idx="9103">
                  <c:v>-0.90789299999999995</c:v>
                </c:pt>
                <c:pt idx="9104">
                  <c:v>-5.3976999999999997E-2</c:v>
                </c:pt>
                <c:pt idx="9105">
                  <c:v>0.23982100000000001</c:v>
                </c:pt>
                <c:pt idx="9106">
                  <c:v>-0.668265</c:v>
                </c:pt>
                <c:pt idx="9107">
                  <c:v>-2.3963999999999999E-2</c:v>
                </c:pt>
                <c:pt idx="9108">
                  <c:v>-0.79513999999999996</c:v>
                </c:pt>
                <c:pt idx="9109">
                  <c:v>-0.91778800000000005</c:v>
                </c:pt>
                <c:pt idx="9110">
                  <c:v>-0.209559</c:v>
                </c:pt>
                <c:pt idx="9111">
                  <c:v>-0.74995299999999998</c:v>
                </c:pt>
                <c:pt idx="9112">
                  <c:v>-0.66156199999999998</c:v>
                </c:pt>
                <c:pt idx="9113">
                  <c:v>-2.7227999999999999E-2</c:v>
                </c:pt>
                <c:pt idx="9114">
                  <c:v>-0.78632800000000003</c:v>
                </c:pt>
                <c:pt idx="9115">
                  <c:v>-1.6639390000000001</c:v>
                </c:pt>
                <c:pt idx="9116">
                  <c:v>-0.34856100000000001</c:v>
                </c:pt>
                <c:pt idx="9117">
                  <c:v>-0.50097100000000006</c:v>
                </c:pt>
                <c:pt idx="9118">
                  <c:v>-1.790475</c:v>
                </c:pt>
                <c:pt idx="9119">
                  <c:v>-0.46359699999999998</c:v>
                </c:pt>
                <c:pt idx="9120">
                  <c:v>-0.65224899999999997</c:v>
                </c:pt>
                <c:pt idx="9121">
                  <c:v>-0.45164300000000002</c:v>
                </c:pt>
                <c:pt idx="9122">
                  <c:v>-0.86302100000000004</c:v>
                </c:pt>
                <c:pt idx="9123">
                  <c:v>0.112316</c:v>
                </c:pt>
                <c:pt idx="9124">
                  <c:v>-1.4038440000000001</c:v>
                </c:pt>
                <c:pt idx="9125">
                  <c:v>-1.3703970000000001</c:v>
                </c:pt>
                <c:pt idx="9126">
                  <c:v>-0.389318</c:v>
                </c:pt>
                <c:pt idx="9127">
                  <c:v>-0.99953700000000001</c:v>
                </c:pt>
                <c:pt idx="9128">
                  <c:v>-1.227274</c:v>
                </c:pt>
                <c:pt idx="9129">
                  <c:v>-0.837009</c:v>
                </c:pt>
                <c:pt idx="9130">
                  <c:v>-0.49265799999999998</c:v>
                </c:pt>
                <c:pt idx="9131">
                  <c:v>-1.666417</c:v>
                </c:pt>
                <c:pt idx="9132">
                  <c:v>-1.3897790000000001</c:v>
                </c:pt>
                <c:pt idx="9133">
                  <c:v>-1.390897</c:v>
                </c:pt>
                <c:pt idx="9134">
                  <c:v>-7.7747999999999998E-2</c:v>
                </c:pt>
                <c:pt idx="9135">
                  <c:v>-0.28153099999999998</c:v>
                </c:pt>
                <c:pt idx="9136">
                  <c:v>-0.84964799999999996</c:v>
                </c:pt>
                <c:pt idx="9137">
                  <c:v>-0.15091099999999999</c:v>
                </c:pt>
                <c:pt idx="9138">
                  <c:v>-0.52329300000000001</c:v>
                </c:pt>
                <c:pt idx="9139">
                  <c:v>-0.48561799999999999</c:v>
                </c:pt>
                <c:pt idx="9140">
                  <c:v>-0.56096900000000005</c:v>
                </c:pt>
                <c:pt idx="9141">
                  <c:v>0.845808</c:v>
                </c:pt>
                <c:pt idx="9142">
                  <c:v>-1.6685779999999999</c:v>
                </c:pt>
                <c:pt idx="9143">
                  <c:v>0.78122599999999998</c:v>
                </c:pt>
                <c:pt idx="9144">
                  <c:v>-0.88241400000000003</c:v>
                </c:pt>
                <c:pt idx="9145">
                  <c:v>0.33768799999999999</c:v>
                </c:pt>
                <c:pt idx="9146">
                  <c:v>-0.77652200000000005</c:v>
                </c:pt>
                <c:pt idx="9147">
                  <c:v>3.7755999999999998E-2</c:v>
                </c:pt>
                <c:pt idx="9148">
                  <c:v>-0.69104900000000002</c:v>
                </c:pt>
                <c:pt idx="9149">
                  <c:v>0.102704</c:v>
                </c:pt>
                <c:pt idx="9150">
                  <c:v>-0.89214599999999999</c:v>
                </c:pt>
                <c:pt idx="9151">
                  <c:v>-0.86713600000000002</c:v>
                </c:pt>
                <c:pt idx="9152">
                  <c:v>0.53808299999999998</c:v>
                </c:pt>
                <c:pt idx="9153">
                  <c:v>0.10005</c:v>
                </c:pt>
                <c:pt idx="9154">
                  <c:v>-0.573017</c:v>
                </c:pt>
                <c:pt idx="9155">
                  <c:v>-0.19104599999999999</c:v>
                </c:pt>
                <c:pt idx="9156">
                  <c:v>-1.0219579999999999</c:v>
                </c:pt>
                <c:pt idx="9157">
                  <c:v>-1.878036</c:v>
                </c:pt>
                <c:pt idx="9158">
                  <c:v>-0.24812000000000001</c:v>
                </c:pt>
                <c:pt idx="9159">
                  <c:v>-0.45591599999999999</c:v>
                </c:pt>
                <c:pt idx="9160">
                  <c:v>0.26645799999999997</c:v>
                </c:pt>
                <c:pt idx="9161">
                  <c:v>-0.95033500000000004</c:v>
                </c:pt>
                <c:pt idx="9162">
                  <c:v>0.26825700000000002</c:v>
                </c:pt>
                <c:pt idx="9163">
                  <c:v>-0.95684199999999997</c:v>
                </c:pt>
                <c:pt idx="9164">
                  <c:v>-0.210952</c:v>
                </c:pt>
                <c:pt idx="9165">
                  <c:v>-1.365327</c:v>
                </c:pt>
                <c:pt idx="9166">
                  <c:v>-0.44428600000000001</c:v>
                </c:pt>
                <c:pt idx="9167">
                  <c:v>0.460559</c:v>
                </c:pt>
                <c:pt idx="9168">
                  <c:v>-0.58381000000000005</c:v>
                </c:pt>
                <c:pt idx="9169">
                  <c:v>-0.219803</c:v>
                </c:pt>
                <c:pt idx="9170">
                  <c:v>-0.34687400000000002</c:v>
                </c:pt>
                <c:pt idx="9171">
                  <c:v>0.15277499999999999</c:v>
                </c:pt>
                <c:pt idx="9172">
                  <c:v>0.30752400000000002</c:v>
                </c:pt>
                <c:pt idx="9173">
                  <c:v>-1.0633250000000001</c:v>
                </c:pt>
                <c:pt idx="9174">
                  <c:v>-1.6228130000000001</c:v>
                </c:pt>
                <c:pt idx="9175">
                  <c:v>-0.72837300000000005</c:v>
                </c:pt>
                <c:pt idx="9176">
                  <c:v>-0.76081100000000002</c:v>
                </c:pt>
                <c:pt idx="9177">
                  <c:v>0.30910900000000002</c:v>
                </c:pt>
                <c:pt idx="9178">
                  <c:v>0.16666900000000001</c:v>
                </c:pt>
                <c:pt idx="9179">
                  <c:v>-2.0637249999999998</c:v>
                </c:pt>
                <c:pt idx="9180">
                  <c:v>-0.261629</c:v>
                </c:pt>
                <c:pt idx="9181">
                  <c:v>-5.3901999999999999E-2</c:v>
                </c:pt>
                <c:pt idx="9182">
                  <c:v>-0.75078</c:v>
                </c:pt>
                <c:pt idx="9183">
                  <c:v>-1.0809960000000001</c:v>
                </c:pt>
                <c:pt idx="9184">
                  <c:v>-0.225912</c:v>
                </c:pt>
                <c:pt idx="9185">
                  <c:v>-0.511938</c:v>
                </c:pt>
                <c:pt idx="9186">
                  <c:v>0.430668</c:v>
                </c:pt>
                <c:pt idx="9187">
                  <c:v>-1.6229439999999999</c:v>
                </c:pt>
                <c:pt idx="9188">
                  <c:v>-0.88979699999999995</c:v>
                </c:pt>
                <c:pt idx="9189">
                  <c:v>-0.73617600000000005</c:v>
                </c:pt>
                <c:pt idx="9190">
                  <c:v>-0.586144</c:v>
                </c:pt>
                <c:pt idx="9191">
                  <c:v>-0.54697399999999996</c:v>
                </c:pt>
                <c:pt idx="9192">
                  <c:v>-0.25372099999999997</c:v>
                </c:pt>
                <c:pt idx="9193">
                  <c:v>-0.40908699999999998</c:v>
                </c:pt>
                <c:pt idx="9194">
                  <c:v>-1.577129</c:v>
                </c:pt>
                <c:pt idx="9195">
                  <c:v>-1.661014</c:v>
                </c:pt>
                <c:pt idx="9196">
                  <c:v>-0.20566100000000001</c:v>
                </c:pt>
                <c:pt idx="9197">
                  <c:v>-2.2770950000000001</c:v>
                </c:pt>
                <c:pt idx="9198">
                  <c:v>-1.1876340000000001</c:v>
                </c:pt>
                <c:pt idx="9199">
                  <c:v>0.38170799999999999</c:v>
                </c:pt>
                <c:pt idx="9200">
                  <c:v>-2.36591</c:v>
                </c:pt>
                <c:pt idx="9201">
                  <c:v>-2.2454000000000002E-2</c:v>
                </c:pt>
                <c:pt idx="9202">
                  <c:v>-4.7493E-2</c:v>
                </c:pt>
                <c:pt idx="9203">
                  <c:v>-0.45492100000000002</c:v>
                </c:pt>
                <c:pt idx="9204">
                  <c:v>-1.4021790000000001</c:v>
                </c:pt>
                <c:pt idx="9205">
                  <c:v>-1.9609479999999999</c:v>
                </c:pt>
                <c:pt idx="9206">
                  <c:v>0.226854</c:v>
                </c:pt>
                <c:pt idx="9207">
                  <c:v>0.32878800000000002</c:v>
                </c:pt>
                <c:pt idx="9208">
                  <c:v>-0.32323499999999999</c:v>
                </c:pt>
                <c:pt idx="9209">
                  <c:v>0.44069599999999998</c:v>
                </c:pt>
                <c:pt idx="9210">
                  <c:v>-1.085629</c:v>
                </c:pt>
                <c:pt idx="9211">
                  <c:v>-1.456291</c:v>
                </c:pt>
                <c:pt idx="9212">
                  <c:v>-3.2419250000000002</c:v>
                </c:pt>
                <c:pt idx="9213">
                  <c:v>3.4948E-2</c:v>
                </c:pt>
                <c:pt idx="9214">
                  <c:v>0.43944100000000003</c:v>
                </c:pt>
                <c:pt idx="9215">
                  <c:v>-2.2030979999999998</c:v>
                </c:pt>
                <c:pt idx="9216">
                  <c:v>-0.45339699999999999</c:v>
                </c:pt>
                <c:pt idx="9217">
                  <c:v>0.32941700000000002</c:v>
                </c:pt>
                <c:pt idx="9218">
                  <c:v>-1.975924</c:v>
                </c:pt>
                <c:pt idx="9219">
                  <c:v>-0.292597</c:v>
                </c:pt>
                <c:pt idx="9220">
                  <c:v>-1.024381</c:v>
                </c:pt>
                <c:pt idx="9221">
                  <c:v>-1.053941</c:v>
                </c:pt>
                <c:pt idx="9222">
                  <c:v>-0.27997899999999998</c:v>
                </c:pt>
                <c:pt idx="9223">
                  <c:v>0.67917000000000005</c:v>
                </c:pt>
                <c:pt idx="9224">
                  <c:v>0.80527499999999996</c:v>
                </c:pt>
                <c:pt idx="9225">
                  <c:v>1.3804620000000001</c:v>
                </c:pt>
                <c:pt idx="9226">
                  <c:v>4.4999999999999998E-2</c:v>
                </c:pt>
                <c:pt idx="9227">
                  <c:v>-0.37110399999999999</c:v>
                </c:pt>
                <c:pt idx="9228">
                  <c:v>1.0511109999999999</c:v>
                </c:pt>
                <c:pt idx="9229">
                  <c:v>-0.90829700000000002</c:v>
                </c:pt>
                <c:pt idx="9230">
                  <c:v>-2.4607359999999998</c:v>
                </c:pt>
                <c:pt idx="9231">
                  <c:v>-3.0716869999999998</c:v>
                </c:pt>
                <c:pt idx="9232">
                  <c:v>-1.972019</c:v>
                </c:pt>
                <c:pt idx="9233">
                  <c:v>-1.9373009999999999</c:v>
                </c:pt>
                <c:pt idx="9234">
                  <c:v>-0.41567999999999999</c:v>
                </c:pt>
                <c:pt idx="9235">
                  <c:v>-0.47561599999999998</c:v>
                </c:pt>
                <c:pt idx="9236">
                  <c:v>-1.485978</c:v>
                </c:pt>
                <c:pt idx="9237">
                  <c:v>-1.5304990000000001</c:v>
                </c:pt>
                <c:pt idx="9238">
                  <c:v>-1.5305230000000001</c:v>
                </c:pt>
                <c:pt idx="9239">
                  <c:v>-0.117451</c:v>
                </c:pt>
                <c:pt idx="9240">
                  <c:v>-1.4976339999999999</c:v>
                </c:pt>
                <c:pt idx="9241">
                  <c:v>0.82974999999999999</c:v>
                </c:pt>
                <c:pt idx="9242">
                  <c:v>-1.1811659999999999</c:v>
                </c:pt>
                <c:pt idx="9243">
                  <c:v>0.13955400000000001</c:v>
                </c:pt>
                <c:pt idx="9244">
                  <c:v>-0.49604599999999999</c:v>
                </c:pt>
                <c:pt idx="9245">
                  <c:v>-2.4063150000000002</c:v>
                </c:pt>
                <c:pt idx="9246">
                  <c:v>-2.325418</c:v>
                </c:pt>
                <c:pt idx="9247">
                  <c:v>-2.165889</c:v>
                </c:pt>
                <c:pt idx="9248">
                  <c:v>0.552423</c:v>
                </c:pt>
                <c:pt idx="9249">
                  <c:v>-1.6061209999999999</c:v>
                </c:pt>
                <c:pt idx="9250">
                  <c:v>0.197797</c:v>
                </c:pt>
                <c:pt idx="9251">
                  <c:v>-0.124851</c:v>
                </c:pt>
                <c:pt idx="9252">
                  <c:v>-1.575108</c:v>
                </c:pt>
                <c:pt idx="9253">
                  <c:v>-2.9672269999999998</c:v>
                </c:pt>
                <c:pt idx="9254">
                  <c:v>-0.61932399999999999</c:v>
                </c:pt>
                <c:pt idx="9255">
                  <c:v>1.7957430000000001</c:v>
                </c:pt>
                <c:pt idx="9256">
                  <c:v>2.0129540000000001</c:v>
                </c:pt>
                <c:pt idx="9257">
                  <c:v>0.65986199999999995</c:v>
                </c:pt>
                <c:pt idx="9258">
                  <c:v>-0.49113299999999999</c:v>
                </c:pt>
                <c:pt idx="9259">
                  <c:v>-4.2546629999999999</c:v>
                </c:pt>
                <c:pt idx="9260">
                  <c:v>-2.7833420000000002</c:v>
                </c:pt>
                <c:pt idx="9261">
                  <c:v>0.28824899999999998</c:v>
                </c:pt>
                <c:pt idx="9262">
                  <c:v>0.92335599999999995</c:v>
                </c:pt>
                <c:pt idx="9263">
                  <c:v>-0.81687200000000004</c:v>
                </c:pt>
                <c:pt idx="9264">
                  <c:v>-6.7801989999999996</c:v>
                </c:pt>
                <c:pt idx="9265">
                  <c:v>3.6575739999999999</c:v>
                </c:pt>
                <c:pt idx="9266">
                  <c:v>-4.0372950000000003</c:v>
                </c:pt>
                <c:pt idx="9267">
                  <c:v>-1.8206560000000001</c:v>
                </c:pt>
                <c:pt idx="9268">
                  <c:v>6.9861940000000002</c:v>
                </c:pt>
                <c:pt idx="9269">
                  <c:v>1.5305249999999999</c:v>
                </c:pt>
                <c:pt idx="9270">
                  <c:v>-2.984966</c:v>
                </c:pt>
                <c:pt idx="9271">
                  <c:v>5.1943630000000001</c:v>
                </c:pt>
                <c:pt idx="9272">
                  <c:v>-9.3930199999999999</c:v>
                </c:pt>
                <c:pt idx="9273">
                  <c:v>2.876099</c:v>
                </c:pt>
                <c:pt idx="9274">
                  <c:v>-2.2780269999999998</c:v>
                </c:pt>
                <c:pt idx="9275">
                  <c:v>-1.5051909999999999</c:v>
                </c:pt>
                <c:pt idx="9276">
                  <c:v>2.0806010000000001</c:v>
                </c:pt>
                <c:pt idx="9277">
                  <c:v>6.3005230000000001</c:v>
                </c:pt>
                <c:pt idx="9278">
                  <c:v>-2.178277</c:v>
                </c:pt>
                <c:pt idx="9279">
                  <c:v>-0.346196</c:v>
                </c:pt>
                <c:pt idx="9280">
                  <c:v>1.2462869999999999</c:v>
                </c:pt>
                <c:pt idx="9281">
                  <c:v>4.3523050000000003</c:v>
                </c:pt>
                <c:pt idx="9282">
                  <c:v>7.4019959999999996</c:v>
                </c:pt>
                <c:pt idx="9283">
                  <c:v>4.2622900000000001</c:v>
                </c:pt>
                <c:pt idx="9284">
                  <c:v>0.32935399999999998</c:v>
                </c:pt>
                <c:pt idx="9285">
                  <c:v>-0.52852500000000002</c:v>
                </c:pt>
                <c:pt idx="9286">
                  <c:v>1.499072</c:v>
                </c:pt>
                <c:pt idx="9287">
                  <c:v>0.26136999999999999</c:v>
                </c:pt>
                <c:pt idx="9288">
                  <c:v>1.6214360000000001</c:v>
                </c:pt>
                <c:pt idx="9289">
                  <c:v>-0.40260200000000002</c:v>
                </c:pt>
                <c:pt idx="9290">
                  <c:v>1.0731029999999999</c:v>
                </c:pt>
                <c:pt idx="9291">
                  <c:v>-1.528624</c:v>
                </c:pt>
                <c:pt idx="9292">
                  <c:v>0.75074600000000002</c:v>
                </c:pt>
                <c:pt idx="9293">
                  <c:v>0.21307100000000001</c:v>
                </c:pt>
                <c:pt idx="9294">
                  <c:v>-0.97846500000000003</c:v>
                </c:pt>
                <c:pt idx="9295">
                  <c:v>1.232281</c:v>
                </c:pt>
                <c:pt idx="9296">
                  <c:v>-0.38527299999999998</c:v>
                </c:pt>
                <c:pt idx="9297">
                  <c:v>2.8210259999999998</c:v>
                </c:pt>
                <c:pt idx="9298">
                  <c:v>1.060195</c:v>
                </c:pt>
                <c:pt idx="9299">
                  <c:v>0.11611399999999999</c:v>
                </c:pt>
                <c:pt idx="9300">
                  <c:v>-1.9183870000000001</c:v>
                </c:pt>
                <c:pt idx="9301">
                  <c:v>0.67410499999999995</c:v>
                </c:pt>
                <c:pt idx="9302">
                  <c:v>1.534502</c:v>
                </c:pt>
                <c:pt idx="9303">
                  <c:v>1.382935</c:v>
                </c:pt>
                <c:pt idx="9304">
                  <c:v>-0.55358300000000005</c:v>
                </c:pt>
                <c:pt idx="9305">
                  <c:v>0.40617399999999998</c:v>
                </c:pt>
                <c:pt idx="9306">
                  <c:v>0.236619</c:v>
                </c:pt>
                <c:pt idx="9307">
                  <c:v>0.64130100000000001</c:v>
                </c:pt>
                <c:pt idx="9308">
                  <c:v>-1.4164140000000001</c:v>
                </c:pt>
                <c:pt idx="9309">
                  <c:v>0.51822699999999999</c:v>
                </c:pt>
                <c:pt idx="9310">
                  <c:v>0.51009199999999999</c:v>
                </c:pt>
                <c:pt idx="9311">
                  <c:v>1.2464109999999999</c:v>
                </c:pt>
                <c:pt idx="9312">
                  <c:v>-0.95190300000000005</c:v>
                </c:pt>
                <c:pt idx="9313">
                  <c:v>0.292209</c:v>
                </c:pt>
                <c:pt idx="9314">
                  <c:v>-1.134171</c:v>
                </c:pt>
                <c:pt idx="9315">
                  <c:v>-0.51689300000000005</c:v>
                </c:pt>
                <c:pt idx="9316">
                  <c:v>1.2603880000000001</c:v>
                </c:pt>
                <c:pt idx="9317">
                  <c:v>-0.40045500000000001</c:v>
                </c:pt>
                <c:pt idx="9318">
                  <c:v>-0.17908099999999999</c:v>
                </c:pt>
                <c:pt idx="9319">
                  <c:v>0.30976399999999998</c:v>
                </c:pt>
                <c:pt idx="9320">
                  <c:v>1.7520180000000001</c:v>
                </c:pt>
                <c:pt idx="9321">
                  <c:v>0.96132200000000001</c:v>
                </c:pt>
                <c:pt idx="9322">
                  <c:v>3.4583999999999997E-2</c:v>
                </c:pt>
                <c:pt idx="9323">
                  <c:v>0.21604699999999999</c:v>
                </c:pt>
                <c:pt idx="9324">
                  <c:v>0.71466700000000005</c:v>
                </c:pt>
                <c:pt idx="9325">
                  <c:v>-0.31902599999999998</c:v>
                </c:pt>
                <c:pt idx="9326">
                  <c:v>3.6960000000000001E-3</c:v>
                </c:pt>
                <c:pt idx="9327">
                  <c:v>-0.73744600000000005</c:v>
                </c:pt>
                <c:pt idx="9328">
                  <c:v>-0.12686</c:v>
                </c:pt>
                <c:pt idx="9329">
                  <c:v>0.42697499999999999</c:v>
                </c:pt>
                <c:pt idx="9330">
                  <c:v>-0.35764000000000001</c:v>
                </c:pt>
                <c:pt idx="9331">
                  <c:v>-0.39432699999999998</c:v>
                </c:pt>
                <c:pt idx="9332">
                  <c:v>1.0724579999999999</c:v>
                </c:pt>
                <c:pt idx="9333">
                  <c:v>-0.73027699999999995</c:v>
                </c:pt>
                <c:pt idx="9334">
                  <c:v>-5.4117999999999999E-2</c:v>
                </c:pt>
                <c:pt idx="9335">
                  <c:v>-0.445156</c:v>
                </c:pt>
                <c:pt idx="9336">
                  <c:v>0.80473099999999997</c:v>
                </c:pt>
                <c:pt idx="9337">
                  <c:v>-1.0116700000000001</c:v>
                </c:pt>
                <c:pt idx="9338">
                  <c:v>0.64929000000000003</c:v>
                </c:pt>
                <c:pt idx="9339">
                  <c:v>-0.27109</c:v>
                </c:pt>
                <c:pt idx="9340">
                  <c:v>0.15206900000000001</c:v>
                </c:pt>
                <c:pt idx="9341">
                  <c:v>0.552651</c:v>
                </c:pt>
                <c:pt idx="9342">
                  <c:v>0.158527</c:v>
                </c:pt>
                <c:pt idx="9343">
                  <c:v>-0.42469099999999999</c:v>
                </c:pt>
                <c:pt idx="9344">
                  <c:v>-4.1811000000000001E-2</c:v>
                </c:pt>
                <c:pt idx="9345">
                  <c:v>-0.41537400000000002</c:v>
                </c:pt>
                <c:pt idx="9346">
                  <c:v>0.34423300000000001</c:v>
                </c:pt>
                <c:pt idx="9347">
                  <c:v>-0.55170399999999997</c:v>
                </c:pt>
                <c:pt idx="9348">
                  <c:v>-0.346748</c:v>
                </c:pt>
                <c:pt idx="9349">
                  <c:v>0.324492</c:v>
                </c:pt>
                <c:pt idx="9350">
                  <c:v>-0.76807700000000001</c:v>
                </c:pt>
                <c:pt idx="9351">
                  <c:v>-0.16620299999999999</c:v>
                </c:pt>
                <c:pt idx="9352">
                  <c:v>-0.72758599999999996</c:v>
                </c:pt>
                <c:pt idx="9353">
                  <c:v>0.58547000000000005</c:v>
                </c:pt>
                <c:pt idx="9354">
                  <c:v>0.20768800000000001</c:v>
                </c:pt>
                <c:pt idx="9355">
                  <c:v>-0.41242299999999998</c:v>
                </c:pt>
                <c:pt idx="9356">
                  <c:v>-4.4799999999999999E-4</c:v>
                </c:pt>
                <c:pt idx="9357">
                  <c:v>-0.209151</c:v>
                </c:pt>
                <c:pt idx="9358">
                  <c:v>-0.71324600000000005</c:v>
                </c:pt>
                <c:pt idx="9359">
                  <c:v>1.0449139999999999</c:v>
                </c:pt>
                <c:pt idx="9360">
                  <c:v>0.38437199999999999</c:v>
                </c:pt>
                <c:pt idx="9361">
                  <c:v>-1.158493</c:v>
                </c:pt>
                <c:pt idx="9362">
                  <c:v>-0.125917</c:v>
                </c:pt>
                <c:pt idx="9363">
                  <c:v>0.54167900000000002</c:v>
                </c:pt>
                <c:pt idx="9364">
                  <c:v>0.33065899999999998</c:v>
                </c:pt>
                <c:pt idx="9365">
                  <c:v>-6.9524000000000002E-2</c:v>
                </c:pt>
                <c:pt idx="9366">
                  <c:v>-0.21690000000000001</c:v>
                </c:pt>
                <c:pt idx="9367">
                  <c:v>-9.0180999999999997E-2</c:v>
                </c:pt>
                <c:pt idx="9368">
                  <c:v>-1.135124</c:v>
                </c:pt>
                <c:pt idx="9369">
                  <c:v>0.128272</c:v>
                </c:pt>
                <c:pt idx="9370">
                  <c:v>-0.69200600000000001</c:v>
                </c:pt>
                <c:pt idx="9371">
                  <c:v>0.48001199999999999</c:v>
                </c:pt>
                <c:pt idx="9372">
                  <c:v>-1.557229</c:v>
                </c:pt>
                <c:pt idx="9373">
                  <c:v>-0.76593999999999995</c:v>
                </c:pt>
                <c:pt idx="9374">
                  <c:v>-1.4823839999999999</c:v>
                </c:pt>
                <c:pt idx="9375">
                  <c:v>-0.93049300000000001</c:v>
                </c:pt>
                <c:pt idx="9376">
                  <c:v>-1.467551</c:v>
                </c:pt>
                <c:pt idx="9377">
                  <c:v>0.63147200000000003</c:v>
                </c:pt>
                <c:pt idx="9378">
                  <c:v>-0.93126799999999998</c:v>
                </c:pt>
                <c:pt idx="9379">
                  <c:v>-2.5080000000000002E-2</c:v>
                </c:pt>
                <c:pt idx="9380">
                  <c:v>-1.8675269999999999</c:v>
                </c:pt>
                <c:pt idx="9381">
                  <c:v>-1.631915</c:v>
                </c:pt>
                <c:pt idx="9382">
                  <c:v>-2.3865620000000001</c:v>
                </c:pt>
                <c:pt idx="9383">
                  <c:v>1.5552049999999999</c:v>
                </c:pt>
                <c:pt idx="9384">
                  <c:v>-2.1344439999999998</c:v>
                </c:pt>
                <c:pt idx="9385">
                  <c:v>1.1927369999999999</c:v>
                </c:pt>
                <c:pt idx="9386">
                  <c:v>-6.1487629999999998</c:v>
                </c:pt>
                <c:pt idx="9387">
                  <c:v>1.861324</c:v>
                </c:pt>
                <c:pt idx="9388">
                  <c:v>3.9301879999999998</c:v>
                </c:pt>
                <c:pt idx="9389">
                  <c:v>1.5049999999999999</c:v>
                </c:pt>
                <c:pt idx="9390">
                  <c:v>-3.9578220000000002</c:v>
                </c:pt>
                <c:pt idx="9391">
                  <c:v>-4.3005899999999997</c:v>
                </c:pt>
                <c:pt idx="9392">
                  <c:v>7.1921439999999999</c:v>
                </c:pt>
                <c:pt idx="9393">
                  <c:v>-7.4946590000000004</c:v>
                </c:pt>
                <c:pt idx="9394">
                  <c:v>7.8628080000000002</c:v>
                </c:pt>
                <c:pt idx="9395">
                  <c:v>-6.3412579999999998</c:v>
                </c:pt>
                <c:pt idx="9396">
                  <c:v>2.2781790000000002</c:v>
                </c:pt>
                <c:pt idx="9397">
                  <c:v>1.7956350000000001</c:v>
                </c:pt>
                <c:pt idx="9398">
                  <c:v>0.98478699999999997</c:v>
                </c:pt>
                <c:pt idx="9399">
                  <c:v>1.212367</c:v>
                </c:pt>
                <c:pt idx="9400">
                  <c:v>-1.040454</c:v>
                </c:pt>
                <c:pt idx="9401">
                  <c:v>0.86664399999999997</c:v>
                </c:pt>
                <c:pt idx="9402">
                  <c:v>-0.77378999999999998</c:v>
                </c:pt>
                <c:pt idx="9403">
                  <c:v>-3.5070999999999998E-2</c:v>
                </c:pt>
                <c:pt idx="9404">
                  <c:v>1.871669</c:v>
                </c:pt>
                <c:pt idx="9405">
                  <c:v>-1.147403</c:v>
                </c:pt>
                <c:pt idx="9406">
                  <c:v>0.28369100000000003</c:v>
                </c:pt>
                <c:pt idx="9407">
                  <c:v>-0.72674799999999995</c:v>
                </c:pt>
                <c:pt idx="9408">
                  <c:v>2.0900479999999999</c:v>
                </c:pt>
                <c:pt idx="9409">
                  <c:v>-1.25352</c:v>
                </c:pt>
                <c:pt idx="9410">
                  <c:v>1.4601059999999999</c:v>
                </c:pt>
                <c:pt idx="9411">
                  <c:v>0.52941000000000005</c:v>
                </c:pt>
                <c:pt idx="9412">
                  <c:v>1.7254970000000001</c:v>
                </c:pt>
                <c:pt idx="9413">
                  <c:v>0.25420599999999999</c:v>
                </c:pt>
                <c:pt idx="9414">
                  <c:v>0.53630900000000004</c:v>
                </c:pt>
                <c:pt idx="9415">
                  <c:v>-0.44509100000000001</c:v>
                </c:pt>
                <c:pt idx="9416">
                  <c:v>0.31603999999999999</c:v>
                </c:pt>
                <c:pt idx="9417">
                  <c:v>-0.48267300000000002</c:v>
                </c:pt>
                <c:pt idx="9418">
                  <c:v>1.446396</c:v>
                </c:pt>
                <c:pt idx="9419">
                  <c:v>-3.4966999999999998E-2</c:v>
                </c:pt>
                <c:pt idx="9420">
                  <c:v>-0.19969999999999999</c:v>
                </c:pt>
                <c:pt idx="9421">
                  <c:v>0.217504</c:v>
                </c:pt>
                <c:pt idx="9422">
                  <c:v>-0.66485499999999997</c:v>
                </c:pt>
                <c:pt idx="9423">
                  <c:v>0.33605400000000002</c:v>
                </c:pt>
                <c:pt idx="9424">
                  <c:v>1.029285</c:v>
                </c:pt>
                <c:pt idx="9425">
                  <c:v>0.120227</c:v>
                </c:pt>
                <c:pt idx="9426">
                  <c:v>0.64153099999999996</c:v>
                </c:pt>
                <c:pt idx="9427">
                  <c:v>0.49716500000000002</c:v>
                </c:pt>
                <c:pt idx="9428">
                  <c:v>9.8284999999999997E-2</c:v>
                </c:pt>
                <c:pt idx="9429">
                  <c:v>-0.50786600000000004</c:v>
                </c:pt>
                <c:pt idx="9430">
                  <c:v>0.29358099999999998</c:v>
                </c:pt>
                <c:pt idx="9431">
                  <c:v>0.99553999999999998</c:v>
                </c:pt>
                <c:pt idx="9432">
                  <c:v>-0.40007300000000001</c:v>
                </c:pt>
                <c:pt idx="9433">
                  <c:v>0.42925200000000002</c:v>
                </c:pt>
                <c:pt idx="9434">
                  <c:v>0.419875</c:v>
                </c:pt>
                <c:pt idx="9435">
                  <c:v>0.17734</c:v>
                </c:pt>
                <c:pt idx="9436">
                  <c:v>-0.60803499999999999</c:v>
                </c:pt>
                <c:pt idx="9437">
                  <c:v>0.78725000000000001</c:v>
                </c:pt>
                <c:pt idx="9438">
                  <c:v>0.155083</c:v>
                </c:pt>
                <c:pt idx="9439">
                  <c:v>0.79735599999999995</c:v>
                </c:pt>
                <c:pt idx="9440">
                  <c:v>0.54768700000000003</c:v>
                </c:pt>
                <c:pt idx="9441">
                  <c:v>0.28456100000000001</c:v>
                </c:pt>
                <c:pt idx="9442">
                  <c:v>0.19445699999999999</c:v>
                </c:pt>
                <c:pt idx="9443">
                  <c:v>-0.275972</c:v>
                </c:pt>
                <c:pt idx="9444">
                  <c:v>-0.51127199999999995</c:v>
                </c:pt>
                <c:pt idx="9445">
                  <c:v>0.332206</c:v>
                </c:pt>
                <c:pt idx="9446">
                  <c:v>0.34895500000000002</c:v>
                </c:pt>
                <c:pt idx="9447">
                  <c:v>-0.67042000000000002</c:v>
                </c:pt>
                <c:pt idx="9448">
                  <c:v>-0.43092799999999998</c:v>
                </c:pt>
                <c:pt idx="9449">
                  <c:v>-0.19953899999999999</c:v>
                </c:pt>
                <c:pt idx="9450">
                  <c:v>5.9812999999999998E-2</c:v>
                </c:pt>
                <c:pt idx="9451">
                  <c:v>2.5488E-2</c:v>
                </c:pt>
                <c:pt idx="9452">
                  <c:v>1.8504E-2</c:v>
                </c:pt>
                <c:pt idx="9453">
                  <c:v>0.227439</c:v>
                </c:pt>
                <c:pt idx="9454">
                  <c:v>0.60054399999999997</c:v>
                </c:pt>
                <c:pt idx="9455">
                  <c:v>-0.13960900000000001</c:v>
                </c:pt>
                <c:pt idx="9456">
                  <c:v>-0.59001599999999998</c:v>
                </c:pt>
                <c:pt idx="9457">
                  <c:v>0.188776</c:v>
                </c:pt>
                <c:pt idx="9458">
                  <c:v>-0.84512500000000002</c:v>
                </c:pt>
                <c:pt idx="9459">
                  <c:v>0.170379</c:v>
                </c:pt>
                <c:pt idx="9460">
                  <c:v>0.81596000000000002</c:v>
                </c:pt>
                <c:pt idx="9461">
                  <c:v>0.114882</c:v>
                </c:pt>
                <c:pt idx="9462">
                  <c:v>0.22381300000000001</c:v>
                </c:pt>
                <c:pt idx="9463">
                  <c:v>-0.109595</c:v>
                </c:pt>
                <c:pt idx="9464">
                  <c:v>0.19370399999999999</c:v>
                </c:pt>
                <c:pt idx="9465">
                  <c:v>0.48814800000000003</c:v>
                </c:pt>
                <c:pt idx="9466">
                  <c:v>0.32330599999999998</c:v>
                </c:pt>
                <c:pt idx="9467">
                  <c:v>0.21939900000000001</c:v>
                </c:pt>
                <c:pt idx="9468">
                  <c:v>8.8414000000000006E-2</c:v>
                </c:pt>
                <c:pt idx="9469">
                  <c:v>-0.63850300000000004</c:v>
                </c:pt>
                <c:pt idx="9470">
                  <c:v>-0.128112</c:v>
                </c:pt>
                <c:pt idx="9471">
                  <c:v>-0.34439799999999998</c:v>
                </c:pt>
                <c:pt idx="9472">
                  <c:v>-0.199436</c:v>
                </c:pt>
                <c:pt idx="9473">
                  <c:v>-0.232737</c:v>
                </c:pt>
                <c:pt idx="9474">
                  <c:v>-0.88096799999999997</c:v>
                </c:pt>
                <c:pt idx="9475">
                  <c:v>-0.219717</c:v>
                </c:pt>
                <c:pt idx="9476">
                  <c:v>-0.300284</c:v>
                </c:pt>
                <c:pt idx="9477">
                  <c:v>-1.4110739999999999</c:v>
                </c:pt>
                <c:pt idx="9478">
                  <c:v>-0.32390000000000002</c:v>
                </c:pt>
                <c:pt idx="9479">
                  <c:v>-0.66469</c:v>
                </c:pt>
                <c:pt idx="9480">
                  <c:v>-0.15183099999999999</c:v>
                </c:pt>
                <c:pt idx="9481">
                  <c:v>-0.13777</c:v>
                </c:pt>
                <c:pt idx="9482">
                  <c:v>0.16455800000000001</c:v>
                </c:pt>
                <c:pt idx="9483">
                  <c:v>-0.47934199999999999</c:v>
                </c:pt>
                <c:pt idx="9484">
                  <c:v>-1.3134E-2</c:v>
                </c:pt>
                <c:pt idx="9485">
                  <c:v>-0.27961799999999998</c:v>
                </c:pt>
                <c:pt idx="9486">
                  <c:v>-0.28743000000000002</c:v>
                </c:pt>
                <c:pt idx="9487">
                  <c:v>-0.35465999999999998</c:v>
                </c:pt>
                <c:pt idx="9488">
                  <c:v>0.157607</c:v>
                </c:pt>
                <c:pt idx="9489">
                  <c:v>1.141664</c:v>
                </c:pt>
                <c:pt idx="9490">
                  <c:v>0.59920499999999999</c:v>
                </c:pt>
                <c:pt idx="9491">
                  <c:v>4.6940999999999997E-2</c:v>
                </c:pt>
                <c:pt idx="9492">
                  <c:v>-1.8551789999999999</c:v>
                </c:pt>
                <c:pt idx="9493">
                  <c:v>-1.7010190000000001</c:v>
                </c:pt>
                <c:pt idx="9494">
                  <c:v>-1.355572</c:v>
                </c:pt>
                <c:pt idx="9495">
                  <c:v>-0.59104100000000004</c:v>
                </c:pt>
                <c:pt idx="9496">
                  <c:v>0.76579900000000001</c:v>
                </c:pt>
                <c:pt idx="9497">
                  <c:v>-1.1765620000000001</c:v>
                </c:pt>
                <c:pt idx="9498">
                  <c:v>-2.3301880000000001</c:v>
                </c:pt>
                <c:pt idx="9499">
                  <c:v>-0.95549099999999998</c:v>
                </c:pt>
                <c:pt idx="9500">
                  <c:v>-2.205416</c:v>
                </c:pt>
                <c:pt idx="9501">
                  <c:v>-1.146911</c:v>
                </c:pt>
                <c:pt idx="9502">
                  <c:v>-0.93911199999999995</c:v>
                </c:pt>
                <c:pt idx="9503">
                  <c:v>-3.0455239999999999</c:v>
                </c:pt>
                <c:pt idx="9504">
                  <c:v>-5.0651719999999996</c:v>
                </c:pt>
                <c:pt idx="9505">
                  <c:v>1.2863059999999999</c:v>
                </c:pt>
                <c:pt idx="9506">
                  <c:v>-1.886644</c:v>
                </c:pt>
                <c:pt idx="9507">
                  <c:v>-0.15284500000000001</c:v>
                </c:pt>
                <c:pt idx="9508">
                  <c:v>-3.3626680000000002</c:v>
                </c:pt>
                <c:pt idx="9509">
                  <c:v>-3.3372169999999999</c:v>
                </c:pt>
                <c:pt idx="9510">
                  <c:v>1.4559759999999999</c:v>
                </c:pt>
                <c:pt idx="9511">
                  <c:v>-1.1655470000000001</c:v>
                </c:pt>
                <c:pt idx="9512">
                  <c:v>0.13128400000000001</c:v>
                </c:pt>
                <c:pt idx="9513">
                  <c:v>1.343558</c:v>
                </c:pt>
                <c:pt idx="9514">
                  <c:v>3.3541859999999999</c:v>
                </c:pt>
                <c:pt idx="9515">
                  <c:v>0.63698699999999997</c:v>
                </c:pt>
                <c:pt idx="9516">
                  <c:v>1.4140280000000001</c:v>
                </c:pt>
                <c:pt idx="9517">
                  <c:v>2.7334049999999999</c:v>
                </c:pt>
                <c:pt idx="9518">
                  <c:v>1.011501</c:v>
                </c:pt>
                <c:pt idx="9519">
                  <c:v>-0.38808599999999999</c:v>
                </c:pt>
                <c:pt idx="9520">
                  <c:v>0.495917</c:v>
                </c:pt>
                <c:pt idx="9521">
                  <c:v>1.397869</c:v>
                </c:pt>
                <c:pt idx="9522">
                  <c:v>7.0194999999999994E-2</c:v>
                </c:pt>
                <c:pt idx="9523">
                  <c:v>-0.74315699999999996</c:v>
                </c:pt>
                <c:pt idx="9524">
                  <c:v>0.44773099999999999</c:v>
                </c:pt>
                <c:pt idx="9525">
                  <c:v>1.539015</c:v>
                </c:pt>
                <c:pt idx="9526">
                  <c:v>1.9257439999999999</c:v>
                </c:pt>
                <c:pt idx="9527">
                  <c:v>0.97594899999999996</c:v>
                </c:pt>
                <c:pt idx="9528">
                  <c:v>1.6656530000000001</c:v>
                </c:pt>
                <c:pt idx="9529">
                  <c:v>0.61739599999999994</c:v>
                </c:pt>
                <c:pt idx="9530">
                  <c:v>0.67267299999999997</c:v>
                </c:pt>
                <c:pt idx="9531">
                  <c:v>0.77134400000000003</c:v>
                </c:pt>
                <c:pt idx="9532">
                  <c:v>1.1818569999999999</c:v>
                </c:pt>
                <c:pt idx="9533">
                  <c:v>1.0453349999999999</c:v>
                </c:pt>
                <c:pt idx="9534">
                  <c:v>0.84845800000000005</c:v>
                </c:pt>
                <c:pt idx="9535">
                  <c:v>1.382771</c:v>
                </c:pt>
                <c:pt idx="9536">
                  <c:v>1.1949019999999999</c:v>
                </c:pt>
                <c:pt idx="9537">
                  <c:v>0.39039299999999999</c:v>
                </c:pt>
                <c:pt idx="9538">
                  <c:v>0.74117</c:v>
                </c:pt>
                <c:pt idx="9539">
                  <c:v>-0.66125599999999995</c:v>
                </c:pt>
                <c:pt idx="9540">
                  <c:v>0.27217599999999997</c:v>
                </c:pt>
                <c:pt idx="9541">
                  <c:v>0.13384799999999999</c:v>
                </c:pt>
                <c:pt idx="9542">
                  <c:v>2.6620999999999999E-2</c:v>
                </c:pt>
                <c:pt idx="9543">
                  <c:v>-2.5090000000000001E-2</c:v>
                </c:pt>
                <c:pt idx="9544">
                  <c:v>-0.65730200000000005</c:v>
                </c:pt>
                <c:pt idx="9545">
                  <c:v>0.75298299999999996</c:v>
                </c:pt>
                <c:pt idx="9546">
                  <c:v>0.50601799999999997</c:v>
                </c:pt>
                <c:pt idx="9547">
                  <c:v>0.42264600000000002</c:v>
                </c:pt>
                <c:pt idx="9548">
                  <c:v>0.217669</c:v>
                </c:pt>
                <c:pt idx="9549">
                  <c:v>0.56356600000000001</c:v>
                </c:pt>
                <c:pt idx="9550">
                  <c:v>0.29670600000000003</c:v>
                </c:pt>
                <c:pt idx="9551">
                  <c:v>0.179454</c:v>
                </c:pt>
                <c:pt idx="9552">
                  <c:v>0.426923</c:v>
                </c:pt>
                <c:pt idx="9553">
                  <c:v>-0.42963600000000002</c:v>
                </c:pt>
                <c:pt idx="9554">
                  <c:v>0.16833300000000001</c:v>
                </c:pt>
                <c:pt idx="9555">
                  <c:v>0.68786499999999995</c:v>
                </c:pt>
                <c:pt idx="9556">
                  <c:v>0.15109700000000001</c:v>
                </c:pt>
                <c:pt idx="9557">
                  <c:v>0.15549399999999999</c:v>
                </c:pt>
                <c:pt idx="9558">
                  <c:v>-0.40667500000000001</c:v>
                </c:pt>
                <c:pt idx="9559">
                  <c:v>0.16252900000000001</c:v>
                </c:pt>
                <c:pt idx="9560">
                  <c:v>0.30951699999999999</c:v>
                </c:pt>
                <c:pt idx="9561">
                  <c:v>0.60096899999999998</c:v>
                </c:pt>
                <c:pt idx="9562">
                  <c:v>-0.111261</c:v>
                </c:pt>
                <c:pt idx="9563">
                  <c:v>0.37251699999999999</c:v>
                </c:pt>
                <c:pt idx="9564">
                  <c:v>0.43801600000000002</c:v>
                </c:pt>
                <c:pt idx="9565">
                  <c:v>0.23266600000000001</c:v>
                </c:pt>
                <c:pt idx="9566">
                  <c:v>-0.153753</c:v>
                </c:pt>
                <c:pt idx="9567">
                  <c:v>-1.7208000000000001E-2</c:v>
                </c:pt>
                <c:pt idx="9568">
                  <c:v>9.3067999999999998E-2</c:v>
                </c:pt>
                <c:pt idx="9569">
                  <c:v>-0.10601099999999999</c:v>
                </c:pt>
                <c:pt idx="9570">
                  <c:v>0.21710399999999999</c:v>
                </c:pt>
                <c:pt idx="9571">
                  <c:v>0.24125199999999999</c:v>
                </c:pt>
                <c:pt idx="9572">
                  <c:v>-0.32875300000000002</c:v>
                </c:pt>
                <c:pt idx="9573">
                  <c:v>0.32570399999999999</c:v>
                </c:pt>
                <c:pt idx="9574">
                  <c:v>0.19092799999999999</c:v>
                </c:pt>
                <c:pt idx="9575">
                  <c:v>-4.5941999999999997E-2</c:v>
                </c:pt>
                <c:pt idx="9576">
                  <c:v>0.25822400000000001</c:v>
                </c:pt>
                <c:pt idx="9577">
                  <c:v>0.34559800000000002</c:v>
                </c:pt>
                <c:pt idx="9578">
                  <c:v>-7.6440999999999995E-2</c:v>
                </c:pt>
                <c:pt idx="9579">
                  <c:v>0.113842</c:v>
                </c:pt>
                <c:pt idx="9580">
                  <c:v>0.133408</c:v>
                </c:pt>
                <c:pt idx="9581">
                  <c:v>0.24967400000000001</c:v>
                </c:pt>
                <c:pt idx="9582">
                  <c:v>5.4011000000000003E-2</c:v>
                </c:pt>
                <c:pt idx="9583">
                  <c:v>0.47018599999999999</c:v>
                </c:pt>
                <c:pt idx="9584">
                  <c:v>0.159528</c:v>
                </c:pt>
                <c:pt idx="9585">
                  <c:v>-0.18324299999999999</c:v>
                </c:pt>
                <c:pt idx="9586">
                  <c:v>-2.0138E-2</c:v>
                </c:pt>
                <c:pt idx="9587">
                  <c:v>0.20827100000000001</c:v>
                </c:pt>
                <c:pt idx="9588">
                  <c:v>0.17854900000000001</c:v>
                </c:pt>
                <c:pt idx="9589">
                  <c:v>0.43511100000000003</c:v>
                </c:pt>
                <c:pt idx="9590">
                  <c:v>0.23905499999999999</c:v>
                </c:pt>
                <c:pt idx="9591">
                  <c:v>0.45943499999999998</c:v>
                </c:pt>
                <c:pt idx="9592">
                  <c:v>9.0109999999999996E-2</c:v>
                </c:pt>
                <c:pt idx="9593">
                  <c:v>0.122893</c:v>
                </c:pt>
                <c:pt idx="9594">
                  <c:v>-0.13303499999999999</c:v>
                </c:pt>
                <c:pt idx="9595">
                  <c:v>-0.26810800000000001</c:v>
                </c:pt>
                <c:pt idx="9596">
                  <c:v>5.8001999999999998E-2</c:v>
                </c:pt>
                <c:pt idx="9597">
                  <c:v>-0.28524899999999997</c:v>
                </c:pt>
                <c:pt idx="9598">
                  <c:v>-9.1008000000000006E-2</c:v>
                </c:pt>
                <c:pt idx="9599">
                  <c:v>5.1499999999999997E-2</c:v>
                </c:pt>
                <c:pt idx="9600">
                  <c:v>-2.6408000000000001E-2</c:v>
                </c:pt>
                <c:pt idx="9601">
                  <c:v>6.4099000000000003E-2</c:v>
                </c:pt>
                <c:pt idx="9602">
                  <c:v>-5.1193000000000002E-2</c:v>
                </c:pt>
                <c:pt idx="9603">
                  <c:v>0.27138099999999998</c:v>
                </c:pt>
                <c:pt idx="9604">
                  <c:v>0.44826500000000002</c:v>
                </c:pt>
                <c:pt idx="9605">
                  <c:v>0.258405</c:v>
                </c:pt>
                <c:pt idx="9606">
                  <c:v>-0.218921</c:v>
                </c:pt>
                <c:pt idx="9607">
                  <c:v>-1.3202999999999999E-2</c:v>
                </c:pt>
                <c:pt idx="9608">
                  <c:v>0.194636</c:v>
                </c:pt>
                <c:pt idx="9609">
                  <c:v>3.7337000000000002E-2</c:v>
                </c:pt>
                <c:pt idx="9610">
                  <c:v>-0.17444499999999999</c:v>
                </c:pt>
                <c:pt idx="9611">
                  <c:v>0.15201500000000001</c:v>
                </c:pt>
                <c:pt idx="9612">
                  <c:v>-0.164936</c:v>
                </c:pt>
                <c:pt idx="9613">
                  <c:v>0.30889499999999998</c:v>
                </c:pt>
                <c:pt idx="9614">
                  <c:v>0.188078</c:v>
                </c:pt>
                <c:pt idx="9615">
                  <c:v>-6.5487000000000004E-2</c:v>
                </c:pt>
                <c:pt idx="9616">
                  <c:v>0.40078599999999998</c:v>
                </c:pt>
                <c:pt idx="9617">
                  <c:v>-6.4950999999999995E-2</c:v>
                </c:pt>
                <c:pt idx="9618">
                  <c:v>0.17167099999999999</c:v>
                </c:pt>
                <c:pt idx="9619">
                  <c:v>0.12967999999999999</c:v>
                </c:pt>
                <c:pt idx="9620">
                  <c:v>0.15009800000000001</c:v>
                </c:pt>
                <c:pt idx="9621">
                  <c:v>-0.110069</c:v>
                </c:pt>
                <c:pt idx="9622">
                  <c:v>7.3967000000000005E-2</c:v>
                </c:pt>
                <c:pt idx="9623">
                  <c:v>-0.15407999999999999</c:v>
                </c:pt>
                <c:pt idx="9624">
                  <c:v>0.21238000000000001</c:v>
                </c:pt>
                <c:pt idx="9625">
                  <c:v>8.992E-2</c:v>
                </c:pt>
                <c:pt idx="9626">
                  <c:v>0.127556</c:v>
                </c:pt>
                <c:pt idx="9627">
                  <c:v>-2.6797999999999999E-2</c:v>
                </c:pt>
                <c:pt idx="9628">
                  <c:v>0.17452000000000001</c:v>
                </c:pt>
                <c:pt idx="9629">
                  <c:v>-0.27261099999999999</c:v>
                </c:pt>
                <c:pt idx="9630">
                  <c:v>-0.18038399999999999</c:v>
                </c:pt>
                <c:pt idx="9631">
                  <c:v>0.33666400000000002</c:v>
                </c:pt>
                <c:pt idx="9632">
                  <c:v>-6.8266999999999994E-2</c:v>
                </c:pt>
                <c:pt idx="9633">
                  <c:v>0.29411100000000001</c:v>
                </c:pt>
                <c:pt idx="9634">
                  <c:v>0.217394</c:v>
                </c:pt>
                <c:pt idx="9635">
                  <c:v>-0.20382900000000001</c:v>
                </c:pt>
                <c:pt idx="9636">
                  <c:v>0.111041</c:v>
                </c:pt>
                <c:pt idx="9637">
                  <c:v>-0.18662000000000001</c:v>
                </c:pt>
                <c:pt idx="9638">
                  <c:v>0.51116700000000004</c:v>
                </c:pt>
                <c:pt idx="9639">
                  <c:v>0.222748</c:v>
                </c:pt>
                <c:pt idx="9640">
                  <c:v>1.1594999999999999E-2</c:v>
                </c:pt>
                <c:pt idx="9641">
                  <c:v>-5.3204000000000001E-2</c:v>
                </c:pt>
                <c:pt idx="9642">
                  <c:v>0.27953899999999998</c:v>
                </c:pt>
                <c:pt idx="9643">
                  <c:v>0.27121299999999998</c:v>
                </c:pt>
                <c:pt idx="9644">
                  <c:v>4.0410000000000003E-3</c:v>
                </c:pt>
                <c:pt idx="9645">
                  <c:v>-0.43695400000000001</c:v>
                </c:pt>
                <c:pt idx="9646">
                  <c:v>-4.8224000000000003E-2</c:v>
                </c:pt>
                <c:pt idx="9647">
                  <c:v>0.35972100000000001</c:v>
                </c:pt>
                <c:pt idx="9648">
                  <c:v>-0.34614899999999998</c:v>
                </c:pt>
                <c:pt idx="9649">
                  <c:v>0.129806</c:v>
                </c:pt>
                <c:pt idx="9650">
                  <c:v>-3.1399999999999997E-2</c:v>
                </c:pt>
                <c:pt idx="9651">
                  <c:v>0.25503799999999999</c:v>
                </c:pt>
                <c:pt idx="9652">
                  <c:v>-0.33381499999999997</c:v>
                </c:pt>
                <c:pt idx="9653">
                  <c:v>-0.321606</c:v>
                </c:pt>
                <c:pt idx="9654">
                  <c:v>4.5789000000000003E-2</c:v>
                </c:pt>
                <c:pt idx="9655">
                  <c:v>-0.82325800000000005</c:v>
                </c:pt>
                <c:pt idx="9656">
                  <c:v>-0.122618</c:v>
                </c:pt>
                <c:pt idx="9657">
                  <c:v>-8.8497000000000006E-2</c:v>
                </c:pt>
                <c:pt idx="9658">
                  <c:v>-0.23500199999999999</c:v>
                </c:pt>
                <c:pt idx="9659">
                  <c:v>0.23128299999999999</c:v>
                </c:pt>
                <c:pt idx="9660">
                  <c:v>8.1744999999999998E-2</c:v>
                </c:pt>
                <c:pt idx="9661">
                  <c:v>2.4854999999999999E-2</c:v>
                </c:pt>
                <c:pt idx="9662">
                  <c:v>5.0104000000000003E-2</c:v>
                </c:pt>
                <c:pt idx="9663">
                  <c:v>6.8597000000000005E-2</c:v>
                </c:pt>
                <c:pt idx="9664">
                  <c:v>-0.27411400000000002</c:v>
                </c:pt>
                <c:pt idx="9665">
                  <c:v>-0.23727300000000001</c:v>
                </c:pt>
                <c:pt idx="9666">
                  <c:v>-0.24471799999999999</c:v>
                </c:pt>
                <c:pt idx="9667">
                  <c:v>-0.14146900000000001</c:v>
                </c:pt>
                <c:pt idx="9668">
                  <c:v>0.21514</c:v>
                </c:pt>
                <c:pt idx="9669">
                  <c:v>-2.5765E-2</c:v>
                </c:pt>
                <c:pt idx="9670">
                  <c:v>-2.3999999999999998E-3</c:v>
                </c:pt>
                <c:pt idx="9671">
                  <c:v>8.7994000000000003E-2</c:v>
                </c:pt>
                <c:pt idx="9672">
                  <c:v>0.46510299999999999</c:v>
                </c:pt>
                <c:pt idx="9673">
                  <c:v>-0.157058</c:v>
                </c:pt>
                <c:pt idx="9674">
                  <c:v>0.20598</c:v>
                </c:pt>
                <c:pt idx="9675">
                  <c:v>0.53479600000000005</c:v>
                </c:pt>
                <c:pt idx="9676">
                  <c:v>-0.130165</c:v>
                </c:pt>
                <c:pt idx="9677">
                  <c:v>-0.209013</c:v>
                </c:pt>
                <c:pt idx="9678">
                  <c:v>-0.23996799999999999</c:v>
                </c:pt>
                <c:pt idx="9679">
                  <c:v>-0.108808</c:v>
                </c:pt>
                <c:pt idx="9680">
                  <c:v>-1.8610000000000002E-2</c:v>
                </c:pt>
                <c:pt idx="9681">
                  <c:v>-3.3140000000000001E-3</c:v>
                </c:pt>
                <c:pt idx="9682">
                  <c:v>7.0677000000000004E-2</c:v>
                </c:pt>
                <c:pt idx="9683">
                  <c:v>0.13433899999999999</c:v>
                </c:pt>
                <c:pt idx="9684">
                  <c:v>4.4228000000000003E-2</c:v>
                </c:pt>
                <c:pt idx="9685">
                  <c:v>-0.16538</c:v>
                </c:pt>
                <c:pt idx="9686">
                  <c:v>6.3440999999999997E-2</c:v>
                </c:pt>
                <c:pt idx="9687">
                  <c:v>7.5995999999999994E-2</c:v>
                </c:pt>
                <c:pt idx="9688">
                  <c:v>-0.25982699999999997</c:v>
                </c:pt>
                <c:pt idx="9689">
                  <c:v>-0.18289900000000001</c:v>
                </c:pt>
                <c:pt idx="9690">
                  <c:v>7.0011000000000004E-2</c:v>
                </c:pt>
                <c:pt idx="9691">
                  <c:v>0.46281</c:v>
                </c:pt>
                <c:pt idx="9692">
                  <c:v>-0.29769800000000002</c:v>
                </c:pt>
                <c:pt idx="9693">
                  <c:v>0.32677299999999998</c:v>
                </c:pt>
                <c:pt idx="9694">
                  <c:v>-0.233871</c:v>
                </c:pt>
                <c:pt idx="9695">
                  <c:v>0.14673700000000001</c:v>
                </c:pt>
                <c:pt idx="9696">
                  <c:v>-0.43851600000000002</c:v>
                </c:pt>
                <c:pt idx="9697">
                  <c:v>-0.22594800000000001</c:v>
                </c:pt>
                <c:pt idx="9698">
                  <c:v>0.30486099999999999</c:v>
                </c:pt>
                <c:pt idx="9699">
                  <c:v>-0.32980199999999998</c:v>
                </c:pt>
                <c:pt idx="9700">
                  <c:v>-1.7068E-2</c:v>
                </c:pt>
                <c:pt idx="9701">
                  <c:v>-0.55606500000000003</c:v>
                </c:pt>
                <c:pt idx="9702">
                  <c:v>-1.8207999999999998E-2</c:v>
                </c:pt>
                <c:pt idx="9703">
                  <c:v>-1.787E-2</c:v>
                </c:pt>
                <c:pt idx="9704">
                  <c:v>-0.1226</c:v>
                </c:pt>
                <c:pt idx="9705">
                  <c:v>-0.164548</c:v>
                </c:pt>
                <c:pt idx="9706">
                  <c:v>-5.7787999999999999E-2</c:v>
                </c:pt>
                <c:pt idx="9707">
                  <c:v>-0.15868399999999999</c:v>
                </c:pt>
                <c:pt idx="9708">
                  <c:v>-0.427923</c:v>
                </c:pt>
                <c:pt idx="9709">
                  <c:v>-0.20300099999999999</c:v>
                </c:pt>
                <c:pt idx="9710">
                  <c:v>-0.26426300000000003</c:v>
                </c:pt>
                <c:pt idx="9711">
                  <c:v>-0.30848999999999999</c:v>
                </c:pt>
                <c:pt idx="9712">
                  <c:v>-0.17722099999999999</c:v>
                </c:pt>
                <c:pt idx="9713">
                  <c:v>0.108594</c:v>
                </c:pt>
                <c:pt idx="9714">
                  <c:v>-0.12821399999999999</c:v>
                </c:pt>
                <c:pt idx="9715">
                  <c:v>-0.354375</c:v>
                </c:pt>
                <c:pt idx="9716">
                  <c:v>-0.22347400000000001</c:v>
                </c:pt>
                <c:pt idx="9717">
                  <c:v>-7.2600999999999999E-2</c:v>
                </c:pt>
                <c:pt idx="9718">
                  <c:v>-0.38514599999999999</c:v>
                </c:pt>
                <c:pt idx="9719">
                  <c:v>-0.17657600000000001</c:v>
                </c:pt>
                <c:pt idx="9720">
                  <c:v>0.43817099999999998</c:v>
                </c:pt>
                <c:pt idx="9721">
                  <c:v>4.66E-4</c:v>
                </c:pt>
                <c:pt idx="9722">
                  <c:v>-2.5316000000000002E-2</c:v>
                </c:pt>
                <c:pt idx="9723">
                  <c:v>-5.3268000000000003E-2</c:v>
                </c:pt>
                <c:pt idx="9724">
                  <c:v>9.7060999999999995E-2</c:v>
                </c:pt>
                <c:pt idx="9725">
                  <c:v>-0.35988799999999999</c:v>
                </c:pt>
                <c:pt idx="9726">
                  <c:v>-0.27286700000000003</c:v>
                </c:pt>
                <c:pt idx="9727">
                  <c:v>-0.36841000000000002</c:v>
                </c:pt>
                <c:pt idx="9728">
                  <c:v>5.3725000000000002E-2</c:v>
                </c:pt>
                <c:pt idx="9729">
                  <c:v>-0.228154</c:v>
                </c:pt>
                <c:pt idx="9730">
                  <c:v>-0.32006099999999998</c:v>
                </c:pt>
                <c:pt idx="9731">
                  <c:v>8.3710999999999994E-2</c:v>
                </c:pt>
                <c:pt idx="9732">
                  <c:v>-0.17477899999999999</c:v>
                </c:pt>
                <c:pt idx="9733">
                  <c:v>-0.14954200000000001</c:v>
                </c:pt>
                <c:pt idx="9734">
                  <c:v>-0.20413300000000001</c:v>
                </c:pt>
                <c:pt idx="9735">
                  <c:v>0.28500500000000001</c:v>
                </c:pt>
                <c:pt idx="9736">
                  <c:v>-0.33530700000000002</c:v>
                </c:pt>
                <c:pt idx="9737">
                  <c:v>-0.42934499999999998</c:v>
                </c:pt>
                <c:pt idx="9738">
                  <c:v>-0.35811300000000001</c:v>
                </c:pt>
                <c:pt idx="9739">
                  <c:v>1.7183E-2</c:v>
                </c:pt>
                <c:pt idx="9740">
                  <c:v>-0.68781300000000001</c:v>
                </c:pt>
                <c:pt idx="9741">
                  <c:v>-8.7788000000000005E-2</c:v>
                </c:pt>
                <c:pt idx="9742">
                  <c:v>-0.215562</c:v>
                </c:pt>
                <c:pt idx="9743">
                  <c:v>-0.41095199999999998</c:v>
                </c:pt>
                <c:pt idx="9744">
                  <c:v>7.2320999999999996E-2</c:v>
                </c:pt>
                <c:pt idx="9745">
                  <c:v>0.23363100000000001</c:v>
                </c:pt>
                <c:pt idx="9746">
                  <c:v>4.8995999999999998E-2</c:v>
                </c:pt>
                <c:pt idx="9747">
                  <c:v>-1.2106440000000001</c:v>
                </c:pt>
                <c:pt idx="9748">
                  <c:v>-0.36105999999999999</c:v>
                </c:pt>
                <c:pt idx="9749">
                  <c:v>-0.55215899999999996</c:v>
                </c:pt>
                <c:pt idx="9750">
                  <c:v>-0.24055799999999999</c:v>
                </c:pt>
                <c:pt idx="9751">
                  <c:v>-6.9212999999999997E-2</c:v>
                </c:pt>
                <c:pt idx="9752">
                  <c:v>-0.44117200000000001</c:v>
                </c:pt>
                <c:pt idx="9753">
                  <c:v>-0.99619100000000005</c:v>
                </c:pt>
                <c:pt idx="9754">
                  <c:v>-0.57981799999999994</c:v>
                </c:pt>
                <c:pt idx="9755">
                  <c:v>-9.4366000000000005E-2</c:v>
                </c:pt>
                <c:pt idx="9756">
                  <c:v>-0.30337799999999998</c:v>
                </c:pt>
                <c:pt idx="9757">
                  <c:v>0.46074500000000002</c:v>
                </c:pt>
                <c:pt idx="9758">
                  <c:v>1.1198E-2</c:v>
                </c:pt>
                <c:pt idx="9759">
                  <c:v>-0.31563000000000002</c:v>
                </c:pt>
                <c:pt idx="9760">
                  <c:v>0.23491500000000001</c:v>
                </c:pt>
                <c:pt idx="9761">
                  <c:v>0.115657</c:v>
                </c:pt>
                <c:pt idx="9762">
                  <c:v>0.354578</c:v>
                </c:pt>
                <c:pt idx="9763">
                  <c:v>-0.21191699999999999</c:v>
                </c:pt>
                <c:pt idx="9764">
                  <c:v>-0.10831200000000001</c:v>
                </c:pt>
                <c:pt idx="9765">
                  <c:v>-0.28328700000000001</c:v>
                </c:pt>
                <c:pt idx="9766">
                  <c:v>-0.30003099999999999</c:v>
                </c:pt>
                <c:pt idx="9767">
                  <c:v>-0.48159200000000002</c:v>
                </c:pt>
                <c:pt idx="9768">
                  <c:v>-0.76392300000000002</c:v>
                </c:pt>
                <c:pt idx="9769">
                  <c:v>0.10441400000000001</c:v>
                </c:pt>
                <c:pt idx="9770">
                  <c:v>-0.29788799999999999</c:v>
                </c:pt>
                <c:pt idx="9771">
                  <c:v>-0.458897</c:v>
                </c:pt>
                <c:pt idx="9772">
                  <c:v>-0.94400799999999996</c:v>
                </c:pt>
                <c:pt idx="9773">
                  <c:v>-2.1218000000000001E-2</c:v>
                </c:pt>
                <c:pt idx="9774">
                  <c:v>-0.48320000000000002</c:v>
                </c:pt>
                <c:pt idx="9775">
                  <c:v>-0.132908</c:v>
                </c:pt>
                <c:pt idx="9776">
                  <c:v>-0.133439</c:v>
                </c:pt>
                <c:pt idx="9777">
                  <c:v>0.151809</c:v>
                </c:pt>
                <c:pt idx="9778">
                  <c:v>0.310782</c:v>
                </c:pt>
                <c:pt idx="9779">
                  <c:v>0.15743699999999999</c:v>
                </c:pt>
                <c:pt idx="9780">
                  <c:v>0.17943500000000001</c:v>
                </c:pt>
                <c:pt idx="9781">
                  <c:v>0.18603700000000001</c:v>
                </c:pt>
                <c:pt idx="9782">
                  <c:v>2.8368000000000001E-2</c:v>
                </c:pt>
                <c:pt idx="9783">
                  <c:v>-0.290126</c:v>
                </c:pt>
                <c:pt idx="9784">
                  <c:v>-0.43581199999999998</c:v>
                </c:pt>
                <c:pt idx="9785">
                  <c:v>0.293429</c:v>
                </c:pt>
                <c:pt idx="9786">
                  <c:v>1.183E-3</c:v>
                </c:pt>
                <c:pt idx="9787">
                  <c:v>-0.176535</c:v>
                </c:pt>
                <c:pt idx="9788">
                  <c:v>0.33465499999999998</c:v>
                </c:pt>
                <c:pt idx="9789">
                  <c:v>-0.21642</c:v>
                </c:pt>
                <c:pt idx="9790">
                  <c:v>2.6048999999999999E-2</c:v>
                </c:pt>
                <c:pt idx="9791">
                  <c:v>0.38563900000000001</c:v>
                </c:pt>
                <c:pt idx="9792">
                  <c:v>6.9722999999999993E-2</c:v>
                </c:pt>
                <c:pt idx="9793">
                  <c:v>1.1436E-2</c:v>
                </c:pt>
                <c:pt idx="9794">
                  <c:v>-0.45120199999999999</c:v>
                </c:pt>
                <c:pt idx="9795">
                  <c:v>0.22239200000000001</c:v>
                </c:pt>
                <c:pt idx="9796">
                  <c:v>5.6644E-2</c:v>
                </c:pt>
                <c:pt idx="9797">
                  <c:v>4.9890000000000004E-3</c:v>
                </c:pt>
                <c:pt idx="9798">
                  <c:v>8.8414999999999994E-2</c:v>
                </c:pt>
                <c:pt idx="9799">
                  <c:v>0.19011800000000001</c:v>
                </c:pt>
                <c:pt idx="9800">
                  <c:v>0.10483099999999999</c:v>
                </c:pt>
                <c:pt idx="9801">
                  <c:v>3.8282999999999998E-2</c:v>
                </c:pt>
                <c:pt idx="9802">
                  <c:v>0.14680299999999999</c:v>
                </c:pt>
                <c:pt idx="9803">
                  <c:v>0.14965500000000001</c:v>
                </c:pt>
                <c:pt idx="9804">
                  <c:v>2.1128999999999998E-2</c:v>
                </c:pt>
                <c:pt idx="9805">
                  <c:v>-0.71550899999999995</c:v>
                </c:pt>
                <c:pt idx="9806">
                  <c:v>0.18068600000000001</c:v>
                </c:pt>
                <c:pt idx="9807">
                  <c:v>-0.38955000000000001</c:v>
                </c:pt>
                <c:pt idx="9808">
                  <c:v>-0.18040700000000001</c:v>
                </c:pt>
                <c:pt idx="9809">
                  <c:v>-0.12664</c:v>
                </c:pt>
                <c:pt idx="9810">
                  <c:v>-0.233518</c:v>
                </c:pt>
                <c:pt idx="9811">
                  <c:v>-0.32023499999999999</c:v>
                </c:pt>
                <c:pt idx="9812">
                  <c:v>0.23955399999999999</c:v>
                </c:pt>
                <c:pt idx="9813">
                  <c:v>-1.538E-2</c:v>
                </c:pt>
                <c:pt idx="9814">
                  <c:v>1.9383000000000001E-2</c:v>
                </c:pt>
                <c:pt idx="9815">
                  <c:v>0.42888799999999999</c:v>
                </c:pt>
                <c:pt idx="9816">
                  <c:v>-0.154697</c:v>
                </c:pt>
                <c:pt idx="9817">
                  <c:v>0.705152</c:v>
                </c:pt>
                <c:pt idx="9818">
                  <c:v>-0.137298</c:v>
                </c:pt>
                <c:pt idx="9819">
                  <c:v>-0.31155699999999997</c:v>
                </c:pt>
                <c:pt idx="9820">
                  <c:v>-0.14291000000000001</c:v>
                </c:pt>
                <c:pt idx="9821">
                  <c:v>-2.0299000000000001E-2</c:v>
                </c:pt>
                <c:pt idx="9822">
                  <c:v>-7.659E-3</c:v>
                </c:pt>
                <c:pt idx="9823">
                  <c:v>0.185556</c:v>
                </c:pt>
                <c:pt idx="9824">
                  <c:v>0.18135599999999999</c:v>
                </c:pt>
                <c:pt idx="9825">
                  <c:v>0.32951999999999998</c:v>
                </c:pt>
                <c:pt idx="9826">
                  <c:v>0.11340600000000001</c:v>
                </c:pt>
                <c:pt idx="9827">
                  <c:v>-4.9283E-2</c:v>
                </c:pt>
                <c:pt idx="9828">
                  <c:v>0.162276</c:v>
                </c:pt>
                <c:pt idx="9829">
                  <c:v>-0.30398599999999998</c:v>
                </c:pt>
                <c:pt idx="9830">
                  <c:v>3.5200000000000001E-3</c:v>
                </c:pt>
                <c:pt idx="9831">
                  <c:v>-0.16085199999999999</c:v>
                </c:pt>
                <c:pt idx="9832">
                  <c:v>-0.186367</c:v>
                </c:pt>
                <c:pt idx="9833">
                  <c:v>0.142209</c:v>
                </c:pt>
                <c:pt idx="9834">
                  <c:v>-0.20383000000000001</c:v>
                </c:pt>
                <c:pt idx="9835">
                  <c:v>0.28292400000000001</c:v>
                </c:pt>
                <c:pt idx="9836">
                  <c:v>-7.9710000000000003E-2</c:v>
                </c:pt>
                <c:pt idx="9837">
                  <c:v>-1.7232000000000001E-2</c:v>
                </c:pt>
                <c:pt idx="9838">
                  <c:v>0.45150400000000002</c:v>
                </c:pt>
                <c:pt idx="9839">
                  <c:v>-0.14485500000000001</c:v>
                </c:pt>
                <c:pt idx="9840">
                  <c:v>-0.40908299999999997</c:v>
                </c:pt>
                <c:pt idx="9841">
                  <c:v>2.6062999999999999E-2</c:v>
                </c:pt>
                <c:pt idx="9842">
                  <c:v>0.27853499999999998</c:v>
                </c:pt>
                <c:pt idx="9843">
                  <c:v>0.120253</c:v>
                </c:pt>
                <c:pt idx="9844">
                  <c:v>0.21498999999999999</c:v>
                </c:pt>
                <c:pt idx="9845">
                  <c:v>-0.149532</c:v>
                </c:pt>
                <c:pt idx="9846">
                  <c:v>0.102219</c:v>
                </c:pt>
                <c:pt idx="9847">
                  <c:v>0.17034299999999999</c:v>
                </c:pt>
                <c:pt idx="9848">
                  <c:v>7.4495000000000006E-2</c:v>
                </c:pt>
                <c:pt idx="9849">
                  <c:v>0.30371199999999998</c:v>
                </c:pt>
                <c:pt idx="9850">
                  <c:v>1.2248E-2</c:v>
                </c:pt>
                <c:pt idx="9851">
                  <c:v>0.17199999999999999</c:v>
                </c:pt>
                <c:pt idx="9852">
                  <c:v>7.9578999999999997E-2</c:v>
                </c:pt>
                <c:pt idx="9853">
                  <c:v>-3.8453000000000001E-2</c:v>
                </c:pt>
                <c:pt idx="9854">
                  <c:v>-0.31990400000000002</c:v>
                </c:pt>
                <c:pt idx="9855">
                  <c:v>-0.10156800000000001</c:v>
                </c:pt>
                <c:pt idx="9856">
                  <c:v>4.6373999999999999E-2</c:v>
                </c:pt>
                <c:pt idx="9857">
                  <c:v>-0.186006</c:v>
                </c:pt>
                <c:pt idx="9858">
                  <c:v>-0.164937</c:v>
                </c:pt>
                <c:pt idx="9859">
                  <c:v>-8.3689999999999997E-3</c:v>
                </c:pt>
                <c:pt idx="9860">
                  <c:v>-0.22516</c:v>
                </c:pt>
                <c:pt idx="9861">
                  <c:v>-5.0750000000000003E-2</c:v>
                </c:pt>
                <c:pt idx="9862">
                  <c:v>-0.16395599999999999</c:v>
                </c:pt>
                <c:pt idx="9863">
                  <c:v>0.25953500000000002</c:v>
                </c:pt>
                <c:pt idx="9864">
                  <c:v>3.5472999999999998E-2</c:v>
                </c:pt>
                <c:pt idx="9865">
                  <c:v>-8.1390000000000004E-2</c:v>
                </c:pt>
                <c:pt idx="9866">
                  <c:v>-0.115729</c:v>
                </c:pt>
                <c:pt idx="9867">
                  <c:v>0.148392</c:v>
                </c:pt>
                <c:pt idx="9868">
                  <c:v>8.3405000000000007E-2</c:v>
                </c:pt>
                <c:pt idx="9869">
                  <c:v>-4.0410000000000003E-3</c:v>
                </c:pt>
                <c:pt idx="9870">
                  <c:v>0.37271300000000002</c:v>
                </c:pt>
                <c:pt idx="9871">
                  <c:v>-7.7770000000000006E-2</c:v>
                </c:pt>
                <c:pt idx="9872">
                  <c:v>-3.3805000000000002E-2</c:v>
                </c:pt>
                <c:pt idx="9873">
                  <c:v>-0.22615399999999999</c:v>
                </c:pt>
                <c:pt idx="9874">
                  <c:v>0.16842599999999999</c:v>
                </c:pt>
                <c:pt idx="9875">
                  <c:v>-0.15098700000000001</c:v>
                </c:pt>
                <c:pt idx="9876">
                  <c:v>-9.7031999999999993E-2</c:v>
                </c:pt>
                <c:pt idx="9877">
                  <c:v>-2.1604000000000002E-2</c:v>
                </c:pt>
                <c:pt idx="9878">
                  <c:v>3.823E-2</c:v>
                </c:pt>
                <c:pt idx="9879">
                  <c:v>-3.3099000000000003E-2</c:v>
                </c:pt>
                <c:pt idx="9880">
                  <c:v>6.7062999999999998E-2</c:v>
                </c:pt>
                <c:pt idx="9881">
                  <c:v>-4.2326000000000003E-2</c:v>
                </c:pt>
                <c:pt idx="9882">
                  <c:v>1.0106E-2</c:v>
                </c:pt>
                <c:pt idx="9883">
                  <c:v>5.0194000000000003E-2</c:v>
                </c:pt>
                <c:pt idx="9884">
                  <c:v>-0.110308</c:v>
                </c:pt>
                <c:pt idx="9885">
                  <c:v>-4.2030999999999999E-2</c:v>
                </c:pt>
                <c:pt idx="9886">
                  <c:v>-7.2882000000000002E-2</c:v>
                </c:pt>
                <c:pt idx="9887">
                  <c:v>-0.17715800000000001</c:v>
                </c:pt>
                <c:pt idx="9888">
                  <c:v>-2.2393E-2</c:v>
                </c:pt>
                <c:pt idx="9889">
                  <c:v>-0.14849000000000001</c:v>
                </c:pt>
                <c:pt idx="9890">
                  <c:v>0.110933</c:v>
                </c:pt>
                <c:pt idx="9891">
                  <c:v>-0.155809</c:v>
                </c:pt>
                <c:pt idx="9892">
                  <c:v>-4.5651999999999998E-2</c:v>
                </c:pt>
                <c:pt idx="9893">
                  <c:v>-3.9074999999999999E-2</c:v>
                </c:pt>
                <c:pt idx="9894">
                  <c:v>5.305E-2</c:v>
                </c:pt>
                <c:pt idx="9895">
                  <c:v>-0.13971500000000001</c:v>
                </c:pt>
                <c:pt idx="9896">
                  <c:v>3.0780999999999999E-2</c:v>
                </c:pt>
                <c:pt idx="9897">
                  <c:v>5.8326000000000003E-2</c:v>
                </c:pt>
                <c:pt idx="9898">
                  <c:v>-9.5956E-2</c:v>
                </c:pt>
                <c:pt idx="9899">
                  <c:v>0.12336900000000001</c:v>
                </c:pt>
                <c:pt idx="9900">
                  <c:v>-8.1961000000000006E-2</c:v>
                </c:pt>
                <c:pt idx="9901">
                  <c:v>-2.6128999999999999E-2</c:v>
                </c:pt>
                <c:pt idx="9902">
                  <c:v>6.9847999999999993E-2</c:v>
                </c:pt>
                <c:pt idx="9903">
                  <c:v>0.37563999999999997</c:v>
                </c:pt>
                <c:pt idx="9904">
                  <c:v>-0.19675400000000001</c:v>
                </c:pt>
                <c:pt idx="9905">
                  <c:v>6.0983999999999997E-2</c:v>
                </c:pt>
                <c:pt idx="9906">
                  <c:v>-4.8614999999999998E-2</c:v>
                </c:pt>
                <c:pt idx="9907">
                  <c:v>-2.7799999999999998E-4</c:v>
                </c:pt>
                <c:pt idx="9908">
                  <c:v>2.7889999999999998E-3</c:v>
                </c:pt>
                <c:pt idx="9909">
                  <c:v>-7.077E-2</c:v>
                </c:pt>
                <c:pt idx="9910">
                  <c:v>-0.16217000000000001</c:v>
                </c:pt>
                <c:pt idx="9911">
                  <c:v>-0.32255400000000001</c:v>
                </c:pt>
                <c:pt idx="9912">
                  <c:v>-0.27381299999999997</c:v>
                </c:pt>
                <c:pt idx="9913">
                  <c:v>-0.29011900000000002</c:v>
                </c:pt>
                <c:pt idx="9914">
                  <c:v>-0.307251</c:v>
                </c:pt>
                <c:pt idx="9915">
                  <c:v>-0.34167399999999998</c:v>
                </c:pt>
                <c:pt idx="9916">
                  <c:v>-0.19734299999999999</c:v>
                </c:pt>
                <c:pt idx="9917">
                  <c:v>-0.23927599999999999</c:v>
                </c:pt>
                <c:pt idx="9918">
                  <c:v>-1.6383999999999999E-2</c:v>
                </c:pt>
                <c:pt idx="9919">
                  <c:v>0.109878</c:v>
                </c:pt>
                <c:pt idx="9920">
                  <c:v>-0.13600300000000001</c:v>
                </c:pt>
                <c:pt idx="9921">
                  <c:v>-3.7661E-2</c:v>
                </c:pt>
                <c:pt idx="9922">
                  <c:v>6.2911999999999996E-2</c:v>
                </c:pt>
                <c:pt idx="9923">
                  <c:v>-0.37946099999999999</c:v>
                </c:pt>
                <c:pt idx="9924">
                  <c:v>-0.124684</c:v>
                </c:pt>
                <c:pt idx="9925">
                  <c:v>0.13400500000000001</c:v>
                </c:pt>
                <c:pt idx="9926">
                  <c:v>-0.45822099999999999</c:v>
                </c:pt>
                <c:pt idx="9927">
                  <c:v>-6.1858000000000003E-2</c:v>
                </c:pt>
                <c:pt idx="9928">
                  <c:v>-0.13295299999999999</c:v>
                </c:pt>
                <c:pt idx="9929">
                  <c:v>0.20277700000000001</c:v>
                </c:pt>
                <c:pt idx="9930">
                  <c:v>-0.377695</c:v>
                </c:pt>
                <c:pt idx="9931">
                  <c:v>0.26244800000000001</c:v>
                </c:pt>
                <c:pt idx="9932">
                  <c:v>-7.1397000000000002E-2</c:v>
                </c:pt>
                <c:pt idx="9933">
                  <c:v>-0.27137800000000001</c:v>
                </c:pt>
                <c:pt idx="9934">
                  <c:v>-0.13427700000000001</c:v>
                </c:pt>
                <c:pt idx="9935">
                  <c:v>-0.14011299999999999</c:v>
                </c:pt>
                <c:pt idx="9936">
                  <c:v>-5.8167000000000003E-2</c:v>
                </c:pt>
                <c:pt idx="9937">
                  <c:v>0.21451799999999999</c:v>
                </c:pt>
                <c:pt idx="9938">
                  <c:v>-0.43337799999999999</c:v>
                </c:pt>
                <c:pt idx="9939">
                  <c:v>0.138153</c:v>
                </c:pt>
                <c:pt idx="9940">
                  <c:v>-1.1956E-2</c:v>
                </c:pt>
                <c:pt idx="9941">
                  <c:v>0.19855900000000001</c:v>
                </c:pt>
                <c:pt idx="9942">
                  <c:v>-1.1786E-2</c:v>
                </c:pt>
                <c:pt idx="9943">
                  <c:v>-0.36087799999999998</c:v>
                </c:pt>
                <c:pt idx="9944">
                  <c:v>0.26528600000000002</c:v>
                </c:pt>
                <c:pt idx="9945">
                  <c:v>-0.485823</c:v>
                </c:pt>
                <c:pt idx="9946">
                  <c:v>0.15609799999999999</c:v>
                </c:pt>
                <c:pt idx="9947">
                  <c:v>-0.40118500000000001</c:v>
                </c:pt>
                <c:pt idx="9948">
                  <c:v>9.1088000000000002E-2</c:v>
                </c:pt>
                <c:pt idx="9949">
                  <c:v>0.15753400000000001</c:v>
                </c:pt>
                <c:pt idx="9950">
                  <c:v>7.8751000000000002E-2</c:v>
                </c:pt>
                <c:pt idx="9951">
                  <c:v>0.193162</c:v>
                </c:pt>
                <c:pt idx="9952">
                  <c:v>-0.27785199999999999</c:v>
                </c:pt>
                <c:pt idx="9953">
                  <c:v>0.112403</c:v>
                </c:pt>
                <c:pt idx="9954">
                  <c:v>0.59073100000000001</c:v>
                </c:pt>
                <c:pt idx="9955">
                  <c:v>-0.40765899999999999</c:v>
                </c:pt>
                <c:pt idx="9956">
                  <c:v>-0.83190299999999995</c:v>
                </c:pt>
                <c:pt idx="9957">
                  <c:v>1.3259999999999999E-3</c:v>
                </c:pt>
                <c:pt idx="9958">
                  <c:v>-0.46763700000000002</c:v>
                </c:pt>
                <c:pt idx="9959">
                  <c:v>0.257243</c:v>
                </c:pt>
                <c:pt idx="9960">
                  <c:v>-8.1906999999999994E-2</c:v>
                </c:pt>
                <c:pt idx="9961">
                  <c:v>0.108865</c:v>
                </c:pt>
                <c:pt idx="9962">
                  <c:v>-0.67930800000000002</c:v>
                </c:pt>
                <c:pt idx="9963">
                  <c:v>0.134521</c:v>
                </c:pt>
                <c:pt idx="9964">
                  <c:v>0.507359</c:v>
                </c:pt>
                <c:pt idx="9965">
                  <c:v>0.390602</c:v>
                </c:pt>
                <c:pt idx="9966">
                  <c:v>0.23771500000000001</c:v>
                </c:pt>
                <c:pt idx="9967">
                  <c:v>-0.37505500000000003</c:v>
                </c:pt>
                <c:pt idx="9968">
                  <c:v>0.36256100000000002</c:v>
                </c:pt>
                <c:pt idx="9969">
                  <c:v>-0.31672699999999998</c:v>
                </c:pt>
                <c:pt idx="9970">
                  <c:v>-0.28425400000000001</c:v>
                </c:pt>
                <c:pt idx="9971">
                  <c:v>6.9620000000000003E-3</c:v>
                </c:pt>
                <c:pt idx="9972">
                  <c:v>0.187419</c:v>
                </c:pt>
                <c:pt idx="9973">
                  <c:v>0.10011399999999999</c:v>
                </c:pt>
                <c:pt idx="9974">
                  <c:v>0.79433100000000001</c:v>
                </c:pt>
                <c:pt idx="9975">
                  <c:v>-0.130801</c:v>
                </c:pt>
                <c:pt idx="9976">
                  <c:v>0.65867600000000004</c:v>
                </c:pt>
                <c:pt idx="9977">
                  <c:v>0.89898900000000004</c:v>
                </c:pt>
                <c:pt idx="9978">
                  <c:v>0.85358699999999998</c:v>
                </c:pt>
                <c:pt idx="9979">
                  <c:v>0.115677</c:v>
                </c:pt>
                <c:pt idx="9980">
                  <c:v>3.9525999999999999E-2</c:v>
                </c:pt>
                <c:pt idx="9981">
                  <c:v>0.51772099999999999</c:v>
                </c:pt>
                <c:pt idx="9982">
                  <c:v>0.246784</c:v>
                </c:pt>
                <c:pt idx="9983">
                  <c:v>0.40087299999999998</c:v>
                </c:pt>
                <c:pt idx="9984">
                  <c:v>1.236194</c:v>
                </c:pt>
                <c:pt idx="9985">
                  <c:v>-7.1524000000000004E-2</c:v>
                </c:pt>
                <c:pt idx="9986">
                  <c:v>1.0894239999999999</c:v>
                </c:pt>
                <c:pt idx="9987">
                  <c:v>-2.8050000000000002E-3</c:v>
                </c:pt>
                <c:pt idx="9988">
                  <c:v>0.282254</c:v>
                </c:pt>
                <c:pt idx="9989">
                  <c:v>0.77489200000000003</c:v>
                </c:pt>
                <c:pt idx="9990">
                  <c:v>0.46469199999999999</c:v>
                </c:pt>
                <c:pt idx="9991">
                  <c:v>0.36771999999999999</c:v>
                </c:pt>
                <c:pt idx="9992">
                  <c:v>-2.6821999999999999E-2</c:v>
                </c:pt>
                <c:pt idx="9993">
                  <c:v>-5.1698000000000001E-2</c:v>
                </c:pt>
                <c:pt idx="9994">
                  <c:v>0.44194</c:v>
                </c:pt>
                <c:pt idx="9995">
                  <c:v>0.30404799999999998</c:v>
                </c:pt>
                <c:pt idx="9996">
                  <c:v>0.81426299999999996</c:v>
                </c:pt>
                <c:pt idx="9997">
                  <c:v>-0.39970600000000001</c:v>
                </c:pt>
                <c:pt idx="9998">
                  <c:v>0.49714799999999998</c:v>
                </c:pt>
                <c:pt idx="9999">
                  <c:v>0.31909900000000002</c:v>
                </c:pt>
                <c:pt idx="10000">
                  <c:v>-0.87839299999999998</c:v>
                </c:pt>
                <c:pt idx="10001">
                  <c:v>-0.21770999999999999</c:v>
                </c:pt>
                <c:pt idx="10002">
                  <c:v>-0.24270600000000001</c:v>
                </c:pt>
                <c:pt idx="10003">
                  <c:v>-5.6383000000000003E-2</c:v>
                </c:pt>
                <c:pt idx="10004">
                  <c:v>0.70697100000000002</c:v>
                </c:pt>
                <c:pt idx="10005">
                  <c:v>0.112581</c:v>
                </c:pt>
                <c:pt idx="10006">
                  <c:v>-5.3450999999999999E-2</c:v>
                </c:pt>
                <c:pt idx="10007">
                  <c:v>0.45969199999999999</c:v>
                </c:pt>
                <c:pt idx="10008">
                  <c:v>8.2976999999999995E-2</c:v>
                </c:pt>
                <c:pt idx="10009">
                  <c:v>-0.28325</c:v>
                </c:pt>
                <c:pt idx="10010">
                  <c:v>0.19706799999999999</c:v>
                </c:pt>
                <c:pt idx="10011">
                  <c:v>-0.15315400000000001</c:v>
                </c:pt>
                <c:pt idx="10012">
                  <c:v>0.568133</c:v>
                </c:pt>
                <c:pt idx="10013">
                  <c:v>-4.0561E-2</c:v>
                </c:pt>
                <c:pt idx="10014">
                  <c:v>-0.32017400000000001</c:v>
                </c:pt>
                <c:pt idx="10015">
                  <c:v>8.6328000000000002E-2</c:v>
                </c:pt>
                <c:pt idx="10016">
                  <c:v>0.42768699999999998</c:v>
                </c:pt>
                <c:pt idx="10017">
                  <c:v>-0.182362</c:v>
                </c:pt>
                <c:pt idx="10018">
                  <c:v>-9.2340000000000005E-2</c:v>
                </c:pt>
                <c:pt idx="10019">
                  <c:v>-0.26458399999999999</c:v>
                </c:pt>
                <c:pt idx="10020">
                  <c:v>0.15307999999999999</c:v>
                </c:pt>
                <c:pt idx="10021">
                  <c:v>-4.6384000000000002E-2</c:v>
                </c:pt>
                <c:pt idx="10022">
                  <c:v>4.1697999999999999E-2</c:v>
                </c:pt>
                <c:pt idx="10023">
                  <c:v>-2.385E-2</c:v>
                </c:pt>
                <c:pt idx="10024">
                  <c:v>-0.27457300000000001</c:v>
                </c:pt>
                <c:pt idx="10025">
                  <c:v>0.172098</c:v>
                </c:pt>
                <c:pt idx="10026">
                  <c:v>-1.1677E-2</c:v>
                </c:pt>
                <c:pt idx="10027">
                  <c:v>2.3643999999999998E-2</c:v>
                </c:pt>
                <c:pt idx="10028">
                  <c:v>0.28084599999999998</c:v>
                </c:pt>
                <c:pt idx="10029">
                  <c:v>5.9855999999999999E-2</c:v>
                </c:pt>
                <c:pt idx="10030">
                  <c:v>-0.330791</c:v>
                </c:pt>
                <c:pt idx="10031">
                  <c:v>-0.49553700000000001</c:v>
                </c:pt>
                <c:pt idx="10032">
                  <c:v>0.32090200000000002</c:v>
                </c:pt>
                <c:pt idx="10033">
                  <c:v>-0.182033</c:v>
                </c:pt>
                <c:pt idx="10034">
                  <c:v>0.27540500000000001</c:v>
                </c:pt>
                <c:pt idx="10035">
                  <c:v>0.167708</c:v>
                </c:pt>
                <c:pt idx="10036">
                  <c:v>-0.112007</c:v>
                </c:pt>
                <c:pt idx="10037">
                  <c:v>-3.0661999999999998E-2</c:v>
                </c:pt>
                <c:pt idx="10038">
                  <c:v>7.4318999999999996E-2</c:v>
                </c:pt>
                <c:pt idx="10039">
                  <c:v>-0.22761600000000001</c:v>
                </c:pt>
                <c:pt idx="10040">
                  <c:v>7.2434999999999999E-2</c:v>
                </c:pt>
                <c:pt idx="10041">
                  <c:v>0.19547200000000001</c:v>
                </c:pt>
                <c:pt idx="10042">
                  <c:v>-0.13000300000000001</c:v>
                </c:pt>
                <c:pt idx="10043">
                  <c:v>0.19440399999999999</c:v>
                </c:pt>
                <c:pt idx="10044">
                  <c:v>-0.34709299999999998</c:v>
                </c:pt>
                <c:pt idx="10045">
                  <c:v>0.142124</c:v>
                </c:pt>
                <c:pt idx="10046">
                  <c:v>-0.29287600000000003</c:v>
                </c:pt>
                <c:pt idx="10047">
                  <c:v>-0.11385199999999999</c:v>
                </c:pt>
                <c:pt idx="10048">
                  <c:v>-0.18877099999999999</c:v>
                </c:pt>
                <c:pt idx="10049">
                  <c:v>-0.24571799999999999</c:v>
                </c:pt>
                <c:pt idx="10050">
                  <c:v>-0.15259200000000001</c:v>
                </c:pt>
                <c:pt idx="10051">
                  <c:v>-1.7375000000000002E-2</c:v>
                </c:pt>
                <c:pt idx="10052">
                  <c:v>-0.20960100000000001</c:v>
                </c:pt>
                <c:pt idx="10053">
                  <c:v>0.260488</c:v>
                </c:pt>
                <c:pt idx="10054">
                  <c:v>4.2840999999999997E-2</c:v>
                </c:pt>
                <c:pt idx="10055">
                  <c:v>-9.7786999999999999E-2</c:v>
                </c:pt>
                <c:pt idx="10056">
                  <c:v>1.4167000000000001E-2</c:v>
                </c:pt>
                <c:pt idx="10057">
                  <c:v>-0.10798199999999999</c:v>
                </c:pt>
                <c:pt idx="10058">
                  <c:v>-0.135518</c:v>
                </c:pt>
                <c:pt idx="10059">
                  <c:v>2.5554E-2</c:v>
                </c:pt>
                <c:pt idx="10060">
                  <c:v>5.8200000000000002E-2</c:v>
                </c:pt>
                <c:pt idx="10061">
                  <c:v>-2.9575000000000001E-2</c:v>
                </c:pt>
                <c:pt idx="10062">
                  <c:v>0.154165</c:v>
                </c:pt>
                <c:pt idx="10063">
                  <c:v>-0.47171099999999999</c:v>
                </c:pt>
                <c:pt idx="10064">
                  <c:v>-3.6167999999999999E-2</c:v>
                </c:pt>
                <c:pt idx="10065">
                  <c:v>0.111759</c:v>
                </c:pt>
                <c:pt idx="10066">
                  <c:v>-0.126444</c:v>
                </c:pt>
                <c:pt idx="10067">
                  <c:v>-0.173119</c:v>
                </c:pt>
                <c:pt idx="10068">
                  <c:v>8.8017999999999999E-2</c:v>
                </c:pt>
                <c:pt idx="10069">
                  <c:v>6.4679999999999998E-3</c:v>
                </c:pt>
                <c:pt idx="10070">
                  <c:v>-0.13414699999999999</c:v>
                </c:pt>
                <c:pt idx="10071">
                  <c:v>-8.0870999999999998E-2</c:v>
                </c:pt>
                <c:pt idx="10072">
                  <c:v>-0.25384600000000002</c:v>
                </c:pt>
                <c:pt idx="10073">
                  <c:v>-0.120231</c:v>
                </c:pt>
                <c:pt idx="10074">
                  <c:v>-3.0667E-2</c:v>
                </c:pt>
                <c:pt idx="10075">
                  <c:v>-0.142177</c:v>
                </c:pt>
                <c:pt idx="10076">
                  <c:v>-0.131606</c:v>
                </c:pt>
                <c:pt idx="10077">
                  <c:v>-0.26126500000000002</c:v>
                </c:pt>
                <c:pt idx="10078">
                  <c:v>-0.102189</c:v>
                </c:pt>
                <c:pt idx="10079">
                  <c:v>-0.104741</c:v>
                </c:pt>
                <c:pt idx="10080">
                  <c:v>0.25568099999999999</c:v>
                </c:pt>
                <c:pt idx="10081">
                  <c:v>-1.0345999999999999E-2</c:v>
                </c:pt>
                <c:pt idx="10082">
                  <c:v>-0.13094900000000001</c:v>
                </c:pt>
                <c:pt idx="10083">
                  <c:v>-0.16033800000000001</c:v>
                </c:pt>
                <c:pt idx="10084">
                  <c:v>-0.132634</c:v>
                </c:pt>
                <c:pt idx="10085">
                  <c:v>-0.11701</c:v>
                </c:pt>
                <c:pt idx="10086">
                  <c:v>-1.4349000000000001E-2</c:v>
                </c:pt>
                <c:pt idx="10087">
                  <c:v>0.103835</c:v>
                </c:pt>
                <c:pt idx="10088">
                  <c:v>8.2325999999999996E-2</c:v>
                </c:pt>
                <c:pt idx="10089">
                  <c:v>7.7244999999999994E-2</c:v>
                </c:pt>
                <c:pt idx="10090">
                  <c:v>-0.31408000000000003</c:v>
                </c:pt>
                <c:pt idx="10091">
                  <c:v>1.8849000000000001E-2</c:v>
                </c:pt>
                <c:pt idx="10092">
                  <c:v>-0.32355600000000001</c:v>
                </c:pt>
                <c:pt idx="10093">
                  <c:v>8.3979999999999999E-2</c:v>
                </c:pt>
                <c:pt idx="10094">
                  <c:v>-0.26028899999999999</c:v>
                </c:pt>
                <c:pt idx="10095">
                  <c:v>-0.22176299999999999</c:v>
                </c:pt>
                <c:pt idx="10096">
                  <c:v>-0.13747899999999999</c:v>
                </c:pt>
                <c:pt idx="10097">
                  <c:v>-0.111175</c:v>
                </c:pt>
                <c:pt idx="10098">
                  <c:v>-0.32864599999999999</c:v>
                </c:pt>
                <c:pt idx="10099">
                  <c:v>-3.7053999999999997E-2</c:v>
                </c:pt>
                <c:pt idx="10100">
                  <c:v>-0.15268499999999999</c:v>
                </c:pt>
                <c:pt idx="10101">
                  <c:v>-0.250668</c:v>
                </c:pt>
                <c:pt idx="10102">
                  <c:v>-7.5506000000000004E-2</c:v>
                </c:pt>
                <c:pt idx="10103">
                  <c:v>-0.22461400000000001</c:v>
                </c:pt>
                <c:pt idx="10104">
                  <c:v>-3.4009999999999999E-2</c:v>
                </c:pt>
                <c:pt idx="10105">
                  <c:v>-0.185254</c:v>
                </c:pt>
                <c:pt idx="10106">
                  <c:v>3.363E-2</c:v>
                </c:pt>
                <c:pt idx="10107">
                  <c:v>-0.25411800000000001</c:v>
                </c:pt>
                <c:pt idx="10108">
                  <c:v>-0.21149699999999999</c:v>
                </c:pt>
                <c:pt idx="10109">
                  <c:v>-0.100299</c:v>
                </c:pt>
                <c:pt idx="10110">
                  <c:v>-0.20832400000000001</c:v>
                </c:pt>
                <c:pt idx="10111">
                  <c:v>-8.8090000000000009E-3</c:v>
                </c:pt>
                <c:pt idx="10112">
                  <c:v>-0.110953</c:v>
                </c:pt>
                <c:pt idx="10113">
                  <c:v>7.7174999999999994E-2</c:v>
                </c:pt>
                <c:pt idx="10114">
                  <c:v>0.21171599999999999</c:v>
                </c:pt>
                <c:pt idx="10115">
                  <c:v>0.22522</c:v>
                </c:pt>
                <c:pt idx="10116">
                  <c:v>-0.155248</c:v>
                </c:pt>
                <c:pt idx="10117">
                  <c:v>-0.30904700000000002</c:v>
                </c:pt>
                <c:pt idx="10118">
                  <c:v>-0.121003</c:v>
                </c:pt>
                <c:pt idx="10119">
                  <c:v>-0.34606799999999999</c:v>
                </c:pt>
                <c:pt idx="10120">
                  <c:v>-0.27955000000000002</c:v>
                </c:pt>
                <c:pt idx="10121">
                  <c:v>-0.14668300000000001</c:v>
                </c:pt>
                <c:pt idx="10122">
                  <c:v>-0.40176699999999999</c:v>
                </c:pt>
                <c:pt idx="10123">
                  <c:v>-0.57662800000000003</c:v>
                </c:pt>
                <c:pt idx="10124">
                  <c:v>-0.27001799999999998</c:v>
                </c:pt>
                <c:pt idx="10125">
                  <c:v>-0.20633899999999999</c:v>
                </c:pt>
                <c:pt idx="10126">
                  <c:v>-0.44886799999999999</c:v>
                </c:pt>
                <c:pt idx="10127">
                  <c:v>-0.37311</c:v>
                </c:pt>
                <c:pt idx="10128">
                  <c:v>0.10964699999999999</c:v>
                </c:pt>
                <c:pt idx="10129">
                  <c:v>-0.21643200000000001</c:v>
                </c:pt>
                <c:pt idx="10130">
                  <c:v>-0.12737599999999999</c:v>
                </c:pt>
                <c:pt idx="10131">
                  <c:v>-0.20491699999999999</c:v>
                </c:pt>
                <c:pt idx="10132">
                  <c:v>-0.27440500000000001</c:v>
                </c:pt>
                <c:pt idx="10133">
                  <c:v>-0.482184</c:v>
                </c:pt>
                <c:pt idx="10134">
                  <c:v>-0.61280500000000004</c:v>
                </c:pt>
                <c:pt idx="10135">
                  <c:v>0.15774099999999999</c:v>
                </c:pt>
                <c:pt idx="10136">
                  <c:v>7.7461000000000002E-2</c:v>
                </c:pt>
                <c:pt idx="10137">
                  <c:v>-0.19758600000000001</c:v>
                </c:pt>
                <c:pt idx="10138">
                  <c:v>-0.108711</c:v>
                </c:pt>
                <c:pt idx="10139">
                  <c:v>-0.20132800000000001</c:v>
                </c:pt>
                <c:pt idx="10140">
                  <c:v>-0.118216</c:v>
                </c:pt>
                <c:pt idx="10141">
                  <c:v>-0.25121199999999999</c:v>
                </c:pt>
                <c:pt idx="10142">
                  <c:v>-0.11145099999999999</c:v>
                </c:pt>
                <c:pt idx="10143">
                  <c:v>-0.28583799999999998</c:v>
                </c:pt>
                <c:pt idx="10144">
                  <c:v>9.7367999999999996E-2</c:v>
                </c:pt>
                <c:pt idx="10145">
                  <c:v>3.0752000000000002E-2</c:v>
                </c:pt>
                <c:pt idx="10146">
                  <c:v>-0.76260300000000003</c:v>
                </c:pt>
                <c:pt idx="10147">
                  <c:v>-0.20644399999999999</c:v>
                </c:pt>
                <c:pt idx="10148">
                  <c:v>-4.9945000000000003E-2</c:v>
                </c:pt>
                <c:pt idx="10149">
                  <c:v>-0.22509199999999999</c:v>
                </c:pt>
                <c:pt idx="10150">
                  <c:v>-0.36081000000000002</c:v>
                </c:pt>
                <c:pt idx="10151">
                  <c:v>-8.9259000000000005E-2</c:v>
                </c:pt>
                <c:pt idx="10152">
                  <c:v>-0.25164999999999998</c:v>
                </c:pt>
                <c:pt idx="10153">
                  <c:v>-0.204239</c:v>
                </c:pt>
                <c:pt idx="10154">
                  <c:v>0.22414899999999999</c:v>
                </c:pt>
                <c:pt idx="10155">
                  <c:v>-0.28313199999999999</c:v>
                </c:pt>
                <c:pt idx="10156">
                  <c:v>-0.59549300000000005</c:v>
                </c:pt>
                <c:pt idx="10157">
                  <c:v>-0.150976</c:v>
                </c:pt>
                <c:pt idx="10158">
                  <c:v>-0.23746400000000001</c:v>
                </c:pt>
                <c:pt idx="10159">
                  <c:v>-0.50711700000000004</c:v>
                </c:pt>
                <c:pt idx="10160">
                  <c:v>-0.25555899999999998</c:v>
                </c:pt>
                <c:pt idx="10161">
                  <c:v>-0.41042200000000001</c:v>
                </c:pt>
                <c:pt idx="10162">
                  <c:v>-0.135848</c:v>
                </c:pt>
                <c:pt idx="10163">
                  <c:v>-0.43723600000000001</c:v>
                </c:pt>
                <c:pt idx="10164">
                  <c:v>-0.231709</c:v>
                </c:pt>
                <c:pt idx="10165">
                  <c:v>-0.70196999999999998</c:v>
                </c:pt>
                <c:pt idx="10166">
                  <c:v>9.3109999999999998E-2</c:v>
                </c:pt>
                <c:pt idx="10167">
                  <c:v>-0.299344</c:v>
                </c:pt>
                <c:pt idx="10168">
                  <c:v>-8.8221999999999995E-2</c:v>
                </c:pt>
                <c:pt idx="10169">
                  <c:v>-0.48805300000000001</c:v>
                </c:pt>
                <c:pt idx="10170">
                  <c:v>-0.22614999999999999</c:v>
                </c:pt>
                <c:pt idx="10171">
                  <c:v>-0.131692</c:v>
                </c:pt>
                <c:pt idx="10172">
                  <c:v>0.17138400000000001</c:v>
                </c:pt>
                <c:pt idx="10173">
                  <c:v>-0.47374899999999998</c:v>
                </c:pt>
                <c:pt idx="10174">
                  <c:v>-0.37156800000000001</c:v>
                </c:pt>
                <c:pt idx="10175">
                  <c:v>-0.15740599999999999</c:v>
                </c:pt>
                <c:pt idx="10176">
                  <c:v>-9.8062999999999997E-2</c:v>
                </c:pt>
                <c:pt idx="10177">
                  <c:v>-0.26438699999999998</c:v>
                </c:pt>
                <c:pt idx="10178">
                  <c:v>-0.200656</c:v>
                </c:pt>
                <c:pt idx="10179">
                  <c:v>-0.57588099999999998</c:v>
                </c:pt>
                <c:pt idx="10180">
                  <c:v>-0.35316399999999998</c:v>
                </c:pt>
                <c:pt idx="10181">
                  <c:v>2.0469999999999999E-2</c:v>
                </c:pt>
                <c:pt idx="10182">
                  <c:v>-0.36826799999999998</c:v>
                </c:pt>
                <c:pt idx="10183">
                  <c:v>9.7854999999999998E-2</c:v>
                </c:pt>
                <c:pt idx="10184">
                  <c:v>-0.48176000000000002</c:v>
                </c:pt>
                <c:pt idx="10185">
                  <c:v>0.110384</c:v>
                </c:pt>
                <c:pt idx="10186">
                  <c:v>-0.60815300000000005</c:v>
                </c:pt>
                <c:pt idx="10187">
                  <c:v>6.6751000000000005E-2</c:v>
                </c:pt>
                <c:pt idx="10188">
                  <c:v>0.13003400000000001</c:v>
                </c:pt>
                <c:pt idx="10189">
                  <c:v>-0.428643</c:v>
                </c:pt>
                <c:pt idx="10190">
                  <c:v>2.5565999999999998E-2</c:v>
                </c:pt>
                <c:pt idx="10191">
                  <c:v>-7.5463000000000002E-2</c:v>
                </c:pt>
                <c:pt idx="10192">
                  <c:v>-0.29656399999999999</c:v>
                </c:pt>
                <c:pt idx="10193">
                  <c:v>-0.49674699999999999</c:v>
                </c:pt>
                <c:pt idx="10194">
                  <c:v>-0.203293</c:v>
                </c:pt>
                <c:pt idx="10195">
                  <c:v>-3.1553999999999999E-2</c:v>
                </c:pt>
                <c:pt idx="10196">
                  <c:v>-0.50534999999999997</c:v>
                </c:pt>
                <c:pt idx="10197">
                  <c:v>-0.47472700000000001</c:v>
                </c:pt>
                <c:pt idx="10198">
                  <c:v>0.114229</c:v>
                </c:pt>
                <c:pt idx="10199">
                  <c:v>-0.47699900000000001</c:v>
                </c:pt>
                <c:pt idx="10200">
                  <c:v>-7.2674000000000002E-2</c:v>
                </c:pt>
                <c:pt idx="10201">
                  <c:v>-0.38775599999999999</c:v>
                </c:pt>
                <c:pt idx="10202">
                  <c:v>-0.42796800000000002</c:v>
                </c:pt>
                <c:pt idx="10203">
                  <c:v>0.175122</c:v>
                </c:pt>
                <c:pt idx="10204">
                  <c:v>-0.376471</c:v>
                </c:pt>
                <c:pt idx="10205">
                  <c:v>-0.67347199999999996</c:v>
                </c:pt>
                <c:pt idx="10206">
                  <c:v>-0.14367199999999999</c:v>
                </c:pt>
                <c:pt idx="10207">
                  <c:v>5.7289E-2</c:v>
                </c:pt>
                <c:pt idx="10208">
                  <c:v>-0.35824800000000001</c:v>
                </c:pt>
                <c:pt idx="10209">
                  <c:v>-0.26561400000000002</c:v>
                </c:pt>
                <c:pt idx="10210">
                  <c:v>-0.32961800000000002</c:v>
                </c:pt>
                <c:pt idx="10211">
                  <c:v>-0.100106</c:v>
                </c:pt>
                <c:pt idx="10212">
                  <c:v>-0.16274</c:v>
                </c:pt>
                <c:pt idx="10213">
                  <c:v>-0.22012599999999999</c:v>
                </c:pt>
                <c:pt idx="10214">
                  <c:v>2.2786000000000001E-2</c:v>
                </c:pt>
                <c:pt idx="10215">
                  <c:v>-0.335594</c:v>
                </c:pt>
                <c:pt idx="10216">
                  <c:v>-0.19572000000000001</c:v>
                </c:pt>
                <c:pt idx="10217">
                  <c:v>-0.456237</c:v>
                </c:pt>
                <c:pt idx="10218">
                  <c:v>-0.51990499999999995</c:v>
                </c:pt>
                <c:pt idx="10219">
                  <c:v>0.17750199999999999</c:v>
                </c:pt>
                <c:pt idx="10220">
                  <c:v>-4.1938000000000003E-2</c:v>
                </c:pt>
                <c:pt idx="10221">
                  <c:v>-0.21085799999999999</c:v>
                </c:pt>
                <c:pt idx="10222">
                  <c:v>9.4470000000000005E-3</c:v>
                </c:pt>
                <c:pt idx="10223">
                  <c:v>-0.14223</c:v>
                </c:pt>
                <c:pt idx="10224">
                  <c:v>-0.51133700000000004</c:v>
                </c:pt>
                <c:pt idx="10225">
                  <c:v>-8.5859999999999999E-3</c:v>
                </c:pt>
                <c:pt idx="10226">
                  <c:v>-0.309193</c:v>
                </c:pt>
                <c:pt idx="10227">
                  <c:v>3.2154000000000002E-2</c:v>
                </c:pt>
                <c:pt idx="10228">
                  <c:v>-0.41545900000000002</c:v>
                </c:pt>
                <c:pt idx="10229">
                  <c:v>-5.1140999999999999E-2</c:v>
                </c:pt>
                <c:pt idx="10230">
                  <c:v>-0.32736100000000001</c:v>
                </c:pt>
                <c:pt idx="10231">
                  <c:v>-0.25074600000000002</c:v>
                </c:pt>
                <c:pt idx="10232">
                  <c:v>-0.14702200000000001</c:v>
                </c:pt>
                <c:pt idx="10233">
                  <c:v>6.3500000000000001E-2</c:v>
                </c:pt>
                <c:pt idx="10234">
                  <c:v>1.0144E-2</c:v>
                </c:pt>
                <c:pt idx="10235">
                  <c:v>-0.13133</c:v>
                </c:pt>
                <c:pt idx="10236">
                  <c:v>-0.27603100000000003</c:v>
                </c:pt>
                <c:pt idx="10237">
                  <c:v>-0.52788900000000005</c:v>
                </c:pt>
                <c:pt idx="10238">
                  <c:v>-0.276285</c:v>
                </c:pt>
                <c:pt idx="10239">
                  <c:v>-0.30200500000000002</c:v>
                </c:pt>
                <c:pt idx="10240">
                  <c:v>-8.4278000000000006E-2</c:v>
                </c:pt>
                <c:pt idx="10241">
                  <c:v>-0.54291</c:v>
                </c:pt>
                <c:pt idx="10242">
                  <c:v>0.176508</c:v>
                </c:pt>
                <c:pt idx="10243">
                  <c:v>-0.46932000000000001</c:v>
                </c:pt>
                <c:pt idx="10244">
                  <c:v>-0.19589699999999999</c:v>
                </c:pt>
                <c:pt idx="10245">
                  <c:v>-0.230961</c:v>
                </c:pt>
                <c:pt idx="10246">
                  <c:v>-0.41264899999999999</c:v>
                </c:pt>
                <c:pt idx="10247">
                  <c:v>-0.77196699999999996</c:v>
                </c:pt>
                <c:pt idx="10248">
                  <c:v>-7.6631000000000005E-2</c:v>
                </c:pt>
                <c:pt idx="10249">
                  <c:v>-0.95194900000000005</c:v>
                </c:pt>
                <c:pt idx="10250">
                  <c:v>-0.320129</c:v>
                </c:pt>
                <c:pt idx="10251">
                  <c:v>-0.73209800000000003</c:v>
                </c:pt>
                <c:pt idx="10252">
                  <c:v>-0.191136</c:v>
                </c:pt>
                <c:pt idx="10253">
                  <c:v>-0.42043199999999997</c:v>
                </c:pt>
                <c:pt idx="10254">
                  <c:v>-1.0240929999999999</c:v>
                </c:pt>
                <c:pt idx="10255">
                  <c:v>-0.392901</c:v>
                </c:pt>
                <c:pt idx="10256">
                  <c:v>-0.90933799999999998</c:v>
                </c:pt>
                <c:pt idx="10257">
                  <c:v>-0.61860999999999999</c:v>
                </c:pt>
                <c:pt idx="10258">
                  <c:v>-0.395758</c:v>
                </c:pt>
                <c:pt idx="10259">
                  <c:v>-0.28644799999999998</c:v>
                </c:pt>
                <c:pt idx="10260">
                  <c:v>-0.376106</c:v>
                </c:pt>
                <c:pt idx="10261">
                  <c:v>-1.525652</c:v>
                </c:pt>
                <c:pt idx="10262">
                  <c:v>-0.77033099999999999</c:v>
                </c:pt>
                <c:pt idx="10263">
                  <c:v>-1.3648670000000001</c:v>
                </c:pt>
                <c:pt idx="10264">
                  <c:v>-0.81739399999999995</c:v>
                </c:pt>
                <c:pt idx="10265">
                  <c:v>-0.23108000000000001</c:v>
                </c:pt>
                <c:pt idx="10266">
                  <c:v>-1.8686689999999999</c:v>
                </c:pt>
                <c:pt idx="10267">
                  <c:v>-1.9735560000000001</c:v>
                </c:pt>
                <c:pt idx="10268">
                  <c:v>-0.46087600000000001</c:v>
                </c:pt>
                <c:pt idx="10269">
                  <c:v>-0.56548100000000001</c:v>
                </c:pt>
                <c:pt idx="10270">
                  <c:v>-1.297952</c:v>
                </c:pt>
                <c:pt idx="10271">
                  <c:v>-0.139603</c:v>
                </c:pt>
                <c:pt idx="10272">
                  <c:v>0.335144</c:v>
                </c:pt>
                <c:pt idx="10273">
                  <c:v>-1.3269029999999999</c:v>
                </c:pt>
                <c:pt idx="10274">
                  <c:v>-2.866825</c:v>
                </c:pt>
                <c:pt idx="10275">
                  <c:v>-2.1245029999999998</c:v>
                </c:pt>
                <c:pt idx="10276">
                  <c:v>-1.742073</c:v>
                </c:pt>
                <c:pt idx="10277">
                  <c:v>-1.404285</c:v>
                </c:pt>
                <c:pt idx="10278">
                  <c:v>0.83434399999999997</c:v>
                </c:pt>
                <c:pt idx="10279">
                  <c:v>-1.2274560000000001</c:v>
                </c:pt>
                <c:pt idx="10280">
                  <c:v>-1.100595</c:v>
                </c:pt>
                <c:pt idx="10281">
                  <c:v>0.62320500000000001</c:v>
                </c:pt>
                <c:pt idx="10282">
                  <c:v>-0.98263599999999995</c:v>
                </c:pt>
                <c:pt idx="10283">
                  <c:v>-6.4853999999999995E-2</c:v>
                </c:pt>
                <c:pt idx="10284">
                  <c:v>-0.23644699999999999</c:v>
                </c:pt>
                <c:pt idx="10285">
                  <c:v>1.538848</c:v>
                </c:pt>
                <c:pt idx="10286">
                  <c:v>0.57963299999999995</c:v>
                </c:pt>
                <c:pt idx="10287">
                  <c:v>-0.79559800000000003</c:v>
                </c:pt>
                <c:pt idx="10288">
                  <c:v>0.31041099999999999</c:v>
                </c:pt>
                <c:pt idx="10289">
                  <c:v>9.2291999999999999E-2</c:v>
                </c:pt>
                <c:pt idx="10290">
                  <c:v>0.89838399999999996</c:v>
                </c:pt>
                <c:pt idx="10291">
                  <c:v>-1.044978</c:v>
                </c:pt>
                <c:pt idx="10292">
                  <c:v>-0.15391199999999999</c:v>
                </c:pt>
                <c:pt idx="10293">
                  <c:v>-0.92032700000000001</c:v>
                </c:pt>
                <c:pt idx="10294">
                  <c:v>-0.21950600000000001</c:v>
                </c:pt>
                <c:pt idx="10295">
                  <c:v>-0.233514</c:v>
                </c:pt>
                <c:pt idx="10296">
                  <c:v>-0.92662500000000003</c:v>
                </c:pt>
                <c:pt idx="10297">
                  <c:v>-0.112663</c:v>
                </c:pt>
                <c:pt idx="10298">
                  <c:v>-0.66169299999999998</c:v>
                </c:pt>
                <c:pt idx="10299">
                  <c:v>0.22398000000000001</c:v>
                </c:pt>
                <c:pt idx="10300">
                  <c:v>1.0716E-2</c:v>
                </c:pt>
                <c:pt idx="10301">
                  <c:v>0.21743299999999999</c:v>
                </c:pt>
                <c:pt idx="10302">
                  <c:v>-0.39792300000000003</c:v>
                </c:pt>
                <c:pt idx="10303">
                  <c:v>-0.31783699999999998</c:v>
                </c:pt>
                <c:pt idx="10304">
                  <c:v>-0.56664499999999995</c:v>
                </c:pt>
                <c:pt idx="10305">
                  <c:v>0.13305800000000001</c:v>
                </c:pt>
                <c:pt idx="10306">
                  <c:v>0.36866900000000002</c:v>
                </c:pt>
                <c:pt idx="10307">
                  <c:v>-0.46473399999999998</c:v>
                </c:pt>
                <c:pt idx="10308">
                  <c:v>0.29387099999999999</c:v>
                </c:pt>
                <c:pt idx="10309">
                  <c:v>-0.24188000000000001</c:v>
                </c:pt>
                <c:pt idx="10310">
                  <c:v>-0.42213000000000001</c:v>
                </c:pt>
                <c:pt idx="10311">
                  <c:v>-3.4091000000000003E-2</c:v>
                </c:pt>
                <c:pt idx="10312">
                  <c:v>-6.3642000000000004E-2</c:v>
                </c:pt>
                <c:pt idx="10313">
                  <c:v>-0.37295099999999998</c:v>
                </c:pt>
                <c:pt idx="10314">
                  <c:v>-0.153951</c:v>
                </c:pt>
                <c:pt idx="10315">
                  <c:v>-0.160439</c:v>
                </c:pt>
                <c:pt idx="10316">
                  <c:v>8.3463999999999997E-2</c:v>
                </c:pt>
                <c:pt idx="10317">
                  <c:v>0.26333699999999999</c:v>
                </c:pt>
                <c:pt idx="10318">
                  <c:v>5.7553E-2</c:v>
                </c:pt>
                <c:pt idx="10319">
                  <c:v>5.9924999999999999E-2</c:v>
                </c:pt>
                <c:pt idx="10320">
                  <c:v>-0.248944</c:v>
                </c:pt>
                <c:pt idx="10321">
                  <c:v>9.4310000000000001E-3</c:v>
                </c:pt>
                <c:pt idx="10322">
                  <c:v>-0.28726699999999999</c:v>
                </c:pt>
                <c:pt idx="10323">
                  <c:v>0.132137</c:v>
                </c:pt>
                <c:pt idx="10324">
                  <c:v>-0.37153000000000003</c:v>
                </c:pt>
                <c:pt idx="10325">
                  <c:v>8.4881999999999999E-2</c:v>
                </c:pt>
                <c:pt idx="10326">
                  <c:v>0.100595</c:v>
                </c:pt>
                <c:pt idx="10327">
                  <c:v>0.39243</c:v>
                </c:pt>
                <c:pt idx="10328">
                  <c:v>-0.15638299999999999</c:v>
                </c:pt>
                <c:pt idx="10329">
                  <c:v>-0.35700900000000002</c:v>
                </c:pt>
                <c:pt idx="10330">
                  <c:v>-0.44037700000000002</c:v>
                </c:pt>
                <c:pt idx="10331">
                  <c:v>-0.19750200000000001</c:v>
                </c:pt>
                <c:pt idx="10332">
                  <c:v>2.9076999999999999E-2</c:v>
                </c:pt>
                <c:pt idx="10333">
                  <c:v>-0.19719100000000001</c:v>
                </c:pt>
                <c:pt idx="10334">
                  <c:v>-0.43884800000000002</c:v>
                </c:pt>
                <c:pt idx="10335">
                  <c:v>-0.13575499999999999</c:v>
                </c:pt>
                <c:pt idx="10336">
                  <c:v>0.103714</c:v>
                </c:pt>
                <c:pt idx="10337">
                  <c:v>-0.468721</c:v>
                </c:pt>
                <c:pt idx="10338">
                  <c:v>2.7493E-2</c:v>
                </c:pt>
                <c:pt idx="10339">
                  <c:v>-0.44586500000000001</c:v>
                </c:pt>
                <c:pt idx="10340">
                  <c:v>0.144645</c:v>
                </c:pt>
                <c:pt idx="10341">
                  <c:v>3.6477000000000002E-2</c:v>
                </c:pt>
                <c:pt idx="10342">
                  <c:v>-0.13058400000000001</c:v>
                </c:pt>
                <c:pt idx="10343">
                  <c:v>-8.9296E-2</c:v>
                </c:pt>
                <c:pt idx="10344">
                  <c:v>-0.190857</c:v>
                </c:pt>
                <c:pt idx="10345">
                  <c:v>0.23345399999999999</c:v>
                </c:pt>
                <c:pt idx="10346">
                  <c:v>-0.191472</c:v>
                </c:pt>
                <c:pt idx="10347">
                  <c:v>-0.336395</c:v>
                </c:pt>
                <c:pt idx="10348">
                  <c:v>0.113841</c:v>
                </c:pt>
                <c:pt idx="10349">
                  <c:v>0.17732300000000001</c:v>
                </c:pt>
                <c:pt idx="10350">
                  <c:v>-0.146208</c:v>
                </c:pt>
                <c:pt idx="10351">
                  <c:v>-0.216641</c:v>
                </c:pt>
                <c:pt idx="10352">
                  <c:v>-0.17477400000000001</c:v>
                </c:pt>
                <c:pt idx="10353">
                  <c:v>-4.4853999999999998E-2</c:v>
                </c:pt>
                <c:pt idx="10354">
                  <c:v>-0.28818100000000002</c:v>
                </c:pt>
                <c:pt idx="10355">
                  <c:v>0.153558</c:v>
                </c:pt>
                <c:pt idx="10356">
                  <c:v>-5.8264000000000003E-2</c:v>
                </c:pt>
                <c:pt idx="10357">
                  <c:v>-0.27176099999999997</c:v>
                </c:pt>
                <c:pt idx="10358">
                  <c:v>-0.190384</c:v>
                </c:pt>
                <c:pt idx="10359">
                  <c:v>-2.1291000000000001E-2</c:v>
                </c:pt>
                <c:pt idx="10360">
                  <c:v>-0.410777</c:v>
                </c:pt>
                <c:pt idx="10361">
                  <c:v>-4.8150999999999999E-2</c:v>
                </c:pt>
                <c:pt idx="10362">
                  <c:v>-0.23608000000000001</c:v>
                </c:pt>
                <c:pt idx="10363">
                  <c:v>-0.18504999999999999</c:v>
                </c:pt>
                <c:pt idx="10364">
                  <c:v>0.15265699999999999</c:v>
                </c:pt>
                <c:pt idx="10365">
                  <c:v>0.101909</c:v>
                </c:pt>
                <c:pt idx="10366">
                  <c:v>-0.18338599999999999</c:v>
                </c:pt>
                <c:pt idx="10367">
                  <c:v>-0.16237099999999999</c:v>
                </c:pt>
                <c:pt idx="10368">
                  <c:v>-0.17614099999999999</c:v>
                </c:pt>
                <c:pt idx="10369">
                  <c:v>-5.4130999999999999E-2</c:v>
                </c:pt>
                <c:pt idx="10370">
                  <c:v>6.7243999999999998E-2</c:v>
                </c:pt>
                <c:pt idx="10371">
                  <c:v>-0.17388799999999999</c:v>
                </c:pt>
                <c:pt idx="10372">
                  <c:v>9.2680000000000002E-3</c:v>
                </c:pt>
                <c:pt idx="10373">
                  <c:v>-0.221721</c:v>
                </c:pt>
                <c:pt idx="10374">
                  <c:v>-2.4379000000000001E-2</c:v>
                </c:pt>
                <c:pt idx="10375">
                  <c:v>0.17424999999999999</c:v>
                </c:pt>
                <c:pt idx="10376">
                  <c:v>-0.186332</c:v>
                </c:pt>
                <c:pt idx="10377">
                  <c:v>0.26476499999999997</c:v>
                </c:pt>
                <c:pt idx="10378">
                  <c:v>8.1328999999999999E-2</c:v>
                </c:pt>
                <c:pt idx="10379">
                  <c:v>6.2700000000000004E-3</c:v>
                </c:pt>
                <c:pt idx="10380">
                  <c:v>-0.19120599999999999</c:v>
                </c:pt>
                <c:pt idx="10381">
                  <c:v>-2.1242E-2</c:v>
                </c:pt>
                <c:pt idx="10382">
                  <c:v>2.9024000000000001E-2</c:v>
                </c:pt>
                <c:pt idx="10383">
                  <c:v>3.1956999999999999E-2</c:v>
                </c:pt>
                <c:pt idx="10384">
                  <c:v>-0.18289900000000001</c:v>
                </c:pt>
                <c:pt idx="10385">
                  <c:v>-0.257025</c:v>
                </c:pt>
                <c:pt idx="10386">
                  <c:v>-0.16805600000000001</c:v>
                </c:pt>
                <c:pt idx="10387">
                  <c:v>-0.11287800000000001</c:v>
                </c:pt>
                <c:pt idx="10388">
                  <c:v>0.104118</c:v>
                </c:pt>
                <c:pt idx="10389">
                  <c:v>2.5388000000000001E-2</c:v>
                </c:pt>
                <c:pt idx="10390">
                  <c:v>-0.183702</c:v>
                </c:pt>
                <c:pt idx="10391">
                  <c:v>-0.244034</c:v>
                </c:pt>
                <c:pt idx="10392">
                  <c:v>-3.9604E-2</c:v>
                </c:pt>
                <c:pt idx="10393">
                  <c:v>-9.5724000000000004E-2</c:v>
                </c:pt>
                <c:pt idx="10394">
                  <c:v>0.136958</c:v>
                </c:pt>
                <c:pt idx="10395">
                  <c:v>9.8799999999999999E-2</c:v>
                </c:pt>
                <c:pt idx="10396">
                  <c:v>6.5409999999999996E-2</c:v>
                </c:pt>
                <c:pt idx="10397">
                  <c:v>3.9217000000000002E-2</c:v>
                </c:pt>
                <c:pt idx="10398">
                  <c:v>-0.22068299999999999</c:v>
                </c:pt>
                <c:pt idx="10399">
                  <c:v>-2.2089999999999999E-2</c:v>
                </c:pt>
                <c:pt idx="10400">
                  <c:v>6.5972000000000003E-2</c:v>
                </c:pt>
                <c:pt idx="10401">
                  <c:v>0.34631000000000001</c:v>
                </c:pt>
                <c:pt idx="10402">
                  <c:v>-6.0868999999999999E-2</c:v>
                </c:pt>
                <c:pt idx="10403">
                  <c:v>-0.19727900000000001</c:v>
                </c:pt>
                <c:pt idx="10404">
                  <c:v>9.0939999999999997E-3</c:v>
                </c:pt>
                <c:pt idx="10405">
                  <c:v>-0.170598</c:v>
                </c:pt>
                <c:pt idx="10406">
                  <c:v>9.6321000000000004E-2</c:v>
                </c:pt>
                <c:pt idx="10407">
                  <c:v>0.19784199999999999</c:v>
                </c:pt>
                <c:pt idx="10408">
                  <c:v>-0.34506900000000001</c:v>
                </c:pt>
                <c:pt idx="10409">
                  <c:v>-5.3641000000000001E-2</c:v>
                </c:pt>
                <c:pt idx="10410">
                  <c:v>0.38679000000000002</c:v>
                </c:pt>
                <c:pt idx="10411">
                  <c:v>0.21135999999999999</c:v>
                </c:pt>
                <c:pt idx="10412">
                  <c:v>0.22309399999999999</c:v>
                </c:pt>
                <c:pt idx="10413">
                  <c:v>-4.5642000000000002E-2</c:v>
                </c:pt>
                <c:pt idx="10414">
                  <c:v>-0.17646300000000001</c:v>
                </c:pt>
                <c:pt idx="10415">
                  <c:v>-6.4837000000000006E-2</c:v>
                </c:pt>
                <c:pt idx="10416">
                  <c:v>0.20313899999999999</c:v>
                </c:pt>
                <c:pt idx="10417">
                  <c:v>0.303701</c:v>
                </c:pt>
                <c:pt idx="10418">
                  <c:v>0.22240699999999999</c:v>
                </c:pt>
                <c:pt idx="10419">
                  <c:v>-0.18179100000000001</c:v>
                </c:pt>
                <c:pt idx="10420">
                  <c:v>0.30337399999999998</c:v>
                </c:pt>
                <c:pt idx="10421">
                  <c:v>0.16350899999999999</c:v>
                </c:pt>
                <c:pt idx="10422">
                  <c:v>0.35308099999999998</c:v>
                </c:pt>
                <c:pt idx="10423">
                  <c:v>0.29138399999999998</c:v>
                </c:pt>
                <c:pt idx="10424">
                  <c:v>-5.3988000000000001E-2</c:v>
                </c:pt>
                <c:pt idx="10425">
                  <c:v>8.3809999999999996E-2</c:v>
                </c:pt>
                <c:pt idx="10426">
                  <c:v>-0.28734300000000002</c:v>
                </c:pt>
                <c:pt idx="10427">
                  <c:v>-0.33309499999999997</c:v>
                </c:pt>
                <c:pt idx="10428">
                  <c:v>0.27866999999999997</c:v>
                </c:pt>
                <c:pt idx="10429">
                  <c:v>0.22509899999999999</c:v>
                </c:pt>
                <c:pt idx="10430">
                  <c:v>-6.4932000000000004E-2</c:v>
                </c:pt>
                <c:pt idx="10431">
                  <c:v>-1.1561999999999999E-2</c:v>
                </c:pt>
                <c:pt idx="10432">
                  <c:v>2.4347000000000001E-2</c:v>
                </c:pt>
                <c:pt idx="10433">
                  <c:v>0.28648000000000001</c:v>
                </c:pt>
                <c:pt idx="10434">
                  <c:v>0.34938999999999998</c:v>
                </c:pt>
                <c:pt idx="10435">
                  <c:v>0.31541999999999998</c:v>
                </c:pt>
                <c:pt idx="10436">
                  <c:v>-8.6569999999999998E-3</c:v>
                </c:pt>
                <c:pt idx="10437">
                  <c:v>-0.497782</c:v>
                </c:pt>
                <c:pt idx="10438">
                  <c:v>-0.26588699999999998</c:v>
                </c:pt>
                <c:pt idx="10439">
                  <c:v>0.25570900000000002</c:v>
                </c:pt>
                <c:pt idx="10440">
                  <c:v>-0.389154</c:v>
                </c:pt>
                <c:pt idx="10441">
                  <c:v>0.257768</c:v>
                </c:pt>
                <c:pt idx="10442">
                  <c:v>0.75328899999999999</c:v>
                </c:pt>
                <c:pt idx="10443">
                  <c:v>0.55416200000000004</c:v>
                </c:pt>
                <c:pt idx="10444">
                  <c:v>-3.5541999999999997E-2</c:v>
                </c:pt>
                <c:pt idx="10445">
                  <c:v>0.21759800000000001</c:v>
                </c:pt>
                <c:pt idx="10446">
                  <c:v>-0.18238199999999999</c:v>
                </c:pt>
                <c:pt idx="10447">
                  <c:v>-0.205289</c:v>
                </c:pt>
                <c:pt idx="10448">
                  <c:v>0.318913</c:v>
                </c:pt>
                <c:pt idx="10449">
                  <c:v>-1.622223</c:v>
                </c:pt>
                <c:pt idx="10450">
                  <c:v>-0.28994599999999998</c:v>
                </c:pt>
                <c:pt idx="10451">
                  <c:v>-1.0390950000000001</c:v>
                </c:pt>
                <c:pt idx="10452">
                  <c:v>0.71458200000000005</c:v>
                </c:pt>
                <c:pt idx="10453">
                  <c:v>0.60828199999999999</c:v>
                </c:pt>
                <c:pt idx="10454">
                  <c:v>-0.45258599999999999</c:v>
                </c:pt>
                <c:pt idx="10455">
                  <c:v>-0.200792</c:v>
                </c:pt>
                <c:pt idx="10456">
                  <c:v>-1.2860999999999999E-2</c:v>
                </c:pt>
                <c:pt idx="10457">
                  <c:v>-0.78168499999999996</c:v>
                </c:pt>
                <c:pt idx="10458">
                  <c:v>0.54315500000000005</c:v>
                </c:pt>
                <c:pt idx="10459">
                  <c:v>-0.60165000000000002</c:v>
                </c:pt>
                <c:pt idx="10460">
                  <c:v>-0.60319999999999996</c:v>
                </c:pt>
                <c:pt idx="10461">
                  <c:v>-1.224459</c:v>
                </c:pt>
                <c:pt idx="10462">
                  <c:v>-0.23141300000000001</c:v>
                </c:pt>
                <c:pt idx="10463">
                  <c:v>-0.58635000000000004</c:v>
                </c:pt>
                <c:pt idx="10464">
                  <c:v>-0.91297399999999995</c:v>
                </c:pt>
                <c:pt idx="10465">
                  <c:v>-0.92306299999999997</c:v>
                </c:pt>
                <c:pt idx="10466">
                  <c:v>-0.87183600000000006</c:v>
                </c:pt>
                <c:pt idx="10467">
                  <c:v>-1.24495</c:v>
                </c:pt>
                <c:pt idx="10468">
                  <c:v>0.26013999999999998</c:v>
                </c:pt>
                <c:pt idx="10469">
                  <c:v>-0.46638000000000002</c:v>
                </c:pt>
                <c:pt idx="10470">
                  <c:v>-5.2295000000000001E-2</c:v>
                </c:pt>
                <c:pt idx="10471">
                  <c:v>-1.85297</c:v>
                </c:pt>
                <c:pt idx="10472">
                  <c:v>8.5140000000000007E-3</c:v>
                </c:pt>
                <c:pt idx="10473">
                  <c:v>-0.28012500000000001</c:v>
                </c:pt>
                <c:pt idx="10474">
                  <c:v>-0.41287000000000001</c:v>
                </c:pt>
                <c:pt idx="10475">
                  <c:v>-1.5358579999999999</c:v>
                </c:pt>
                <c:pt idx="10476">
                  <c:v>-1.7363900000000001</c:v>
                </c:pt>
                <c:pt idx="10477">
                  <c:v>-0.23139299999999999</c:v>
                </c:pt>
                <c:pt idx="10478">
                  <c:v>-0.59657099999999996</c:v>
                </c:pt>
                <c:pt idx="10479">
                  <c:v>0.232709</c:v>
                </c:pt>
                <c:pt idx="10480">
                  <c:v>-0.36823299999999998</c:v>
                </c:pt>
                <c:pt idx="10481">
                  <c:v>-0.47959299999999999</c:v>
                </c:pt>
                <c:pt idx="10482">
                  <c:v>0.32732899999999998</c:v>
                </c:pt>
                <c:pt idx="10483">
                  <c:v>-0.14768700000000001</c:v>
                </c:pt>
                <c:pt idx="10484">
                  <c:v>-0.78070700000000004</c:v>
                </c:pt>
                <c:pt idx="10485">
                  <c:v>-0.87101799999999996</c:v>
                </c:pt>
                <c:pt idx="10486">
                  <c:v>0.30854700000000002</c:v>
                </c:pt>
                <c:pt idx="10487">
                  <c:v>4.0460000000000001E-3</c:v>
                </c:pt>
                <c:pt idx="10488">
                  <c:v>-0.44633800000000001</c:v>
                </c:pt>
                <c:pt idx="10489">
                  <c:v>-0.45304899999999998</c:v>
                </c:pt>
                <c:pt idx="10490">
                  <c:v>-0.49506699999999998</c:v>
                </c:pt>
                <c:pt idx="10491">
                  <c:v>4.1819000000000002E-2</c:v>
                </c:pt>
                <c:pt idx="10492">
                  <c:v>-0.67870399999999997</c:v>
                </c:pt>
                <c:pt idx="10493">
                  <c:v>-0.79467200000000005</c:v>
                </c:pt>
                <c:pt idx="10494">
                  <c:v>5.8603000000000002E-2</c:v>
                </c:pt>
                <c:pt idx="10495">
                  <c:v>-0.55013199999999995</c:v>
                </c:pt>
                <c:pt idx="10496">
                  <c:v>-0.24137900000000001</c:v>
                </c:pt>
                <c:pt idx="10497">
                  <c:v>-0.70973600000000003</c:v>
                </c:pt>
                <c:pt idx="10498">
                  <c:v>-0.49397799999999997</c:v>
                </c:pt>
                <c:pt idx="10499">
                  <c:v>-9.8681000000000005E-2</c:v>
                </c:pt>
                <c:pt idx="10500">
                  <c:v>-0.255326</c:v>
                </c:pt>
                <c:pt idx="10501">
                  <c:v>-3.1972E-2</c:v>
                </c:pt>
                <c:pt idx="10502">
                  <c:v>-0.58450800000000003</c:v>
                </c:pt>
                <c:pt idx="10503">
                  <c:v>-0.41198899999999999</c:v>
                </c:pt>
                <c:pt idx="10504">
                  <c:v>-0.135542</c:v>
                </c:pt>
                <c:pt idx="10505">
                  <c:v>-0.19591600000000001</c:v>
                </c:pt>
                <c:pt idx="10506">
                  <c:v>-0.31822899999999998</c:v>
                </c:pt>
                <c:pt idx="10507">
                  <c:v>-0.208757</c:v>
                </c:pt>
                <c:pt idx="10508">
                  <c:v>0.172211</c:v>
                </c:pt>
                <c:pt idx="10509">
                  <c:v>-1.248E-3</c:v>
                </c:pt>
                <c:pt idx="10510">
                  <c:v>-0.19603999999999999</c:v>
                </c:pt>
                <c:pt idx="10511">
                  <c:v>-5.6321999999999997E-2</c:v>
                </c:pt>
                <c:pt idx="10512">
                  <c:v>0.12658700000000001</c:v>
                </c:pt>
                <c:pt idx="10513">
                  <c:v>-0.49504399999999998</c:v>
                </c:pt>
                <c:pt idx="10514">
                  <c:v>-0.42800199999999999</c:v>
                </c:pt>
                <c:pt idx="10515">
                  <c:v>-6.0745E-2</c:v>
                </c:pt>
                <c:pt idx="10516">
                  <c:v>-0.44359799999999999</c:v>
                </c:pt>
                <c:pt idx="10517">
                  <c:v>5.3920999999999997E-2</c:v>
                </c:pt>
                <c:pt idx="10518">
                  <c:v>-7.2715000000000002E-2</c:v>
                </c:pt>
                <c:pt idx="10519">
                  <c:v>-0.68505499999999997</c:v>
                </c:pt>
                <c:pt idx="10520">
                  <c:v>2.3092999999999999E-2</c:v>
                </c:pt>
                <c:pt idx="10521">
                  <c:v>-0.20355200000000001</c:v>
                </c:pt>
                <c:pt idx="10522">
                  <c:v>-0.33880300000000002</c:v>
                </c:pt>
                <c:pt idx="10523">
                  <c:v>0.23602799999999999</c:v>
                </c:pt>
                <c:pt idx="10524">
                  <c:v>7.5298000000000004E-2</c:v>
                </c:pt>
                <c:pt idx="10525">
                  <c:v>-8.9867000000000002E-2</c:v>
                </c:pt>
                <c:pt idx="10526">
                  <c:v>-0.49325400000000003</c:v>
                </c:pt>
                <c:pt idx="10527">
                  <c:v>-7.5413999999999995E-2</c:v>
                </c:pt>
                <c:pt idx="10528">
                  <c:v>-7.4689000000000005E-2</c:v>
                </c:pt>
                <c:pt idx="10529">
                  <c:v>7.9134999999999997E-2</c:v>
                </c:pt>
                <c:pt idx="10530">
                  <c:v>0.168349</c:v>
                </c:pt>
                <c:pt idx="10531">
                  <c:v>0.169932</c:v>
                </c:pt>
                <c:pt idx="10532">
                  <c:v>1.6743999999999998E-2</c:v>
                </c:pt>
                <c:pt idx="10533">
                  <c:v>-0.24265999999999999</c:v>
                </c:pt>
                <c:pt idx="10534">
                  <c:v>4.9272000000000003E-2</c:v>
                </c:pt>
                <c:pt idx="10535">
                  <c:v>-0.73020499999999999</c:v>
                </c:pt>
                <c:pt idx="10536">
                  <c:v>1.2279999999999999E-3</c:v>
                </c:pt>
                <c:pt idx="10537">
                  <c:v>0.13850999999999999</c:v>
                </c:pt>
                <c:pt idx="10538">
                  <c:v>-8.8146000000000002E-2</c:v>
                </c:pt>
                <c:pt idx="10539">
                  <c:v>-0.12842200000000001</c:v>
                </c:pt>
                <c:pt idx="10540">
                  <c:v>-0.117379</c:v>
                </c:pt>
                <c:pt idx="10541">
                  <c:v>0.15496099999999999</c:v>
                </c:pt>
                <c:pt idx="10542">
                  <c:v>1.2409E-2</c:v>
                </c:pt>
                <c:pt idx="10543">
                  <c:v>-0.10693999999999999</c:v>
                </c:pt>
                <c:pt idx="10544">
                  <c:v>-0.34555399999999997</c:v>
                </c:pt>
                <c:pt idx="10545">
                  <c:v>-0.15626499999999999</c:v>
                </c:pt>
                <c:pt idx="10546">
                  <c:v>-0.23624700000000001</c:v>
                </c:pt>
                <c:pt idx="10547">
                  <c:v>-0.11002000000000001</c:v>
                </c:pt>
                <c:pt idx="10548">
                  <c:v>0.26307399999999997</c:v>
                </c:pt>
                <c:pt idx="10549">
                  <c:v>-0.15979299999999999</c:v>
                </c:pt>
                <c:pt idx="10550">
                  <c:v>0.208202</c:v>
                </c:pt>
                <c:pt idx="10551">
                  <c:v>-0.193048</c:v>
                </c:pt>
                <c:pt idx="10552">
                  <c:v>-6.0274000000000001E-2</c:v>
                </c:pt>
                <c:pt idx="10553">
                  <c:v>-0.38830300000000001</c:v>
                </c:pt>
                <c:pt idx="10554">
                  <c:v>-0.26262099999999999</c:v>
                </c:pt>
                <c:pt idx="10555">
                  <c:v>-5.8848999999999999E-2</c:v>
                </c:pt>
                <c:pt idx="10556">
                  <c:v>-0.43728</c:v>
                </c:pt>
                <c:pt idx="10557">
                  <c:v>-0.57875200000000004</c:v>
                </c:pt>
                <c:pt idx="10558">
                  <c:v>-2.4499E-2</c:v>
                </c:pt>
                <c:pt idx="10559">
                  <c:v>-0.19866</c:v>
                </c:pt>
                <c:pt idx="10560">
                  <c:v>-8.6379999999999998E-2</c:v>
                </c:pt>
                <c:pt idx="10561">
                  <c:v>-7.0757E-2</c:v>
                </c:pt>
                <c:pt idx="10562">
                  <c:v>-9.1942999999999997E-2</c:v>
                </c:pt>
                <c:pt idx="10563">
                  <c:v>-0.28771600000000003</c:v>
                </c:pt>
                <c:pt idx="10564">
                  <c:v>-0.32686799999999999</c:v>
                </c:pt>
                <c:pt idx="10565">
                  <c:v>4.5352000000000003E-2</c:v>
                </c:pt>
                <c:pt idx="10566">
                  <c:v>7.9998E-2</c:v>
                </c:pt>
                <c:pt idx="10567">
                  <c:v>3.3154000000000003E-2</c:v>
                </c:pt>
                <c:pt idx="10568">
                  <c:v>0.15709300000000001</c:v>
                </c:pt>
                <c:pt idx="10569">
                  <c:v>-4.3985999999999997E-2</c:v>
                </c:pt>
                <c:pt idx="10570">
                  <c:v>-0.167459</c:v>
                </c:pt>
                <c:pt idx="10571">
                  <c:v>6.2058000000000002E-2</c:v>
                </c:pt>
                <c:pt idx="10572">
                  <c:v>-0.111889</c:v>
                </c:pt>
                <c:pt idx="10573">
                  <c:v>-1.9170000000000001E-3</c:v>
                </c:pt>
                <c:pt idx="10574">
                  <c:v>-0.15734200000000001</c:v>
                </c:pt>
                <c:pt idx="10575">
                  <c:v>-0.172426</c:v>
                </c:pt>
                <c:pt idx="10576">
                  <c:v>-4.8564000000000003E-2</c:v>
                </c:pt>
                <c:pt idx="10577">
                  <c:v>0.14949699999999999</c:v>
                </c:pt>
                <c:pt idx="10578">
                  <c:v>-6.1551000000000002E-2</c:v>
                </c:pt>
                <c:pt idx="10579">
                  <c:v>-0.179204</c:v>
                </c:pt>
                <c:pt idx="10580">
                  <c:v>-0.18323800000000001</c:v>
                </c:pt>
                <c:pt idx="10581">
                  <c:v>7.2361999999999996E-2</c:v>
                </c:pt>
                <c:pt idx="10582">
                  <c:v>-0.17388000000000001</c:v>
                </c:pt>
                <c:pt idx="10583">
                  <c:v>-9.3489999999999997E-3</c:v>
                </c:pt>
                <c:pt idx="10584">
                  <c:v>-3.2779999999999997E-2</c:v>
                </c:pt>
                <c:pt idx="10585">
                  <c:v>6.0569999999999999E-2</c:v>
                </c:pt>
                <c:pt idx="10586">
                  <c:v>3.6833999999999999E-2</c:v>
                </c:pt>
                <c:pt idx="10587">
                  <c:v>-0.15850900000000001</c:v>
                </c:pt>
                <c:pt idx="10588">
                  <c:v>1.0083999999999999E-2</c:v>
                </c:pt>
                <c:pt idx="10589">
                  <c:v>8.4919999999999995E-2</c:v>
                </c:pt>
                <c:pt idx="10590">
                  <c:v>0.100882</c:v>
                </c:pt>
                <c:pt idx="10591">
                  <c:v>2.3601E-2</c:v>
                </c:pt>
                <c:pt idx="10592">
                  <c:v>0.17221600000000001</c:v>
                </c:pt>
                <c:pt idx="10593">
                  <c:v>0.17299700000000001</c:v>
                </c:pt>
                <c:pt idx="10594">
                  <c:v>0.110359</c:v>
                </c:pt>
                <c:pt idx="10595">
                  <c:v>-4.4356E-2</c:v>
                </c:pt>
                <c:pt idx="10596">
                  <c:v>-3.9530999999999997E-2</c:v>
                </c:pt>
                <c:pt idx="10597">
                  <c:v>0.21314</c:v>
                </c:pt>
                <c:pt idx="10598">
                  <c:v>-1.6299999999999999E-3</c:v>
                </c:pt>
                <c:pt idx="10599">
                  <c:v>0.19876199999999999</c:v>
                </c:pt>
                <c:pt idx="10600">
                  <c:v>-3.4083000000000002E-2</c:v>
                </c:pt>
                <c:pt idx="10601">
                  <c:v>0.124667</c:v>
                </c:pt>
                <c:pt idx="10602">
                  <c:v>-0.124691</c:v>
                </c:pt>
                <c:pt idx="10603">
                  <c:v>3.533E-2</c:v>
                </c:pt>
                <c:pt idx="10604">
                  <c:v>-0.13869600000000001</c:v>
                </c:pt>
                <c:pt idx="10605">
                  <c:v>0.16467799999999999</c:v>
                </c:pt>
                <c:pt idx="10606">
                  <c:v>4.9901000000000001E-2</c:v>
                </c:pt>
                <c:pt idx="10607">
                  <c:v>1.6230999999999999E-2</c:v>
                </c:pt>
                <c:pt idx="10608">
                  <c:v>0.13908599999999999</c:v>
                </c:pt>
                <c:pt idx="10609">
                  <c:v>-0.130826</c:v>
                </c:pt>
                <c:pt idx="10610">
                  <c:v>-2.1839999999999998E-2</c:v>
                </c:pt>
                <c:pt idx="10611">
                  <c:v>-5.2525000000000002E-2</c:v>
                </c:pt>
                <c:pt idx="10612">
                  <c:v>0.145867</c:v>
                </c:pt>
                <c:pt idx="10613">
                  <c:v>-4.1772999999999998E-2</c:v>
                </c:pt>
                <c:pt idx="10614">
                  <c:v>0.15595700000000001</c:v>
                </c:pt>
                <c:pt idx="10615">
                  <c:v>0.15928500000000001</c:v>
                </c:pt>
                <c:pt idx="10616">
                  <c:v>6.9421999999999998E-2</c:v>
                </c:pt>
                <c:pt idx="10617">
                  <c:v>0.122747</c:v>
                </c:pt>
                <c:pt idx="10618">
                  <c:v>8.2672999999999996E-2</c:v>
                </c:pt>
                <c:pt idx="10619">
                  <c:v>1.3802999999999999E-2</c:v>
                </c:pt>
                <c:pt idx="10620">
                  <c:v>4.8200000000000001E-4</c:v>
                </c:pt>
                <c:pt idx="10621">
                  <c:v>5.7134999999999998E-2</c:v>
                </c:pt>
                <c:pt idx="10622">
                  <c:v>3.8991999999999999E-2</c:v>
                </c:pt>
                <c:pt idx="10623">
                  <c:v>0.231571</c:v>
                </c:pt>
                <c:pt idx="10624">
                  <c:v>0.15160899999999999</c:v>
                </c:pt>
                <c:pt idx="10625">
                  <c:v>9.4816999999999999E-2</c:v>
                </c:pt>
                <c:pt idx="10626">
                  <c:v>0.18001800000000001</c:v>
                </c:pt>
                <c:pt idx="10627">
                  <c:v>5.79E-2</c:v>
                </c:pt>
                <c:pt idx="10628">
                  <c:v>0.205428</c:v>
                </c:pt>
                <c:pt idx="10629">
                  <c:v>0.179592</c:v>
                </c:pt>
                <c:pt idx="10630">
                  <c:v>8.3648E-2</c:v>
                </c:pt>
                <c:pt idx="10631">
                  <c:v>0.16765099999999999</c:v>
                </c:pt>
                <c:pt idx="10632">
                  <c:v>0.15717200000000001</c:v>
                </c:pt>
                <c:pt idx="10633">
                  <c:v>0.13416400000000001</c:v>
                </c:pt>
                <c:pt idx="10634">
                  <c:v>-8.3769999999999997E-2</c:v>
                </c:pt>
                <c:pt idx="10635">
                  <c:v>0.181807</c:v>
                </c:pt>
                <c:pt idx="10636">
                  <c:v>-1.9737000000000001E-2</c:v>
                </c:pt>
                <c:pt idx="10637">
                  <c:v>1.8404E-2</c:v>
                </c:pt>
                <c:pt idx="10638">
                  <c:v>-4.3166000000000003E-2</c:v>
                </c:pt>
                <c:pt idx="10639">
                  <c:v>0.159414</c:v>
                </c:pt>
                <c:pt idx="10640">
                  <c:v>0.14319899999999999</c:v>
                </c:pt>
                <c:pt idx="10641">
                  <c:v>0.30442799999999998</c:v>
                </c:pt>
                <c:pt idx="10642">
                  <c:v>9.3261999999999998E-2</c:v>
                </c:pt>
                <c:pt idx="10643">
                  <c:v>0.28404099999999999</c:v>
                </c:pt>
                <c:pt idx="10644">
                  <c:v>0.27534599999999998</c:v>
                </c:pt>
                <c:pt idx="10645">
                  <c:v>0.33955800000000003</c:v>
                </c:pt>
                <c:pt idx="10646">
                  <c:v>0.412275</c:v>
                </c:pt>
                <c:pt idx="10647">
                  <c:v>-0.137101</c:v>
                </c:pt>
                <c:pt idx="10648">
                  <c:v>7.3342000000000004E-2</c:v>
                </c:pt>
                <c:pt idx="10649">
                  <c:v>-4.1202999999999997E-2</c:v>
                </c:pt>
                <c:pt idx="10650">
                  <c:v>0.25164900000000001</c:v>
                </c:pt>
                <c:pt idx="10651">
                  <c:v>0.17968300000000001</c:v>
                </c:pt>
                <c:pt idx="10652">
                  <c:v>0.12485</c:v>
                </c:pt>
                <c:pt idx="10653">
                  <c:v>5.2379000000000002E-2</c:v>
                </c:pt>
                <c:pt idx="10654">
                  <c:v>0.50188500000000003</c:v>
                </c:pt>
                <c:pt idx="10655">
                  <c:v>0.26288400000000001</c:v>
                </c:pt>
                <c:pt idx="10656">
                  <c:v>7.0379999999999998E-2</c:v>
                </c:pt>
                <c:pt idx="10657">
                  <c:v>0.36497600000000002</c:v>
                </c:pt>
                <c:pt idx="10658">
                  <c:v>0.42884899999999998</c:v>
                </c:pt>
                <c:pt idx="10659">
                  <c:v>0.35176600000000002</c:v>
                </c:pt>
                <c:pt idx="10660">
                  <c:v>0.24885199999999999</c:v>
                </c:pt>
                <c:pt idx="10661">
                  <c:v>0.37497200000000003</c:v>
                </c:pt>
                <c:pt idx="10662">
                  <c:v>-7.4801000000000006E-2</c:v>
                </c:pt>
                <c:pt idx="10663">
                  <c:v>0.473638</c:v>
                </c:pt>
                <c:pt idx="10664">
                  <c:v>0.210701</c:v>
                </c:pt>
                <c:pt idx="10665">
                  <c:v>0.30071999999999999</c:v>
                </c:pt>
                <c:pt idx="10666">
                  <c:v>0.24244499999999999</c:v>
                </c:pt>
                <c:pt idx="10667">
                  <c:v>0.46893800000000002</c:v>
                </c:pt>
                <c:pt idx="10668">
                  <c:v>0.40004099999999998</c:v>
                </c:pt>
                <c:pt idx="10669">
                  <c:v>0.131632</c:v>
                </c:pt>
                <c:pt idx="10670">
                  <c:v>0.107489</c:v>
                </c:pt>
                <c:pt idx="10671">
                  <c:v>0.10405399999999999</c:v>
                </c:pt>
                <c:pt idx="10672">
                  <c:v>0.32444899999999999</c:v>
                </c:pt>
                <c:pt idx="10673">
                  <c:v>0.156606</c:v>
                </c:pt>
                <c:pt idx="10674">
                  <c:v>0.51167499999999999</c:v>
                </c:pt>
                <c:pt idx="10675">
                  <c:v>7.2870000000000004E-2</c:v>
                </c:pt>
                <c:pt idx="10676">
                  <c:v>3.6910999999999999E-2</c:v>
                </c:pt>
                <c:pt idx="10677">
                  <c:v>0.41332000000000002</c:v>
                </c:pt>
                <c:pt idx="10678">
                  <c:v>0.12270300000000001</c:v>
                </c:pt>
                <c:pt idx="10679">
                  <c:v>0.47771999999999998</c:v>
                </c:pt>
                <c:pt idx="10680">
                  <c:v>-2.7861E-2</c:v>
                </c:pt>
                <c:pt idx="10681">
                  <c:v>0.20429800000000001</c:v>
                </c:pt>
                <c:pt idx="10682">
                  <c:v>0.41426000000000002</c:v>
                </c:pt>
                <c:pt idx="10683">
                  <c:v>0.15678900000000001</c:v>
                </c:pt>
                <c:pt idx="10684">
                  <c:v>0.50457600000000002</c:v>
                </c:pt>
                <c:pt idx="10685">
                  <c:v>0.27289200000000002</c:v>
                </c:pt>
                <c:pt idx="10686">
                  <c:v>0.244119</c:v>
                </c:pt>
                <c:pt idx="10687">
                  <c:v>0.37354900000000002</c:v>
                </c:pt>
                <c:pt idx="10688">
                  <c:v>0.28434300000000001</c:v>
                </c:pt>
                <c:pt idx="10689">
                  <c:v>0.28698600000000002</c:v>
                </c:pt>
                <c:pt idx="10690">
                  <c:v>0.63571100000000003</c:v>
                </c:pt>
                <c:pt idx="10691">
                  <c:v>0.31986700000000001</c:v>
                </c:pt>
                <c:pt idx="10692">
                  <c:v>0.43257400000000001</c:v>
                </c:pt>
                <c:pt idx="10693">
                  <c:v>0.290765</c:v>
                </c:pt>
                <c:pt idx="10694">
                  <c:v>-5.5299000000000001E-2</c:v>
                </c:pt>
                <c:pt idx="10695">
                  <c:v>0.22340299999999999</c:v>
                </c:pt>
                <c:pt idx="10696">
                  <c:v>0.29238199999999998</c:v>
                </c:pt>
                <c:pt idx="10697">
                  <c:v>0.75709300000000002</c:v>
                </c:pt>
                <c:pt idx="10698">
                  <c:v>7.2472999999999996E-2</c:v>
                </c:pt>
                <c:pt idx="10699">
                  <c:v>9.3840999999999994E-2</c:v>
                </c:pt>
                <c:pt idx="10700">
                  <c:v>0.63653400000000004</c:v>
                </c:pt>
                <c:pt idx="10701">
                  <c:v>0.114222</c:v>
                </c:pt>
                <c:pt idx="10702">
                  <c:v>0.16859399999999999</c:v>
                </c:pt>
                <c:pt idx="10703">
                  <c:v>-1.4218E-2</c:v>
                </c:pt>
                <c:pt idx="10704">
                  <c:v>0.72134100000000001</c:v>
                </c:pt>
                <c:pt idx="10705">
                  <c:v>0.84153299999999998</c:v>
                </c:pt>
                <c:pt idx="10706">
                  <c:v>0.31781300000000001</c:v>
                </c:pt>
                <c:pt idx="10707">
                  <c:v>0.39369500000000002</c:v>
                </c:pt>
                <c:pt idx="10708">
                  <c:v>9.2003000000000001E-2</c:v>
                </c:pt>
                <c:pt idx="10709">
                  <c:v>0.35987400000000003</c:v>
                </c:pt>
                <c:pt idx="10710">
                  <c:v>1.973347</c:v>
                </c:pt>
                <c:pt idx="10711">
                  <c:v>1.2996989999999999</c:v>
                </c:pt>
                <c:pt idx="10712">
                  <c:v>0.26841700000000002</c:v>
                </c:pt>
                <c:pt idx="10713">
                  <c:v>0.30768600000000002</c:v>
                </c:pt>
                <c:pt idx="10714">
                  <c:v>0.226022</c:v>
                </c:pt>
                <c:pt idx="10715">
                  <c:v>4.6392000000000003E-2</c:v>
                </c:pt>
                <c:pt idx="10716">
                  <c:v>-0.38559399999999999</c:v>
                </c:pt>
                <c:pt idx="10717">
                  <c:v>0.49113000000000001</c:v>
                </c:pt>
                <c:pt idx="10718">
                  <c:v>0.19156999999999999</c:v>
                </c:pt>
                <c:pt idx="10719">
                  <c:v>0.147785</c:v>
                </c:pt>
                <c:pt idx="10720">
                  <c:v>0.107017</c:v>
                </c:pt>
                <c:pt idx="10721">
                  <c:v>0.24315100000000001</c:v>
                </c:pt>
                <c:pt idx="10722">
                  <c:v>0.24138499999999999</c:v>
                </c:pt>
                <c:pt idx="10723">
                  <c:v>0.86204400000000003</c:v>
                </c:pt>
                <c:pt idx="10724">
                  <c:v>0.309226</c:v>
                </c:pt>
                <c:pt idx="10725">
                  <c:v>3.5541999999999997E-2</c:v>
                </c:pt>
                <c:pt idx="10726">
                  <c:v>0.116712</c:v>
                </c:pt>
                <c:pt idx="10727">
                  <c:v>5.5890000000000002E-2</c:v>
                </c:pt>
                <c:pt idx="10728">
                  <c:v>8.1379999999999994E-3</c:v>
                </c:pt>
                <c:pt idx="10729">
                  <c:v>1.0578749999999999</c:v>
                </c:pt>
                <c:pt idx="10730">
                  <c:v>0.37004300000000001</c:v>
                </c:pt>
                <c:pt idx="10731">
                  <c:v>0.18246100000000001</c:v>
                </c:pt>
                <c:pt idx="10732">
                  <c:v>0.255139</c:v>
                </c:pt>
                <c:pt idx="10733">
                  <c:v>1.6324000000000002E-2</c:v>
                </c:pt>
                <c:pt idx="10734">
                  <c:v>0.37455100000000002</c:v>
                </c:pt>
                <c:pt idx="10735">
                  <c:v>0.25838699999999998</c:v>
                </c:pt>
                <c:pt idx="10736">
                  <c:v>3.5617000000000003E-2</c:v>
                </c:pt>
                <c:pt idx="10737">
                  <c:v>0.30200199999999999</c:v>
                </c:pt>
                <c:pt idx="10738">
                  <c:v>2.9529999999999999E-3</c:v>
                </c:pt>
                <c:pt idx="10739">
                  <c:v>0.23852400000000001</c:v>
                </c:pt>
                <c:pt idx="10740">
                  <c:v>0.29489100000000001</c:v>
                </c:pt>
                <c:pt idx="10741">
                  <c:v>9.3954999999999997E-2</c:v>
                </c:pt>
                <c:pt idx="10742">
                  <c:v>0.32898100000000002</c:v>
                </c:pt>
                <c:pt idx="10743">
                  <c:v>0.118437</c:v>
                </c:pt>
                <c:pt idx="10744">
                  <c:v>1.3372999999999999E-2</c:v>
                </c:pt>
                <c:pt idx="10745">
                  <c:v>5.3661E-2</c:v>
                </c:pt>
                <c:pt idx="10746">
                  <c:v>0.70259899999999997</c:v>
                </c:pt>
                <c:pt idx="10747">
                  <c:v>-0.101118</c:v>
                </c:pt>
                <c:pt idx="10748">
                  <c:v>0.35914800000000002</c:v>
                </c:pt>
                <c:pt idx="10749">
                  <c:v>7.0373000000000005E-2</c:v>
                </c:pt>
                <c:pt idx="10750">
                  <c:v>0.30690699999999999</c:v>
                </c:pt>
                <c:pt idx="10751">
                  <c:v>3.0689000000000001E-2</c:v>
                </c:pt>
                <c:pt idx="10752">
                  <c:v>0.31167899999999998</c:v>
                </c:pt>
                <c:pt idx="10753">
                  <c:v>0.214919</c:v>
                </c:pt>
                <c:pt idx="10754">
                  <c:v>0.123919</c:v>
                </c:pt>
                <c:pt idx="10755">
                  <c:v>-3.8499999999999998E-4</c:v>
                </c:pt>
                <c:pt idx="10756">
                  <c:v>-0.15051999999999999</c:v>
                </c:pt>
                <c:pt idx="10757">
                  <c:v>0.48032799999999998</c:v>
                </c:pt>
                <c:pt idx="10758">
                  <c:v>0.660914</c:v>
                </c:pt>
                <c:pt idx="10759">
                  <c:v>-8.1858E-2</c:v>
                </c:pt>
                <c:pt idx="10760">
                  <c:v>3.3708000000000002E-2</c:v>
                </c:pt>
                <c:pt idx="10761">
                  <c:v>6.3862000000000002E-2</c:v>
                </c:pt>
                <c:pt idx="10762">
                  <c:v>9.7698999999999994E-2</c:v>
                </c:pt>
                <c:pt idx="10763">
                  <c:v>0.52198999999999995</c:v>
                </c:pt>
                <c:pt idx="10764">
                  <c:v>0.38274399999999997</c:v>
                </c:pt>
                <c:pt idx="10765">
                  <c:v>0.23818700000000001</c:v>
                </c:pt>
                <c:pt idx="10766">
                  <c:v>0.21784999999999999</c:v>
                </c:pt>
                <c:pt idx="10767">
                  <c:v>0.102447</c:v>
                </c:pt>
                <c:pt idx="10768">
                  <c:v>-7.8580000000000004E-3</c:v>
                </c:pt>
                <c:pt idx="10769">
                  <c:v>0.34489300000000001</c:v>
                </c:pt>
                <c:pt idx="10770">
                  <c:v>0.536076</c:v>
                </c:pt>
                <c:pt idx="10771">
                  <c:v>-0.25231500000000001</c:v>
                </c:pt>
                <c:pt idx="10772">
                  <c:v>0.21279500000000001</c:v>
                </c:pt>
                <c:pt idx="10773">
                  <c:v>2.3286000000000001E-2</c:v>
                </c:pt>
                <c:pt idx="10774">
                  <c:v>-0.27207999999999999</c:v>
                </c:pt>
                <c:pt idx="10775">
                  <c:v>0.463063</c:v>
                </c:pt>
                <c:pt idx="10776">
                  <c:v>0.41438799999999998</c:v>
                </c:pt>
                <c:pt idx="10777">
                  <c:v>0.122268</c:v>
                </c:pt>
                <c:pt idx="10778">
                  <c:v>-0.116344</c:v>
                </c:pt>
                <c:pt idx="10779">
                  <c:v>0.19155800000000001</c:v>
                </c:pt>
                <c:pt idx="10780">
                  <c:v>8.3569000000000004E-2</c:v>
                </c:pt>
                <c:pt idx="10781">
                  <c:v>0.75495900000000005</c:v>
                </c:pt>
                <c:pt idx="10782">
                  <c:v>1.141697</c:v>
                </c:pt>
                <c:pt idx="10783">
                  <c:v>-0.31700899999999999</c:v>
                </c:pt>
                <c:pt idx="10784">
                  <c:v>-0.12834799999999999</c:v>
                </c:pt>
                <c:pt idx="10785">
                  <c:v>-7.4708999999999998E-2</c:v>
                </c:pt>
                <c:pt idx="10786">
                  <c:v>-0.118258</c:v>
                </c:pt>
                <c:pt idx="10787">
                  <c:v>0.30040800000000001</c:v>
                </c:pt>
                <c:pt idx="10788">
                  <c:v>1.151742</c:v>
                </c:pt>
                <c:pt idx="10789">
                  <c:v>-0.51344699999999999</c:v>
                </c:pt>
                <c:pt idx="10790">
                  <c:v>-0.116037</c:v>
                </c:pt>
                <c:pt idx="10791">
                  <c:v>-0.35786499999999999</c:v>
                </c:pt>
                <c:pt idx="10792">
                  <c:v>-5.6184999999999999E-2</c:v>
                </c:pt>
                <c:pt idx="10793">
                  <c:v>0.43188399999999999</c:v>
                </c:pt>
                <c:pt idx="10794">
                  <c:v>1.093953</c:v>
                </c:pt>
                <c:pt idx="10795">
                  <c:v>-0.16545899999999999</c:v>
                </c:pt>
                <c:pt idx="10796">
                  <c:v>-0.353968</c:v>
                </c:pt>
                <c:pt idx="10797">
                  <c:v>-0.41194399999999998</c:v>
                </c:pt>
                <c:pt idx="10798">
                  <c:v>0.25485200000000002</c:v>
                </c:pt>
                <c:pt idx="10799">
                  <c:v>0.21752199999999999</c:v>
                </c:pt>
                <c:pt idx="10800">
                  <c:v>-1.222602</c:v>
                </c:pt>
                <c:pt idx="10801">
                  <c:v>-9.7153000000000003E-2</c:v>
                </c:pt>
                <c:pt idx="10802">
                  <c:v>0.34627799999999997</c:v>
                </c:pt>
                <c:pt idx="10803">
                  <c:v>-0.111488</c:v>
                </c:pt>
                <c:pt idx="10804">
                  <c:v>-0.51327800000000001</c:v>
                </c:pt>
                <c:pt idx="10805">
                  <c:v>-8.1849000000000005E-2</c:v>
                </c:pt>
                <c:pt idx="10806">
                  <c:v>-1.6287579999999999</c:v>
                </c:pt>
                <c:pt idx="10807">
                  <c:v>-2.4754860000000001</c:v>
                </c:pt>
                <c:pt idx="10808">
                  <c:v>-0.45256200000000002</c:v>
                </c:pt>
                <c:pt idx="10809">
                  <c:v>0.92991599999999996</c:v>
                </c:pt>
                <c:pt idx="10810">
                  <c:v>0.246889</c:v>
                </c:pt>
                <c:pt idx="10811">
                  <c:v>-1.7588859999999999</c:v>
                </c:pt>
                <c:pt idx="10812">
                  <c:v>2.6472500000000001</c:v>
                </c:pt>
                <c:pt idx="10813">
                  <c:v>-0.47609200000000002</c:v>
                </c:pt>
                <c:pt idx="10814">
                  <c:v>1.6337999999999998E-2</c:v>
                </c:pt>
                <c:pt idx="10815">
                  <c:v>-1.1190450000000001</c:v>
                </c:pt>
                <c:pt idx="10816">
                  <c:v>-0.48809399999999997</c:v>
                </c:pt>
                <c:pt idx="10817">
                  <c:v>0.95530599999999999</c:v>
                </c:pt>
                <c:pt idx="10818">
                  <c:v>0.80052999999999996</c:v>
                </c:pt>
                <c:pt idx="10819">
                  <c:v>2.3827029999999998</c:v>
                </c:pt>
                <c:pt idx="10820">
                  <c:v>0.54683800000000005</c:v>
                </c:pt>
                <c:pt idx="10821">
                  <c:v>0.94119399999999998</c:v>
                </c:pt>
                <c:pt idx="10822">
                  <c:v>0.44917200000000002</c:v>
                </c:pt>
                <c:pt idx="10823">
                  <c:v>0.86406000000000005</c:v>
                </c:pt>
                <c:pt idx="10824">
                  <c:v>0.26520899999999997</c:v>
                </c:pt>
                <c:pt idx="10825">
                  <c:v>-0.73293900000000001</c:v>
                </c:pt>
                <c:pt idx="10826">
                  <c:v>-1.3664510000000001</c:v>
                </c:pt>
                <c:pt idx="10827">
                  <c:v>1.2343090000000001</c:v>
                </c:pt>
                <c:pt idx="10828">
                  <c:v>-0.13114200000000001</c:v>
                </c:pt>
                <c:pt idx="10829">
                  <c:v>0.25074099999999999</c:v>
                </c:pt>
                <c:pt idx="10830">
                  <c:v>-0.17251</c:v>
                </c:pt>
                <c:pt idx="10831">
                  <c:v>-0.79571700000000001</c:v>
                </c:pt>
                <c:pt idx="10832">
                  <c:v>8.5861000000000007E-2</c:v>
                </c:pt>
                <c:pt idx="10833">
                  <c:v>-0.10799</c:v>
                </c:pt>
                <c:pt idx="10834">
                  <c:v>-0.15291399999999999</c:v>
                </c:pt>
                <c:pt idx="10835">
                  <c:v>0.65908800000000001</c:v>
                </c:pt>
                <c:pt idx="10836">
                  <c:v>-0.15595800000000001</c:v>
                </c:pt>
                <c:pt idx="10837">
                  <c:v>0.60054600000000002</c:v>
                </c:pt>
                <c:pt idx="10838">
                  <c:v>7.6243000000000005E-2</c:v>
                </c:pt>
                <c:pt idx="10839">
                  <c:v>1.514248</c:v>
                </c:pt>
                <c:pt idx="10840">
                  <c:v>0.22675100000000001</c:v>
                </c:pt>
                <c:pt idx="10841">
                  <c:v>-1.6650000000000002E-2</c:v>
                </c:pt>
                <c:pt idx="10842">
                  <c:v>0.38257099999999999</c:v>
                </c:pt>
                <c:pt idx="10843">
                  <c:v>-0.146649</c:v>
                </c:pt>
                <c:pt idx="10844">
                  <c:v>-0.74519199999999997</c:v>
                </c:pt>
                <c:pt idx="10845">
                  <c:v>-0.463833</c:v>
                </c:pt>
                <c:pt idx="10846">
                  <c:v>0.65239999999999998</c:v>
                </c:pt>
                <c:pt idx="10847">
                  <c:v>1.367653</c:v>
                </c:pt>
                <c:pt idx="10848">
                  <c:v>-0.48546299999999998</c:v>
                </c:pt>
                <c:pt idx="10849">
                  <c:v>-2.6398000000000001E-2</c:v>
                </c:pt>
                <c:pt idx="10850">
                  <c:v>-0.68101100000000003</c:v>
                </c:pt>
                <c:pt idx="10851">
                  <c:v>-1.3048420000000001</c:v>
                </c:pt>
                <c:pt idx="10852">
                  <c:v>-0.27681099999999997</c:v>
                </c:pt>
                <c:pt idx="10853">
                  <c:v>-0.27237899999999998</c:v>
                </c:pt>
                <c:pt idx="10854">
                  <c:v>1.102514</c:v>
                </c:pt>
                <c:pt idx="10855">
                  <c:v>-0.21251600000000001</c:v>
                </c:pt>
                <c:pt idx="10856">
                  <c:v>-2.3887459999999998</c:v>
                </c:pt>
                <c:pt idx="10857">
                  <c:v>0.60668299999999997</c:v>
                </c:pt>
                <c:pt idx="10858">
                  <c:v>-0.52666900000000005</c:v>
                </c:pt>
                <c:pt idx="10859">
                  <c:v>-7.4176000000000006E-2</c:v>
                </c:pt>
                <c:pt idx="10860">
                  <c:v>-0.146957</c:v>
                </c:pt>
                <c:pt idx="10861">
                  <c:v>0.95641299999999996</c:v>
                </c:pt>
                <c:pt idx="10862">
                  <c:v>4.2507999999999997E-2</c:v>
                </c:pt>
                <c:pt idx="10863">
                  <c:v>0.22212999999999999</c:v>
                </c:pt>
                <c:pt idx="10864">
                  <c:v>-0.33049099999999998</c:v>
                </c:pt>
                <c:pt idx="10865">
                  <c:v>0.76589700000000005</c:v>
                </c:pt>
                <c:pt idx="10866">
                  <c:v>-1.352417</c:v>
                </c:pt>
                <c:pt idx="10867">
                  <c:v>-1.050594</c:v>
                </c:pt>
                <c:pt idx="10868">
                  <c:v>0.67352100000000004</c:v>
                </c:pt>
                <c:pt idx="10869">
                  <c:v>-1.0637209999999999</c:v>
                </c:pt>
                <c:pt idx="10870">
                  <c:v>0.59177400000000002</c:v>
                </c:pt>
                <c:pt idx="10871">
                  <c:v>1.2092320000000001</c:v>
                </c:pt>
                <c:pt idx="10872">
                  <c:v>-1.578446</c:v>
                </c:pt>
                <c:pt idx="10873">
                  <c:v>-1.0550889999999999</c:v>
                </c:pt>
                <c:pt idx="10874">
                  <c:v>9.3608999999999998E-2</c:v>
                </c:pt>
                <c:pt idx="10875">
                  <c:v>-3.8359999999999998E-2</c:v>
                </c:pt>
                <c:pt idx="10876">
                  <c:v>-1.3625370000000001</c:v>
                </c:pt>
                <c:pt idx="10877">
                  <c:v>-1.0023000000000001E-2</c:v>
                </c:pt>
                <c:pt idx="10878">
                  <c:v>-0.27635999999999999</c:v>
                </c:pt>
                <c:pt idx="10879">
                  <c:v>0.56283099999999997</c:v>
                </c:pt>
                <c:pt idx="10880">
                  <c:v>-0.200323</c:v>
                </c:pt>
                <c:pt idx="10881">
                  <c:v>0.368923</c:v>
                </c:pt>
                <c:pt idx="10882">
                  <c:v>0.70557400000000003</c:v>
                </c:pt>
                <c:pt idx="10883">
                  <c:v>0.209513</c:v>
                </c:pt>
                <c:pt idx="10884">
                  <c:v>0.54889600000000005</c:v>
                </c:pt>
                <c:pt idx="10885">
                  <c:v>0.33343699999999998</c:v>
                </c:pt>
                <c:pt idx="10886">
                  <c:v>-0.12454800000000001</c:v>
                </c:pt>
                <c:pt idx="10887">
                  <c:v>-0.27459499999999998</c:v>
                </c:pt>
                <c:pt idx="10888">
                  <c:v>-0.56579000000000002</c:v>
                </c:pt>
                <c:pt idx="10889">
                  <c:v>0.70191899999999996</c:v>
                </c:pt>
                <c:pt idx="10890">
                  <c:v>0.189002</c:v>
                </c:pt>
                <c:pt idx="10891">
                  <c:v>-3.7435999999999997E-2</c:v>
                </c:pt>
                <c:pt idx="10892">
                  <c:v>9.5362000000000002E-2</c:v>
                </c:pt>
                <c:pt idx="10893">
                  <c:v>0.211119</c:v>
                </c:pt>
                <c:pt idx="10894">
                  <c:v>3.2634000000000003E-2</c:v>
                </c:pt>
                <c:pt idx="10895">
                  <c:v>1.1223989999999999</c:v>
                </c:pt>
                <c:pt idx="10896">
                  <c:v>-0.70071000000000006</c:v>
                </c:pt>
                <c:pt idx="10897">
                  <c:v>0.122755</c:v>
                </c:pt>
                <c:pt idx="10898">
                  <c:v>-0.28970400000000002</c:v>
                </c:pt>
                <c:pt idx="10899">
                  <c:v>-0.26987</c:v>
                </c:pt>
                <c:pt idx="10900">
                  <c:v>-5.0016999999999999E-2</c:v>
                </c:pt>
                <c:pt idx="10901">
                  <c:v>-0.63537500000000002</c:v>
                </c:pt>
                <c:pt idx="10902">
                  <c:v>8.9381000000000002E-2</c:v>
                </c:pt>
                <c:pt idx="10903">
                  <c:v>-0.17175199999999999</c:v>
                </c:pt>
                <c:pt idx="10904">
                  <c:v>-0.28571600000000003</c:v>
                </c:pt>
                <c:pt idx="10905">
                  <c:v>-0.82430400000000004</c:v>
                </c:pt>
                <c:pt idx="10906">
                  <c:v>0.18864300000000001</c:v>
                </c:pt>
                <c:pt idx="10907">
                  <c:v>-0.79482799999999998</c:v>
                </c:pt>
                <c:pt idx="10908">
                  <c:v>-0.26853100000000002</c:v>
                </c:pt>
                <c:pt idx="10909">
                  <c:v>-2.0240000000000001E-2</c:v>
                </c:pt>
                <c:pt idx="10910">
                  <c:v>0.30196600000000001</c:v>
                </c:pt>
                <c:pt idx="10911">
                  <c:v>-0.20901800000000001</c:v>
                </c:pt>
                <c:pt idx="10912">
                  <c:v>-1.8343999999999999E-2</c:v>
                </c:pt>
                <c:pt idx="10913">
                  <c:v>-0.762212</c:v>
                </c:pt>
                <c:pt idx="10914">
                  <c:v>-0.35046100000000002</c:v>
                </c:pt>
                <c:pt idx="10915">
                  <c:v>-0.236985</c:v>
                </c:pt>
                <c:pt idx="10916">
                  <c:v>0.12682099999999999</c:v>
                </c:pt>
                <c:pt idx="10917">
                  <c:v>0.21878</c:v>
                </c:pt>
                <c:pt idx="10918">
                  <c:v>5.4720000000000003E-3</c:v>
                </c:pt>
                <c:pt idx="10919">
                  <c:v>0.386708</c:v>
                </c:pt>
                <c:pt idx="10920">
                  <c:v>-0.124818</c:v>
                </c:pt>
                <c:pt idx="10921">
                  <c:v>0.106112</c:v>
                </c:pt>
                <c:pt idx="10922">
                  <c:v>-0.21925800000000001</c:v>
                </c:pt>
                <c:pt idx="10923">
                  <c:v>-0.29736299999999999</c:v>
                </c:pt>
                <c:pt idx="10924">
                  <c:v>-0.68041300000000005</c:v>
                </c:pt>
                <c:pt idx="10925">
                  <c:v>-0.263378</c:v>
                </c:pt>
                <c:pt idx="10926">
                  <c:v>9.3382999999999994E-2</c:v>
                </c:pt>
                <c:pt idx="10927">
                  <c:v>-0.15849099999999999</c:v>
                </c:pt>
                <c:pt idx="10928">
                  <c:v>-1.7149840000000001</c:v>
                </c:pt>
                <c:pt idx="10929">
                  <c:v>5.6668000000000003E-2</c:v>
                </c:pt>
                <c:pt idx="10930">
                  <c:v>6.1922999999999999E-2</c:v>
                </c:pt>
                <c:pt idx="10931">
                  <c:v>5.0627999999999999E-2</c:v>
                </c:pt>
                <c:pt idx="10932">
                  <c:v>0.90749999999999997</c:v>
                </c:pt>
                <c:pt idx="10933">
                  <c:v>-0.206928</c:v>
                </c:pt>
                <c:pt idx="10934">
                  <c:v>-0.21340200000000001</c:v>
                </c:pt>
                <c:pt idx="10935">
                  <c:v>-0.47499999999999998</c:v>
                </c:pt>
                <c:pt idx="10936">
                  <c:v>-0.14948800000000001</c:v>
                </c:pt>
                <c:pt idx="10937">
                  <c:v>-0.32161800000000001</c:v>
                </c:pt>
                <c:pt idx="10938">
                  <c:v>-0.77446000000000004</c:v>
                </c:pt>
                <c:pt idx="10939">
                  <c:v>-2.4729999999999999E-2</c:v>
                </c:pt>
                <c:pt idx="10940">
                  <c:v>-0.48587999999999998</c:v>
                </c:pt>
                <c:pt idx="10941">
                  <c:v>0.103495</c:v>
                </c:pt>
                <c:pt idx="10942">
                  <c:v>-3.1530000000000002E-2</c:v>
                </c:pt>
                <c:pt idx="10943">
                  <c:v>0.24534700000000001</c:v>
                </c:pt>
                <c:pt idx="10944">
                  <c:v>-8.4163000000000002E-2</c:v>
                </c:pt>
                <c:pt idx="10945">
                  <c:v>-0.24448700000000001</c:v>
                </c:pt>
                <c:pt idx="10946">
                  <c:v>0.58696999999999999</c:v>
                </c:pt>
                <c:pt idx="10947">
                  <c:v>8.9746999999999993E-2</c:v>
                </c:pt>
                <c:pt idx="10948">
                  <c:v>0.31539299999999998</c:v>
                </c:pt>
                <c:pt idx="10949">
                  <c:v>6.1282999999999997E-2</c:v>
                </c:pt>
                <c:pt idx="10950">
                  <c:v>0.15471399999999999</c:v>
                </c:pt>
                <c:pt idx="10951">
                  <c:v>0.159275</c:v>
                </c:pt>
                <c:pt idx="10952">
                  <c:v>-0.97705900000000001</c:v>
                </c:pt>
                <c:pt idx="10953">
                  <c:v>-1.5937E-2</c:v>
                </c:pt>
                <c:pt idx="10954">
                  <c:v>-0.76976599999999995</c:v>
                </c:pt>
                <c:pt idx="10955">
                  <c:v>-0.26900200000000002</c:v>
                </c:pt>
                <c:pt idx="10956">
                  <c:v>0.621923</c:v>
                </c:pt>
                <c:pt idx="10957">
                  <c:v>0.51138799999999995</c:v>
                </c:pt>
                <c:pt idx="10958">
                  <c:v>-1.258915</c:v>
                </c:pt>
                <c:pt idx="10959">
                  <c:v>-0.666246</c:v>
                </c:pt>
                <c:pt idx="10960">
                  <c:v>-0.288159</c:v>
                </c:pt>
                <c:pt idx="10961">
                  <c:v>0.115276</c:v>
                </c:pt>
                <c:pt idx="10962">
                  <c:v>-9.4337000000000004E-2</c:v>
                </c:pt>
                <c:pt idx="10963">
                  <c:v>-0.13821</c:v>
                </c:pt>
                <c:pt idx="10964">
                  <c:v>-0.64170899999999997</c:v>
                </c:pt>
                <c:pt idx="10965">
                  <c:v>-0.36837700000000001</c:v>
                </c:pt>
                <c:pt idx="10966">
                  <c:v>-0.410686</c:v>
                </c:pt>
                <c:pt idx="10967">
                  <c:v>8.8295999999999999E-2</c:v>
                </c:pt>
                <c:pt idx="10968">
                  <c:v>0.16512499999999999</c:v>
                </c:pt>
                <c:pt idx="10969">
                  <c:v>0.51414700000000002</c:v>
                </c:pt>
                <c:pt idx="10970">
                  <c:v>-1.7741E-2</c:v>
                </c:pt>
                <c:pt idx="10971">
                  <c:v>-0.686558</c:v>
                </c:pt>
                <c:pt idx="10972">
                  <c:v>0.23624200000000001</c:v>
                </c:pt>
                <c:pt idx="10973">
                  <c:v>-0.74707000000000001</c:v>
                </c:pt>
                <c:pt idx="10974">
                  <c:v>0.39084099999999999</c:v>
                </c:pt>
                <c:pt idx="10975">
                  <c:v>0.66875399999999996</c:v>
                </c:pt>
                <c:pt idx="10976">
                  <c:v>-0.39123999999999998</c:v>
                </c:pt>
                <c:pt idx="10977">
                  <c:v>-0.892814</c:v>
                </c:pt>
                <c:pt idx="10978">
                  <c:v>-0.16667399999999999</c:v>
                </c:pt>
                <c:pt idx="10979">
                  <c:v>0.191581</c:v>
                </c:pt>
                <c:pt idx="10980">
                  <c:v>-0.34726200000000002</c:v>
                </c:pt>
                <c:pt idx="10981">
                  <c:v>-0.60514199999999996</c:v>
                </c:pt>
                <c:pt idx="10982">
                  <c:v>-0.97386799999999996</c:v>
                </c:pt>
                <c:pt idx="10983">
                  <c:v>-0.133076</c:v>
                </c:pt>
                <c:pt idx="10984">
                  <c:v>-0.44951400000000002</c:v>
                </c:pt>
                <c:pt idx="10985">
                  <c:v>0.35756300000000002</c:v>
                </c:pt>
                <c:pt idx="10986">
                  <c:v>0.138492</c:v>
                </c:pt>
                <c:pt idx="10987">
                  <c:v>-3.7183000000000001E-2</c:v>
                </c:pt>
                <c:pt idx="10988">
                  <c:v>-0.25818799999999997</c:v>
                </c:pt>
                <c:pt idx="10989">
                  <c:v>-3.2869000000000002E-2</c:v>
                </c:pt>
                <c:pt idx="10990">
                  <c:v>-0.90523799999999999</c:v>
                </c:pt>
                <c:pt idx="10991">
                  <c:v>0.49790499999999999</c:v>
                </c:pt>
                <c:pt idx="10992">
                  <c:v>4.1832000000000001E-2</c:v>
                </c:pt>
                <c:pt idx="10993">
                  <c:v>-0.59963299999999997</c:v>
                </c:pt>
                <c:pt idx="10994">
                  <c:v>0.19151699999999999</c:v>
                </c:pt>
                <c:pt idx="10995">
                  <c:v>1.4477E-2</c:v>
                </c:pt>
                <c:pt idx="10996">
                  <c:v>-0.80490499999999998</c:v>
                </c:pt>
                <c:pt idx="10997">
                  <c:v>0.26924500000000001</c:v>
                </c:pt>
                <c:pt idx="10998">
                  <c:v>-0.779914</c:v>
                </c:pt>
                <c:pt idx="10999">
                  <c:v>-0.29014699999999999</c:v>
                </c:pt>
                <c:pt idx="11000">
                  <c:v>6.9862999999999995E-2</c:v>
                </c:pt>
                <c:pt idx="11001">
                  <c:v>-0.366591</c:v>
                </c:pt>
                <c:pt idx="11002">
                  <c:v>-0.10774300000000001</c:v>
                </c:pt>
                <c:pt idx="11003">
                  <c:v>-0.46729799999999999</c:v>
                </c:pt>
                <c:pt idx="11004">
                  <c:v>-0.32854100000000003</c:v>
                </c:pt>
                <c:pt idx="11005">
                  <c:v>-0.29380000000000001</c:v>
                </c:pt>
                <c:pt idx="11006">
                  <c:v>9.2823000000000003E-2</c:v>
                </c:pt>
                <c:pt idx="11007">
                  <c:v>-0.62899400000000005</c:v>
                </c:pt>
                <c:pt idx="11008">
                  <c:v>-0.31895400000000002</c:v>
                </c:pt>
                <c:pt idx="11009">
                  <c:v>-0.12261900000000001</c:v>
                </c:pt>
                <c:pt idx="11010">
                  <c:v>-0.32117499999999999</c:v>
                </c:pt>
                <c:pt idx="11011">
                  <c:v>6.4341999999999996E-2</c:v>
                </c:pt>
                <c:pt idx="11012">
                  <c:v>-1.0274999999999999E-2</c:v>
                </c:pt>
                <c:pt idx="11013">
                  <c:v>-3.7900999999999997E-2</c:v>
                </c:pt>
                <c:pt idx="11014">
                  <c:v>-0.21534700000000001</c:v>
                </c:pt>
                <c:pt idx="11015">
                  <c:v>-0.27954499999999999</c:v>
                </c:pt>
                <c:pt idx="11016">
                  <c:v>-0.30808600000000003</c:v>
                </c:pt>
                <c:pt idx="11017">
                  <c:v>-1.244216</c:v>
                </c:pt>
                <c:pt idx="11018">
                  <c:v>-0.25033899999999998</c:v>
                </c:pt>
                <c:pt idx="11019">
                  <c:v>-0.56093199999999999</c:v>
                </c:pt>
                <c:pt idx="11020">
                  <c:v>-0.13102800000000001</c:v>
                </c:pt>
                <c:pt idx="11021">
                  <c:v>-0.37029499999999999</c:v>
                </c:pt>
                <c:pt idx="11022">
                  <c:v>-0.73171200000000003</c:v>
                </c:pt>
                <c:pt idx="11023">
                  <c:v>-0.49306</c:v>
                </c:pt>
                <c:pt idx="11024">
                  <c:v>-0.67259599999999997</c:v>
                </c:pt>
                <c:pt idx="11025">
                  <c:v>-0.47864899999999999</c:v>
                </c:pt>
                <c:pt idx="11026">
                  <c:v>-0.252832</c:v>
                </c:pt>
                <c:pt idx="11027">
                  <c:v>-0.31537500000000002</c:v>
                </c:pt>
                <c:pt idx="11028">
                  <c:v>-0.49141499999999999</c:v>
                </c:pt>
                <c:pt idx="11029">
                  <c:v>-0.37728600000000001</c:v>
                </c:pt>
                <c:pt idx="11030">
                  <c:v>-0.51489300000000005</c:v>
                </c:pt>
                <c:pt idx="11031">
                  <c:v>-0.41720800000000002</c:v>
                </c:pt>
                <c:pt idx="11032">
                  <c:v>-8.8265999999999997E-2</c:v>
                </c:pt>
                <c:pt idx="11033">
                  <c:v>-0.472499</c:v>
                </c:pt>
                <c:pt idx="11034">
                  <c:v>-0.42875799999999997</c:v>
                </c:pt>
                <c:pt idx="11035">
                  <c:v>-0.273675</c:v>
                </c:pt>
                <c:pt idx="11036">
                  <c:v>0.340366</c:v>
                </c:pt>
                <c:pt idx="11037">
                  <c:v>5.9151000000000002E-2</c:v>
                </c:pt>
                <c:pt idx="11038">
                  <c:v>-0.39513900000000002</c:v>
                </c:pt>
                <c:pt idx="11039">
                  <c:v>-0.105077</c:v>
                </c:pt>
                <c:pt idx="11040">
                  <c:v>-0.72616499999999995</c:v>
                </c:pt>
                <c:pt idx="11041">
                  <c:v>-0.99687700000000001</c:v>
                </c:pt>
                <c:pt idx="11042">
                  <c:v>-0.54658899999999999</c:v>
                </c:pt>
                <c:pt idx="11043">
                  <c:v>-1.233676</c:v>
                </c:pt>
                <c:pt idx="11044">
                  <c:v>-0.91582699999999995</c:v>
                </c:pt>
                <c:pt idx="11045">
                  <c:v>-0.71682000000000001</c:v>
                </c:pt>
                <c:pt idx="11046">
                  <c:v>-0.34153</c:v>
                </c:pt>
                <c:pt idx="11047">
                  <c:v>-1.1459649999999999</c:v>
                </c:pt>
                <c:pt idx="11048">
                  <c:v>-1.083987</c:v>
                </c:pt>
                <c:pt idx="11049">
                  <c:v>-0.44138899999999998</c:v>
                </c:pt>
                <c:pt idx="11050">
                  <c:v>-0.103975</c:v>
                </c:pt>
                <c:pt idx="11051">
                  <c:v>0.69752199999999998</c:v>
                </c:pt>
                <c:pt idx="11052">
                  <c:v>-0.34671400000000002</c:v>
                </c:pt>
                <c:pt idx="11053">
                  <c:v>-0.11959599999999999</c:v>
                </c:pt>
                <c:pt idx="11054">
                  <c:v>-0.216306</c:v>
                </c:pt>
                <c:pt idx="11055">
                  <c:v>-0.443158</c:v>
                </c:pt>
                <c:pt idx="11056">
                  <c:v>-0.21553</c:v>
                </c:pt>
                <c:pt idx="11057">
                  <c:v>-0.63845799999999997</c:v>
                </c:pt>
                <c:pt idx="11058">
                  <c:v>-0.75505100000000003</c:v>
                </c:pt>
                <c:pt idx="11059">
                  <c:v>3.0820000000000001E-3</c:v>
                </c:pt>
                <c:pt idx="11060">
                  <c:v>-0.145929</c:v>
                </c:pt>
                <c:pt idx="11061">
                  <c:v>-0.44024400000000002</c:v>
                </c:pt>
                <c:pt idx="11062">
                  <c:v>-0.397725</c:v>
                </c:pt>
                <c:pt idx="11063">
                  <c:v>-0.361981</c:v>
                </c:pt>
                <c:pt idx="11064">
                  <c:v>-0.271897</c:v>
                </c:pt>
                <c:pt idx="11065">
                  <c:v>-0.64169500000000002</c:v>
                </c:pt>
                <c:pt idx="11066">
                  <c:v>-1.0714950000000001</c:v>
                </c:pt>
                <c:pt idx="11067">
                  <c:v>-0.117753</c:v>
                </c:pt>
                <c:pt idx="11068">
                  <c:v>-0.39471499999999998</c:v>
                </c:pt>
                <c:pt idx="11069">
                  <c:v>-0.40784700000000002</c:v>
                </c:pt>
                <c:pt idx="11070">
                  <c:v>-0.188722</c:v>
                </c:pt>
                <c:pt idx="11071">
                  <c:v>-0.57801100000000005</c:v>
                </c:pt>
                <c:pt idx="11072">
                  <c:v>-0.21721399999999999</c:v>
                </c:pt>
                <c:pt idx="11073">
                  <c:v>-1.032475</c:v>
                </c:pt>
                <c:pt idx="11074">
                  <c:v>-1.166917</c:v>
                </c:pt>
                <c:pt idx="11075">
                  <c:v>-1.5192589999999999</c:v>
                </c:pt>
                <c:pt idx="11076">
                  <c:v>-0.68434899999999999</c:v>
                </c:pt>
                <c:pt idx="11077">
                  <c:v>-0.42590899999999998</c:v>
                </c:pt>
                <c:pt idx="11078">
                  <c:v>-0.76665399999999995</c:v>
                </c:pt>
                <c:pt idx="11079">
                  <c:v>-0.386905</c:v>
                </c:pt>
                <c:pt idx="11080">
                  <c:v>-0.90670399999999995</c:v>
                </c:pt>
                <c:pt idx="11081">
                  <c:v>-1.248105</c:v>
                </c:pt>
                <c:pt idx="11082">
                  <c:v>-0.80646499999999999</c:v>
                </c:pt>
                <c:pt idx="11083">
                  <c:v>-1.2335100000000001</c:v>
                </c:pt>
                <c:pt idx="11084">
                  <c:v>-0.46168500000000001</c:v>
                </c:pt>
                <c:pt idx="11085">
                  <c:v>-0.157161</c:v>
                </c:pt>
                <c:pt idx="11086">
                  <c:v>-1.0743560000000001</c:v>
                </c:pt>
                <c:pt idx="11087">
                  <c:v>-0.40798299999999998</c:v>
                </c:pt>
                <c:pt idx="11088">
                  <c:v>-0.88780499999999996</c:v>
                </c:pt>
                <c:pt idx="11089">
                  <c:v>-0.58840300000000001</c:v>
                </c:pt>
                <c:pt idx="11090">
                  <c:v>-1.0631809999999999</c:v>
                </c:pt>
                <c:pt idx="11091">
                  <c:v>-0.72774300000000003</c:v>
                </c:pt>
                <c:pt idx="11092">
                  <c:v>-0.62293799999999999</c:v>
                </c:pt>
                <c:pt idx="11093">
                  <c:v>-1.6045590000000001</c:v>
                </c:pt>
                <c:pt idx="11094">
                  <c:v>-0.62016300000000002</c:v>
                </c:pt>
                <c:pt idx="11095">
                  <c:v>-1.579324</c:v>
                </c:pt>
                <c:pt idx="11096">
                  <c:v>-0.68000099999999997</c:v>
                </c:pt>
                <c:pt idx="11097">
                  <c:v>-0.70080500000000001</c:v>
                </c:pt>
                <c:pt idx="11098">
                  <c:v>-0.95677900000000005</c:v>
                </c:pt>
                <c:pt idx="11099">
                  <c:v>-1.031644</c:v>
                </c:pt>
                <c:pt idx="11100">
                  <c:v>-1.0249569999999999</c:v>
                </c:pt>
                <c:pt idx="11101">
                  <c:v>-1.590435</c:v>
                </c:pt>
                <c:pt idx="11102">
                  <c:v>-1.2966489999999999</c:v>
                </c:pt>
                <c:pt idx="11103">
                  <c:v>-1.2557020000000001</c:v>
                </c:pt>
                <c:pt idx="11104">
                  <c:v>-1.516308</c:v>
                </c:pt>
                <c:pt idx="11105">
                  <c:v>-3.5162930000000001</c:v>
                </c:pt>
                <c:pt idx="11106">
                  <c:v>-0.320687</c:v>
                </c:pt>
                <c:pt idx="11107">
                  <c:v>-1.3426750000000001</c:v>
                </c:pt>
                <c:pt idx="11108">
                  <c:v>-2.4681190000000002</c:v>
                </c:pt>
                <c:pt idx="11109">
                  <c:v>-0.14314099999999999</c:v>
                </c:pt>
                <c:pt idx="11110">
                  <c:v>-3.6219869999999998</c:v>
                </c:pt>
                <c:pt idx="11111">
                  <c:v>-2.451889</c:v>
                </c:pt>
                <c:pt idx="11112">
                  <c:v>-2.6970369999999999</c:v>
                </c:pt>
                <c:pt idx="11113">
                  <c:v>-2.565267</c:v>
                </c:pt>
                <c:pt idx="11114">
                  <c:v>2.1300180000000002</c:v>
                </c:pt>
                <c:pt idx="11115">
                  <c:v>-2.0905619999999998</c:v>
                </c:pt>
                <c:pt idx="11116">
                  <c:v>5.8907000000000001E-2</c:v>
                </c:pt>
                <c:pt idx="11117">
                  <c:v>0.52875399999999995</c:v>
                </c:pt>
                <c:pt idx="11118">
                  <c:v>0.62641199999999997</c:v>
                </c:pt>
                <c:pt idx="11119">
                  <c:v>0.398171</c:v>
                </c:pt>
                <c:pt idx="11120">
                  <c:v>-0.140211</c:v>
                </c:pt>
                <c:pt idx="11121">
                  <c:v>1.3647279999999999</c:v>
                </c:pt>
                <c:pt idx="11122">
                  <c:v>0.62110100000000001</c:v>
                </c:pt>
                <c:pt idx="11123">
                  <c:v>0.65342299999999998</c:v>
                </c:pt>
                <c:pt idx="11124">
                  <c:v>0.75799300000000003</c:v>
                </c:pt>
                <c:pt idx="11125">
                  <c:v>0.22734499999999999</c:v>
                </c:pt>
                <c:pt idx="11126">
                  <c:v>-3.0853999999999999E-2</c:v>
                </c:pt>
                <c:pt idx="11127">
                  <c:v>0.69698099999999996</c:v>
                </c:pt>
                <c:pt idx="11128">
                  <c:v>0.57212700000000005</c:v>
                </c:pt>
                <c:pt idx="11129">
                  <c:v>0.64125399999999999</c:v>
                </c:pt>
                <c:pt idx="11130">
                  <c:v>8.2197000000000006E-2</c:v>
                </c:pt>
                <c:pt idx="11131">
                  <c:v>-4.5869E-2</c:v>
                </c:pt>
                <c:pt idx="11132">
                  <c:v>0.30237000000000003</c:v>
                </c:pt>
                <c:pt idx="11133">
                  <c:v>0.43055500000000002</c:v>
                </c:pt>
                <c:pt idx="11134">
                  <c:v>0.112425</c:v>
                </c:pt>
                <c:pt idx="11135">
                  <c:v>0.44891900000000001</c:v>
                </c:pt>
                <c:pt idx="11136">
                  <c:v>1.959E-2</c:v>
                </c:pt>
                <c:pt idx="11137">
                  <c:v>-0.601024</c:v>
                </c:pt>
                <c:pt idx="11138">
                  <c:v>0.30306300000000003</c:v>
                </c:pt>
                <c:pt idx="11139">
                  <c:v>-0.29574499999999998</c:v>
                </c:pt>
                <c:pt idx="11140">
                  <c:v>-5.0673999999999997E-2</c:v>
                </c:pt>
                <c:pt idx="11141">
                  <c:v>-0.25614999999999999</c:v>
                </c:pt>
                <c:pt idx="11142">
                  <c:v>0.30471100000000001</c:v>
                </c:pt>
                <c:pt idx="11143">
                  <c:v>0.111872</c:v>
                </c:pt>
                <c:pt idx="11144">
                  <c:v>4.9501999999999997E-2</c:v>
                </c:pt>
                <c:pt idx="11145">
                  <c:v>0.25658700000000001</c:v>
                </c:pt>
                <c:pt idx="11146">
                  <c:v>7.6374999999999998E-2</c:v>
                </c:pt>
                <c:pt idx="11147">
                  <c:v>-0.263519</c:v>
                </c:pt>
                <c:pt idx="11148">
                  <c:v>2.4417000000000001E-2</c:v>
                </c:pt>
                <c:pt idx="11149">
                  <c:v>-4.1313999999999997E-2</c:v>
                </c:pt>
                <c:pt idx="11150">
                  <c:v>-0.16741900000000001</c:v>
                </c:pt>
                <c:pt idx="11151">
                  <c:v>0.111563</c:v>
                </c:pt>
                <c:pt idx="11152">
                  <c:v>2.1416000000000001E-2</c:v>
                </c:pt>
                <c:pt idx="11153">
                  <c:v>9.4305E-2</c:v>
                </c:pt>
                <c:pt idx="11154">
                  <c:v>-0.130189</c:v>
                </c:pt>
                <c:pt idx="11155">
                  <c:v>4.3382999999999998E-2</c:v>
                </c:pt>
                <c:pt idx="11156">
                  <c:v>-0.39593699999999998</c:v>
                </c:pt>
                <c:pt idx="11157">
                  <c:v>-6.9902000000000006E-2</c:v>
                </c:pt>
                <c:pt idx="11158">
                  <c:v>0.112377</c:v>
                </c:pt>
                <c:pt idx="11159">
                  <c:v>-0.29645100000000002</c:v>
                </c:pt>
                <c:pt idx="11160">
                  <c:v>-0.259079</c:v>
                </c:pt>
                <c:pt idx="11161">
                  <c:v>-0.118328</c:v>
                </c:pt>
                <c:pt idx="11162">
                  <c:v>8.5210999999999995E-2</c:v>
                </c:pt>
                <c:pt idx="11163">
                  <c:v>-0.12922</c:v>
                </c:pt>
                <c:pt idx="11164">
                  <c:v>-0.53125299999999998</c:v>
                </c:pt>
                <c:pt idx="11165">
                  <c:v>0.124531</c:v>
                </c:pt>
                <c:pt idx="11166">
                  <c:v>7.3598999999999998E-2</c:v>
                </c:pt>
                <c:pt idx="11167">
                  <c:v>-0.13570099999999999</c:v>
                </c:pt>
                <c:pt idx="11168">
                  <c:v>-0.40176000000000001</c:v>
                </c:pt>
                <c:pt idx="11169">
                  <c:v>-0.53512099999999996</c:v>
                </c:pt>
                <c:pt idx="11170">
                  <c:v>-0.14302999999999999</c:v>
                </c:pt>
                <c:pt idx="11171">
                  <c:v>-0.40833599999999998</c:v>
                </c:pt>
                <c:pt idx="11172">
                  <c:v>-0.252133</c:v>
                </c:pt>
                <c:pt idx="11173">
                  <c:v>-6.4729999999999996E-2</c:v>
                </c:pt>
                <c:pt idx="11174">
                  <c:v>-0.22039600000000001</c:v>
                </c:pt>
                <c:pt idx="11175">
                  <c:v>-0.16999600000000001</c:v>
                </c:pt>
                <c:pt idx="11176">
                  <c:v>-0.121309</c:v>
                </c:pt>
                <c:pt idx="11177">
                  <c:v>-0.192047</c:v>
                </c:pt>
                <c:pt idx="11178">
                  <c:v>-0.176648</c:v>
                </c:pt>
                <c:pt idx="11179">
                  <c:v>-0.155641</c:v>
                </c:pt>
                <c:pt idx="11180">
                  <c:v>-0.199189</c:v>
                </c:pt>
                <c:pt idx="11181">
                  <c:v>-0.21210599999999999</c:v>
                </c:pt>
                <c:pt idx="11182">
                  <c:v>-0.30031999999999998</c:v>
                </c:pt>
                <c:pt idx="11183">
                  <c:v>-6.8172999999999997E-2</c:v>
                </c:pt>
                <c:pt idx="11184">
                  <c:v>-0.27284700000000001</c:v>
                </c:pt>
                <c:pt idx="11185">
                  <c:v>-0.26952700000000002</c:v>
                </c:pt>
                <c:pt idx="11186">
                  <c:v>3.9660000000000001E-2</c:v>
                </c:pt>
                <c:pt idx="11187">
                  <c:v>-0.17393600000000001</c:v>
                </c:pt>
                <c:pt idx="11188">
                  <c:v>-0.42932199999999998</c:v>
                </c:pt>
                <c:pt idx="11189">
                  <c:v>-0.161992</c:v>
                </c:pt>
                <c:pt idx="11190">
                  <c:v>-0.37376999999999999</c:v>
                </c:pt>
                <c:pt idx="11191">
                  <c:v>-0.29360199999999997</c:v>
                </c:pt>
                <c:pt idx="11192">
                  <c:v>-0.40137899999999999</c:v>
                </c:pt>
                <c:pt idx="11193">
                  <c:v>-0.14002700000000001</c:v>
                </c:pt>
                <c:pt idx="11194">
                  <c:v>-0.35101399999999999</c:v>
                </c:pt>
                <c:pt idx="11195">
                  <c:v>-8.9083999999999997E-2</c:v>
                </c:pt>
                <c:pt idx="11196">
                  <c:v>-0.54901299999999997</c:v>
                </c:pt>
                <c:pt idx="11197">
                  <c:v>-0.47872199999999998</c:v>
                </c:pt>
                <c:pt idx="11198">
                  <c:v>-0.16934399999999999</c:v>
                </c:pt>
                <c:pt idx="11199">
                  <c:v>-0.239985</c:v>
                </c:pt>
                <c:pt idx="11200">
                  <c:v>-0.217696</c:v>
                </c:pt>
                <c:pt idx="11201">
                  <c:v>-0.17647599999999999</c:v>
                </c:pt>
                <c:pt idx="11202">
                  <c:v>-0.60182100000000005</c:v>
                </c:pt>
                <c:pt idx="11203">
                  <c:v>-0.40297899999999998</c:v>
                </c:pt>
                <c:pt idx="11204">
                  <c:v>-0.31770500000000002</c:v>
                </c:pt>
                <c:pt idx="11205">
                  <c:v>-0.39061200000000001</c:v>
                </c:pt>
                <c:pt idx="11206">
                  <c:v>-0.35564400000000002</c:v>
                </c:pt>
                <c:pt idx="11207">
                  <c:v>0.25201699999999999</c:v>
                </c:pt>
                <c:pt idx="11208">
                  <c:v>-0.26691799999999999</c:v>
                </c:pt>
                <c:pt idx="11209">
                  <c:v>-0.108802</c:v>
                </c:pt>
                <c:pt idx="11210">
                  <c:v>9.5239999999999995E-3</c:v>
                </c:pt>
                <c:pt idx="11211">
                  <c:v>-0.26959300000000003</c:v>
                </c:pt>
                <c:pt idx="11212">
                  <c:v>-0.64495199999999997</c:v>
                </c:pt>
                <c:pt idx="11213">
                  <c:v>-0.37935400000000002</c:v>
                </c:pt>
                <c:pt idx="11214">
                  <c:v>-0.178064</c:v>
                </c:pt>
                <c:pt idx="11215">
                  <c:v>0.65525100000000003</c:v>
                </c:pt>
                <c:pt idx="11216">
                  <c:v>-1.2356450000000001</c:v>
                </c:pt>
                <c:pt idx="11217">
                  <c:v>-0.72070999999999996</c:v>
                </c:pt>
                <c:pt idx="11218">
                  <c:v>-1.732804</c:v>
                </c:pt>
                <c:pt idx="11219">
                  <c:v>-0.17467099999999999</c:v>
                </c:pt>
                <c:pt idx="11220">
                  <c:v>-3.6165999999999997E-2</c:v>
                </c:pt>
                <c:pt idx="11221">
                  <c:v>0.34943099999999999</c:v>
                </c:pt>
                <c:pt idx="11222">
                  <c:v>-0.50571999999999995</c:v>
                </c:pt>
                <c:pt idx="11223">
                  <c:v>-0.70095200000000002</c:v>
                </c:pt>
                <c:pt idx="11224">
                  <c:v>-3.9366999999999999E-2</c:v>
                </c:pt>
                <c:pt idx="11225">
                  <c:v>-0.81520400000000004</c:v>
                </c:pt>
                <c:pt idx="11226">
                  <c:v>-6.6824999999999996E-2</c:v>
                </c:pt>
                <c:pt idx="11227">
                  <c:v>-0.40851399999999999</c:v>
                </c:pt>
                <c:pt idx="11228">
                  <c:v>-0.39568599999999998</c:v>
                </c:pt>
                <c:pt idx="11229">
                  <c:v>-0.30973200000000001</c:v>
                </c:pt>
                <c:pt idx="11230">
                  <c:v>-1.047944</c:v>
                </c:pt>
                <c:pt idx="11231">
                  <c:v>-0.69353200000000004</c:v>
                </c:pt>
                <c:pt idx="11232">
                  <c:v>-0.95361700000000005</c:v>
                </c:pt>
                <c:pt idx="11233">
                  <c:v>0.40068599999999999</c:v>
                </c:pt>
                <c:pt idx="11234">
                  <c:v>0.14926600000000001</c:v>
                </c:pt>
                <c:pt idx="11235">
                  <c:v>-6.2391000000000002E-2</c:v>
                </c:pt>
                <c:pt idx="11236">
                  <c:v>0.47055000000000002</c:v>
                </c:pt>
                <c:pt idx="11237">
                  <c:v>0.90998199999999996</c:v>
                </c:pt>
                <c:pt idx="11238">
                  <c:v>0.758552</c:v>
                </c:pt>
                <c:pt idx="11239">
                  <c:v>0.23786199999999999</c:v>
                </c:pt>
                <c:pt idx="11240">
                  <c:v>0.24592900000000001</c:v>
                </c:pt>
                <c:pt idx="11241">
                  <c:v>1.7729999999999999</c:v>
                </c:pt>
                <c:pt idx="11242">
                  <c:v>0.23036400000000001</c:v>
                </c:pt>
                <c:pt idx="11243">
                  <c:v>-3.2719040000000001</c:v>
                </c:pt>
                <c:pt idx="11244">
                  <c:v>-0.48776000000000003</c:v>
                </c:pt>
                <c:pt idx="11245">
                  <c:v>-0.24654499999999999</c:v>
                </c:pt>
                <c:pt idx="11246">
                  <c:v>-1.2810550000000001</c:v>
                </c:pt>
                <c:pt idx="11247">
                  <c:v>-2.8289999999999999E-3</c:v>
                </c:pt>
                <c:pt idx="11248">
                  <c:v>-0.46314899999999998</c:v>
                </c:pt>
                <c:pt idx="11249">
                  <c:v>-0.53667900000000002</c:v>
                </c:pt>
                <c:pt idx="11250">
                  <c:v>-0.562782</c:v>
                </c:pt>
                <c:pt idx="11251">
                  <c:v>3.568E-3</c:v>
                </c:pt>
                <c:pt idx="11252">
                  <c:v>-0.39185199999999998</c:v>
                </c:pt>
                <c:pt idx="11253">
                  <c:v>-0.22672800000000001</c:v>
                </c:pt>
                <c:pt idx="11254">
                  <c:v>8.8472999999999996E-2</c:v>
                </c:pt>
                <c:pt idx="11255">
                  <c:v>-0.226937</c:v>
                </c:pt>
                <c:pt idx="11256">
                  <c:v>0.18587100000000001</c:v>
                </c:pt>
                <c:pt idx="11257">
                  <c:v>-7.6781000000000002E-2</c:v>
                </c:pt>
                <c:pt idx="11258">
                  <c:v>1.775142</c:v>
                </c:pt>
                <c:pt idx="11259">
                  <c:v>-0.38634800000000002</c:v>
                </c:pt>
                <c:pt idx="11260">
                  <c:v>-2.236497</c:v>
                </c:pt>
                <c:pt idx="11261">
                  <c:v>-3.9157389999999999</c:v>
                </c:pt>
                <c:pt idx="11262">
                  <c:v>-0.66860699999999995</c:v>
                </c:pt>
                <c:pt idx="11263">
                  <c:v>-1.0434600000000001</c:v>
                </c:pt>
                <c:pt idx="11264">
                  <c:v>-1.073259</c:v>
                </c:pt>
                <c:pt idx="11265">
                  <c:v>8.7722999999999995E-2</c:v>
                </c:pt>
                <c:pt idx="11266">
                  <c:v>6.4048999999999995E-2</c:v>
                </c:pt>
                <c:pt idx="11267">
                  <c:v>-0.412999</c:v>
                </c:pt>
                <c:pt idx="11268">
                  <c:v>-0.46433000000000002</c:v>
                </c:pt>
                <c:pt idx="11269">
                  <c:v>0.11014599999999999</c:v>
                </c:pt>
                <c:pt idx="11270">
                  <c:v>0.112265</c:v>
                </c:pt>
                <c:pt idx="11271">
                  <c:v>-9.4680000000000007E-3</c:v>
                </c:pt>
                <c:pt idx="11272">
                  <c:v>0.33417599999999997</c:v>
                </c:pt>
                <c:pt idx="11273">
                  <c:v>-0.97800799999999999</c:v>
                </c:pt>
                <c:pt idx="11274">
                  <c:v>0.29225600000000002</c:v>
                </c:pt>
                <c:pt idx="11275">
                  <c:v>1.8958349999999999</c:v>
                </c:pt>
                <c:pt idx="11276">
                  <c:v>1.1603570000000001</c:v>
                </c:pt>
                <c:pt idx="11277">
                  <c:v>-6.8270999999999998E-2</c:v>
                </c:pt>
                <c:pt idx="11278">
                  <c:v>-1.255673</c:v>
                </c:pt>
                <c:pt idx="11279">
                  <c:v>-2.8076469999999998</c:v>
                </c:pt>
                <c:pt idx="11280">
                  <c:v>-0.74927999999999995</c:v>
                </c:pt>
                <c:pt idx="11281">
                  <c:v>-0.24434600000000001</c:v>
                </c:pt>
                <c:pt idx="11282">
                  <c:v>0.12871299999999999</c:v>
                </c:pt>
                <c:pt idx="11283">
                  <c:v>-0.33499000000000001</c:v>
                </c:pt>
                <c:pt idx="11284">
                  <c:v>-7.7249999999999999E-2</c:v>
                </c:pt>
                <c:pt idx="11285">
                  <c:v>0.10148699999999999</c:v>
                </c:pt>
                <c:pt idx="11286">
                  <c:v>-2.8074999999999999E-2</c:v>
                </c:pt>
                <c:pt idx="11287">
                  <c:v>0.15067700000000001</c:v>
                </c:pt>
                <c:pt idx="11288">
                  <c:v>-0.13816800000000001</c:v>
                </c:pt>
                <c:pt idx="11289">
                  <c:v>0.110691</c:v>
                </c:pt>
                <c:pt idx="11290">
                  <c:v>-7.7857999999999997E-2</c:v>
                </c:pt>
                <c:pt idx="11291">
                  <c:v>0.72876200000000002</c:v>
                </c:pt>
                <c:pt idx="11292">
                  <c:v>8.2396999999999998E-2</c:v>
                </c:pt>
                <c:pt idx="11293">
                  <c:v>-0.206266</c:v>
                </c:pt>
                <c:pt idx="11294">
                  <c:v>7.0304000000000005E-2</c:v>
                </c:pt>
                <c:pt idx="11295">
                  <c:v>-0.59825700000000004</c:v>
                </c:pt>
                <c:pt idx="11296">
                  <c:v>-0.852495</c:v>
                </c:pt>
                <c:pt idx="11297">
                  <c:v>-0.48596200000000001</c:v>
                </c:pt>
                <c:pt idx="11298">
                  <c:v>-0.103253</c:v>
                </c:pt>
                <c:pt idx="11299">
                  <c:v>0.28106900000000001</c:v>
                </c:pt>
                <c:pt idx="11300">
                  <c:v>0.17200799999999999</c:v>
                </c:pt>
                <c:pt idx="11301">
                  <c:v>1.7676000000000001E-2</c:v>
                </c:pt>
                <c:pt idx="11302">
                  <c:v>-0.333758</c:v>
                </c:pt>
                <c:pt idx="11303">
                  <c:v>1.8208999999999999E-2</c:v>
                </c:pt>
                <c:pt idx="11304">
                  <c:v>4.7736000000000001E-2</c:v>
                </c:pt>
                <c:pt idx="11305">
                  <c:v>0.107207</c:v>
                </c:pt>
                <c:pt idx="11306">
                  <c:v>-0.302311</c:v>
                </c:pt>
                <c:pt idx="11307">
                  <c:v>-0.44658100000000001</c:v>
                </c:pt>
                <c:pt idx="11308">
                  <c:v>0.31652799999999998</c:v>
                </c:pt>
                <c:pt idx="11309">
                  <c:v>-1.5268E-2</c:v>
                </c:pt>
                <c:pt idx="11310">
                  <c:v>0.21499199999999999</c:v>
                </c:pt>
                <c:pt idx="11311">
                  <c:v>1.2942E-2</c:v>
                </c:pt>
                <c:pt idx="11312">
                  <c:v>-7.8061000000000005E-2</c:v>
                </c:pt>
                <c:pt idx="11313">
                  <c:v>-0.18820100000000001</c:v>
                </c:pt>
                <c:pt idx="11314">
                  <c:v>-0.38881700000000002</c:v>
                </c:pt>
                <c:pt idx="11315">
                  <c:v>-0.34096199999999999</c:v>
                </c:pt>
                <c:pt idx="11316">
                  <c:v>-0.27494099999999999</c:v>
                </c:pt>
                <c:pt idx="11317">
                  <c:v>-0.17575099999999999</c:v>
                </c:pt>
                <c:pt idx="11318">
                  <c:v>-0.34953699999999999</c:v>
                </c:pt>
                <c:pt idx="11319">
                  <c:v>-0.20665700000000001</c:v>
                </c:pt>
                <c:pt idx="11320">
                  <c:v>-0.29558899999999999</c:v>
                </c:pt>
                <c:pt idx="11321">
                  <c:v>0.1205</c:v>
                </c:pt>
                <c:pt idx="11322">
                  <c:v>-0.35342000000000001</c:v>
                </c:pt>
                <c:pt idx="11323">
                  <c:v>5.1962000000000001E-2</c:v>
                </c:pt>
                <c:pt idx="11324">
                  <c:v>-0.51420699999999997</c:v>
                </c:pt>
                <c:pt idx="11325">
                  <c:v>-0.12933500000000001</c:v>
                </c:pt>
                <c:pt idx="11326">
                  <c:v>-0.15801399999999999</c:v>
                </c:pt>
                <c:pt idx="11327">
                  <c:v>-0.31050699999999998</c:v>
                </c:pt>
                <c:pt idx="11328">
                  <c:v>-0.48801299999999997</c:v>
                </c:pt>
                <c:pt idx="11329">
                  <c:v>0.21062900000000001</c:v>
                </c:pt>
                <c:pt idx="11330">
                  <c:v>-9.3898999999999996E-2</c:v>
                </c:pt>
                <c:pt idx="11331">
                  <c:v>-0.161687</c:v>
                </c:pt>
                <c:pt idx="11332">
                  <c:v>-0.17926600000000001</c:v>
                </c:pt>
                <c:pt idx="11333">
                  <c:v>-0.246088</c:v>
                </c:pt>
                <c:pt idx="11334">
                  <c:v>7.3779999999999998E-2</c:v>
                </c:pt>
                <c:pt idx="11335">
                  <c:v>-0.356354</c:v>
                </c:pt>
                <c:pt idx="11336">
                  <c:v>-0.512575</c:v>
                </c:pt>
                <c:pt idx="11337">
                  <c:v>-0.19933300000000001</c:v>
                </c:pt>
                <c:pt idx="11338">
                  <c:v>0.25181399999999998</c:v>
                </c:pt>
                <c:pt idx="11339">
                  <c:v>0.21060300000000001</c:v>
                </c:pt>
                <c:pt idx="11340">
                  <c:v>-0.239232</c:v>
                </c:pt>
                <c:pt idx="11341">
                  <c:v>-0.38583000000000001</c:v>
                </c:pt>
                <c:pt idx="11342">
                  <c:v>-0.14945600000000001</c:v>
                </c:pt>
                <c:pt idx="11343">
                  <c:v>-0.39749400000000001</c:v>
                </c:pt>
                <c:pt idx="11344">
                  <c:v>-0.25853700000000002</c:v>
                </c:pt>
                <c:pt idx="11345">
                  <c:v>-0.38718200000000003</c:v>
                </c:pt>
                <c:pt idx="11346">
                  <c:v>-0.19442200000000001</c:v>
                </c:pt>
                <c:pt idx="11347">
                  <c:v>-2.3146E-2</c:v>
                </c:pt>
                <c:pt idx="11348">
                  <c:v>-0.40716000000000002</c:v>
                </c:pt>
                <c:pt idx="11349">
                  <c:v>-0.276418</c:v>
                </c:pt>
                <c:pt idx="11350">
                  <c:v>-0.19715299999999999</c:v>
                </c:pt>
                <c:pt idx="11351">
                  <c:v>-0.35734300000000002</c:v>
                </c:pt>
                <c:pt idx="11352">
                  <c:v>3.4698E-2</c:v>
                </c:pt>
                <c:pt idx="11353">
                  <c:v>-0.15884899999999999</c:v>
                </c:pt>
                <c:pt idx="11354">
                  <c:v>-0.26972400000000002</c:v>
                </c:pt>
                <c:pt idx="11355">
                  <c:v>-3.9495000000000002E-2</c:v>
                </c:pt>
                <c:pt idx="11356">
                  <c:v>-0.15662999999999999</c:v>
                </c:pt>
                <c:pt idx="11357">
                  <c:v>-0.346862</c:v>
                </c:pt>
                <c:pt idx="11358">
                  <c:v>-0.283586</c:v>
                </c:pt>
                <c:pt idx="11359">
                  <c:v>-9.3220999999999998E-2</c:v>
                </c:pt>
                <c:pt idx="11360">
                  <c:v>-0.16336899999999999</c:v>
                </c:pt>
                <c:pt idx="11361">
                  <c:v>-0.17477400000000001</c:v>
                </c:pt>
                <c:pt idx="11362">
                  <c:v>-0.11744599999999999</c:v>
                </c:pt>
                <c:pt idx="11363">
                  <c:v>-0.333957</c:v>
                </c:pt>
                <c:pt idx="11364">
                  <c:v>7.0435999999999999E-2</c:v>
                </c:pt>
                <c:pt idx="11365">
                  <c:v>-0.173429</c:v>
                </c:pt>
                <c:pt idx="11366">
                  <c:v>-0.42026200000000002</c:v>
                </c:pt>
                <c:pt idx="11367">
                  <c:v>-0.11830300000000001</c:v>
                </c:pt>
                <c:pt idx="11368">
                  <c:v>-0.39743499999999998</c:v>
                </c:pt>
                <c:pt idx="11369">
                  <c:v>0.40440599999999999</c:v>
                </c:pt>
                <c:pt idx="11370">
                  <c:v>-1.9386E-2</c:v>
                </c:pt>
                <c:pt idx="11371">
                  <c:v>-2.0153999999999998E-2</c:v>
                </c:pt>
                <c:pt idx="11372">
                  <c:v>4.0570000000000002E-2</c:v>
                </c:pt>
                <c:pt idx="11373">
                  <c:v>-1.8585000000000001E-2</c:v>
                </c:pt>
                <c:pt idx="11374">
                  <c:v>0.13191600000000001</c:v>
                </c:pt>
                <c:pt idx="11375">
                  <c:v>-5.1139999999999998E-2</c:v>
                </c:pt>
                <c:pt idx="11376">
                  <c:v>-1.1271E-2</c:v>
                </c:pt>
                <c:pt idx="11377">
                  <c:v>4.4379000000000002E-2</c:v>
                </c:pt>
                <c:pt idx="11378">
                  <c:v>-9.7461000000000006E-2</c:v>
                </c:pt>
                <c:pt idx="11379">
                  <c:v>-0.17380999999999999</c:v>
                </c:pt>
                <c:pt idx="11380">
                  <c:v>-0.31821899999999997</c:v>
                </c:pt>
                <c:pt idx="11381">
                  <c:v>-0.16644200000000001</c:v>
                </c:pt>
                <c:pt idx="11382">
                  <c:v>5.8302E-2</c:v>
                </c:pt>
                <c:pt idx="11383">
                  <c:v>-9.7020999999999996E-2</c:v>
                </c:pt>
                <c:pt idx="11384">
                  <c:v>4.3192000000000001E-2</c:v>
                </c:pt>
                <c:pt idx="11385">
                  <c:v>-0.14258799999999999</c:v>
                </c:pt>
                <c:pt idx="11386">
                  <c:v>-0.14244999999999999</c:v>
                </c:pt>
                <c:pt idx="11387">
                  <c:v>2.3462E-2</c:v>
                </c:pt>
                <c:pt idx="11388">
                  <c:v>-2.3910000000000001E-2</c:v>
                </c:pt>
                <c:pt idx="11389">
                  <c:v>7.4869999999999997E-3</c:v>
                </c:pt>
                <c:pt idx="11390">
                  <c:v>-1.2232E-2</c:v>
                </c:pt>
                <c:pt idx="11391">
                  <c:v>-0.25742199999999998</c:v>
                </c:pt>
                <c:pt idx="11392">
                  <c:v>-7.1414000000000005E-2</c:v>
                </c:pt>
                <c:pt idx="11393">
                  <c:v>8.6370000000000006E-3</c:v>
                </c:pt>
                <c:pt idx="11394">
                  <c:v>-0.11267000000000001</c:v>
                </c:pt>
                <c:pt idx="11395">
                  <c:v>-0.19725799999999999</c:v>
                </c:pt>
                <c:pt idx="11396">
                  <c:v>-0.14757300000000001</c:v>
                </c:pt>
                <c:pt idx="11397">
                  <c:v>-0.17257500000000001</c:v>
                </c:pt>
                <c:pt idx="11398">
                  <c:v>-0.190274</c:v>
                </c:pt>
                <c:pt idx="11399">
                  <c:v>6.9652000000000006E-2</c:v>
                </c:pt>
                <c:pt idx="11400">
                  <c:v>-0.21340799999999999</c:v>
                </c:pt>
                <c:pt idx="11401">
                  <c:v>-7.0318000000000006E-2</c:v>
                </c:pt>
                <c:pt idx="11402">
                  <c:v>-8.5129999999999997E-2</c:v>
                </c:pt>
                <c:pt idx="11403">
                  <c:v>-0.25814199999999998</c:v>
                </c:pt>
                <c:pt idx="11404">
                  <c:v>-0.189751</c:v>
                </c:pt>
                <c:pt idx="11405">
                  <c:v>-0.28923500000000002</c:v>
                </c:pt>
                <c:pt idx="11406">
                  <c:v>-0.15540399999999999</c:v>
                </c:pt>
                <c:pt idx="11407">
                  <c:v>-9.1891E-2</c:v>
                </c:pt>
                <c:pt idx="11408">
                  <c:v>-0.32829000000000003</c:v>
                </c:pt>
                <c:pt idx="11409">
                  <c:v>-0.244004</c:v>
                </c:pt>
                <c:pt idx="11410">
                  <c:v>-0.34194600000000003</c:v>
                </c:pt>
                <c:pt idx="11411">
                  <c:v>4.5843000000000002E-2</c:v>
                </c:pt>
                <c:pt idx="11412">
                  <c:v>-7.2206000000000006E-2</c:v>
                </c:pt>
                <c:pt idx="11413">
                  <c:v>0.112385</c:v>
                </c:pt>
                <c:pt idx="11414">
                  <c:v>2.3782999999999999E-2</c:v>
                </c:pt>
                <c:pt idx="11415">
                  <c:v>-0.212786</c:v>
                </c:pt>
                <c:pt idx="11416">
                  <c:v>-0.39325300000000002</c:v>
                </c:pt>
                <c:pt idx="11417">
                  <c:v>-0.31014399999999998</c:v>
                </c:pt>
                <c:pt idx="11418">
                  <c:v>-0.135659</c:v>
                </c:pt>
                <c:pt idx="11419">
                  <c:v>-0.20616799999999999</c:v>
                </c:pt>
                <c:pt idx="11420">
                  <c:v>9.1256000000000004E-2</c:v>
                </c:pt>
                <c:pt idx="11421">
                  <c:v>-8.8884000000000005E-2</c:v>
                </c:pt>
                <c:pt idx="11422">
                  <c:v>-8.6983000000000005E-2</c:v>
                </c:pt>
                <c:pt idx="11423">
                  <c:v>-7.2241E-2</c:v>
                </c:pt>
                <c:pt idx="11424">
                  <c:v>0.180366</c:v>
                </c:pt>
                <c:pt idx="11425">
                  <c:v>-0.14826700000000001</c:v>
                </c:pt>
                <c:pt idx="11426">
                  <c:v>1.7073000000000001E-2</c:v>
                </c:pt>
                <c:pt idx="11427">
                  <c:v>8.0502000000000004E-2</c:v>
                </c:pt>
                <c:pt idx="11428">
                  <c:v>-3.1704999999999997E-2</c:v>
                </c:pt>
                <c:pt idx="11429">
                  <c:v>-8.6233000000000004E-2</c:v>
                </c:pt>
                <c:pt idx="11430">
                  <c:v>-0.11328100000000001</c:v>
                </c:pt>
                <c:pt idx="11431">
                  <c:v>-0.29155599999999998</c:v>
                </c:pt>
                <c:pt idx="11432">
                  <c:v>-0.34743600000000002</c:v>
                </c:pt>
                <c:pt idx="11433">
                  <c:v>-0.10724499999999999</c:v>
                </c:pt>
                <c:pt idx="11434">
                  <c:v>-7.5662999999999994E-2</c:v>
                </c:pt>
                <c:pt idx="11435">
                  <c:v>-0.102502</c:v>
                </c:pt>
                <c:pt idx="11436">
                  <c:v>-0.13649700000000001</c:v>
                </c:pt>
                <c:pt idx="11437">
                  <c:v>-2.3483E-2</c:v>
                </c:pt>
                <c:pt idx="11438">
                  <c:v>9.9637000000000003E-2</c:v>
                </c:pt>
                <c:pt idx="11439">
                  <c:v>3.1515000000000001E-2</c:v>
                </c:pt>
                <c:pt idx="11440">
                  <c:v>-0.218637</c:v>
                </c:pt>
                <c:pt idx="11441">
                  <c:v>-0.18668000000000001</c:v>
                </c:pt>
                <c:pt idx="11442">
                  <c:v>-0.101313</c:v>
                </c:pt>
                <c:pt idx="11443">
                  <c:v>-0.110307</c:v>
                </c:pt>
                <c:pt idx="11444">
                  <c:v>-0.13039200000000001</c:v>
                </c:pt>
                <c:pt idx="11445">
                  <c:v>7.1496000000000004E-2</c:v>
                </c:pt>
                <c:pt idx="11446">
                  <c:v>3.0655999999999999E-2</c:v>
                </c:pt>
                <c:pt idx="11447">
                  <c:v>-0.30325800000000003</c:v>
                </c:pt>
                <c:pt idx="11448">
                  <c:v>4.2988999999999999E-2</c:v>
                </c:pt>
                <c:pt idx="11449">
                  <c:v>-0.14279800000000001</c:v>
                </c:pt>
                <c:pt idx="11450">
                  <c:v>-0.25644</c:v>
                </c:pt>
                <c:pt idx="11451">
                  <c:v>-7.8922000000000006E-2</c:v>
                </c:pt>
                <c:pt idx="11452">
                  <c:v>-4.5946000000000001E-2</c:v>
                </c:pt>
                <c:pt idx="11453">
                  <c:v>-4.3867999999999997E-2</c:v>
                </c:pt>
                <c:pt idx="11454">
                  <c:v>-8.3333000000000004E-2</c:v>
                </c:pt>
                <c:pt idx="11455">
                  <c:v>-3.5549999999999998E-2</c:v>
                </c:pt>
                <c:pt idx="11456">
                  <c:v>-3.9919000000000003E-2</c:v>
                </c:pt>
                <c:pt idx="11457">
                  <c:v>-0.25291799999999998</c:v>
                </c:pt>
                <c:pt idx="11458">
                  <c:v>5.9514999999999998E-2</c:v>
                </c:pt>
                <c:pt idx="11459">
                  <c:v>-0.11611100000000001</c:v>
                </c:pt>
                <c:pt idx="11460">
                  <c:v>-3.3778000000000002E-2</c:v>
                </c:pt>
                <c:pt idx="11461">
                  <c:v>-0.22389800000000001</c:v>
                </c:pt>
                <c:pt idx="11462">
                  <c:v>7.5792999999999999E-2</c:v>
                </c:pt>
                <c:pt idx="11463">
                  <c:v>-8.8528999999999997E-2</c:v>
                </c:pt>
                <c:pt idx="11464">
                  <c:v>-0.15475900000000001</c:v>
                </c:pt>
                <c:pt idx="11465">
                  <c:v>-6.0849E-2</c:v>
                </c:pt>
                <c:pt idx="11466">
                  <c:v>-7.4117000000000002E-2</c:v>
                </c:pt>
                <c:pt idx="11467">
                  <c:v>-0.12202399999999999</c:v>
                </c:pt>
                <c:pt idx="11468">
                  <c:v>-0.13367000000000001</c:v>
                </c:pt>
                <c:pt idx="11469">
                  <c:v>-6.0136000000000002E-2</c:v>
                </c:pt>
                <c:pt idx="11470">
                  <c:v>-0.11043799999999999</c:v>
                </c:pt>
                <c:pt idx="11471">
                  <c:v>-1.4175999999999999E-2</c:v>
                </c:pt>
                <c:pt idx="11472">
                  <c:v>1.3141999999999999E-2</c:v>
                </c:pt>
                <c:pt idx="11473">
                  <c:v>-0.103892</c:v>
                </c:pt>
                <c:pt idx="11474">
                  <c:v>-6.0033000000000003E-2</c:v>
                </c:pt>
                <c:pt idx="11475">
                  <c:v>3.2585000000000003E-2</c:v>
                </c:pt>
                <c:pt idx="11476">
                  <c:v>-7.2977E-2</c:v>
                </c:pt>
                <c:pt idx="11477">
                  <c:v>-6.9702E-2</c:v>
                </c:pt>
                <c:pt idx="11478">
                  <c:v>-8.9324000000000001E-2</c:v>
                </c:pt>
                <c:pt idx="11479">
                  <c:v>-3.4834999999999998E-2</c:v>
                </c:pt>
                <c:pt idx="11480">
                  <c:v>-9.2169000000000001E-2</c:v>
                </c:pt>
                <c:pt idx="11481">
                  <c:v>-9.2599999999999991E-3</c:v>
                </c:pt>
                <c:pt idx="11482">
                  <c:v>-0.139735</c:v>
                </c:pt>
                <c:pt idx="11483">
                  <c:v>-1.8894999999999999E-2</c:v>
                </c:pt>
                <c:pt idx="11484">
                  <c:v>-1.8801999999999999E-2</c:v>
                </c:pt>
                <c:pt idx="11485">
                  <c:v>3.3811000000000001E-2</c:v>
                </c:pt>
                <c:pt idx="11486">
                  <c:v>-1.5587E-2</c:v>
                </c:pt>
                <c:pt idx="11487">
                  <c:v>-0.15335699999999999</c:v>
                </c:pt>
                <c:pt idx="11488">
                  <c:v>-5.1199999999999998E-4</c:v>
                </c:pt>
                <c:pt idx="11489">
                  <c:v>-0.18076300000000001</c:v>
                </c:pt>
                <c:pt idx="11490">
                  <c:v>-4.6103999999999999E-2</c:v>
                </c:pt>
                <c:pt idx="11491">
                  <c:v>-5.3143999999999997E-2</c:v>
                </c:pt>
                <c:pt idx="11492">
                  <c:v>-3.2752000000000003E-2</c:v>
                </c:pt>
                <c:pt idx="11493">
                  <c:v>-3.0424E-2</c:v>
                </c:pt>
                <c:pt idx="11494">
                  <c:v>-0.12681700000000001</c:v>
                </c:pt>
                <c:pt idx="11495">
                  <c:v>-5.9131999999999997E-2</c:v>
                </c:pt>
                <c:pt idx="11496">
                  <c:v>-8.4402000000000005E-2</c:v>
                </c:pt>
                <c:pt idx="11497">
                  <c:v>-8.4169999999999995E-2</c:v>
                </c:pt>
                <c:pt idx="11498">
                  <c:v>-1.1991E-2</c:v>
                </c:pt>
                <c:pt idx="11499">
                  <c:v>-5.9790999999999997E-2</c:v>
                </c:pt>
                <c:pt idx="11500">
                  <c:v>-8.5996000000000003E-2</c:v>
                </c:pt>
                <c:pt idx="11501">
                  <c:v>-0.11536100000000001</c:v>
                </c:pt>
                <c:pt idx="11502">
                  <c:v>-0.13803699999999999</c:v>
                </c:pt>
                <c:pt idx="11503">
                  <c:v>-7.2757000000000002E-2</c:v>
                </c:pt>
                <c:pt idx="11504">
                  <c:v>-3.1677999999999998E-2</c:v>
                </c:pt>
                <c:pt idx="11505">
                  <c:v>-8.7127999999999997E-2</c:v>
                </c:pt>
                <c:pt idx="11506">
                  <c:v>-0.12431399999999999</c:v>
                </c:pt>
                <c:pt idx="11507">
                  <c:v>-4.5190000000000001E-2</c:v>
                </c:pt>
                <c:pt idx="11508">
                  <c:v>-3.5285999999999998E-2</c:v>
                </c:pt>
                <c:pt idx="11509">
                  <c:v>-5.4182000000000001E-2</c:v>
                </c:pt>
                <c:pt idx="11510">
                  <c:v>-0.10724400000000001</c:v>
                </c:pt>
                <c:pt idx="11511">
                  <c:v>-3.9941999999999998E-2</c:v>
                </c:pt>
                <c:pt idx="11512">
                  <c:v>3.6795000000000001E-2</c:v>
                </c:pt>
                <c:pt idx="11513">
                  <c:v>-6.9815000000000002E-2</c:v>
                </c:pt>
                <c:pt idx="11514">
                  <c:v>-4.1160000000000002E-2</c:v>
                </c:pt>
                <c:pt idx="11515">
                  <c:v>-3.8037000000000001E-2</c:v>
                </c:pt>
                <c:pt idx="11516">
                  <c:v>-6.2370000000000002E-2</c:v>
                </c:pt>
                <c:pt idx="11517">
                  <c:v>-4.6053999999999998E-2</c:v>
                </c:pt>
                <c:pt idx="11518">
                  <c:v>-5.4434999999999997E-2</c:v>
                </c:pt>
                <c:pt idx="11519">
                  <c:v>-9.3618999999999994E-2</c:v>
                </c:pt>
                <c:pt idx="11520">
                  <c:v>-3.7130999999999997E-2</c:v>
                </c:pt>
                <c:pt idx="11521">
                  <c:v>2.0617E-2</c:v>
                </c:pt>
                <c:pt idx="11522">
                  <c:v>-0.13703699999999999</c:v>
                </c:pt>
                <c:pt idx="11523">
                  <c:v>-1.8789E-2</c:v>
                </c:pt>
                <c:pt idx="11524">
                  <c:v>-4.9929000000000001E-2</c:v>
                </c:pt>
                <c:pt idx="11525">
                  <c:v>-0.114331</c:v>
                </c:pt>
                <c:pt idx="11526">
                  <c:v>-9.7145999999999996E-2</c:v>
                </c:pt>
                <c:pt idx="11527">
                  <c:v>-6.1945E-2</c:v>
                </c:pt>
                <c:pt idx="11528">
                  <c:v>-0.11674</c:v>
                </c:pt>
                <c:pt idx="11529">
                  <c:v>-1.4687E-2</c:v>
                </c:pt>
                <c:pt idx="11530">
                  <c:v>-1.8873000000000001E-2</c:v>
                </c:pt>
                <c:pt idx="11531">
                  <c:v>-9.3106999999999995E-2</c:v>
                </c:pt>
                <c:pt idx="11532">
                  <c:v>-5.6578999999999997E-2</c:v>
                </c:pt>
                <c:pt idx="11533">
                  <c:v>-2.3758000000000001E-2</c:v>
                </c:pt>
                <c:pt idx="11534">
                  <c:v>-0.15991</c:v>
                </c:pt>
                <c:pt idx="11535">
                  <c:v>-2.1295000000000001E-2</c:v>
                </c:pt>
                <c:pt idx="11536">
                  <c:v>-0.114106</c:v>
                </c:pt>
                <c:pt idx="11537">
                  <c:v>-5.6645000000000001E-2</c:v>
                </c:pt>
                <c:pt idx="11538">
                  <c:v>3.4835999999999999E-2</c:v>
                </c:pt>
                <c:pt idx="11539">
                  <c:v>-4.5272E-2</c:v>
                </c:pt>
                <c:pt idx="11540">
                  <c:v>-5.3143999999999997E-2</c:v>
                </c:pt>
                <c:pt idx="11541">
                  <c:v>-5.8352000000000001E-2</c:v>
                </c:pt>
                <c:pt idx="11542">
                  <c:v>-0.116994</c:v>
                </c:pt>
                <c:pt idx="11543">
                  <c:v>-0.11668000000000001</c:v>
                </c:pt>
                <c:pt idx="11544">
                  <c:v>-0.111718</c:v>
                </c:pt>
                <c:pt idx="11545">
                  <c:v>-6.2447000000000003E-2</c:v>
                </c:pt>
                <c:pt idx="11546">
                  <c:v>-4.5610999999999999E-2</c:v>
                </c:pt>
                <c:pt idx="11547">
                  <c:v>7.1630000000000001E-3</c:v>
                </c:pt>
                <c:pt idx="11548">
                  <c:v>-0.15442400000000001</c:v>
                </c:pt>
                <c:pt idx="11549">
                  <c:v>-0.19351599999999999</c:v>
                </c:pt>
                <c:pt idx="11550">
                  <c:v>-4.8039999999999999E-2</c:v>
                </c:pt>
                <c:pt idx="11551">
                  <c:v>-0.10755099999999999</c:v>
                </c:pt>
                <c:pt idx="11552">
                  <c:v>-2.0687000000000001E-2</c:v>
                </c:pt>
                <c:pt idx="11553">
                  <c:v>-7.2983000000000006E-2</c:v>
                </c:pt>
                <c:pt idx="11554">
                  <c:v>-1.5559999999999999E-2</c:v>
                </c:pt>
                <c:pt idx="11555">
                  <c:v>2.4955000000000001E-2</c:v>
                </c:pt>
                <c:pt idx="11556">
                  <c:v>-0.12013</c:v>
                </c:pt>
                <c:pt idx="11557">
                  <c:v>-4.6734999999999999E-2</c:v>
                </c:pt>
                <c:pt idx="11558">
                  <c:v>4.0382000000000001E-2</c:v>
                </c:pt>
                <c:pt idx="11559">
                  <c:v>-5.5077000000000001E-2</c:v>
                </c:pt>
                <c:pt idx="11560">
                  <c:v>-0.17143600000000001</c:v>
                </c:pt>
                <c:pt idx="11561">
                  <c:v>-4.3651000000000002E-2</c:v>
                </c:pt>
                <c:pt idx="11562">
                  <c:v>-7.4806999999999998E-2</c:v>
                </c:pt>
                <c:pt idx="11563">
                  <c:v>3.1902E-2</c:v>
                </c:pt>
                <c:pt idx="11564">
                  <c:v>-6.6004999999999994E-2</c:v>
                </c:pt>
                <c:pt idx="11565">
                  <c:v>-4.0024999999999998E-2</c:v>
                </c:pt>
                <c:pt idx="11566">
                  <c:v>-2.3470000000000001E-2</c:v>
                </c:pt>
                <c:pt idx="11567">
                  <c:v>-8.9036000000000004E-2</c:v>
                </c:pt>
                <c:pt idx="11568">
                  <c:v>-8.0472000000000002E-2</c:v>
                </c:pt>
                <c:pt idx="11569">
                  <c:v>-0.148927</c:v>
                </c:pt>
                <c:pt idx="11570">
                  <c:v>-9.0450000000000003E-2</c:v>
                </c:pt>
                <c:pt idx="11571">
                  <c:v>5.4769999999999999E-2</c:v>
                </c:pt>
                <c:pt idx="11572">
                  <c:v>-6.3348000000000002E-2</c:v>
                </c:pt>
                <c:pt idx="11573">
                  <c:v>-7.5572E-2</c:v>
                </c:pt>
                <c:pt idx="11574">
                  <c:v>-0.160026</c:v>
                </c:pt>
                <c:pt idx="11575">
                  <c:v>-0.113371</c:v>
                </c:pt>
                <c:pt idx="11576">
                  <c:v>9.2508999999999994E-2</c:v>
                </c:pt>
                <c:pt idx="11577">
                  <c:v>-0.118449</c:v>
                </c:pt>
                <c:pt idx="11578">
                  <c:v>-8.7417999999999996E-2</c:v>
                </c:pt>
                <c:pt idx="11579">
                  <c:v>-2.7449000000000001E-2</c:v>
                </c:pt>
                <c:pt idx="11580">
                  <c:v>1.1419E-2</c:v>
                </c:pt>
                <c:pt idx="11581">
                  <c:v>-7.6347999999999999E-2</c:v>
                </c:pt>
                <c:pt idx="11582">
                  <c:v>4.9043000000000003E-2</c:v>
                </c:pt>
                <c:pt idx="11583">
                  <c:v>-5.7616000000000001E-2</c:v>
                </c:pt>
                <c:pt idx="11584">
                  <c:v>-0.155108</c:v>
                </c:pt>
                <c:pt idx="11585">
                  <c:v>-6.1830999999999997E-2</c:v>
                </c:pt>
                <c:pt idx="11586">
                  <c:v>-7.4536000000000005E-2</c:v>
                </c:pt>
                <c:pt idx="11587">
                  <c:v>-8.3302000000000001E-2</c:v>
                </c:pt>
                <c:pt idx="11588">
                  <c:v>-7.7132000000000006E-2</c:v>
                </c:pt>
                <c:pt idx="11589">
                  <c:v>5.3619999999999996E-3</c:v>
                </c:pt>
                <c:pt idx="11590">
                  <c:v>-0.112735</c:v>
                </c:pt>
                <c:pt idx="11591">
                  <c:v>1.4821000000000001E-2</c:v>
                </c:pt>
                <c:pt idx="11592">
                  <c:v>-7.2356000000000004E-2</c:v>
                </c:pt>
                <c:pt idx="11593">
                  <c:v>-6.4354999999999996E-2</c:v>
                </c:pt>
                <c:pt idx="11594">
                  <c:v>-8.6665000000000006E-2</c:v>
                </c:pt>
                <c:pt idx="11595">
                  <c:v>-1.2152E-2</c:v>
                </c:pt>
                <c:pt idx="11596">
                  <c:v>-0.108349</c:v>
                </c:pt>
                <c:pt idx="11597">
                  <c:v>-0.29088799999999998</c:v>
                </c:pt>
                <c:pt idx="11598">
                  <c:v>-0.141291</c:v>
                </c:pt>
                <c:pt idx="11599">
                  <c:v>-0.130328</c:v>
                </c:pt>
                <c:pt idx="11600">
                  <c:v>-0.221138</c:v>
                </c:pt>
                <c:pt idx="11601">
                  <c:v>-8.1647999999999998E-2</c:v>
                </c:pt>
                <c:pt idx="11602">
                  <c:v>-7.4968000000000007E-2</c:v>
                </c:pt>
                <c:pt idx="11603">
                  <c:v>-8.1895999999999997E-2</c:v>
                </c:pt>
                <c:pt idx="11604">
                  <c:v>-2.3798E-2</c:v>
                </c:pt>
                <c:pt idx="11605">
                  <c:v>-4.0425999999999997E-2</c:v>
                </c:pt>
                <c:pt idx="11606">
                  <c:v>-2.2592999999999999E-2</c:v>
                </c:pt>
                <c:pt idx="11607">
                  <c:v>-0.16034699999999999</c:v>
                </c:pt>
                <c:pt idx="11608">
                  <c:v>-6.9513000000000005E-2</c:v>
                </c:pt>
                <c:pt idx="11609">
                  <c:v>-0.10854900000000001</c:v>
                </c:pt>
                <c:pt idx="11610">
                  <c:v>4.1177999999999999E-2</c:v>
                </c:pt>
                <c:pt idx="11611">
                  <c:v>-0.12438399999999999</c:v>
                </c:pt>
                <c:pt idx="11612">
                  <c:v>-4.4741999999999997E-2</c:v>
                </c:pt>
                <c:pt idx="11613">
                  <c:v>-2.2071E-2</c:v>
                </c:pt>
                <c:pt idx="11614">
                  <c:v>-4.0398000000000003E-2</c:v>
                </c:pt>
                <c:pt idx="11615">
                  <c:v>-4.3261000000000001E-2</c:v>
                </c:pt>
                <c:pt idx="11616">
                  <c:v>1.931E-3</c:v>
                </c:pt>
                <c:pt idx="11617">
                  <c:v>-0.186478</c:v>
                </c:pt>
                <c:pt idx="11618">
                  <c:v>-0.11013199999999999</c:v>
                </c:pt>
                <c:pt idx="11619">
                  <c:v>9.4477000000000005E-2</c:v>
                </c:pt>
                <c:pt idx="11620">
                  <c:v>3.1725000000000003E-2</c:v>
                </c:pt>
                <c:pt idx="11621">
                  <c:v>-3.9093999999999997E-2</c:v>
                </c:pt>
                <c:pt idx="11622">
                  <c:v>1.7314E-2</c:v>
                </c:pt>
                <c:pt idx="11623">
                  <c:v>-6.1661000000000001E-2</c:v>
                </c:pt>
                <c:pt idx="11624">
                  <c:v>-4.5747000000000003E-2</c:v>
                </c:pt>
                <c:pt idx="11625">
                  <c:v>-2.8399000000000001E-2</c:v>
                </c:pt>
                <c:pt idx="11626">
                  <c:v>-0.15338599999999999</c:v>
                </c:pt>
                <c:pt idx="11627">
                  <c:v>-6.5990999999999994E-2</c:v>
                </c:pt>
                <c:pt idx="11628">
                  <c:v>-5.9806999999999999E-2</c:v>
                </c:pt>
                <c:pt idx="11629">
                  <c:v>7.2820000000000003E-3</c:v>
                </c:pt>
                <c:pt idx="11630">
                  <c:v>2.3331999999999999E-2</c:v>
                </c:pt>
                <c:pt idx="11631">
                  <c:v>9.7572999999999993E-2</c:v>
                </c:pt>
                <c:pt idx="11632">
                  <c:v>5.1119999999999999E-2</c:v>
                </c:pt>
                <c:pt idx="11633">
                  <c:v>-1.6034E-2</c:v>
                </c:pt>
                <c:pt idx="11634">
                  <c:v>-3.1310999999999999E-2</c:v>
                </c:pt>
                <c:pt idx="11635">
                  <c:v>-9.1410000000000005E-2</c:v>
                </c:pt>
                <c:pt idx="11636">
                  <c:v>5.9691000000000001E-2</c:v>
                </c:pt>
                <c:pt idx="11637">
                  <c:v>-0.13150600000000001</c:v>
                </c:pt>
                <c:pt idx="11638">
                  <c:v>-6.7431000000000005E-2</c:v>
                </c:pt>
                <c:pt idx="11639">
                  <c:v>-6.7602999999999996E-2</c:v>
                </c:pt>
                <c:pt idx="11640">
                  <c:v>2.376E-2</c:v>
                </c:pt>
                <c:pt idx="11641">
                  <c:v>-4.4065E-2</c:v>
                </c:pt>
                <c:pt idx="11642">
                  <c:v>1.1324000000000001E-2</c:v>
                </c:pt>
                <c:pt idx="11643">
                  <c:v>-1.7745E-2</c:v>
                </c:pt>
                <c:pt idx="11644">
                  <c:v>-1.224E-3</c:v>
                </c:pt>
                <c:pt idx="11645">
                  <c:v>9.0992000000000003E-2</c:v>
                </c:pt>
                <c:pt idx="11646">
                  <c:v>4.5393999999999997E-2</c:v>
                </c:pt>
                <c:pt idx="11647">
                  <c:v>-0.119713</c:v>
                </c:pt>
                <c:pt idx="11648">
                  <c:v>-4.4961000000000001E-2</c:v>
                </c:pt>
                <c:pt idx="11649">
                  <c:v>0.109914</c:v>
                </c:pt>
                <c:pt idx="11650">
                  <c:v>-6.9472000000000006E-2</c:v>
                </c:pt>
                <c:pt idx="11651">
                  <c:v>3.1333E-2</c:v>
                </c:pt>
                <c:pt idx="11652">
                  <c:v>1.671E-3</c:v>
                </c:pt>
                <c:pt idx="11653">
                  <c:v>-2.0667000000000001E-2</c:v>
                </c:pt>
                <c:pt idx="11654">
                  <c:v>-2.7869999999999999E-2</c:v>
                </c:pt>
                <c:pt idx="11655">
                  <c:v>-0.12756400000000001</c:v>
                </c:pt>
                <c:pt idx="11656">
                  <c:v>-1.6808E-2</c:v>
                </c:pt>
                <c:pt idx="11657">
                  <c:v>3.9306000000000001E-2</c:v>
                </c:pt>
                <c:pt idx="11658">
                  <c:v>6.9764999999999994E-2</c:v>
                </c:pt>
                <c:pt idx="11659">
                  <c:v>0.125052</c:v>
                </c:pt>
                <c:pt idx="11660">
                  <c:v>-9.1490000000000002E-2</c:v>
                </c:pt>
                <c:pt idx="11661">
                  <c:v>6.659E-3</c:v>
                </c:pt>
                <c:pt idx="11662">
                  <c:v>1.9570000000000001E-2</c:v>
                </c:pt>
                <c:pt idx="11663">
                  <c:v>5.5102999999999999E-2</c:v>
                </c:pt>
                <c:pt idx="11664">
                  <c:v>2.9225000000000001E-2</c:v>
                </c:pt>
                <c:pt idx="11665">
                  <c:v>-1.84E-2</c:v>
                </c:pt>
                <c:pt idx="11666">
                  <c:v>0.138845</c:v>
                </c:pt>
                <c:pt idx="11667">
                  <c:v>0.124888</c:v>
                </c:pt>
                <c:pt idx="11668">
                  <c:v>0.13161200000000001</c:v>
                </c:pt>
                <c:pt idx="11669">
                  <c:v>9.5301999999999998E-2</c:v>
                </c:pt>
                <c:pt idx="11670">
                  <c:v>5.0784000000000003E-2</c:v>
                </c:pt>
                <c:pt idx="11671">
                  <c:v>3.8852999999999999E-2</c:v>
                </c:pt>
                <c:pt idx="11672">
                  <c:v>4.4020999999999998E-2</c:v>
                </c:pt>
                <c:pt idx="11673">
                  <c:v>4.8263E-2</c:v>
                </c:pt>
                <c:pt idx="11674">
                  <c:v>-1.3558000000000001E-2</c:v>
                </c:pt>
                <c:pt idx="11675">
                  <c:v>-3.4854000000000003E-2</c:v>
                </c:pt>
                <c:pt idx="11676">
                  <c:v>-2.5981000000000001E-2</c:v>
                </c:pt>
                <c:pt idx="11677">
                  <c:v>1.4933999999999999E-2</c:v>
                </c:pt>
                <c:pt idx="11678">
                  <c:v>7.4105000000000004E-2</c:v>
                </c:pt>
                <c:pt idx="11679">
                  <c:v>4.4986999999999999E-2</c:v>
                </c:pt>
                <c:pt idx="11680">
                  <c:v>7.8340000000000007E-3</c:v>
                </c:pt>
                <c:pt idx="11681">
                  <c:v>-6.5950000000000002E-3</c:v>
                </c:pt>
                <c:pt idx="11682">
                  <c:v>5.7033E-2</c:v>
                </c:pt>
                <c:pt idx="11683">
                  <c:v>4.4519999999999997E-2</c:v>
                </c:pt>
                <c:pt idx="11684">
                  <c:v>5.4844999999999998E-2</c:v>
                </c:pt>
                <c:pt idx="11685">
                  <c:v>7.1233000000000005E-2</c:v>
                </c:pt>
                <c:pt idx="11686">
                  <c:v>0.18721099999999999</c:v>
                </c:pt>
                <c:pt idx="11687">
                  <c:v>-2.7104E-2</c:v>
                </c:pt>
                <c:pt idx="11688">
                  <c:v>8.1076999999999996E-2</c:v>
                </c:pt>
                <c:pt idx="11689">
                  <c:v>7.7399999999999997E-2</c:v>
                </c:pt>
                <c:pt idx="11690">
                  <c:v>3.0620999999999999E-2</c:v>
                </c:pt>
                <c:pt idx="11691">
                  <c:v>-1.9404999999999999E-2</c:v>
                </c:pt>
                <c:pt idx="11692">
                  <c:v>5.1291999999999997E-2</c:v>
                </c:pt>
                <c:pt idx="11693">
                  <c:v>-5.6653000000000002E-2</c:v>
                </c:pt>
                <c:pt idx="11694">
                  <c:v>-9.5542000000000002E-2</c:v>
                </c:pt>
                <c:pt idx="11695">
                  <c:v>-4.3291999999999997E-2</c:v>
                </c:pt>
                <c:pt idx="11696">
                  <c:v>8.4182999999999994E-2</c:v>
                </c:pt>
                <c:pt idx="11697">
                  <c:v>8.9108999999999994E-2</c:v>
                </c:pt>
                <c:pt idx="11698">
                  <c:v>-1.3339E-2</c:v>
                </c:pt>
                <c:pt idx="11699">
                  <c:v>-0.11709</c:v>
                </c:pt>
                <c:pt idx="11700">
                  <c:v>-8.5106000000000001E-2</c:v>
                </c:pt>
                <c:pt idx="11701">
                  <c:v>3.9327000000000001E-2</c:v>
                </c:pt>
                <c:pt idx="11702">
                  <c:v>7.8677999999999998E-2</c:v>
                </c:pt>
                <c:pt idx="11703">
                  <c:v>1.9616999999999999E-2</c:v>
                </c:pt>
                <c:pt idx="11704">
                  <c:v>7.7480999999999994E-2</c:v>
                </c:pt>
                <c:pt idx="11705">
                  <c:v>-2.5193E-2</c:v>
                </c:pt>
                <c:pt idx="11706">
                  <c:v>-6.3188999999999995E-2</c:v>
                </c:pt>
                <c:pt idx="11707">
                  <c:v>-2.8745E-2</c:v>
                </c:pt>
                <c:pt idx="11708">
                  <c:v>-0.14215700000000001</c:v>
                </c:pt>
                <c:pt idx="11709">
                  <c:v>2.5999999999999998E-4</c:v>
                </c:pt>
                <c:pt idx="11710">
                  <c:v>-2.1399000000000001E-2</c:v>
                </c:pt>
                <c:pt idx="11711">
                  <c:v>1.3455E-2</c:v>
                </c:pt>
                <c:pt idx="11712">
                  <c:v>-7.1174000000000001E-2</c:v>
                </c:pt>
                <c:pt idx="11713">
                  <c:v>-3.2539999999999999E-3</c:v>
                </c:pt>
                <c:pt idx="11714">
                  <c:v>2.5666000000000001E-2</c:v>
                </c:pt>
                <c:pt idx="11715">
                  <c:v>8.2769999999999996E-3</c:v>
                </c:pt>
                <c:pt idx="11716">
                  <c:v>-4.3461E-2</c:v>
                </c:pt>
                <c:pt idx="11717">
                  <c:v>-6.4963999999999994E-2</c:v>
                </c:pt>
                <c:pt idx="11718">
                  <c:v>7.4065000000000006E-2</c:v>
                </c:pt>
                <c:pt idx="11719">
                  <c:v>8.2013000000000003E-2</c:v>
                </c:pt>
                <c:pt idx="11720">
                  <c:v>-4.3339999999999997E-2</c:v>
                </c:pt>
                <c:pt idx="11721">
                  <c:v>-1.9919999999999998E-3</c:v>
                </c:pt>
                <c:pt idx="11722">
                  <c:v>7.3860000000000002E-3</c:v>
                </c:pt>
                <c:pt idx="11723">
                  <c:v>6.5429000000000001E-2</c:v>
                </c:pt>
                <c:pt idx="11724">
                  <c:v>9.5939999999999998E-2</c:v>
                </c:pt>
                <c:pt idx="11725">
                  <c:v>2.0570000000000001E-2</c:v>
                </c:pt>
                <c:pt idx="11726">
                  <c:v>7.2249999999999997E-3</c:v>
                </c:pt>
                <c:pt idx="11727">
                  <c:v>5.3299999999999997E-3</c:v>
                </c:pt>
                <c:pt idx="11728">
                  <c:v>5.2012999999999997E-2</c:v>
                </c:pt>
                <c:pt idx="11729">
                  <c:v>4.8140000000000002E-2</c:v>
                </c:pt>
                <c:pt idx="11730">
                  <c:v>8.4317000000000003E-2</c:v>
                </c:pt>
                <c:pt idx="11731">
                  <c:v>-4.1758000000000003E-2</c:v>
                </c:pt>
                <c:pt idx="11732">
                  <c:v>-2.8459000000000002E-2</c:v>
                </c:pt>
                <c:pt idx="11733">
                  <c:v>-1.3940000000000001E-3</c:v>
                </c:pt>
                <c:pt idx="11734">
                  <c:v>2.5999999999999999E-2</c:v>
                </c:pt>
                <c:pt idx="11735">
                  <c:v>7.3070999999999997E-2</c:v>
                </c:pt>
                <c:pt idx="11736">
                  <c:v>5.9233000000000001E-2</c:v>
                </c:pt>
                <c:pt idx="11737">
                  <c:v>5.5669999999999999E-3</c:v>
                </c:pt>
                <c:pt idx="11738">
                  <c:v>2.1063999999999999E-2</c:v>
                </c:pt>
                <c:pt idx="11739">
                  <c:v>-2.49E-3</c:v>
                </c:pt>
                <c:pt idx="11740">
                  <c:v>1.7982999999999999E-2</c:v>
                </c:pt>
                <c:pt idx="11741">
                  <c:v>5.8887000000000002E-2</c:v>
                </c:pt>
                <c:pt idx="11742">
                  <c:v>-2.13E-4</c:v>
                </c:pt>
                <c:pt idx="11743">
                  <c:v>3.6896999999999999E-2</c:v>
                </c:pt>
                <c:pt idx="11744">
                  <c:v>3.8109999999999998E-2</c:v>
                </c:pt>
                <c:pt idx="11745">
                  <c:v>2.7907000000000001E-2</c:v>
                </c:pt>
                <c:pt idx="11746">
                  <c:v>7.0794999999999997E-2</c:v>
                </c:pt>
                <c:pt idx="11747">
                  <c:v>0.13240299999999999</c:v>
                </c:pt>
                <c:pt idx="11748">
                  <c:v>-9.4140000000000005E-3</c:v>
                </c:pt>
                <c:pt idx="11749">
                  <c:v>3.8966000000000001E-2</c:v>
                </c:pt>
                <c:pt idx="11750">
                  <c:v>2.0265999999999999E-2</c:v>
                </c:pt>
                <c:pt idx="11751">
                  <c:v>-0.108095</c:v>
                </c:pt>
                <c:pt idx="11752">
                  <c:v>1.406E-2</c:v>
                </c:pt>
                <c:pt idx="11753">
                  <c:v>3.5081000000000001E-2</c:v>
                </c:pt>
                <c:pt idx="11754">
                  <c:v>5.9227000000000002E-2</c:v>
                </c:pt>
                <c:pt idx="11755">
                  <c:v>3.6957999999999998E-2</c:v>
                </c:pt>
                <c:pt idx="11756">
                  <c:v>7.2343000000000005E-2</c:v>
                </c:pt>
                <c:pt idx="11757">
                  <c:v>2.8999999999999998E-3</c:v>
                </c:pt>
                <c:pt idx="11758">
                  <c:v>2.1125000000000001E-2</c:v>
                </c:pt>
                <c:pt idx="11759">
                  <c:v>2.8657999999999999E-2</c:v>
                </c:pt>
                <c:pt idx="11760">
                  <c:v>9.7786999999999999E-2</c:v>
                </c:pt>
                <c:pt idx="11761">
                  <c:v>-2.3060000000000001E-2</c:v>
                </c:pt>
                <c:pt idx="11762">
                  <c:v>6.7039000000000001E-2</c:v>
                </c:pt>
                <c:pt idx="11763">
                  <c:v>-1.0805E-2</c:v>
                </c:pt>
                <c:pt idx="11764">
                  <c:v>0.12375899999999999</c:v>
                </c:pt>
                <c:pt idx="11765">
                  <c:v>2.8298E-2</c:v>
                </c:pt>
                <c:pt idx="11766">
                  <c:v>8.2343E-2</c:v>
                </c:pt>
                <c:pt idx="11767">
                  <c:v>1.1527000000000001E-2</c:v>
                </c:pt>
                <c:pt idx="11768">
                  <c:v>2.2565000000000002E-2</c:v>
                </c:pt>
                <c:pt idx="11769">
                  <c:v>2.1228E-2</c:v>
                </c:pt>
                <c:pt idx="11770">
                  <c:v>2.4353E-2</c:v>
                </c:pt>
                <c:pt idx="11771">
                  <c:v>4.2014999999999997E-2</c:v>
                </c:pt>
                <c:pt idx="11772">
                  <c:v>3.2515000000000002E-2</c:v>
                </c:pt>
                <c:pt idx="11773">
                  <c:v>4.8244000000000002E-2</c:v>
                </c:pt>
                <c:pt idx="11774">
                  <c:v>2.0791E-2</c:v>
                </c:pt>
                <c:pt idx="11775">
                  <c:v>5.2281000000000001E-2</c:v>
                </c:pt>
                <c:pt idx="11776">
                  <c:v>5.7529999999999998E-2</c:v>
                </c:pt>
                <c:pt idx="11777">
                  <c:v>5.7722000000000002E-2</c:v>
                </c:pt>
                <c:pt idx="11778">
                  <c:v>1.5698E-2</c:v>
                </c:pt>
                <c:pt idx="11779">
                  <c:v>0.112829</c:v>
                </c:pt>
                <c:pt idx="11780">
                  <c:v>2.5773000000000001E-2</c:v>
                </c:pt>
                <c:pt idx="11781">
                  <c:v>0.14085700000000001</c:v>
                </c:pt>
                <c:pt idx="11782">
                  <c:v>5.8824000000000001E-2</c:v>
                </c:pt>
                <c:pt idx="11783">
                  <c:v>8.4089999999999998E-2</c:v>
                </c:pt>
                <c:pt idx="11784">
                  <c:v>4.444E-2</c:v>
                </c:pt>
                <c:pt idx="11785">
                  <c:v>4.1309999999999999E-2</c:v>
                </c:pt>
                <c:pt idx="11786">
                  <c:v>5.5715000000000001E-2</c:v>
                </c:pt>
                <c:pt idx="11787">
                  <c:v>2.6529E-2</c:v>
                </c:pt>
                <c:pt idx="11788">
                  <c:v>2.7021E-2</c:v>
                </c:pt>
                <c:pt idx="11789">
                  <c:v>8.5486999999999994E-2</c:v>
                </c:pt>
                <c:pt idx="11790">
                  <c:v>4.0495000000000003E-2</c:v>
                </c:pt>
                <c:pt idx="11791">
                  <c:v>2.5465999999999999E-2</c:v>
                </c:pt>
                <c:pt idx="11792">
                  <c:v>7.2888999999999995E-2</c:v>
                </c:pt>
                <c:pt idx="11793">
                  <c:v>0.132415</c:v>
                </c:pt>
                <c:pt idx="11794">
                  <c:v>4.4561999999999997E-2</c:v>
                </c:pt>
                <c:pt idx="11795">
                  <c:v>7.1438000000000001E-2</c:v>
                </c:pt>
                <c:pt idx="11796">
                  <c:v>4.0089E-2</c:v>
                </c:pt>
                <c:pt idx="11797">
                  <c:v>4.9345E-2</c:v>
                </c:pt>
                <c:pt idx="11798">
                  <c:v>1.6768999999999999E-2</c:v>
                </c:pt>
                <c:pt idx="11799">
                  <c:v>0.116184</c:v>
                </c:pt>
                <c:pt idx="11800">
                  <c:v>4.2124000000000002E-2</c:v>
                </c:pt>
                <c:pt idx="11801">
                  <c:v>6.5137E-2</c:v>
                </c:pt>
                <c:pt idx="11802">
                  <c:v>9.7164E-2</c:v>
                </c:pt>
                <c:pt idx="11803">
                  <c:v>7.4121000000000006E-2</c:v>
                </c:pt>
                <c:pt idx="11804">
                  <c:v>8.5517999999999997E-2</c:v>
                </c:pt>
                <c:pt idx="11805">
                  <c:v>0.10258200000000001</c:v>
                </c:pt>
                <c:pt idx="11806">
                  <c:v>4.9340000000000002E-2</c:v>
                </c:pt>
                <c:pt idx="11807">
                  <c:v>8.3927000000000002E-2</c:v>
                </c:pt>
                <c:pt idx="11808">
                  <c:v>0.14569799999999999</c:v>
                </c:pt>
                <c:pt idx="11809">
                  <c:v>0.102229</c:v>
                </c:pt>
                <c:pt idx="11810">
                  <c:v>7.9264000000000001E-2</c:v>
                </c:pt>
                <c:pt idx="11811">
                  <c:v>-2.0039000000000001E-2</c:v>
                </c:pt>
                <c:pt idx="11812">
                  <c:v>9.5120999999999997E-2</c:v>
                </c:pt>
                <c:pt idx="11813">
                  <c:v>-4.1120000000000002E-3</c:v>
                </c:pt>
                <c:pt idx="11814">
                  <c:v>0.10774599999999999</c:v>
                </c:pt>
                <c:pt idx="11815">
                  <c:v>7.8119999999999995E-2</c:v>
                </c:pt>
                <c:pt idx="11816">
                  <c:v>8.5157999999999998E-2</c:v>
                </c:pt>
                <c:pt idx="11817">
                  <c:v>0.119939</c:v>
                </c:pt>
                <c:pt idx="11818">
                  <c:v>0.105765</c:v>
                </c:pt>
                <c:pt idx="11819">
                  <c:v>-2.0439999999999998E-3</c:v>
                </c:pt>
                <c:pt idx="11820">
                  <c:v>0.15367900000000001</c:v>
                </c:pt>
                <c:pt idx="11821">
                  <c:v>-3.8238000000000001E-2</c:v>
                </c:pt>
                <c:pt idx="11822">
                  <c:v>9.5249E-2</c:v>
                </c:pt>
                <c:pt idx="11823">
                  <c:v>7.5193999999999997E-2</c:v>
                </c:pt>
                <c:pt idx="11824">
                  <c:v>4.3402000000000003E-2</c:v>
                </c:pt>
                <c:pt idx="11825">
                  <c:v>4.8645000000000001E-2</c:v>
                </c:pt>
                <c:pt idx="11826">
                  <c:v>2.4656999999999998E-2</c:v>
                </c:pt>
                <c:pt idx="11827">
                  <c:v>0.14399700000000001</c:v>
                </c:pt>
                <c:pt idx="11828">
                  <c:v>8.9069999999999996E-2</c:v>
                </c:pt>
                <c:pt idx="11829">
                  <c:v>0.13775299999999999</c:v>
                </c:pt>
                <c:pt idx="11830">
                  <c:v>0.13084699999999999</c:v>
                </c:pt>
                <c:pt idx="11831">
                  <c:v>-5.5895E-2</c:v>
                </c:pt>
                <c:pt idx="11832">
                  <c:v>0.124817</c:v>
                </c:pt>
                <c:pt idx="11833">
                  <c:v>0.115413</c:v>
                </c:pt>
                <c:pt idx="11834">
                  <c:v>3.0596000000000002E-2</c:v>
                </c:pt>
                <c:pt idx="11835">
                  <c:v>9.0107000000000007E-2</c:v>
                </c:pt>
                <c:pt idx="11836">
                  <c:v>0.13852100000000001</c:v>
                </c:pt>
                <c:pt idx="11837">
                  <c:v>0.101725</c:v>
                </c:pt>
                <c:pt idx="11838">
                  <c:v>0.13092000000000001</c:v>
                </c:pt>
                <c:pt idx="11839">
                  <c:v>0.14002600000000001</c:v>
                </c:pt>
                <c:pt idx="11840">
                  <c:v>3.4908000000000002E-2</c:v>
                </c:pt>
                <c:pt idx="11841">
                  <c:v>8.3590999999999999E-2</c:v>
                </c:pt>
                <c:pt idx="11842">
                  <c:v>8.2665000000000002E-2</c:v>
                </c:pt>
                <c:pt idx="11843">
                  <c:v>0.109252</c:v>
                </c:pt>
                <c:pt idx="11844">
                  <c:v>0.19250100000000001</c:v>
                </c:pt>
                <c:pt idx="11845">
                  <c:v>0.21382499999999999</c:v>
                </c:pt>
                <c:pt idx="11846">
                  <c:v>0.192664</c:v>
                </c:pt>
                <c:pt idx="11847">
                  <c:v>0.145956</c:v>
                </c:pt>
                <c:pt idx="11848">
                  <c:v>0.12804399999999999</c:v>
                </c:pt>
                <c:pt idx="11849">
                  <c:v>3.7810000000000003E-2</c:v>
                </c:pt>
                <c:pt idx="11850">
                  <c:v>1.7385000000000001E-2</c:v>
                </c:pt>
                <c:pt idx="11851">
                  <c:v>7.3969999999999994E-2</c:v>
                </c:pt>
                <c:pt idx="11852">
                  <c:v>0.122974</c:v>
                </c:pt>
                <c:pt idx="11853">
                  <c:v>9.6041000000000001E-2</c:v>
                </c:pt>
                <c:pt idx="11854">
                  <c:v>0.12123200000000001</c:v>
                </c:pt>
                <c:pt idx="11855">
                  <c:v>9.1826000000000005E-2</c:v>
                </c:pt>
                <c:pt idx="11856">
                  <c:v>0.106492</c:v>
                </c:pt>
                <c:pt idx="11857">
                  <c:v>3.8830999999999997E-2</c:v>
                </c:pt>
                <c:pt idx="11858">
                  <c:v>0.20105899999999999</c:v>
                </c:pt>
                <c:pt idx="11859">
                  <c:v>-4.2004E-2</c:v>
                </c:pt>
                <c:pt idx="11860">
                  <c:v>8.3400000000000002E-2</c:v>
                </c:pt>
                <c:pt idx="11861">
                  <c:v>8.9545E-2</c:v>
                </c:pt>
                <c:pt idx="11862">
                  <c:v>3.6587000000000001E-2</c:v>
                </c:pt>
                <c:pt idx="11863">
                  <c:v>1.6642000000000001E-2</c:v>
                </c:pt>
                <c:pt idx="11864">
                  <c:v>7.1248000000000006E-2</c:v>
                </c:pt>
                <c:pt idx="11865">
                  <c:v>2.8618999999999999E-2</c:v>
                </c:pt>
                <c:pt idx="11866">
                  <c:v>5.4697000000000003E-2</c:v>
                </c:pt>
                <c:pt idx="11867">
                  <c:v>9.289E-2</c:v>
                </c:pt>
                <c:pt idx="11868">
                  <c:v>7.8849000000000002E-2</c:v>
                </c:pt>
                <c:pt idx="11869">
                  <c:v>7.5882000000000005E-2</c:v>
                </c:pt>
                <c:pt idx="11870">
                  <c:v>2.945E-2</c:v>
                </c:pt>
                <c:pt idx="11871">
                  <c:v>5.5331999999999999E-2</c:v>
                </c:pt>
                <c:pt idx="11872">
                  <c:v>4.7967000000000003E-2</c:v>
                </c:pt>
                <c:pt idx="11873">
                  <c:v>-3.3201000000000001E-2</c:v>
                </c:pt>
                <c:pt idx="11874">
                  <c:v>-1.9092999999999999E-2</c:v>
                </c:pt>
                <c:pt idx="11875">
                  <c:v>9.7160999999999997E-2</c:v>
                </c:pt>
                <c:pt idx="11876">
                  <c:v>9.2733999999999997E-2</c:v>
                </c:pt>
                <c:pt idx="11877">
                  <c:v>5.6052999999999999E-2</c:v>
                </c:pt>
                <c:pt idx="11878">
                  <c:v>6.0671999999999997E-2</c:v>
                </c:pt>
                <c:pt idx="11879">
                  <c:v>0.20910699999999999</c:v>
                </c:pt>
                <c:pt idx="11880">
                  <c:v>9.8562999999999998E-2</c:v>
                </c:pt>
                <c:pt idx="11881">
                  <c:v>5.1935000000000002E-2</c:v>
                </c:pt>
                <c:pt idx="11882">
                  <c:v>0.15349199999999999</c:v>
                </c:pt>
                <c:pt idx="11883">
                  <c:v>0.248894</c:v>
                </c:pt>
                <c:pt idx="11884">
                  <c:v>0.11054600000000001</c:v>
                </c:pt>
                <c:pt idx="11885">
                  <c:v>-0.14022399999999999</c:v>
                </c:pt>
                <c:pt idx="11886">
                  <c:v>-3.0164E-2</c:v>
                </c:pt>
                <c:pt idx="11887">
                  <c:v>-5.3588999999999998E-2</c:v>
                </c:pt>
                <c:pt idx="11888">
                  <c:v>9.9129999999999999E-3</c:v>
                </c:pt>
                <c:pt idx="11889">
                  <c:v>0.140427</c:v>
                </c:pt>
                <c:pt idx="11890">
                  <c:v>-2.2041999999999999E-2</c:v>
                </c:pt>
                <c:pt idx="11891">
                  <c:v>-2.6516999999999999E-2</c:v>
                </c:pt>
                <c:pt idx="11892">
                  <c:v>3.3836999999999999E-2</c:v>
                </c:pt>
                <c:pt idx="11893">
                  <c:v>3.1333E-2</c:v>
                </c:pt>
                <c:pt idx="11894">
                  <c:v>5.2551E-2</c:v>
                </c:pt>
                <c:pt idx="11895">
                  <c:v>-0.141823</c:v>
                </c:pt>
                <c:pt idx="11896">
                  <c:v>-3.1549000000000001E-2</c:v>
                </c:pt>
                <c:pt idx="11897">
                  <c:v>4.9175000000000003E-2</c:v>
                </c:pt>
                <c:pt idx="11898">
                  <c:v>-3.8078000000000001E-2</c:v>
                </c:pt>
                <c:pt idx="11899">
                  <c:v>5.3976999999999997E-2</c:v>
                </c:pt>
                <c:pt idx="11900">
                  <c:v>-0.13028699999999999</c:v>
                </c:pt>
                <c:pt idx="11901">
                  <c:v>2.1329000000000001E-2</c:v>
                </c:pt>
                <c:pt idx="11902">
                  <c:v>-0.15499499999999999</c:v>
                </c:pt>
                <c:pt idx="11903">
                  <c:v>-3.6670000000000001E-2</c:v>
                </c:pt>
                <c:pt idx="11904">
                  <c:v>-0.113423</c:v>
                </c:pt>
                <c:pt idx="11905">
                  <c:v>-0.20864199999999999</c:v>
                </c:pt>
                <c:pt idx="11906">
                  <c:v>0.12587200000000001</c:v>
                </c:pt>
                <c:pt idx="11907">
                  <c:v>0.11644400000000001</c:v>
                </c:pt>
                <c:pt idx="11908">
                  <c:v>1.1984E-2</c:v>
                </c:pt>
                <c:pt idx="11909">
                  <c:v>-6.1172999999999998E-2</c:v>
                </c:pt>
                <c:pt idx="11910">
                  <c:v>-2.1821E-2</c:v>
                </c:pt>
                <c:pt idx="11911">
                  <c:v>0.15262400000000001</c:v>
                </c:pt>
                <c:pt idx="11912">
                  <c:v>1.9425000000000001E-2</c:v>
                </c:pt>
                <c:pt idx="11913">
                  <c:v>-4.2183999999999999E-2</c:v>
                </c:pt>
                <c:pt idx="11914">
                  <c:v>9.4187999999999994E-2</c:v>
                </c:pt>
                <c:pt idx="11915">
                  <c:v>-5.1442000000000002E-2</c:v>
                </c:pt>
                <c:pt idx="11916">
                  <c:v>-4.1950000000000001E-2</c:v>
                </c:pt>
                <c:pt idx="11917">
                  <c:v>-8.6388000000000006E-2</c:v>
                </c:pt>
                <c:pt idx="11918">
                  <c:v>0.259712</c:v>
                </c:pt>
                <c:pt idx="11919">
                  <c:v>4.0293000000000002E-2</c:v>
                </c:pt>
                <c:pt idx="11920">
                  <c:v>3.3931999999999997E-2</c:v>
                </c:pt>
                <c:pt idx="11921">
                  <c:v>9.3219999999999997E-2</c:v>
                </c:pt>
                <c:pt idx="11922">
                  <c:v>-3.9980000000000002E-2</c:v>
                </c:pt>
                <c:pt idx="11923">
                  <c:v>-0.20754900000000001</c:v>
                </c:pt>
                <c:pt idx="11924">
                  <c:v>-0.123788</c:v>
                </c:pt>
                <c:pt idx="11925">
                  <c:v>-0.275756</c:v>
                </c:pt>
                <c:pt idx="11926">
                  <c:v>-0.12878000000000001</c:v>
                </c:pt>
                <c:pt idx="11927">
                  <c:v>-0.116353</c:v>
                </c:pt>
                <c:pt idx="11928">
                  <c:v>6.5836000000000006E-2</c:v>
                </c:pt>
                <c:pt idx="11929">
                  <c:v>0.12828200000000001</c:v>
                </c:pt>
                <c:pt idx="11930">
                  <c:v>0.202738</c:v>
                </c:pt>
                <c:pt idx="11931">
                  <c:v>1.91E-3</c:v>
                </c:pt>
                <c:pt idx="11932">
                  <c:v>-0.324243</c:v>
                </c:pt>
                <c:pt idx="11933">
                  <c:v>-1.1325999999999999E-2</c:v>
                </c:pt>
                <c:pt idx="11934">
                  <c:v>9.3140000000000001E-2</c:v>
                </c:pt>
                <c:pt idx="11935">
                  <c:v>-1.8072000000000001E-2</c:v>
                </c:pt>
                <c:pt idx="11936">
                  <c:v>0.125252</c:v>
                </c:pt>
                <c:pt idx="11937">
                  <c:v>8.9801000000000006E-2</c:v>
                </c:pt>
                <c:pt idx="11938">
                  <c:v>-0.170074</c:v>
                </c:pt>
                <c:pt idx="11939">
                  <c:v>-1.3599999999999999E-2</c:v>
                </c:pt>
                <c:pt idx="11940">
                  <c:v>-9.2090000000000002E-3</c:v>
                </c:pt>
                <c:pt idx="11941">
                  <c:v>-5.9443999999999997E-2</c:v>
                </c:pt>
                <c:pt idx="11942">
                  <c:v>-0.148228</c:v>
                </c:pt>
                <c:pt idx="11943">
                  <c:v>-4.7148000000000002E-2</c:v>
                </c:pt>
                <c:pt idx="11944">
                  <c:v>-0.254637</c:v>
                </c:pt>
                <c:pt idx="11945">
                  <c:v>-0.30370200000000003</c:v>
                </c:pt>
                <c:pt idx="11946">
                  <c:v>-0.28633599999999998</c:v>
                </c:pt>
                <c:pt idx="11947">
                  <c:v>-0.19795399999999999</c:v>
                </c:pt>
                <c:pt idx="11948">
                  <c:v>-0.175959</c:v>
                </c:pt>
                <c:pt idx="11949">
                  <c:v>-4.2160000000000001E-3</c:v>
                </c:pt>
                <c:pt idx="11950">
                  <c:v>-0.123429</c:v>
                </c:pt>
                <c:pt idx="11951">
                  <c:v>-5.9410999999999999E-2</c:v>
                </c:pt>
                <c:pt idx="11952">
                  <c:v>-0.33005499999999999</c:v>
                </c:pt>
                <c:pt idx="11953">
                  <c:v>-0.14041600000000001</c:v>
                </c:pt>
                <c:pt idx="11954">
                  <c:v>-2.1703E-2</c:v>
                </c:pt>
                <c:pt idx="11955">
                  <c:v>4.6237E-2</c:v>
                </c:pt>
                <c:pt idx="11956">
                  <c:v>-0.41548800000000002</c:v>
                </c:pt>
                <c:pt idx="11957">
                  <c:v>-3.4855999999999998E-2</c:v>
                </c:pt>
                <c:pt idx="11958">
                  <c:v>-0.33373999999999998</c:v>
                </c:pt>
                <c:pt idx="11959">
                  <c:v>-0.136124</c:v>
                </c:pt>
                <c:pt idx="11960">
                  <c:v>-0.38193300000000002</c:v>
                </c:pt>
                <c:pt idx="11961">
                  <c:v>-3.7215999999999999E-2</c:v>
                </c:pt>
                <c:pt idx="11962">
                  <c:v>-0.24651500000000001</c:v>
                </c:pt>
                <c:pt idx="11963">
                  <c:v>-7.7400000000000004E-3</c:v>
                </c:pt>
                <c:pt idx="11964">
                  <c:v>-0.47024899999999997</c:v>
                </c:pt>
                <c:pt idx="11965">
                  <c:v>-0.34221800000000002</c:v>
                </c:pt>
                <c:pt idx="11966">
                  <c:v>-0.128001</c:v>
                </c:pt>
                <c:pt idx="11967">
                  <c:v>-0.57951900000000001</c:v>
                </c:pt>
                <c:pt idx="11968">
                  <c:v>-0.58723599999999998</c:v>
                </c:pt>
                <c:pt idx="11969">
                  <c:v>-0.29475699999999999</c:v>
                </c:pt>
                <c:pt idx="11970">
                  <c:v>-0.116312</c:v>
                </c:pt>
                <c:pt idx="11971">
                  <c:v>1.0787E-2</c:v>
                </c:pt>
                <c:pt idx="11972">
                  <c:v>-0.44750000000000001</c:v>
                </c:pt>
                <c:pt idx="11973">
                  <c:v>-0.80969899999999995</c:v>
                </c:pt>
                <c:pt idx="11974">
                  <c:v>-0.58456600000000003</c:v>
                </c:pt>
                <c:pt idx="11975">
                  <c:v>-0.33094400000000002</c:v>
                </c:pt>
                <c:pt idx="11976">
                  <c:v>-0.69224799999999997</c:v>
                </c:pt>
                <c:pt idx="11977">
                  <c:v>-0.15129500000000001</c:v>
                </c:pt>
                <c:pt idx="11978">
                  <c:v>-0.84978500000000001</c:v>
                </c:pt>
                <c:pt idx="11979">
                  <c:v>-0.52103100000000002</c:v>
                </c:pt>
                <c:pt idx="11980">
                  <c:v>1.5851000000000001E-2</c:v>
                </c:pt>
                <c:pt idx="11981">
                  <c:v>-1.3398779999999999</c:v>
                </c:pt>
                <c:pt idx="11982">
                  <c:v>-0.74445899999999998</c:v>
                </c:pt>
                <c:pt idx="11983">
                  <c:v>-0.94287600000000005</c:v>
                </c:pt>
                <c:pt idx="11984">
                  <c:v>-1.1040449999999999</c:v>
                </c:pt>
                <c:pt idx="11985">
                  <c:v>-6.7373000000000002E-2</c:v>
                </c:pt>
                <c:pt idx="11986">
                  <c:v>-1.522316</c:v>
                </c:pt>
                <c:pt idx="11987">
                  <c:v>-0.86935700000000005</c:v>
                </c:pt>
                <c:pt idx="11988">
                  <c:v>-2.534643</c:v>
                </c:pt>
                <c:pt idx="11989">
                  <c:v>-0.601101</c:v>
                </c:pt>
                <c:pt idx="11990">
                  <c:v>-0.87997499999999995</c:v>
                </c:pt>
                <c:pt idx="11991">
                  <c:v>1.9965E-2</c:v>
                </c:pt>
                <c:pt idx="11992">
                  <c:v>-0.82433900000000004</c:v>
                </c:pt>
                <c:pt idx="11993">
                  <c:v>-1.0526470000000001</c:v>
                </c:pt>
                <c:pt idx="11994">
                  <c:v>-0.88259200000000004</c:v>
                </c:pt>
                <c:pt idx="11995">
                  <c:v>3.808014</c:v>
                </c:pt>
                <c:pt idx="11996">
                  <c:v>15.945338</c:v>
                </c:pt>
                <c:pt idx="11997">
                  <c:v>-1.1768110000000001</c:v>
                </c:pt>
                <c:pt idx="11998">
                  <c:v>-7.7342529999999998</c:v>
                </c:pt>
                <c:pt idx="11999">
                  <c:v>0.221077</c:v>
                </c:pt>
                <c:pt idx="12000">
                  <c:v>1.5552250000000001</c:v>
                </c:pt>
                <c:pt idx="12001">
                  <c:v>3.4287190000000001</c:v>
                </c:pt>
                <c:pt idx="12002">
                  <c:v>1.8994789999999999</c:v>
                </c:pt>
                <c:pt idx="12003">
                  <c:v>1.1898089999999999</c:v>
                </c:pt>
                <c:pt idx="12004">
                  <c:v>0.545817</c:v>
                </c:pt>
                <c:pt idx="12005">
                  <c:v>-2.8644129999999999</c:v>
                </c:pt>
                <c:pt idx="12006">
                  <c:v>0.38306499999999999</c:v>
                </c:pt>
                <c:pt idx="12007">
                  <c:v>1.5872999999999999</c:v>
                </c:pt>
                <c:pt idx="12008">
                  <c:v>0.15937799999999999</c:v>
                </c:pt>
                <c:pt idx="12009">
                  <c:v>1.1554599999999999</c:v>
                </c:pt>
                <c:pt idx="12010">
                  <c:v>0.27163300000000001</c:v>
                </c:pt>
                <c:pt idx="12011">
                  <c:v>0.76505299999999998</c:v>
                </c:pt>
                <c:pt idx="12012">
                  <c:v>0.95955800000000002</c:v>
                </c:pt>
                <c:pt idx="12013">
                  <c:v>0.90360700000000005</c:v>
                </c:pt>
                <c:pt idx="12014">
                  <c:v>1.4152800000000001</c:v>
                </c:pt>
                <c:pt idx="12015">
                  <c:v>1.0605819999999999</c:v>
                </c:pt>
                <c:pt idx="12016">
                  <c:v>1.7907500000000001</c:v>
                </c:pt>
                <c:pt idx="12017">
                  <c:v>1.4414340000000001</c:v>
                </c:pt>
                <c:pt idx="12018">
                  <c:v>0.87479899999999999</c:v>
                </c:pt>
                <c:pt idx="12019">
                  <c:v>1.2431430000000001</c:v>
                </c:pt>
                <c:pt idx="12020">
                  <c:v>1.7206699999999999</c:v>
                </c:pt>
                <c:pt idx="12021">
                  <c:v>0.39714899999999997</c:v>
                </c:pt>
                <c:pt idx="12022">
                  <c:v>0.28606900000000002</c:v>
                </c:pt>
                <c:pt idx="12023">
                  <c:v>0.44028499999999998</c:v>
                </c:pt>
                <c:pt idx="12024">
                  <c:v>0.62680100000000005</c:v>
                </c:pt>
                <c:pt idx="12025">
                  <c:v>0.88398200000000005</c:v>
                </c:pt>
                <c:pt idx="12026">
                  <c:v>0.53983599999999998</c:v>
                </c:pt>
                <c:pt idx="12027">
                  <c:v>-0.58790799999999999</c:v>
                </c:pt>
                <c:pt idx="12028">
                  <c:v>2.234502</c:v>
                </c:pt>
                <c:pt idx="12029">
                  <c:v>0.68859099999999995</c:v>
                </c:pt>
                <c:pt idx="12030">
                  <c:v>0.29025600000000001</c:v>
                </c:pt>
                <c:pt idx="12031">
                  <c:v>0.18124000000000001</c:v>
                </c:pt>
                <c:pt idx="12032">
                  <c:v>2.3209019999999998</c:v>
                </c:pt>
                <c:pt idx="12033">
                  <c:v>1.4692190000000001</c:v>
                </c:pt>
                <c:pt idx="12034">
                  <c:v>0.63088999999999995</c:v>
                </c:pt>
                <c:pt idx="12035">
                  <c:v>0.37621700000000002</c:v>
                </c:pt>
                <c:pt idx="12036">
                  <c:v>0.20183699999999999</c:v>
                </c:pt>
                <c:pt idx="12037">
                  <c:v>0.88261699999999998</c:v>
                </c:pt>
                <c:pt idx="12038">
                  <c:v>2.0638670000000001</c:v>
                </c:pt>
                <c:pt idx="12039">
                  <c:v>0.71953199999999995</c:v>
                </c:pt>
                <c:pt idx="12040">
                  <c:v>0.21473600000000001</c:v>
                </c:pt>
                <c:pt idx="12041">
                  <c:v>-0.46772200000000003</c:v>
                </c:pt>
                <c:pt idx="12042">
                  <c:v>0.109628</c:v>
                </c:pt>
                <c:pt idx="12043">
                  <c:v>0.67107300000000003</c:v>
                </c:pt>
                <c:pt idx="12044">
                  <c:v>1.0130209999999999</c:v>
                </c:pt>
                <c:pt idx="12045">
                  <c:v>0.95272100000000004</c:v>
                </c:pt>
                <c:pt idx="12046">
                  <c:v>1.1317699999999999</c:v>
                </c:pt>
                <c:pt idx="12047">
                  <c:v>0.64185599999999998</c:v>
                </c:pt>
                <c:pt idx="12048">
                  <c:v>0.66758099999999998</c:v>
                </c:pt>
                <c:pt idx="12049">
                  <c:v>1.6172329999999999</c:v>
                </c:pt>
                <c:pt idx="12050">
                  <c:v>0.52531300000000003</c:v>
                </c:pt>
                <c:pt idx="12051">
                  <c:v>0.80769500000000005</c:v>
                </c:pt>
                <c:pt idx="12052">
                  <c:v>0.91003900000000004</c:v>
                </c:pt>
                <c:pt idx="12053">
                  <c:v>0.87252799999999997</c:v>
                </c:pt>
                <c:pt idx="12054">
                  <c:v>0.76139100000000004</c:v>
                </c:pt>
                <c:pt idx="12055">
                  <c:v>0.69908599999999999</c:v>
                </c:pt>
                <c:pt idx="12056">
                  <c:v>1.335853</c:v>
                </c:pt>
                <c:pt idx="12057">
                  <c:v>0.46624300000000002</c:v>
                </c:pt>
                <c:pt idx="12058">
                  <c:v>0.88811399999999996</c:v>
                </c:pt>
                <c:pt idx="12059">
                  <c:v>0.33884500000000001</c:v>
                </c:pt>
                <c:pt idx="12060">
                  <c:v>0.57782299999999998</c:v>
                </c:pt>
                <c:pt idx="12061">
                  <c:v>0.48440699999999998</c:v>
                </c:pt>
                <c:pt idx="12062">
                  <c:v>0.70941600000000005</c:v>
                </c:pt>
                <c:pt idx="12063">
                  <c:v>0.34110800000000002</c:v>
                </c:pt>
                <c:pt idx="12064">
                  <c:v>1.1391119999999999</c:v>
                </c:pt>
                <c:pt idx="12065">
                  <c:v>0.41887099999999999</c:v>
                </c:pt>
                <c:pt idx="12066">
                  <c:v>0.58061399999999996</c:v>
                </c:pt>
                <c:pt idx="12067">
                  <c:v>0.40799299999999999</c:v>
                </c:pt>
                <c:pt idx="12068">
                  <c:v>0.62102199999999996</c:v>
                </c:pt>
                <c:pt idx="12069">
                  <c:v>0.467194</c:v>
                </c:pt>
                <c:pt idx="12070">
                  <c:v>0.64919899999999997</c:v>
                </c:pt>
                <c:pt idx="12071">
                  <c:v>0.339169</c:v>
                </c:pt>
                <c:pt idx="12072">
                  <c:v>0.51287199999999999</c:v>
                </c:pt>
                <c:pt idx="12073">
                  <c:v>0.73994899999999997</c:v>
                </c:pt>
                <c:pt idx="12074">
                  <c:v>0.213841</c:v>
                </c:pt>
                <c:pt idx="12075">
                  <c:v>0.625946</c:v>
                </c:pt>
                <c:pt idx="12076">
                  <c:v>0.170185</c:v>
                </c:pt>
                <c:pt idx="12077">
                  <c:v>0.35527300000000001</c:v>
                </c:pt>
                <c:pt idx="12078">
                  <c:v>-8.6731000000000003E-2</c:v>
                </c:pt>
                <c:pt idx="12079">
                  <c:v>0.81272900000000003</c:v>
                </c:pt>
                <c:pt idx="12080">
                  <c:v>0.453322</c:v>
                </c:pt>
                <c:pt idx="12081">
                  <c:v>0.344364</c:v>
                </c:pt>
                <c:pt idx="12082">
                  <c:v>4.4193999999999997E-2</c:v>
                </c:pt>
                <c:pt idx="12083">
                  <c:v>0.58944300000000005</c:v>
                </c:pt>
                <c:pt idx="12084">
                  <c:v>5.2456000000000003E-2</c:v>
                </c:pt>
                <c:pt idx="12085">
                  <c:v>0.33302399999999999</c:v>
                </c:pt>
                <c:pt idx="12086">
                  <c:v>0.38975100000000001</c:v>
                </c:pt>
                <c:pt idx="12087">
                  <c:v>-1.7503000000000001E-2</c:v>
                </c:pt>
                <c:pt idx="12088">
                  <c:v>0.330316</c:v>
                </c:pt>
                <c:pt idx="12089">
                  <c:v>0.28403</c:v>
                </c:pt>
                <c:pt idx="12090">
                  <c:v>0.182419</c:v>
                </c:pt>
                <c:pt idx="12091">
                  <c:v>0.11126900000000001</c:v>
                </c:pt>
                <c:pt idx="12092">
                  <c:v>2.649E-2</c:v>
                </c:pt>
                <c:pt idx="12093">
                  <c:v>0.144265</c:v>
                </c:pt>
                <c:pt idx="12094">
                  <c:v>1.7207E-2</c:v>
                </c:pt>
                <c:pt idx="12095">
                  <c:v>7.0772000000000002E-2</c:v>
                </c:pt>
                <c:pt idx="12096">
                  <c:v>0.50845899999999999</c:v>
                </c:pt>
                <c:pt idx="12097">
                  <c:v>0.42567700000000003</c:v>
                </c:pt>
                <c:pt idx="12098">
                  <c:v>-0.39416099999999998</c:v>
                </c:pt>
                <c:pt idx="12099">
                  <c:v>-6.5448999999999993E-2</c:v>
                </c:pt>
                <c:pt idx="12100">
                  <c:v>0.18392900000000001</c:v>
                </c:pt>
                <c:pt idx="12101">
                  <c:v>0.114979</c:v>
                </c:pt>
                <c:pt idx="12102">
                  <c:v>3.2190000000000003E-2</c:v>
                </c:pt>
                <c:pt idx="12103">
                  <c:v>-8.9573E-2</c:v>
                </c:pt>
                <c:pt idx="12104">
                  <c:v>7.0921999999999999E-2</c:v>
                </c:pt>
                <c:pt idx="12105">
                  <c:v>0.18009</c:v>
                </c:pt>
                <c:pt idx="12106">
                  <c:v>0.246998</c:v>
                </c:pt>
                <c:pt idx="12107">
                  <c:v>0.26216099999999998</c:v>
                </c:pt>
                <c:pt idx="12108">
                  <c:v>0.222777</c:v>
                </c:pt>
                <c:pt idx="12109">
                  <c:v>1.1613999999999999E-2</c:v>
                </c:pt>
                <c:pt idx="12110">
                  <c:v>4.9750000000000003E-3</c:v>
                </c:pt>
                <c:pt idx="12111">
                  <c:v>0.14779800000000001</c:v>
                </c:pt>
                <c:pt idx="12112">
                  <c:v>7.6707999999999998E-2</c:v>
                </c:pt>
                <c:pt idx="12113">
                  <c:v>0.28121699999999999</c:v>
                </c:pt>
                <c:pt idx="12114">
                  <c:v>0.14476600000000001</c:v>
                </c:pt>
                <c:pt idx="12115">
                  <c:v>0.29948000000000002</c:v>
                </c:pt>
                <c:pt idx="12116">
                  <c:v>1.1213200000000001</c:v>
                </c:pt>
                <c:pt idx="12117">
                  <c:v>0.57059400000000005</c:v>
                </c:pt>
                <c:pt idx="12118">
                  <c:v>0.51217299999999999</c:v>
                </c:pt>
                <c:pt idx="12119">
                  <c:v>0.78556899999999996</c:v>
                </c:pt>
                <c:pt idx="12120">
                  <c:v>0.72300600000000004</c:v>
                </c:pt>
                <c:pt idx="12121">
                  <c:v>0.74999800000000005</c:v>
                </c:pt>
                <c:pt idx="12122">
                  <c:v>0.45174399999999998</c:v>
                </c:pt>
                <c:pt idx="12123">
                  <c:v>0.63124400000000003</c:v>
                </c:pt>
                <c:pt idx="12124">
                  <c:v>0.95108999999999999</c:v>
                </c:pt>
                <c:pt idx="12125">
                  <c:v>0.17327500000000001</c:v>
                </c:pt>
                <c:pt idx="12126">
                  <c:v>0.80422800000000005</c:v>
                </c:pt>
                <c:pt idx="12127">
                  <c:v>0.75302500000000006</c:v>
                </c:pt>
                <c:pt idx="12128">
                  <c:v>1.0673809999999999</c:v>
                </c:pt>
                <c:pt idx="12129">
                  <c:v>0.42141800000000001</c:v>
                </c:pt>
                <c:pt idx="12130">
                  <c:v>0.877363</c:v>
                </c:pt>
                <c:pt idx="12131">
                  <c:v>0.231735</c:v>
                </c:pt>
                <c:pt idx="12132">
                  <c:v>0.64718699999999996</c:v>
                </c:pt>
                <c:pt idx="12133">
                  <c:v>0.523953</c:v>
                </c:pt>
                <c:pt idx="12134">
                  <c:v>0.62136000000000002</c:v>
                </c:pt>
                <c:pt idx="12135">
                  <c:v>0.25668800000000003</c:v>
                </c:pt>
                <c:pt idx="12136">
                  <c:v>0.47737800000000002</c:v>
                </c:pt>
                <c:pt idx="12137">
                  <c:v>0.41690100000000002</c:v>
                </c:pt>
                <c:pt idx="12138">
                  <c:v>0.57454899999999998</c:v>
                </c:pt>
                <c:pt idx="12139">
                  <c:v>0.32830999999999999</c:v>
                </c:pt>
                <c:pt idx="12140">
                  <c:v>0.47524499999999997</c:v>
                </c:pt>
                <c:pt idx="12141">
                  <c:v>0.17027700000000001</c:v>
                </c:pt>
                <c:pt idx="12142">
                  <c:v>0.312301</c:v>
                </c:pt>
                <c:pt idx="12143">
                  <c:v>0.46572000000000002</c:v>
                </c:pt>
                <c:pt idx="12144">
                  <c:v>0.25888899999999998</c:v>
                </c:pt>
                <c:pt idx="12145">
                  <c:v>0.23937</c:v>
                </c:pt>
                <c:pt idx="12146">
                  <c:v>0.30903000000000003</c:v>
                </c:pt>
                <c:pt idx="12147">
                  <c:v>1.8027999999999999E-2</c:v>
                </c:pt>
                <c:pt idx="12148">
                  <c:v>9.6466999999999997E-2</c:v>
                </c:pt>
                <c:pt idx="12149">
                  <c:v>0.28972100000000001</c:v>
                </c:pt>
                <c:pt idx="12150">
                  <c:v>0.19327800000000001</c:v>
                </c:pt>
                <c:pt idx="12151">
                  <c:v>7.5046000000000002E-2</c:v>
                </c:pt>
                <c:pt idx="12152">
                  <c:v>0.242949</c:v>
                </c:pt>
                <c:pt idx="12153">
                  <c:v>6.5655000000000005E-2</c:v>
                </c:pt>
                <c:pt idx="12154">
                  <c:v>-4.3049999999999998E-3</c:v>
                </c:pt>
                <c:pt idx="12155">
                  <c:v>2.849E-3</c:v>
                </c:pt>
                <c:pt idx="12156">
                  <c:v>-2.9277999999999998E-2</c:v>
                </c:pt>
                <c:pt idx="12157">
                  <c:v>0.266787</c:v>
                </c:pt>
                <c:pt idx="12158">
                  <c:v>-3.5415000000000002E-2</c:v>
                </c:pt>
                <c:pt idx="12159">
                  <c:v>0.107282</c:v>
                </c:pt>
                <c:pt idx="12160">
                  <c:v>7.1815000000000004E-2</c:v>
                </c:pt>
                <c:pt idx="12161">
                  <c:v>0.23213300000000001</c:v>
                </c:pt>
                <c:pt idx="12162">
                  <c:v>0.133663</c:v>
                </c:pt>
                <c:pt idx="12163">
                  <c:v>0.102949</c:v>
                </c:pt>
                <c:pt idx="12164">
                  <c:v>-2.8580999999999999E-2</c:v>
                </c:pt>
                <c:pt idx="12165">
                  <c:v>-4.3686999999999997E-2</c:v>
                </c:pt>
                <c:pt idx="12166">
                  <c:v>-7.1984999999999993E-2</c:v>
                </c:pt>
                <c:pt idx="12167">
                  <c:v>-0.165246</c:v>
                </c:pt>
                <c:pt idx="12168">
                  <c:v>-7.8878000000000004E-2</c:v>
                </c:pt>
                <c:pt idx="12169">
                  <c:v>7.6080000000000002E-3</c:v>
                </c:pt>
                <c:pt idx="12170">
                  <c:v>9.1411000000000006E-2</c:v>
                </c:pt>
                <c:pt idx="12171">
                  <c:v>5.4248999999999999E-2</c:v>
                </c:pt>
                <c:pt idx="12172">
                  <c:v>-5.7933999999999999E-2</c:v>
                </c:pt>
                <c:pt idx="12173">
                  <c:v>-0.12590999999999999</c:v>
                </c:pt>
                <c:pt idx="12174">
                  <c:v>2.3972E-2</c:v>
                </c:pt>
                <c:pt idx="12175">
                  <c:v>4.8767999999999999E-2</c:v>
                </c:pt>
                <c:pt idx="12176">
                  <c:v>-9.2530000000000001E-2</c:v>
                </c:pt>
                <c:pt idx="12177">
                  <c:v>0.16423599999999999</c:v>
                </c:pt>
                <c:pt idx="12178">
                  <c:v>4.9592999999999998E-2</c:v>
                </c:pt>
                <c:pt idx="12179">
                  <c:v>-0.127613</c:v>
                </c:pt>
                <c:pt idx="12180">
                  <c:v>-9.7409999999999997E-2</c:v>
                </c:pt>
                <c:pt idx="12181">
                  <c:v>-0.109542</c:v>
                </c:pt>
                <c:pt idx="12182">
                  <c:v>-2.0721E-2</c:v>
                </c:pt>
                <c:pt idx="12183">
                  <c:v>9.8528000000000004E-2</c:v>
                </c:pt>
                <c:pt idx="12184">
                  <c:v>-0.135243</c:v>
                </c:pt>
                <c:pt idx="12185">
                  <c:v>4.1401E-2</c:v>
                </c:pt>
                <c:pt idx="12186">
                  <c:v>-2.4154999999999999E-2</c:v>
                </c:pt>
                <c:pt idx="12187">
                  <c:v>-0.18104799999999999</c:v>
                </c:pt>
                <c:pt idx="12188">
                  <c:v>-9.3899999999999995E-4</c:v>
                </c:pt>
                <c:pt idx="12189">
                  <c:v>-0.13084899999999999</c:v>
                </c:pt>
                <c:pt idx="12190">
                  <c:v>-4.2675999999999999E-2</c:v>
                </c:pt>
                <c:pt idx="12191">
                  <c:v>-3.7200000000000002E-3</c:v>
                </c:pt>
                <c:pt idx="12192">
                  <c:v>7.0446999999999996E-2</c:v>
                </c:pt>
                <c:pt idx="12193">
                  <c:v>3.2230000000000002E-2</c:v>
                </c:pt>
                <c:pt idx="12194">
                  <c:v>-0.31807600000000003</c:v>
                </c:pt>
                <c:pt idx="12195">
                  <c:v>-6.8388000000000004E-2</c:v>
                </c:pt>
                <c:pt idx="12196">
                  <c:v>-5.7450000000000001E-2</c:v>
                </c:pt>
                <c:pt idx="12197">
                  <c:v>0.18790999999999999</c:v>
                </c:pt>
                <c:pt idx="12198">
                  <c:v>-2.2296E-2</c:v>
                </c:pt>
                <c:pt idx="12199">
                  <c:v>-0.34823700000000002</c:v>
                </c:pt>
                <c:pt idx="12200">
                  <c:v>0.182922</c:v>
                </c:pt>
                <c:pt idx="12201">
                  <c:v>-2.1489999999999999E-3</c:v>
                </c:pt>
                <c:pt idx="12202">
                  <c:v>2.1408E-2</c:v>
                </c:pt>
                <c:pt idx="12203">
                  <c:v>-7.2031999999999999E-2</c:v>
                </c:pt>
                <c:pt idx="12204">
                  <c:v>-0.16492299999999999</c:v>
                </c:pt>
                <c:pt idx="12205">
                  <c:v>6.2119000000000001E-2</c:v>
                </c:pt>
                <c:pt idx="12206">
                  <c:v>-0.100983</c:v>
                </c:pt>
                <c:pt idx="12207">
                  <c:v>0.12567300000000001</c:v>
                </c:pt>
                <c:pt idx="12208">
                  <c:v>-0.195074</c:v>
                </c:pt>
                <c:pt idx="12209">
                  <c:v>-1.5733E-2</c:v>
                </c:pt>
                <c:pt idx="12210">
                  <c:v>-0.16106899999999999</c:v>
                </c:pt>
                <c:pt idx="12211">
                  <c:v>6.9979999999999999E-3</c:v>
                </c:pt>
                <c:pt idx="12212">
                  <c:v>-3.1524999999999997E-2</c:v>
                </c:pt>
                <c:pt idx="12213">
                  <c:v>-3.1720999999999999E-2</c:v>
                </c:pt>
                <c:pt idx="12214">
                  <c:v>5.6814000000000003E-2</c:v>
                </c:pt>
                <c:pt idx="12215">
                  <c:v>4.0770000000000001E-2</c:v>
                </c:pt>
                <c:pt idx="12216">
                  <c:v>-2.7341000000000001E-2</c:v>
                </c:pt>
                <c:pt idx="12217">
                  <c:v>-0.28553899999999999</c:v>
                </c:pt>
                <c:pt idx="12218">
                  <c:v>-9.4336000000000003E-2</c:v>
                </c:pt>
                <c:pt idx="12219">
                  <c:v>-0.164938</c:v>
                </c:pt>
                <c:pt idx="12220">
                  <c:v>-5.8428000000000001E-2</c:v>
                </c:pt>
                <c:pt idx="12221">
                  <c:v>-0.15404000000000001</c:v>
                </c:pt>
                <c:pt idx="12222">
                  <c:v>-2.1319000000000001E-2</c:v>
                </c:pt>
                <c:pt idx="12223">
                  <c:v>2.8367E-2</c:v>
                </c:pt>
                <c:pt idx="12224">
                  <c:v>9.4730999999999996E-2</c:v>
                </c:pt>
                <c:pt idx="12225">
                  <c:v>-0.103737</c:v>
                </c:pt>
                <c:pt idx="12226">
                  <c:v>-0.16386300000000001</c:v>
                </c:pt>
                <c:pt idx="12227">
                  <c:v>4.5490999999999997E-2</c:v>
                </c:pt>
                <c:pt idx="12228">
                  <c:v>4.9519999999999998E-3</c:v>
                </c:pt>
                <c:pt idx="12229">
                  <c:v>-0.12420299999999999</c:v>
                </c:pt>
                <c:pt idx="12230">
                  <c:v>8.4155999999999995E-2</c:v>
                </c:pt>
                <c:pt idx="12231">
                  <c:v>0.10556400000000001</c:v>
                </c:pt>
                <c:pt idx="12232">
                  <c:v>-0.22876199999999999</c:v>
                </c:pt>
                <c:pt idx="12233">
                  <c:v>-0.16450400000000001</c:v>
                </c:pt>
                <c:pt idx="12234">
                  <c:v>9.1509999999999994E-3</c:v>
                </c:pt>
                <c:pt idx="12235">
                  <c:v>-1.3731999999999999E-2</c:v>
                </c:pt>
                <c:pt idx="12236">
                  <c:v>1.5499000000000001E-2</c:v>
                </c:pt>
                <c:pt idx="12237">
                  <c:v>-0.29395399999999999</c:v>
                </c:pt>
                <c:pt idx="12238">
                  <c:v>-0.39269900000000002</c:v>
                </c:pt>
                <c:pt idx="12239">
                  <c:v>7.3624999999999996E-2</c:v>
                </c:pt>
                <c:pt idx="12240">
                  <c:v>-5.8555999999999997E-2</c:v>
                </c:pt>
                <c:pt idx="12241">
                  <c:v>-0.153173</c:v>
                </c:pt>
                <c:pt idx="12242">
                  <c:v>5.5354E-2</c:v>
                </c:pt>
                <c:pt idx="12243">
                  <c:v>6.7443000000000003E-2</c:v>
                </c:pt>
                <c:pt idx="12244">
                  <c:v>-0.134522</c:v>
                </c:pt>
                <c:pt idx="12245">
                  <c:v>-0.11293300000000001</c:v>
                </c:pt>
                <c:pt idx="12246">
                  <c:v>-0.50921300000000003</c:v>
                </c:pt>
                <c:pt idx="12247">
                  <c:v>-9.5323000000000005E-2</c:v>
                </c:pt>
                <c:pt idx="12248">
                  <c:v>0.186392</c:v>
                </c:pt>
                <c:pt idx="12249">
                  <c:v>-0.34132600000000002</c:v>
                </c:pt>
                <c:pt idx="12250">
                  <c:v>-0.25457000000000002</c:v>
                </c:pt>
                <c:pt idx="12251">
                  <c:v>-6.5574999999999994E-2</c:v>
                </c:pt>
                <c:pt idx="12252">
                  <c:v>-0.330376</c:v>
                </c:pt>
                <c:pt idx="12253">
                  <c:v>0.15878100000000001</c:v>
                </c:pt>
                <c:pt idx="12254">
                  <c:v>-0.194662</c:v>
                </c:pt>
                <c:pt idx="12255">
                  <c:v>-0.14065800000000001</c:v>
                </c:pt>
                <c:pt idx="12256">
                  <c:v>-0.38316499999999998</c:v>
                </c:pt>
                <c:pt idx="12257">
                  <c:v>-0.29343599999999997</c:v>
                </c:pt>
                <c:pt idx="12258">
                  <c:v>-0.139264</c:v>
                </c:pt>
                <c:pt idx="12259">
                  <c:v>-0.26420900000000003</c:v>
                </c:pt>
                <c:pt idx="12260">
                  <c:v>-0.14995900000000001</c:v>
                </c:pt>
                <c:pt idx="12261">
                  <c:v>0.24116699999999999</c:v>
                </c:pt>
                <c:pt idx="12262">
                  <c:v>1.5280999999999999E-2</c:v>
                </c:pt>
                <c:pt idx="12263">
                  <c:v>-0.18304799999999999</c:v>
                </c:pt>
                <c:pt idx="12264">
                  <c:v>-1.3167999999999999E-2</c:v>
                </c:pt>
                <c:pt idx="12265">
                  <c:v>-0.14971499999999999</c:v>
                </c:pt>
                <c:pt idx="12266">
                  <c:v>-0.19131100000000001</c:v>
                </c:pt>
                <c:pt idx="12267">
                  <c:v>-4.2639999999999997E-2</c:v>
                </c:pt>
                <c:pt idx="12268">
                  <c:v>-0.148421</c:v>
                </c:pt>
                <c:pt idx="12269">
                  <c:v>-0.448411</c:v>
                </c:pt>
                <c:pt idx="12270">
                  <c:v>-0.143849</c:v>
                </c:pt>
                <c:pt idx="12271">
                  <c:v>1.0871E-2</c:v>
                </c:pt>
                <c:pt idx="12272">
                  <c:v>-0.18770999999999999</c:v>
                </c:pt>
                <c:pt idx="12273">
                  <c:v>-4.5698999999999997E-2</c:v>
                </c:pt>
                <c:pt idx="12274">
                  <c:v>-0.49696699999999999</c:v>
                </c:pt>
                <c:pt idx="12275">
                  <c:v>-0.32203399999999999</c:v>
                </c:pt>
                <c:pt idx="12276">
                  <c:v>-0.405613</c:v>
                </c:pt>
                <c:pt idx="12277">
                  <c:v>-0.27094299999999999</c:v>
                </c:pt>
                <c:pt idx="12278">
                  <c:v>-0.27579599999999999</c:v>
                </c:pt>
                <c:pt idx="12279">
                  <c:v>-0.42756</c:v>
                </c:pt>
                <c:pt idx="12280">
                  <c:v>-0.33676099999999998</c:v>
                </c:pt>
                <c:pt idx="12281">
                  <c:v>-0.332092</c:v>
                </c:pt>
                <c:pt idx="12282">
                  <c:v>-0.27885900000000002</c:v>
                </c:pt>
                <c:pt idx="12283">
                  <c:v>-0.10814699999999999</c:v>
                </c:pt>
                <c:pt idx="12284">
                  <c:v>-0.41175800000000001</c:v>
                </c:pt>
                <c:pt idx="12285">
                  <c:v>-0.29033700000000001</c:v>
                </c:pt>
                <c:pt idx="12286">
                  <c:v>-6.2254999999999998E-2</c:v>
                </c:pt>
                <c:pt idx="12287">
                  <c:v>-0.32356400000000002</c:v>
                </c:pt>
                <c:pt idx="12288">
                  <c:v>-0.53673800000000005</c:v>
                </c:pt>
                <c:pt idx="12289">
                  <c:v>-0.31829200000000002</c:v>
                </c:pt>
                <c:pt idx="12290">
                  <c:v>-0.29456500000000002</c:v>
                </c:pt>
                <c:pt idx="12291">
                  <c:v>-0.53961999999999999</c:v>
                </c:pt>
                <c:pt idx="12292">
                  <c:v>-0.55891800000000003</c:v>
                </c:pt>
                <c:pt idx="12293">
                  <c:v>6.8981000000000001E-2</c:v>
                </c:pt>
                <c:pt idx="12294">
                  <c:v>-0.50686500000000001</c:v>
                </c:pt>
                <c:pt idx="12295">
                  <c:v>-0.82960699999999998</c:v>
                </c:pt>
                <c:pt idx="12296">
                  <c:v>-0.21796699999999999</c:v>
                </c:pt>
                <c:pt idx="12297">
                  <c:v>-0.48399900000000001</c:v>
                </c:pt>
                <c:pt idx="12298">
                  <c:v>-0.53647400000000001</c:v>
                </c:pt>
                <c:pt idx="12299">
                  <c:v>-0.34211799999999998</c:v>
                </c:pt>
                <c:pt idx="12300">
                  <c:v>-0.235626</c:v>
                </c:pt>
                <c:pt idx="12301">
                  <c:v>-4.4579000000000001E-2</c:v>
                </c:pt>
                <c:pt idx="12302">
                  <c:v>-0.139375</c:v>
                </c:pt>
                <c:pt idx="12303">
                  <c:v>-0.249443</c:v>
                </c:pt>
                <c:pt idx="12304">
                  <c:v>-0.37831100000000001</c:v>
                </c:pt>
                <c:pt idx="12305">
                  <c:v>-0.21554699999999999</c:v>
                </c:pt>
                <c:pt idx="12306">
                  <c:v>-0.45497599999999999</c:v>
                </c:pt>
                <c:pt idx="12307">
                  <c:v>-0.53378499999999995</c:v>
                </c:pt>
                <c:pt idx="12308">
                  <c:v>-1.2122170000000001</c:v>
                </c:pt>
                <c:pt idx="12309">
                  <c:v>-7.7499999999999999E-3</c:v>
                </c:pt>
                <c:pt idx="12310">
                  <c:v>-0.62046100000000004</c:v>
                </c:pt>
                <c:pt idx="12311">
                  <c:v>-0.66626600000000002</c:v>
                </c:pt>
                <c:pt idx="12312">
                  <c:v>-0.56880900000000001</c:v>
                </c:pt>
                <c:pt idx="12313">
                  <c:v>-0.15281600000000001</c:v>
                </c:pt>
                <c:pt idx="12314">
                  <c:v>-0.82511500000000004</c:v>
                </c:pt>
                <c:pt idx="12315">
                  <c:v>-0.60429600000000006</c:v>
                </c:pt>
                <c:pt idx="12316">
                  <c:v>-0.427097</c:v>
                </c:pt>
                <c:pt idx="12317">
                  <c:v>-0.77351499999999995</c:v>
                </c:pt>
                <c:pt idx="12318">
                  <c:v>-0.64927400000000002</c:v>
                </c:pt>
                <c:pt idx="12319">
                  <c:v>0.30240899999999998</c:v>
                </c:pt>
                <c:pt idx="12320">
                  <c:v>-0.53741899999999998</c:v>
                </c:pt>
                <c:pt idx="12321">
                  <c:v>-1.2244870000000001</c:v>
                </c:pt>
                <c:pt idx="12322">
                  <c:v>-0.26699200000000001</c:v>
                </c:pt>
                <c:pt idx="12323">
                  <c:v>-0.94943299999999997</c:v>
                </c:pt>
                <c:pt idx="12324">
                  <c:v>-0.43912400000000001</c:v>
                </c:pt>
                <c:pt idx="12325">
                  <c:v>-0.177976</c:v>
                </c:pt>
                <c:pt idx="12326">
                  <c:v>-0.77659599999999995</c:v>
                </c:pt>
                <c:pt idx="12327">
                  <c:v>3.7770999999999999E-2</c:v>
                </c:pt>
                <c:pt idx="12328">
                  <c:v>-1.023925</c:v>
                </c:pt>
                <c:pt idx="12329">
                  <c:v>-0.778783</c:v>
                </c:pt>
                <c:pt idx="12330">
                  <c:v>-0.14820900000000001</c:v>
                </c:pt>
                <c:pt idx="12331">
                  <c:v>-0.19084300000000001</c:v>
                </c:pt>
                <c:pt idx="12332">
                  <c:v>-0.47647899999999999</c:v>
                </c:pt>
                <c:pt idx="12333">
                  <c:v>-0.50856999999999997</c:v>
                </c:pt>
                <c:pt idx="12334">
                  <c:v>-0.16344900000000001</c:v>
                </c:pt>
                <c:pt idx="12335">
                  <c:v>-0.37224499999999999</c:v>
                </c:pt>
                <c:pt idx="12336">
                  <c:v>-0.120037</c:v>
                </c:pt>
                <c:pt idx="12337">
                  <c:v>-0.39764699999999997</c:v>
                </c:pt>
                <c:pt idx="12338">
                  <c:v>-0.48992999999999998</c:v>
                </c:pt>
                <c:pt idx="12339">
                  <c:v>-0.24849599999999999</c:v>
                </c:pt>
                <c:pt idx="12340">
                  <c:v>1.8569999999999999E-3</c:v>
                </c:pt>
                <c:pt idx="12341">
                  <c:v>-0.16209799999999999</c:v>
                </c:pt>
                <c:pt idx="12342">
                  <c:v>-0.29888599999999999</c:v>
                </c:pt>
                <c:pt idx="12343">
                  <c:v>6.2299999999999996E-4</c:v>
                </c:pt>
                <c:pt idx="12344">
                  <c:v>-0.162218</c:v>
                </c:pt>
                <c:pt idx="12345">
                  <c:v>-0.254832</c:v>
                </c:pt>
                <c:pt idx="12346">
                  <c:v>-5.4634000000000002E-2</c:v>
                </c:pt>
                <c:pt idx="12347">
                  <c:v>9.3743999999999994E-2</c:v>
                </c:pt>
                <c:pt idx="12348">
                  <c:v>-5.7297000000000001E-2</c:v>
                </c:pt>
                <c:pt idx="12349">
                  <c:v>-5.7201000000000002E-2</c:v>
                </c:pt>
                <c:pt idx="12350">
                  <c:v>-0.38669700000000001</c:v>
                </c:pt>
                <c:pt idx="12351">
                  <c:v>-0.202352</c:v>
                </c:pt>
                <c:pt idx="12352">
                  <c:v>5.058E-3</c:v>
                </c:pt>
                <c:pt idx="12353">
                  <c:v>3.3897999999999998E-2</c:v>
                </c:pt>
                <c:pt idx="12354">
                  <c:v>1.8627000000000001E-2</c:v>
                </c:pt>
                <c:pt idx="12355">
                  <c:v>-0.35098400000000002</c:v>
                </c:pt>
                <c:pt idx="12356">
                  <c:v>-0.82332300000000003</c:v>
                </c:pt>
                <c:pt idx="12357">
                  <c:v>-0.21937400000000001</c:v>
                </c:pt>
                <c:pt idx="12358">
                  <c:v>-1.102535</c:v>
                </c:pt>
                <c:pt idx="12359">
                  <c:v>-0.37945099999999998</c:v>
                </c:pt>
                <c:pt idx="12360">
                  <c:v>-0.195468</c:v>
                </c:pt>
                <c:pt idx="12361">
                  <c:v>-0.227741</c:v>
                </c:pt>
                <c:pt idx="12362">
                  <c:v>-0.28567999999999999</c:v>
                </c:pt>
                <c:pt idx="12363">
                  <c:v>-0.39053300000000002</c:v>
                </c:pt>
                <c:pt idx="12364">
                  <c:v>-0.90524400000000005</c:v>
                </c:pt>
                <c:pt idx="12365">
                  <c:v>-0.48766999999999999</c:v>
                </c:pt>
                <c:pt idx="12366">
                  <c:v>-0.38851200000000002</c:v>
                </c:pt>
                <c:pt idx="12367">
                  <c:v>-0.70971700000000004</c:v>
                </c:pt>
                <c:pt idx="12368">
                  <c:v>-0.110697</c:v>
                </c:pt>
                <c:pt idx="12369">
                  <c:v>-0.55072100000000002</c:v>
                </c:pt>
                <c:pt idx="12370">
                  <c:v>-0.31351499999999999</c:v>
                </c:pt>
                <c:pt idx="12371">
                  <c:v>-0.30929899999999999</c:v>
                </c:pt>
                <c:pt idx="12372">
                  <c:v>-0.60189700000000002</c:v>
                </c:pt>
                <c:pt idx="12373">
                  <c:v>-0.494529</c:v>
                </c:pt>
                <c:pt idx="12374">
                  <c:v>-0.37311800000000001</c:v>
                </c:pt>
                <c:pt idx="12375">
                  <c:v>-0.42020800000000003</c:v>
                </c:pt>
                <c:pt idx="12376">
                  <c:v>0.13111500000000001</c:v>
                </c:pt>
                <c:pt idx="12377">
                  <c:v>-0.724912</c:v>
                </c:pt>
                <c:pt idx="12378">
                  <c:v>-0.73410699999999995</c:v>
                </c:pt>
                <c:pt idx="12379">
                  <c:v>-0.66872299999999996</c:v>
                </c:pt>
                <c:pt idx="12380">
                  <c:v>-0.60356500000000002</c:v>
                </c:pt>
                <c:pt idx="12381">
                  <c:v>-0.25628200000000001</c:v>
                </c:pt>
                <c:pt idx="12382">
                  <c:v>-0.92357299999999998</c:v>
                </c:pt>
                <c:pt idx="12383">
                  <c:v>-1.1645239999999999</c:v>
                </c:pt>
                <c:pt idx="12384">
                  <c:v>-0.29364600000000002</c:v>
                </c:pt>
                <c:pt idx="12385">
                  <c:v>-0.98429299999999997</c:v>
                </c:pt>
                <c:pt idx="12386">
                  <c:v>-0.324633</c:v>
                </c:pt>
                <c:pt idx="12387">
                  <c:v>-0.39869399999999999</c:v>
                </c:pt>
                <c:pt idx="12388">
                  <c:v>-0.18692</c:v>
                </c:pt>
                <c:pt idx="12389">
                  <c:v>-0.59499800000000003</c:v>
                </c:pt>
                <c:pt idx="12390">
                  <c:v>-2.2846999999999999E-2</c:v>
                </c:pt>
                <c:pt idx="12391">
                  <c:v>-1.1117109999999999</c:v>
                </c:pt>
                <c:pt idx="12392">
                  <c:v>-0.18515400000000001</c:v>
                </c:pt>
                <c:pt idx="12393">
                  <c:v>-1.060084</c:v>
                </c:pt>
                <c:pt idx="12394">
                  <c:v>1.0565E-2</c:v>
                </c:pt>
                <c:pt idx="12395">
                  <c:v>-0.86964600000000003</c:v>
                </c:pt>
                <c:pt idx="12396">
                  <c:v>-1.2905690000000001</c:v>
                </c:pt>
                <c:pt idx="12397">
                  <c:v>-1.068786</c:v>
                </c:pt>
                <c:pt idx="12398">
                  <c:v>-0.53070700000000004</c:v>
                </c:pt>
                <c:pt idx="12399">
                  <c:v>-1.180501</c:v>
                </c:pt>
                <c:pt idx="12400">
                  <c:v>-0.353244</c:v>
                </c:pt>
                <c:pt idx="12401">
                  <c:v>-0.39817200000000003</c:v>
                </c:pt>
                <c:pt idx="12402">
                  <c:v>-0.66096200000000005</c:v>
                </c:pt>
                <c:pt idx="12403">
                  <c:v>-0.43871599999999999</c:v>
                </c:pt>
                <c:pt idx="12404">
                  <c:v>-0.52993400000000002</c:v>
                </c:pt>
                <c:pt idx="12405">
                  <c:v>-0.36576700000000001</c:v>
                </c:pt>
                <c:pt idx="12406">
                  <c:v>-0.77032900000000004</c:v>
                </c:pt>
                <c:pt idx="12407">
                  <c:v>-0.75733099999999998</c:v>
                </c:pt>
                <c:pt idx="12408">
                  <c:v>-0.53386599999999995</c:v>
                </c:pt>
                <c:pt idx="12409">
                  <c:v>-0.12926000000000001</c:v>
                </c:pt>
                <c:pt idx="12410">
                  <c:v>-0.31122</c:v>
                </c:pt>
                <c:pt idx="12411">
                  <c:v>-0.80507200000000001</c:v>
                </c:pt>
                <c:pt idx="12412">
                  <c:v>-0.501772</c:v>
                </c:pt>
                <c:pt idx="12413">
                  <c:v>-0.25602799999999998</c:v>
                </c:pt>
                <c:pt idx="12414">
                  <c:v>-0.471277</c:v>
                </c:pt>
                <c:pt idx="12415">
                  <c:v>-4.9117000000000001E-2</c:v>
                </c:pt>
                <c:pt idx="12416">
                  <c:v>-0.76001399999999997</c:v>
                </c:pt>
                <c:pt idx="12417">
                  <c:v>-0.513602</c:v>
                </c:pt>
                <c:pt idx="12418">
                  <c:v>-0.97370000000000001</c:v>
                </c:pt>
                <c:pt idx="12419">
                  <c:v>-0.933311</c:v>
                </c:pt>
                <c:pt idx="12420">
                  <c:v>-0.76281200000000005</c:v>
                </c:pt>
                <c:pt idx="12421">
                  <c:v>-0.43756200000000001</c:v>
                </c:pt>
                <c:pt idx="12422">
                  <c:v>-0.62926000000000004</c:v>
                </c:pt>
                <c:pt idx="12423">
                  <c:v>-0.76307199999999997</c:v>
                </c:pt>
                <c:pt idx="12424">
                  <c:v>-0.15845699999999999</c:v>
                </c:pt>
                <c:pt idx="12425">
                  <c:v>-0.81302099999999999</c:v>
                </c:pt>
                <c:pt idx="12426">
                  <c:v>-0.86599400000000004</c:v>
                </c:pt>
                <c:pt idx="12427">
                  <c:v>-0.88247100000000001</c:v>
                </c:pt>
                <c:pt idx="12428">
                  <c:v>-0.76132500000000003</c:v>
                </c:pt>
                <c:pt idx="12429">
                  <c:v>-4.7246999999999997E-2</c:v>
                </c:pt>
                <c:pt idx="12430">
                  <c:v>-0.33379999999999999</c:v>
                </c:pt>
                <c:pt idx="12431">
                  <c:v>-0.56180200000000002</c:v>
                </c:pt>
                <c:pt idx="12432">
                  <c:v>-0.89327500000000004</c:v>
                </c:pt>
                <c:pt idx="12433">
                  <c:v>-0.34836099999999998</c:v>
                </c:pt>
                <c:pt idx="12434">
                  <c:v>-0.55915300000000001</c:v>
                </c:pt>
                <c:pt idx="12435">
                  <c:v>-0.74069499999999999</c:v>
                </c:pt>
                <c:pt idx="12436">
                  <c:v>-4.8758000000000003E-2</c:v>
                </c:pt>
                <c:pt idx="12437">
                  <c:v>-0.32719799999999999</c:v>
                </c:pt>
                <c:pt idx="12438">
                  <c:v>-3.9600000000000003E-2</c:v>
                </c:pt>
                <c:pt idx="12439">
                  <c:v>-0.74314899999999995</c:v>
                </c:pt>
                <c:pt idx="12440">
                  <c:v>0.15551300000000001</c:v>
                </c:pt>
                <c:pt idx="12441">
                  <c:v>-0.824465</c:v>
                </c:pt>
                <c:pt idx="12442">
                  <c:v>-0.57726999999999995</c:v>
                </c:pt>
                <c:pt idx="12443">
                  <c:v>-0.50806600000000002</c:v>
                </c:pt>
                <c:pt idx="12444">
                  <c:v>-0.39380100000000001</c:v>
                </c:pt>
                <c:pt idx="12445">
                  <c:v>-0.15357899999999999</c:v>
                </c:pt>
                <c:pt idx="12446">
                  <c:v>-0.33053500000000002</c:v>
                </c:pt>
                <c:pt idx="12447">
                  <c:v>0.18734799999999999</c:v>
                </c:pt>
                <c:pt idx="12448">
                  <c:v>-0.65707800000000005</c:v>
                </c:pt>
                <c:pt idx="12449">
                  <c:v>-0.36518400000000001</c:v>
                </c:pt>
                <c:pt idx="12450">
                  <c:v>-0.20549500000000001</c:v>
                </c:pt>
                <c:pt idx="12451">
                  <c:v>-0.10959000000000001</c:v>
                </c:pt>
                <c:pt idx="12452">
                  <c:v>0.46851300000000001</c:v>
                </c:pt>
                <c:pt idx="12453">
                  <c:v>-1.2086E-2</c:v>
                </c:pt>
                <c:pt idx="12454">
                  <c:v>-0.27795999999999998</c:v>
                </c:pt>
                <c:pt idx="12455">
                  <c:v>-0.29647499999999999</c:v>
                </c:pt>
                <c:pt idx="12456">
                  <c:v>-0.25381100000000001</c:v>
                </c:pt>
                <c:pt idx="12457">
                  <c:v>-0.96756600000000004</c:v>
                </c:pt>
                <c:pt idx="12458">
                  <c:v>-1.070675</c:v>
                </c:pt>
                <c:pt idx="12459">
                  <c:v>-0.17347299999999999</c:v>
                </c:pt>
                <c:pt idx="12460">
                  <c:v>-0.74287400000000003</c:v>
                </c:pt>
                <c:pt idx="12461">
                  <c:v>-0.116202</c:v>
                </c:pt>
                <c:pt idx="12462">
                  <c:v>-0.55706199999999995</c:v>
                </c:pt>
                <c:pt idx="12463">
                  <c:v>-0.55652199999999996</c:v>
                </c:pt>
                <c:pt idx="12464">
                  <c:v>-0.32891599999999999</c:v>
                </c:pt>
                <c:pt idx="12465">
                  <c:v>-6.6270999999999997E-2</c:v>
                </c:pt>
                <c:pt idx="12466">
                  <c:v>-0.30735699999999999</c:v>
                </c:pt>
                <c:pt idx="12467">
                  <c:v>-3.9169000000000002E-2</c:v>
                </c:pt>
                <c:pt idx="12468">
                  <c:v>4.5342E-2</c:v>
                </c:pt>
                <c:pt idx="12469">
                  <c:v>-0.44995800000000002</c:v>
                </c:pt>
                <c:pt idx="12470">
                  <c:v>7.7589000000000005E-2</c:v>
                </c:pt>
                <c:pt idx="12471">
                  <c:v>-0.146618</c:v>
                </c:pt>
                <c:pt idx="12472">
                  <c:v>-0.17684800000000001</c:v>
                </c:pt>
                <c:pt idx="12473">
                  <c:v>-0.15728400000000001</c:v>
                </c:pt>
                <c:pt idx="12474">
                  <c:v>-0.30046400000000001</c:v>
                </c:pt>
                <c:pt idx="12475">
                  <c:v>-0.17299600000000001</c:v>
                </c:pt>
                <c:pt idx="12476">
                  <c:v>6.8914000000000003E-2</c:v>
                </c:pt>
                <c:pt idx="12477">
                  <c:v>-0.17365</c:v>
                </c:pt>
                <c:pt idx="12478">
                  <c:v>-0.22654099999999999</c:v>
                </c:pt>
                <c:pt idx="12479">
                  <c:v>-0.17721799999999999</c:v>
                </c:pt>
                <c:pt idx="12480">
                  <c:v>-0.104504</c:v>
                </c:pt>
                <c:pt idx="12481">
                  <c:v>-0.335928</c:v>
                </c:pt>
                <c:pt idx="12482">
                  <c:v>0.136431</c:v>
                </c:pt>
                <c:pt idx="12483">
                  <c:v>-0.22356799999999999</c:v>
                </c:pt>
                <c:pt idx="12484">
                  <c:v>0.10485999999999999</c:v>
                </c:pt>
                <c:pt idx="12485">
                  <c:v>-0.178648</c:v>
                </c:pt>
                <c:pt idx="12486">
                  <c:v>-4.7382000000000001E-2</c:v>
                </c:pt>
                <c:pt idx="12487">
                  <c:v>-7.8009999999999996E-2</c:v>
                </c:pt>
                <c:pt idx="12488">
                  <c:v>-4.4692999999999997E-2</c:v>
                </c:pt>
                <c:pt idx="12489">
                  <c:v>-7.7324000000000004E-2</c:v>
                </c:pt>
                <c:pt idx="12490">
                  <c:v>-0.20916699999999999</c:v>
                </c:pt>
                <c:pt idx="12491">
                  <c:v>-0.152805</c:v>
                </c:pt>
                <c:pt idx="12492">
                  <c:v>-0.371145</c:v>
                </c:pt>
                <c:pt idx="12493">
                  <c:v>-0.14636299999999999</c:v>
                </c:pt>
                <c:pt idx="12494">
                  <c:v>-0.15609899999999999</c:v>
                </c:pt>
                <c:pt idx="12495">
                  <c:v>-0.19680300000000001</c:v>
                </c:pt>
                <c:pt idx="12496">
                  <c:v>-0.13064899999999999</c:v>
                </c:pt>
                <c:pt idx="12497">
                  <c:v>-0.36833900000000003</c:v>
                </c:pt>
                <c:pt idx="12498">
                  <c:v>-0.26932600000000001</c:v>
                </c:pt>
                <c:pt idx="12499">
                  <c:v>-0.221022</c:v>
                </c:pt>
                <c:pt idx="12500">
                  <c:v>-0.19572200000000001</c:v>
                </c:pt>
                <c:pt idx="12501">
                  <c:v>-0.18970999999999999</c:v>
                </c:pt>
                <c:pt idx="12502">
                  <c:v>-3.5623000000000002E-2</c:v>
                </c:pt>
                <c:pt idx="12503">
                  <c:v>-0.243507</c:v>
                </c:pt>
                <c:pt idx="12504">
                  <c:v>-0.195605</c:v>
                </c:pt>
                <c:pt idx="12505">
                  <c:v>-0.11103200000000001</c:v>
                </c:pt>
                <c:pt idx="12506">
                  <c:v>-0.23234099999999999</c:v>
                </c:pt>
                <c:pt idx="12507">
                  <c:v>-7.4652999999999997E-2</c:v>
                </c:pt>
                <c:pt idx="12508">
                  <c:v>-0.276916</c:v>
                </c:pt>
                <c:pt idx="12509">
                  <c:v>-0.25323299999999999</c:v>
                </c:pt>
                <c:pt idx="12510">
                  <c:v>-0.24482400000000001</c:v>
                </c:pt>
                <c:pt idx="12511">
                  <c:v>-0.12670400000000001</c:v>
                </c:pt>
                <c:pt idx="12512">
                  <c:v>-0.26333899999999999</c:v>
                </c:pt>
                <c:pt idx="12513">
                  <c:v>-0.25899</c:v>
                </c:pt>
                <c:pt idx="12514">
                  <c:v>-0.25334099999999998</c:v>
                </c:pt>
                <c:pt idx="12515">
                  <c:v>-0.160022</c:v>
                </c:pt>
                <c:pt idx="12516">
                  <c:v>-0.20719399999999999</c:v>
                </c:pt>
                <c:pt idx="12517">
                  <c:v>-0.35007700000000003</c:v>
                </c:pt>
                <c:pt idx="12518">
                  <c:v>-0.240005</c:v>
                </c:pt>
                <c:pt idx="12519">
                  <c:v>-0.19351099999999999</c:v>
                </c:pt>
                <c:pt idx="12520">
                  <c:v>-5.6843999999999999E-2</c:v>
                </c:pt>
                <c:pt idx="12521">
                  <c:v>-0.22742299999999999</c:v>
                </c:pt>
                <c:pt idx="12522">
                  <c:v>-0.187805</c:v>
                </c:pt>
                <c:pt idx="12523">
                  <c:v>-0.27407599999999999</c:v>
                </c:pt>
                <c:pt idx="12524">
                  <c:v>-0.19361999999999999</c:v>
                </c:pt>
                <c:pt idx="12525">
                  <c:v>-0.18789900000000001</c:v>
                </c:pt>
                <c:pt idx="12526">
                  <c:v>-0.42020099999999999</c:v>
                </c:pt>
                <c:pt idx="12527">
                  <c:v>-0.24320600000000001</c:v>
                </c:pt>
                <c:pt idx="12528">
                  <c:v>-0.15895799999999999</c:v>
                </c:pt>
                <c:pt idx="12529">
                  <c:v>-0.18295700000000001</c:v>
                </c:pt>
                <c:pt idx="12530">
                  <c:v>-0.11709700000000001</c:v>
                </c:pt>
                <c:pt idx="12531">
                  <c:v>-0.19822100000000001</c:v>
                </c:pt>
                <c:pt idx="12532">
                  <c:v>-0.294848</c:v>
                </c:pt>
                <c:pt idx="12533">
                  <c:v>-0.219413</c:v>
                </c:pt>
                <c:pt idx="12534">
                  <c:v>-0.241535</c:v>
                </c:pt>
                <c:pt idx="12535">
                  <c:v>-0.16923199999999999</c:v>
                </c:pt>
                <c:pt idx="12536">
                  <c:v>-0.40542400000000001</c:v>
                </c:pt>
                <c:pt idx="12537">
                  <c:v>-0.242453</c:v>
                </c:pt>
                <c:pt idx="12538">
                  <c:v>-0.203126</c:v>
                </c:pt>
                <c:pt idx="12539">
                  <c:v>-0.35970099999999999</c:v>
                </c:pt>
                <c:pt idx="12540">
                  <c:v>-0.21736800000000001</c:v>
                </c:pt>
                <c:pt idx="12541">
                  <c:v>-0.24002299999999999</c:v>
                </c:pt>
                <c:pt idx="12542">
                  <c:v>-0.16591600000000001</c:v>
                </c:pt>
                <c:pt idx="12543">
                  <c:v>-0.27058100000000002</c:v>
                </c:pt>
                <c:pt idx="12544">
                  <c:v>-0.217055</c:v>
                </c:pt>
                <c:pt idx="12545">
                  <c:v>-0.18575</c:v>
                </c:pt>
                <c:pt idx="12546">
                  <c:v>-0.22945599999999999</c:v>
                </c:pt>
                <c:pt idx="12547">
                  <c:v>-0.28853499999999999</c:v>
                </c:pt>
                <c:pt idx="12548">
                  <c:v>-0.22573099999999999</c:v>
                </c:pt>
                <c:pt idx="12549">
                  <c:v>-0.238458</c:v>
                </c:pt>
                <c:pt idx="12550">
                  <c:v>-0.23760700000000001</c:v>
                </c:pt>
                <c:pt idx="12551">
                  <c:v>-0.258795</c:v>
                </c:pt>
                <c:pt idx="12552">
                  <c:v>-0.14477300000000001</c:v>
                </c:pt>
                <c:pt idx="12553">
                  <c:v>-0.30897599999999997</c:v>
                </c:pt>
                <c:pt idx="12554">
                  <c:v>-0.17319000000000001</c:v>
                </c:pt>
                <c:pt idx="12555">
                  <c:v>-0.250079</c:v>
                </c:pt>
                <c:pt idx="12556">
                  <c:v>-0.18534800000000001</c:v>
                </c:pt>
                <c:pt idx="12557">
                  <c:v>-0.13513800000000001</c:v>
                </c:pt>
                <c:pt idx="12558">
                  <c:v>-0.23455799999999999</c:v>
                </c:pt>
                <c:pt idx="12559">
                  <c:v>-0.234349</c:v>
                </c:pt>
                <c:pt idx="12560">
                  <c:v>-0.16875799999999999</c:v>
                </c:pt>
                <c:pt idx="12561">
                  <c:v>-0.25317099999999998</c:v>
                </c:pt>
                <c:pt idx="12562">
                  <c:v>-0.19755600000000001</c:v>
                </c:pt>
                <c:pt idx="12563">
                  <c:v>-0.22298699999999999</c:v>
                </c:pt>
                <c:pt idx="12564">
                  <c:v>-0.11002099999999999</c:v>
                </c:pt>
                <c:pt idx="12565">
                  <c:v>-0.246112</c:v>
                </c:pt>
                <c:pt idx="12566">
                  <c:v>-0.25214399999999998</c:v>
                </c:pt>
                <c:pt idx="12567">
                  <c:v>-0.19591900000000001</c:v>
                </c:pt>
                <c:pt idx="12568">
                  <c:v>-0.24076600000000001</c:v>
                </c:pt>
                <c:pt idx="12569">
                  <c:v>-0.19880999999999999</c:v>
                </c:pt>
                <c:pt idx="12570">
                  <c:v>-0.305421</c:v>
                </c:pt>
                <c:pt idx="12571">
                  <c:v>-0.23435900000000001</c:v>
                </c:pt>
                <c:pt idx="12572">
                  <c:v>-0.231492</c:v>
                </c:pt>
                <c:pt idx="12573">
                  <c:v>-0.15438499999999999</c:v>
                </c:pt>
                <c:pt idx="12574">
                  <c:v>-0.20058400000000001</c:v>
                </c:pt>
                <c:pt idx="12575">
                  <c:v>-0.24134900000000001</c:v>
                </c:pt>
                <c:pt idx="12576">
                  <c:v>-0.17263500000000001</c:v>
                </c:pt>
                <c:pt idx="12577">
                  <c:v>-0.18776599999999999</c:v>
                </c:pt>
                <c:pt idx="12578">
                  <c:v>-0.182005</c:v>
                </c:pt>
                <c:pt idx="12579">
                  <c:v>-0.21046100000000001</c:v>
                </c:pt>
                <c:pt idx="12580">
                  <c:v>-0.183529</c:v>
                </c:pt>
                <c:pt idx="12581">
                  <c:v>-0.28699999999999998</c:v>
                </c:pt>
                <c:pt idx="12582">
                  <c:v>-0.221308</c:v>
                </c:pt>
                <c:pt idx="12583">
                  <c:v>-0.21140100000000001</c:v>
                </c:pt>
                <c:pt idx="12584">
                  <c:v>-0.28252699999999997</c:v>
                </c:pt>
                <c:pt idx="12585">
                  <c:v>-0.23727599999999999</c:v>
                </c:pt>
                <c:pt idx="12586">
                  <c:v>-0.14138800000000001</c:v>
                </c:pt>
                <c:pt idx="12587">
                  <c:v>-0.213536</c:v>
                </c:pt>
                <c:pt idx="12588">
                  <c:v>-0.23030500000000001</c:v>
                </c:pt>
                <c:pt idx="12589">
                  <c:v>-0.244807</c:v>
                </c:pt>
                <c:pt idx="12590">
                  <c:v>-0.257351</c:v>
                </c:pt>
                <c:pt idx="12591">
                  <c:v>-0.263158</c:v>
                </c:pt>
                <c:pt idx="12592">
                  <c:v>-0.179317</c:v>
                </c:pt>
                <c:pt idx="12593">
                  <c:v>-0.25766499999999998</c:v>
                </c:pt>
                <c:pt idx="12594">
                  <c:v>-0.24654000000000001</c:v>
                </c:pt>
                <c:pt idx="12595">
                  <c:v>-0.17810200000000001</c:v>
                </c:pt>
                <c:pt idx="12596">
                  <c:v>-0.145868</c:v>
                </c:pt>
                <c:pt idx="12597">
                  <c:v>-0.22797700000000001</c:v>
                </c:pt>
                <c:pt idx="12598">
                  <c:v>-0.219775</c:v>
                </c:pt>
                <c:pt idx="12599">
                  <c:v>-0.16791400000000001</c:v>
                </c:pt>
                <c:pt idx="12600">
                  <c:v>-0.24606</c:v>
                </c:pt>
                <c:pt idx="12601">
                  <c:v>-0.249884</c:v>
                </c:pt>
                <c:pt idx="12602">
                  <c:v>-0.15267</c:v>
                </c:pt>
                <c:pt idx="12603">
                  <c:v>-0.169215</c:v>
                </c:pt>
                <c:pt idx="12604">
                  <c:v>-0.17727499999999999</c:v>
                </c:pt>
                <c:pt idx="12605">
                  <c:v>-6.8817000000000003E-2</c:v>
                </c:pt>
                <c:pt idx="12606">
                  <c:v>-0.216257</c:v>
                </c:pt>
                <c:pt idx="12607">
                  <c:v>-0.216888</c:v>
                </c:pt>
                <c:pt idx="12608">
                  <c:v>-0.21898000000000001</c:v>
                </c:pt>
                <c:pt idx="12609">
                  <c:v>-0.20210500000000001</c:v>
                </c:pt>
                <c:pt idx="12610">
                  <c:v>-0.11948499999999999</c:v>
                </c:pt>
                <c:pt idx="12611">
                  <c:v>-0.16947300000000001</c:v>
                </c:pt>
                <c:pt idx="12612">
                  <c:v>-0.154165</c:v>
                </c:pt>
                <c:pt idx="12613">
                  <c:v>-0.223658</c:v>
                </c:pt>
                <c:pt idx="12614">
                  <c:v>-0.12825</c:v>
                </c:pt>
                <c:pt idx="12615">
                  <c:v>-0.190437</c:v>
                </c:pt>
                <c:pt idx="12616">
                  <c:v>-0.295294</c:v>
                </c:pt>
                <c:pt idx="12617">
                  <c:v>-0.19796</c:v>
                </c:pt>
                <c:pt idx="12618">
                  <c:v>-0.15821399999999999</c:v>
                </c:pt>
                <c:pt idx="12619">
                  <c:v>-0.25051000000000001</c:v>
                </c:pt>
                <c:pt idx="12620">
                  <c:v>-0.17044000000000001</c:v>
                </c:pt>
                <c:pt idx="12621">
                  <c:v>-0.110875</c:v>
                </c:pt>
                <c:pt idx="12622">
                  <c:v>-0.26936500000000002</c:v>
                </c:pt>
                <c:pt idx="12623">
                  <c:v>-0.136015</c:v>
                </c:pt>
                <c:pt idx="12624">
                  <c:v>-0.19273599999999999</c:v>
                </c:pt>
                <c:pt idx="12625">
                  <c:v>-0.17152500000000001</c:v>
                </c:pt>
                <c:pt idx="12626">
                  <c:v>-0.219193</c:v>
                </c:pt>
                <c:pt idx="12627">
                  <c:v>-0.27213900000000002</c:v>
                </c:pt>
                <c:pt idx="12628">
                  <c:v>-0.18659600000000001</c:v>
                </c:pt>
                <c:pt idx="12629">
                  <c:v>-0.12936500000000001</c:v>
                </c:pt>
                <c:pt idx="12630">
                  <c:v>-0.230075</c:v>
                </c:pt>
                <c:pt idx="12631">
                  <c:v>-0.261102</c:v>
                </c:pt>
                <c:pt idx="12632">
                  <c:v>-0.236627</c:v>
                </c:pt>
                <c:pt idx="12633">
                  <c:v>-0.258162</c:v>
                </c:pt>
                <c:pt idx="12634">
                  <c:v>-0.20935300000000001</c:v>
                </c:pt>
                <c:pt idx="12635">
                  <c:v>-0.25814900000000002</c:v>
                </c:pt>
                <c:pt idx="12636">
                  <c:v>-0.237596</c:v>
                </c:pt>
                <c:pt idx="12637">
                  <c:v>-0.33466400000000002</c:v>
                </c:pt>
                <c:pt idx="12638">
                  <c:v>-0.14697499999999999</c:v>
                </c:pt>
                <c:pt idx="12639">
                  <c:v>-0.151361</c:v>
                </c:pt>
                <c:pt idx="12640">
                  <c:v>-0.28839100000000001</c:v>
                </c:pt>
                <c:pt idx="12641">
                  <c:v>-0.17426</c:v>
                </c:pt>
                <c:pt idx="12642">
                  <c:v>-0.162135</c:v>
                </c:pt>
                <c:pt idx="12643">
                  <c:v>-0.16706399999999999</c:v>
                </c:pt>
                <c:pt idx="12644">
                  <c:v>-0.10842599999999999</c:v>
                </c:pt>
                <c:pt idx="12645">
                  <c:v>-0.38291700000000001</c:v>
                </c:pt>
                <c:pt idx="12646">
                  <c:v>-0.282134</c:v>
                </c:pt>
                <c:pt idx="12647">
                  <c:v>-0.119019</c:v>
                </c:pt>
                <c:pt idx="12648">
                  <c:v>-0.25348500000000002</c:v>
                </c:pt>
                <c:pt idx="12649">
                  <c:v>-0.31800299999999998</c:v>
                </c:pt>
                <c:pt idx="12650">
                  <c:v>-0.18238299999999999</c:v>
                </c:pt>
                <c:pt idx="12651">
                  <c:v>-0.36220200000000002</c:v>
                </c:pt>
                <c:pt idx="12652">
                  <c:v>-0.17622499999999999</c:v>
                </c:pt>
                <c:pt idx="12653">
                  <c:v>-8.2060999999999995E-2</c:v>
                </c:pt>
                <c:pt idx="12654">
                  <c:v>-0.152638</c:v>
                </c:pt>
                <c:pt idx="12655">
                  <c:v>-0.399171</c:v>
                </c:pt>
                <c:pt idx="12656">
                  <c:v>-0.33897500000000003</c:v>
                </c:pt>
                <c:pt idx="12657">
                  <c:v>-0.284744</c:v>
                </c:pt>
                <c:pt idx="12658">
                  <c:v>-0.42430499999999999</c:v>
                </c:pt>
                <c:pt idx="12659">
                  <c:v>-0.10807899999999999</c:v>
                </c:pt>
                <c:pt idx="12660">
                  <c:v>-0.51299499999999998</c:v>
                </c:pt>
                <c:pt idx="12661">
                  <c:v>-0.39393099999999998</c:v>
                </c:pt>
                <c:pt idx="12662">
                  <c:v>-0.50432500000000002</c:v>
                </c:pt>
                <c:pt idx="12663">
                  <c:v>-0.42573</c:v>
                </c:pt>
                <c:pt idx="12664">
                  <c:v>-0.42911700000000003</c:v>
                </c:pt>
                <c:pt idx="12665">
                  <c:v>-0.78069900000000003</c:v>
                </c:pt>
                <c:pt idx="12666">
                  <c:v>-0.42555399999999999</c:v>
                </c:pt>
                <c:pt idx="12667">
                  <c:v>-0.33930199999999999</c:v>
                </c:pt>
                <c:pt idx="12668">
                  <c:v>-0.53438699999999995</c:v>
                </c:pt>
                <c:pt idx="12669">
                  <c:v>-0.459866</c:v>
                </c:pt>
                <c:pt idx="12670">
                  <c:v>-0.416134</c:v>
                </c:pt>
                <c:pt idx="12671">
                  <c:v>-0.52803199999999995</c:v>
                </c:pt>
                <c:pt idx="12672">
                  <c:v>-0.38832699999999998</c:v>
                </c:pt>
                <c:pt idx="12673">
                  <c:v>-0.34026000000000001</c:v>
                </c:pt>
                <c:pt idx="12674">
                  <c:v>-0.58291000000000004</c:v>
                </c:pt>
                <c:pt idx="12675">
                  <c:v>-0.55169500000000005</c:v>
                </c:pt>
                <c:pt idx="12676">
                  <c:v>-0.67003400000000002</c:v>
                </c:pt>
                <c:pt idx="12677">
                  <c:v>-0.33129399999999998</c:v>
                </c:pt>
                <c:pt idx="12678">
                  <c:v>-0.35455100000000001</c:v>
                </c:pt>
                <c:pt idx="12679">
                  <c:v>-0.64282899999999998</c:v>
                </c:pt>
                <c:pt idx="12680">
                  <c:v>-0.35747499999999999</c:v>
                </c:pt>
                <c:pt idx="12681">
                  <c:v>-0.26862900000000001</c:v>
                </c:pt>
                <c:pt idx="12682">
                  <c:v>-0.431504</c:v>
                </c:pt>
                <c:pt idx="12683">
                  <c:v>-0.55256899999999998</c:v>
                </c:pt>
                <c:pt idx="12684">
                  <c:v>-0.476989</c:v>
                </c:pt>
                <c:pt idx="12685">
                  <c:v>-0.41863099999999998</c:v>
                </c:pt>
                <c:pt idx="12686">
                  <c:v>-0.44733200000000001</c:v>
                </c:pt>
                <c:pt idx="12687">
                  <c:v>-0.31324400000000002</c:v>
                </c:pt>
                <c:pt idx="12688">
                  <c:v>-0.31700600000000001</c:v>
                </c:pt>
                <c:pt idx="12689">
                  <c:v>-0.35140199999999999</c:v>
                </c:pt>
                <c:pt idx="12690">
                  <c:v>-0.436504</c:v>
                </c:pt>
                <c:pt idx="12691">
                  <c:v>-0.48718299999999998</c:v>
                </c:pt>
                <c:pt idx="12692">
                  <c:v>-0.47406399999999999</c:v>
                </c:pt>
                <c:pt idx="12693">
                  <c:v>-0.55607099999999998</c:v>
                </c:pt>
                <c:pt idx="12694">
                  <c:v>-0.350491</c:v>
                </c:pt>
                <c:pt idx="12695">
                  <c:v>-0.33612199999999998</c:v>
                </c:pt>
                <c:pt idx="12696">
                  <c:v>-0.23472999999999999</c:v>
                </c:pt>
                <c:pt idx="12697">
                  <c:v>-0.450488</c:v>
                </c:pt>
                <c:pt idx="12698">
                  <c:v>-0.43615599999999999</c:v>
                </c:pt>
                <c:pt idx="12699">
                  <c:v>-0.397837</c:v>
                </c:pt>
                <c:pt idx="12700">
                  <c:v>-0.56337099999999996</c:v>
                </c:pt>
                <c:pt idx="12701">
                  <c:v>-0.295769</c:v>
                </c:pt>
                <c:pt idx="12702">
                  <c:v>-0.397816</c:v>
                </c:pt>
                <c:pt idx="12703">
                  <c:v>-0.37545200000000001</c:v>
                </c:pt>
                <c:pt idx="12704">
                  <c:v>-0.56050800000000001</c:v>
                </c:pt>
                <c:pt idx="12705">
                  <c:v>-0.29705900000000002</c:v>
                </c:pt>
                <c:pt idx="12706">
                  <c:v>-0.385295</c:v>
                </c:pt>
                <c:pt idx="12707">
                  <c:v>-0.38755400000000001</c:v>
                </c:pt>
                <c:pt idx="12708">
                  <c:v>-0.33739599999999997</c:v>
                </c:pt>
                <c:pt idx="12709">
                  <c:v>-0.44124200000000002</c:v>
                </c:pt>
                <c:pt idx="12710">
                  <c:v>-0.343748</c:v>
                </c:pt>
                <c:pt idx="12711">
                  <c:v>-0.42606500000000003</c:v>
                </c:pt>
                <c:pt idx="12712">
                  <c:v>-0.33349000000000001</c:v>
                </c:pt>
                <c:pt idx="12713">
                  <c:v>-0.41461500000000001</c:v>
                </c:pt>
                <c:pt idx="12714">
                  <c:v>-0.400032</c:v>
                </c:pt>
                <c:pt idx="12715">
                  <c:v>-0.31954300000000002</c:v>
                </c:pt>
                <c:pt idx="12716">
                  <c:v>-0.20391300000000001</c:v>
                </c:pt>
                <c:pt idx="12717">
                  <c:v>-0.237233</c:v>
                </c:pt>
                <c:pt idx="12718">
                  <c:v>-0.40488499999999999</c:v>
                </c:pt>
                <c:pt idx="12719">
                  <c:v>-0.51297099999999995</c:v>
                </c:pt>
                <c:pt idx="12720">
                  <c:v>-0.38547700000000001</c:v>
                </c:pt>
                <c:pt idx="12721">
                  <c:v>-0.28422799999999998</c:v>
                </c:pt>
                <c:pt idx="12722">
                  <c:v>-0.38162699999999999</c:v>
                </c:pt>
                <c:pt idx="12723">
                  <c:v>-0.34157599999999999</c:v>
                </c:pt>
                <c:pt idx="12724">
                  <c:v>-0.40528700000000001</c:v>
                </c:pt>
                <c:pt idx="12725">
                  <c:v>-0.19156000000000001</c:v>
                </c:pt>
                <c:pt idx="12726">
                  <c:v>-0.30071599999999998</c:v>
                </c:pt>
                <c:pt idx="12727">
                  <c:v>-0.33455200000000002</c:v>
                </c:pt>
                <c:pt idx="12728">
                  <c:v>-0.48344799999999999</c:v>
                </c:pt>
                <c:pt idx="12729">
                  <c:v>-0.21420600000000001</c:v>
                </c:pt>
                <c:pt idx="12730">
                  <c:v>-0.30146699999999998</c:v>
                </c:pt>
                <c:pt idx="12731">
                  <c:v>-0.38103500000000001</c:v>
                </c:pt>
                <c:pt idx="12732">
                  <c:v>-0.30401499999999998</c:v>
                </c:pt>
                <c:pt idx="12733">
                  <c:v>-0.34314</c:v>
                </c:pt>
                <c:pt idx="12734">
                  <c:v>-0.23439499999999999</c:v>
                </c:pt>
                <c:pt idx="12735">
                  <c:v>-0.21618699999999999</c:v>
                </c:pt>
                <c:pt idx="12736">
                  <c:v>-0.42012500000000003</c:v>
                </c:pt>
                <c:pt idx="12737">
                  <c:v>-0.28461900000000001</c:v>
                </c:pt>
                <c:pt idx="12738">
                  <c:v>-0.28279100000000001</c:v>
                </c:pt>
                <c:pt idx="12739">
                  <c:v>-0.273781</c:v>
                </c:pt>
                <c:pt idx="12740">
                  <c:v>-0.33021699999999998</c:v>
                </c:pt>
                <c:pt idx="12741">
                  <c:v>-0.16814799999999999</c:v>
                </c:pt>
                <c:pt idx="12742">
                  <c:v>-0.220444</c:v>
                </c:pt>
                <c:pt idx="12743">
                  <c:v>-0.221054</c:v>
                </c:pt>
                <c:pt idx="12744">
                  <c:v>-0.360404</c:v>
                </c:pt>
                <c:pt idx="12745">
                  <c:v>-0.16617699999999999</c:v>
                </c:pt>
                <c:pt idx="12746">
                  <c:v>-0.27870099999999998</c:v>
                </c:pt>
                <c:pt idx="12747">
                  <c:v>-0.23017399999999999</c:v>
                </c:pt>
                <c:pt idx="12748">
                  <c:v>-0.18198</c:v>
                </c:pt>
                <c:pt idx="12749">
                  <c:v>-0.17189299999999999</c:v>
                </c:pt>
                <c:pt idx="12750">
                  <c:v>-0.232872</c:v>
                </c:pt>
                <c:pt idx="12751">
                  <c:v>-0.24593000000000001</c:v>
                </c:pt>
                <c:pt idx="12752">
                  <c:v>-0.20489299999999999</c:v>
                </c:pt>
                <c:pt idx="12753">
                  <c:v>-0.18073500000000001</c:v>
                </c:pt>
                <c:pt idx="12754">
                  <c:v>-0.27659299999999998</c:v>
                </c:pt>
                <c:pt idx="12755">
                  <c:v>-0.212225</c:v>
                </c:pt>
                <c:pt idx="12756">
                  <c:v>-0.172154</c:v>
                </c:pt>
                <c:pt idx="12757">
                  <c:v>-0.26352300000000001</c:v>
                </c:pt>
                <c:pt idx="12758">
                  <c:v>-0.27717000000000003</c:v>
                </c:pt>
                <c:pt idx="12759">
                  <c:v>-0.24624499999999999</c:v>
                </c:pt>
                <c:pt idx="12760">
                  <c:v>-0.100358</c:v>
                </c:pt>
                <c:pt idx="12761">
                  <c:v>-0.20571500000000001</c:v>
                </c:pt>
                <c:pt idx="12762">
                  <c:v>-0.18744</c:v>
                </c:pt>
                <c:pt idx="12763">
                  <c:v>-0.27087299999999997</c:v>
                </c:pt>
                <c:pt idx="12764">
                  <c:v>-0.315494</c:v>
                </c:pt>
                <c:pt idx="12765">
                  <c:v>-0.155335</c:v>
                </c:pt>
                <c:pt idx="12766">
                  <c:v>-0.165738</c:v>
                </c:pt>
                <c:pt idx="12767">
                  <c:v>-0.19539899999999999</c:v>
                </c:pt>
                <c:pt idx="12768">
                  <c:v>-0.25446600000000003</c:v>
                </c:pt>
                <c:pt idx="12769">
                  <c:v>-0.17685600000000001</c:v>
                </c:pt>
                <c:pt idx="12770">
                  <c:v>-0.31219799999999998</c:v>
                </c:pt>
                <c:pt idx="12771">
                  <c:v>-0.15856700000000001</c:v>
                </c:pt>
                <c:pt idx="12772">
                  <c:v>-0.27959600000000001</c:v>
                </c:pt>
                <c:pt idx="12773">
                  <c:v>-0.29749900000000001</c:v>
                </c:pt>
                <c:pt idx="12774">
                  <c:v>-0.18823999999999999</c:v>
                </c:pt>
                <c:pt idx="12775">
                  <c:v>-0.202656</c:v>
                </c:pt>
                <c:pt idx="12776">
                  <c:v>-5.7263000000000001E-2</c:v>
                </c:pt>
                <c:pt idx="12777">
                  <c:v>-0.36887500000000001</c:v>
                </c:pt>
                <c:pt idx="12778">
                  <c:v>-0.144321</c:v>
                </c:pt>
                <c:pt idx="12779">
                  <c:v>-0.37724999999999997</c:v>
                </c:pt>
                <c:pt idx="12780">
                  <c:v>-0.33554800000000001</c:v>
                </c:pt>
                <c:pt idx="12781">
                  <c:v>-0.18165600000000001</c:v>
                </c:pt>
                <c:pt idx="12782">
                  <c:v>-0.19772000000000001</c:v>
                </c:pt>
                <c:pt idx="12783">
                  <c:v>-0.270731</c:v>
                </c:pt>
                <c:pt idx="12784">
                  <c:v>-0.283665</c:v>
                </c:pt>
                <c:pt idx="12785">
                  <c:v>-0.224579</c:v>
                </c:pt>
                <c:pt idx="12786">
                  <c:v>-0.27053700000000003</c:v>
                </c:pt>
                <c:pt idx="12787">
                  <c:v>-0.33584799999999998</c:v>
                </c:pt>
                <c:pt idx="12788">
                  <c:v>-0.32066699999999998</c:v>
                </c:pt>
                <c:pt idx="12789">
                  <c:v>-0.33717599999999998</c:v>
                </c:pt>
                <c:pt idx="12790">
                  <c:v>-0.239984</c:v>
                </c:pt>
                <c:pt idx="12791">
                  <c:v>-0.112664</c:v>
                </c:pt>
                <c:pt idx="12792">
                  <c:v>-0.15760299999999999</c:v>
                </c:pt>
                <c:pt idx="12793">
                  <c:v>-0.32184099999999999</c:v>
                </c:pt>
                <c:pt idx="12794">
                  <c:v>-0.27712500000000001</c:v>
                </c:pt>
                <c:pt idx="12795">
                  <c:v>-0.15504000000000001</c:v>
                </c:pt>
                <c:pt idx="12796">
                  <c:v>-0.26088099999999997</c:v>
                </c:pt>
                <c:pt idx="12797">
                  <c:v>-0.302396</c:v>
                </c:pt>
                <c:pt idx="12798">
                  <c:v>-0.15026900000000001</c:v>
                </c:pt>
                <c:pt idx="12799">
                  <c:v>-0.28683700000000001</c:v>
                </c:pt>
                <c:pt idx="12800">
                  <c:v>-0.14127600000000001</c:v>
                </c:pt>
                <c:pt idx="12801">
                  <c:v>-0.12784300000000001</c:v>
                </c:pt>
                <c:pt idx="12802">
                  <c:v>-0.136683</c:v>
                </c:pt>
                <c:pt idx="12803">
                  <c:v>-0.20649500000000001</c:v>
                </c:pt>
                <c:pt idx="12804">
                  <c:v>-0.25311299999999998</c:v>
                </c:pt>
                <c:pt idx="12805">
                  <c:v>-0.14296400000000001</c:v>
                </c:pt>
                <c:pt idx="12806">
                  <c:v>-0.20768300000000001</c:v>
                </c:pt>
                <c:pt idx="12807">
                  <c:v>-0.14252200000000001</c:v>
                </c:pt>
                <c:pt idx="12808">
                  <c:v>-0.14680299999999999</c:v>
                </c:pt>
                <c:pt idx="12809">
                  <c:v>-0.29380400000000001</c:v>
                </c:pt>
                <c:pt idx="12810">
                  <c:v>-0.21698000000000001</c:v>
                </c:pt>
                <c:pt idx="12811">
                  <c:v>-0.24632899999999999</c:v>
                </c:pt>
                <c:pt idx="12812">
                  <c:v>-0.16614699999999999</c:v>
                </c:pt>
                <c:pt idx="12813">
                  <c:v>-0.17837700000000001</c:v>
                </c:pt>
                <c:pt idx="12814">
                  <c:v>-0.28333999999999998</c:v>
                </c:pt>
                <c:pt idx="12815">
                  <c:v>-7.2487999999999997E-2</c:v>
                </c:pt>
                <c:pt idx="12816">
                  <c:v>-0.215032</c:v>
                </c:pt>
                <c:pt idx="12817">
                  <c:v>-7.0614999999999997E-2</c:v>
                </c:pt>
                <c:pt idx="12818">
                  <c:v>-0.227044</c:v>
                </c:pt>
                <c:pt idx="12819">
                  <c:v>-0.18717800000000001</c:v>
                </c:pt>
                <c:pt idx="12820">
                  <c:v>-9.3031000000000003E-2</c:v>
                </c:pt>
                <c:pt idx="12821">
                  <c:v>-0.171206</c:v>
                </c:pt>
                <c:pt idx="12822">
                  <c:v>-0.101802</c:v>
                </c:pt>
                <c:pt idx="12823">
                  <c:v>-0.114428</c:v>
                </c:pt>
                <c:pt idx="12824">
                  <c:v>-0.150618</c:v>
                </c:pt>
                <c:pt idx="12825">
                  <c:v>-8.8896000000000003E-2</c:v>
                </c:pt>
                <c:pt idx="12826">
                  <c:v>-0.12420299999999999</c:v>
                </c:pt>
                <c:pt idx="12827">
                  <c:v>-0.10147299999999999</c:v>
                </c:pt>
                <c:pt idx="12828">
                  <c:v>-5.2075999999999997E-2</c:v>
                </c:pt>
                <c:pt idx="12829">
                  <c:v>-0.127605</c:v>
                </c:pt>
                <c:pt idx="12830">
                  <c:v>-0.201352</c:v>
                </c:pt>
                <c:pt idx="12831">
                  <c:v>-0.16837199999999999</c:v>
                </c:pt>
                <c:pt idx="12832">
                  <c:v>-0.130657</c:v>
                </c:pt>
                <c:pt idx="12833">
                  <c:v>-2.9633E-2</c:v>
                </c:pt>
                <c:pt idx="12834">
                  <c:v>-6.2580999999999998E-2</c:v>
                </c:pt>
                <c:pt idx="12835">
                  <c:v>-0.21530299999999999</c:v>
                </c:pt>
                <c:pt idx="12836">
                  <c:v>-9.1318999999999997E-2</c:v>
                </c:pt>
                <c:pt idx="12837">
                  <c:v>-7.2054000000000007E-2</c:v>
                </c:pt>
                <c:pt idx="12838">
                  <c:v>-0.100186</c:v>
                </c:pt>
                <c:pt idx="12839">
                  <c:v>-0.119061</c:v>
                </c:pt>
                <c:pt idx="12840">
                  <c:v>-0.107254</c:v>
                </c:pt>
                <c:pt idx="12841">
                  <c:v>-9.0954999999999994E-2</c:v>
                </c:pt>
                <c:pt idx="12842">
                  <c:v>-7.0299999999999998E-3</c:v>
                </c:pt>
                <c:pt idx="12843">
                  <c:v>-0.121297</c:v>
                </c:pt>
                <c:pt idx="12844">
                  <c:v>-0.11831</c:v>
                </c:pt>
                <c:pt idx="12845">
                  <c:v>-0.15217700000000001</c:v>
                </c:pt>
                <c:pt idx="12846">
                  <c:v>-5.0984000000000002E-2</c:v>
                </c:pt>
                <c:pt idx="12847">
                  <c:v>-0.17722599999999999</c:v>
                </c:pt>
                <c:pt idx="12848">
                  <c:v>-8.6995000000000003E-2</c:v>
                </c:pt>
                <c:pt idx="12849">
                  <c:v>-6.2668000000000001E-2</c:v>
                </c:pt>
                <c:pt idx="12850">
                  <c:v>-2.8053000000000002E-2</c:v>
                </c:pt>
                <c:pt idx="12851">
                  <c:v>-0.15317700000000001</c:v>
                </c:pt>
                <c:pt idx="12852">
                  <c:v>4.5762999999999998E-2</c:v>
                </c:pt>
                <c:pt idx="12853">
                  <c:v>-8.1479999999999997E-2</c:v>
                </c:pt>
                <c:pt idx="12854">
                  <c:v>-0.100258</c:v>
                </c:pt>
                <c:pt idx="12855">
                  <c:v>5.5462999999999998E-2</c:v>
                </c:pt>
                <c:pt idx="12856">
                  <c:v>-8.2571000000000006E-2</c:v>
                </c:pt>
                <c:pt idx="12857">
                  <c:v>-0.105784</c:v>
                </c:pt>
                <c:pt idx="12858">
                  <c:v>1.2167000000000001E-2</c:v>
                </c:pt>
                <c:pt idx="12859">
                  <c:v>-0.123309</c:v>
                </c:pt>
                <c:pt idx="12860">
                  <c:v>-1.8031999999999999E-2</c:v>
                </c:pt>
                <c:pt idx="12861">
                  <c:v>-0.11183800000000001</c:v>
                </c:pt>
                <c:pt idx="12862">
                  <c:v>-4.7842999999999997E-2</c:v>
                </c:pt>
                <c:pt idx="12863">
                  <c:v>-7.502E-3</c:v>
                </c:pt>
                <c:pt idx="12864">
                  <c:v>-8.0910999999999997E-2</c:v>
                </c:pt>
                <c:pt idx="12865">
                  <c:v>-6.6274E-2</c:v>
                </c:pt>
                <c:pt idx="12866">
                  <c:v>-0.142933</c:v>
                </c:pt>
                <c:pt idx="12867">
                  <c:v>-1.7989999999999999E-2</c:v>
                </c:pt>
                <c:pt idx="12868">
                  <c:v>-1.1412E-2</c:v>
                </c:pt>
                <c:pt idx="12869">
                  <c:v>8.9806999999999998E-2</c:v>
                </c:pt>
                <c:pt idx="12870">
                  <c:v>5.0112999999999998E-2</c:v>
                </c:pt>
                <c:pt idx="12871">
                  <c:v>-0.108002</c:v>
                </c:pt>
                <c:pt idx="12872">
                  <c:v>1.1351E-2</c:v>
                </c:pt>
                <c:pt idx="12873">
                  <c:v>-5.4749999999999998E-3</c:v>
                </c:pt>
                <c:pt idx="12874">
                  <c:v>-9.8404000000000005E-2</c:v>
                </c:pt>
                <c:pt idx="12875">
                  <c:v>-7.1541999999999994E-2</c:v>
                </c:pt>
                <c:pt idx="12876">
                  <c:v>-9.0089999999999996E-3</c:v>
                </c:pt>
                <c:pt idx="12877">
                  <c:v>-0.13819400000000001</c:v>
                </c:pt>
                <c:pt idx="12878">
                  <c:v>-3.4063999999999997E-2</c:v>
                </c:pt>
                <c:pt idx="12879">
                  <c:v>-8.3762000000000003E-2</c:v>
                </c:pt>
                <c:pt idx="12880">
                  <c:v>-5.4267999999999997E-2</c:v>
                </c:pt>
                <c:pt idx="12881">
                  <c:v>2.4646999999999999E-2</c:v>
                </c:pt>
                <c:pt idx="12882">
                  <c:v>-1.5897999999999999E-2</c:v>
                </c:pt>
                <c:pt idx="12883">
                  <c:v>0.10585799999999999</c:v>
                </c:pt>
                <c:pt idx="12884">
                  <c:v>-0.18420500000000001</c:v>
                </c:pt>
                <c:pt idx="12885">
                  <c:v>0.121797</c:v>
                </c:pt>
                <c:pt idx="12886">
                  <c:v>2.93E-2</c:v>
                </c:pt>
                <c:pt idx="12887">
                  <c:v>-3.4880000000000002E-3</c:v>
                </c:pt>
                <c:pt idx="12888">
                  <c:v>9.8393999999999995E-2</c:v>
                </c:pt>
                <c:pt idx="12889">
                  <c:v>0.12706400000000001</c:v>
                </c:pt>
                <c:pt idx="12890">
                  <c:v>7.0541999999999994E-2</c:v>
                </c:pt>
                <c:pt idx="12891">
                  <c:v>-1.8643E-2</c:v>
                </c:pt>
                <c:pt idx="12892">
                  <c:v>0.17375199999999999</c:v>
                </c:pt>
                <c:pt idx="12893">
                  <c:v>8.7412000000000004E-2</c:v>
                </c:pt>
                <c:pt idx="12894">
                  <c:v>-9.1520000000000004E-2</c:v>
                </c:pt>
                <c:pt idx="12895">
                  <c:v>5.8821999999999999E-2</c:v>
                </c:pt>
                <c:pt idx="12896">
                  <c:v>0.24787999999999999</c:v>
                </c:pt>
                <c:pt idx="12897">
                  <c:v>0.19504299999999999</c:v>
                </c:pt>
                <c:pt idx="12898">
                  <c:v>-3.3876999999999997E-2</c:v>
                </c:pt>
                <c:pt idx="12899">
                  <c:v>-7.4980000000000005E-2</c:v>
                </c:pt>
                <c:pt idx="12900">
                  <c:v>0.174063</c:v>
                </c:pt>
                <c:pt idx="12901">
                  <c:v>0.17739199999999999</c:v>
                </c:pt>
                <c:pt idx="12902">
                  <c:v>0.22672600000000001</c:v>
                </c:pt>
                <c:pt idx="12903">
                  <c:v>0.145262</c:v>
                </c:pt>
                <c:pt idx="12904">
                  <c:v>0.24262500000000001</c:v>
                </c:pt>
                <c:pt idx="12905">
                  <c:v>0.16420999999999999</c:v>
                </c:pt>
                <c:pt idx="12906">
                  <c:v>0.35500199999999998</c:v>
                </c:pt>
                <c:pt idx="12907">
                  <c:v>0.18853900000000001</c:v>
                </c:pt>
                <c:pt idx="12908">
                  <c:v>0.377743</c:v>
                </c:pt>
                <c:pt idx="12909">
                  <c:v>0.12206699999999999</c:v>
                </c:pt>
                <c:pt idx="12910">
                  <c:v>0.19009699999999999</c:v>
                </c:pt>
                <c:pt idx="12911">
                  <c:v>0.26125100000000001</c:v>
                </c:pt>
                <c:pt idx="12912">
                  <c:v>0.50777099999999997</c:v>
                </c:pt>
                <c:pt idx="12913">
                  <c:v>0.35335</c:v>
                </c:pt>
                <c:pt idx="12914">
                  <c:v>0.149005</c:v>
                </c:pt>
                <c:pt idx="12915">
                  <c:v>0.50935600000000003</c:v>
                </c:pt>
                <c:pt idx="12916">
                  <c:v>0.136215</c:v>
                </c:pt>
                <c:pt idx="12917">
                  <c:v>0.48046699999999998</c:v>
                </c:pt>
                <c:pt idx="12918">
                  <c:v>0.48720000000000002</c:v>
                </c:pt>
                <c:pt idx="12919">
                  <c:v>0.46409800000000001</c:v>
                </c:pt>
                <c:pt idx="12920">
                  <c:v>0.34579300000000002</c:v>
                </c:pt>
                <c:pt idx="12921">
                  <c:v>0.22916300000000001</c:v>
                </c:pt>
                <c:pt idx="12922">
                  <c:v>0.452706</c:v>
                </c:pt>
                <c:pt idx="12923">
                  <c:v>0.75361599999999995</c:v>
                </c:pt>
                <c:pt idx="12924">
                  <c:v>0.18229999999999999</c:v>
                </c:pt>
                <c:pt idx="12925">
                  <c:v>0.69747499999999996</c:v>
                </c:pt>
                <c:pt idx="12926">
                  <c:v>0.60514400000000002</c:v>
                </c:pt>
                <c:pt idx="12927">
                  <c:v>0.63332699999999997</c:v>
                </c:pt>
                <c:pt idx="12928">
                  <c:v>0.725854</c:v>
                </c:pt>
                <c:pt idx="12929">
                  <c:v>1.1114790000000001</c:v>
                </c:pt>
                <c:pt idx="12930">
                  <c:v>1.0219849999999999</c:v>
                </c:pt>
                <c:pt idx="12931">
                  <c:v>0.83085600000000004</c:v>
                </c:pt>
                <c:pt idx="12932">
                  <c:v>0.91784200000000005</c:v>
                </c:pt>
                <c:pt idx="12933">
                  <c:v>1.3932789999999999</c:v>
                </c:pt>
                <c:pt idx="12934">
                  <c:v>1.2283379999999999</c:v>
                </c:pt>
                <c:pt idx="12935">
                  <c:v>1.3536539999999999</c:v>
                </c:pt>
                <c:pt idx="12936">
                  <c:v>1.286932</c:v>
                </c:pt>
                <c:pt idx="12937">
                  <c:v>1.552197</c:v>
                </c:pt>
                <c:pt idx="12938">
                  <c:v>1.715824</c:v>
                </c:pt>
                <c:pt idx="12939">
                  <c:v>2.2031049999999999</c:v>
                </c:pt>
                <c:pt idx="12940">
                  <c:v>2.4033769999999999</c:v>
                </c:pt>
                <c:pt idx="12941">
                  <c:v>2.2874240000000001</c:v>
                </c:pt>
                <c:pt idx="12942">
                  <c:v>2.7766760000000001</c:v>
                </c:pt>
                <c:pt idx="12943">
                  <c:v>0.93107499999999999</c:v>
                </c:pt>
                <c:pt idx="12944">
                  <c:v>2.5339860000000001</c:v>
                </c:pt>
                <c:pt idx="12945">
                  <c:v>3.3756360000000001</c:v>
                </c:pt>
                <c:pt idx="12946">
                  <c:v>2.3216670000000001</c:v>
                </c:pt>
                <c:pt idx="12947">
                  <c:v>0.66170600000000002</c:v>
                </c:pt>
                <c:pt idx="12948">
                  <c:v>0.79808400000000002</c:v>
                </c:pt>
                <c:pt idx="12949">
                  <c:v>2.161314</c:v>
                </c:pt>
                <c:pt idx="12950">
                  <c:v>1.0690470000000001</c:v>
                </c:pt>
                <c:pt idx="12951">
                  <c:v>1.924674</c:v>
                </c:pt>
                <c:pt idx="12952">
                  <c:v>1.3965939999999999</c:v>
                </c:pt>
                <c:pt idx="12953">
                  <c:v>1.2739769999999999</c:v>
                </c:pt>
                <c:pt idx="12954">
                  <c:v>0.188078</c:v>
                </c:pt>
                <c:pt idx="12955">
                  <c:v>1.6382000000000001</c:v>
                </c:pt>
                <c:pt idx="12956">
                  <c:v>1.959149</c:v>
                </c:pt>
                <c:pt idx="12957">
                  <c:v>2.1690589999999998</c:v>
                </c:pt>
                <c:pt idx="12958">
                  <c:v>2.3135699999999999</c:v>
                </c:pt>
                <c:pt idx="12959">
                  <c:v>2.120746</c:v>
                </c:pt>
                <c:pt idx="12960">
                  <c:v>2.7246999999999999</c:v>
                </c:pt>
                <c:pt idx="12961">
                  <c:v>1.7191609999999999</c:v>
                </c:pt>
                <c:pt idx="12962">
                  <c:v>0.63907099999999994</c:v>
                </c:pt>
                <c:pt idx="12963">
                  <c:v>1.0528169999999999</c:v>
                </c:pt>
                <c:pt idx="12964">
                  <c:v>0.42394700000000002</c:v>
                </c:pt>
                <c:pt idx="12965">
                  <c:v>-5.5474999999999997E-2</c:v>
                </c:pt>
                <c:pt idx="12966">
                  <c:v>0.66736300000000004</c:v>
                </c:pt>
                <c:pt idx="12967">
                  <c:v>0.38690099999999999</c:v>
                </c:pt>
                <c:pt idx="12968">
                  <c:v>0.13883699999999999</c:v>
                </c:pt>
                <c:pt idx="12969">
                  <c:v>0.53243600000000002</c:v>
                </c:pt>
                <c:pt idx="12970">
                  <c:v>7.6569999999999997E-3</c:v>
                </c:pt>
                <c:pt idx="12971">
                  <c:v>7.4311000000000002E-2</c:v>
                </c:pt>
                <c:pt idx="12972">
                  <c:v>0.118398</c:v>
                </c:pt>
                <c:pt idx="12973">
                  <c:v>-0.412999</c:v>
                </c:pt>
                <c:pt idx="12974">
                  <c:v>-2.5007000000000001E-2</c:v>
                </c:pt>
                <c:pt idx="12975">
                  <c:v>-0.60209100000000004</c:v>
                </c:pt>
                <c:pt idx="12976">
                  <c:v>-0.68748600000000004</c:v>
                </c:pt>
                <c:pt idx="12977">
                  <c:v>-0.56308499999999995</c:v>
                </c:pt>
                <c:pt idx="12978">
                  <c:v>-0.25631399999999999</c:v>
                </c:pt>
                <c:pt idx="12979">
                  <c:v>-0.60272999999999999</c:v>
                </c:pt>
                <c:pt idx="12980">
                  <c:v>-0.50662200000000002</c:v>
                </c:pt>
                <c:pt idx="12981">
                  <c:v>-0.349053</c:v>
                </c:pt>
                <c:pt idx="12982">
                  <c:v>-0.52269699999999997</c:v>
                </c:pt>
                <c:pt idx="12983">
                  <c:v>-0.30711100000000002</c:v>
                </c:pt>
                <c:pt idx="12984">
                  <c:v>-6.8795999999999996E-2</c:v>
                </c:pt>
                <c:pt idx="12985">
                  <c:v>-0.117119</c:v>
                </c:pt>
                <c:pt idx="12986">
                  <c:v>-0.16014700000000001</c:v>
                </c:pt>
                <c:pt idx="12987">
                  <c:v>-0.34517300000000001</c:v>
                </c:pt>
                <c:pt idx="12988">
                  <c:v>-0.15744</c:v>
                </c:pt>
                <c:pt idx="12989">
                  <c:v>-0.46387299999999998</c:v>
                </c:pt>
                <c:pt idx="12990">
                  <c:v>-0.51086900000000002</c:v>
                </c:pt>
                <c:pt idx="12991">
                  <c:v>-0.26240200000000002</c:v>
                </c:pt>
                <c:pt idx="12992">
                  <c:v>-0.38379099999999999</c:v>
                </c:pt>
                <c:pt idx="12993">
                  <c:v>-0.42714200000000002</c:v>
                </c:pt>
                <c:pt idx="12994">
                  <c:v>-0.177063</c:v>
                </c:pt>
                <c:pt idx="12995">
                  <c:v>-0.41621200000000003</c:v>
                </c:pt>
                <c:pt idx="12996">
                  <c:v>-0.32044800000000001</c:v>
                </c:pt>
                <c:pt idx="12997">
                  <c:v>-0.50855600000000001</c:v>
                </c:pt>
                <c:pt idx="12998">
                  <c:v>-0.37323400000000001</c:v>
                </c:pt>
                <c:pt idx="12999">
                  <c:v>-0.22525600000000001</c:v>
                </c:pt>
                <c:pt idx="13000">
                  <c:v>-0.48677799999999999</c:v>
                </c:pt>
                <c:pt idx="13001">
                  <c:v>-0.28425800000000001</c:v>
                </c:pt>
                <c:pt idx="13002">
                  <c:v>-0.40607100000000002</c:v>
                </c:pt>
                <c:pt idx="13003">
                  <c:v>-0.58616599999999996</c:v>
                </c:pt>
                <c:pt idx="13004">
                  <c:v>-0.36385200000000001</c:v>
                </c:pt>
                <c:pt idx="13005">
                  <c:v>-0.600993</c:v>
                </c:pt>
                <c:pt idx="13006">
                  <c:v>-0.45805600000000002</c:v>
                </c:pt>
                <c:pt idx="13007">
                  <c:v>-0.37773400000000001</c:v>
                </c:pt>
                <c:pt idx="13008">
                  <c:v>-0.28121499999999999</c:v>
                </c:pt>
                <c:pt idx="13009">
                  <c:v>-0.26642100000000002</c:v>
                </c:pt>
                <c:pt idx="13010">
                  <c:v>-0.42962299999999998</c:v>
                </c:pt>
                <c:pt idx="13011">
                  <c:v>-0.45415</c:v>
                </c:pt>
                <c:pt idx="13012">
                  <c:v>-0.29364499999999999</c:v>
                </c:pt>
                <c:pt idx="13013">
                  <c:v>-0.49062299999999998</c:v>
                </c:pt>
                <c:pt idx="13014">
                  <c:v>-0.33469100000000002</c:v>
                </c:pt>
                <c:pt idx="13015">
                  <c:v>-0.38845200000000002</c:v>
                </c:pt>
                <c:pt idx="13016">
                  <c:v>-0.30524299999999999</c:v>
                </c:pt>
                <c:pt idx="13017">
                  <c:v>-0.343885</c:v>
                </c:pt>
                <c:pt idx="13018">
                  <c:v>-0.57519600000000004</c:v>
                </c:pt>
                <c:pt idx="13019">
                  <c:v>-0.37329400000000001</c:v>
                </c:pt>
                <c:pt idx="13020">
                  <c:v>-0.35811799999999999</c:v>
                </c:pt>
                <c:pt idx="13021">
                  <c:v>-0.30956</c:v>
                </c:pt>
                <c:pt idx="13022">
                  <c:v>-0.44231300000000001</c:v>
                </c:pt>
                <c:pt idx="13023">
                  <c:v>-0.38812200000000002</c:v>
                </c:pt>
                <c:pt idx="13024">
                  <c:v>-0.50884700000000005</c:v>
                </c:pt>
                <c:pt idx="13025">
                  <c:v>-0.39100800000000002</c:v>
                </c:pt>
                <c:pt idx="13026">
                  <c:v>-0.38732699999999998</c:v>
                </c:pt>
                <c:pt idx="13027">
                  <c:v>-0.381081</c:v>
                </c:pt>
                <c:pt idx="13028">
                  <c:v>-0.39119199999999998</c:v>
                </c:pt>
                <c:pt idx="13029">
                  <c:v>-0.293491</c:v>
                </c:pt>
                <c:pt idx="13030">
                  <c:v>-0.50344</c:v>
                </c:pt>
                <c:pt idx="13031">
                  <c:v>-0.17660600000000001</c:v>
                </c:pt>
                <c:pt idx="13032">
                  <c:v>-0.42286000000000001</c:v>
                </c:pt>
                <c:pt idx="13033">
                  <c:v>-0.42984600000000001</c:v>
                </c:pt>
                <c:pt idx="13034">
                  <c:v>-0.47136099999999997</c:v>
                </c:pt>
                <c:pt idx="13035">
                  <c:v>-0.45827899999999999</c:v>
                </c:pt>
                <c:pt idx="13036">
                  <c:v>-0.41352100000000003</c:v>
                </c:pt>
                <c:pt idx="13037">
                  <c:v>-0.49152299999999999</c:v>
                </c:pt>
                <c:pt idx="13038">
                  <c:v>-0.35180699999999998</c:v>
                </c:pt>
                <c:pt idx="13039">
                  <c:v>-0.16980100000000001</c:v>
                </c:pt>
                <c:pt idx="13040">
                  <c:v>-0.37697900000000001</c:v>
                </c:pt>
                <c:pt idx="13041">
                  <c:v>-0.36169899999999999</c:v>
                </c:pt>
                <c:pt idx="13042">
                  <c:v>-0.50732900000000003</c:v>
                </c:pt>
                <c:pt idx="13043">
                  <c:v>-0.44295800000000002</c:v>
                </c:pt>
                <c:pt idx="13044">
                  <c:v>-0.426089</c:v>
                </c:pt>
                <c:pt idx="13045">
                  <c:v>-0.45320300000000002</c:v>
                </c:pt>
                <c:pt idx="13046">
                  <c:v>-0.32947700000000002</c:v>
                </c:pt>
                <c:pt idx="13047">
                  <c:v>-0.42992399999999997</c:v>
                </c:pt>
                <c:pt idx="13048">
                  <c:v>-0.40559899999999999</c:v>
                </c:pt>
                <c:pt idx="13049">
                  <c:v>-0.474549</c:v>
                </c:pt>
                <c:pt idx="13050">
                  <c:v>-0.58039799999999997</c:v>
                </c:pt>
                <c:pt idx="13051">
                  <c:v>-0.396347</c:v>
                </c:pt>
                <c:pt idx="13052">
                  <c:v>-0.48412500000000003</c:v>
                </c:pt>
                <c:pt idx="13053">
                  <c:v>-0.51933799999999997</c:v>
                </c:pt>
                <c:pt idx="13054">
                  <c:v>-0.341115</c:v>
                </c:pt>
                <c:pt idx="13055">
                  <c:v>-0.36733100000000002</c:v>
                </c:pt>
                <c:pt idx="13056">
                  <c:v>-0.474609</c:v>
                </c:pt>
                <c:pt idx="13057">
                  <c:v>-0.41718300000000003</c:v>
                </c:pt>
                <c:pt idx="13058">
                  <c:v>-0.45675399999999999</c:v>
                </c:pt>
                <c:pt idx="13059">
                  <c:v>-0.52632500000000004</c:v>
                </c:pt>
                <c:pt idx="13060">
                  <c:v>-0.425765</c:v>
                </c:pt>
                <c:pt idx="13061">
                  <c:v>-0.51687799999999995</c:v>
                </c:pt>
                <c:pt idx="13062">
                  <c:v>-0.59816100000000005</c:v>
                </c:pt>
                <c:pt idx="13063">
                  <c:v>-0.46010099999999998</c:v>
                </c:pt>
                <c:pt idx="13064">
                  <c:v>-0.414215</c:v>
                </c:pt>
                <c:pt idx="13065">
                  <c:v>-0.39371099999999998</c:v>
                </c:pt>
                <c:pt idx="13066">
                  <c:v>-0.287327</c:v>
                </c:pt>
                <c:pt idx="13067">
                  <c:v>-0.46334500000000001</c:v>
                </c:pt>
                <c:pt idx="13068">
                  <c:v>-0.47391</c:v>
                </c:pt>
                <c:pt idx="13069">
                  <c:v>-0.34656399999999998</c:v>
                </c:pt>
                <c:pt idx="13070">
                  <c:v>-0.39313199999999998</c:v>
                </c:pt>
                <c:pt idx="13071">
                  <c:v>-0.35501700000000003</c:v>
                </c:pt>
                <c:pt idx="13072">
                  <c:v>-0.374977</c:v>
                </c:pt>
                <c:pt idx="13073">
                  <c:v>-0.28964699999999999</c:v>
                </c:pt>
                <c:pt idx="13074">
                  <c:v>-0.310359</c:v>
                </c:pt>
                <c:pt idx="13075">
                  <c:v>-0.393986</c:v>
                </c:pt>
                <c:pt idx="13076">
                  <c:v>-0.41473100000000002</c:v>
                </c:pt>
                <c:pt idx="13077">
                  <c:v>-0.449411</c:v>
                </c:pt>
                <c:pt idx="13078">
                  <c:v>-0.33286500000000002</c:v>
                </c:pt>
                <c:pt idx="13079">
                  <c:v>-0.42473499999999997</c:v>
                </c:pt>
                <c:pt idx="13080">
                  <c:v>-0.375888</c:v>
                </c:pt>
                <c:pt idx="13081">
                  <c:v>-0.30012899999999998</c:v>
                </c:pt>
                <c:pt idx="13082">
                  <c:v>-0.36879299999999998</c:v>
                </c:pt>
                <c:pt idx="13083">
                  <c:v>-0.29713299999999998</c:v>
                </c:pt>
                <c:pt idx="13084">
                  <c:v>-0.28302899999999998</c:v>
                </c:pt>
                <c:pt idx="13085">
                  <c:v>-0.25762299999999999</c:v>
                </c:pt>
                <c:pt idx="13086">
                  <c:v>-0.37145600000000001</c:v>
                </c:pt>
                <c:pt idx="13087">
                  <c:v>-0.263104</c:v>
                </c:pt>
                <c:pt idx="13088">
                  <c:v>-0.32453300000000002</c:v>
                </c:pt>
                <c:pt idx="13089">
                  <c:v>-0.29090500000000002</c:v>
                </c:pt>
                <c:pt idx="13090">
                  <c:v>-0.33790199999999998</c:v>
                </c:pt>
                <c:pt idx="13091">
                  <c:v>-0.30532399999999998</c:v>
                </c:pt>
                <c:pt idx="13092">
                  <c:v>-0.29549599999999998</c:v>
                </c:pt>
                <c:pt idx="13093">
                  <c:v>-0.22749800000000001</c:v>
                </c:pt>
                <c:pt idx="13094">
                  <c:v>-0.264741</c:v>
                </c:pt>
                <c:pt idx="13095">
                  <c:v>-0.197408</c:v>
                </c:pt>
                <c:pt idx="13096">
                  <c:v>-0.39229999999999998</c:v>
                </c:pt>
                <c:pt idx="13097">
                  <c:v>-0.225355</c:v>
                </c:pt>
                <c:pt idx="13098">
                  <c:v>-0.33395799999999998</c:v>
                </c:pt>
                <c:pt idx="13099">
                  <c:v>-0.211503</c:v>
                </c:pt>
                <c:pt idx="13100">
                  <c:v>-0.26384600000000002</c:v>
                </c:pt>
                <c:pt idx="13101">
                  <c:v>-0.27786300000000003</c:v>
                </c:pt>
                <c:pt idx="13102">
                  <c:v>-0.24884500000000001</c:v>
                </c:pt>
                <c:pt idx="13103">
                  <c:v>-0.279779</c:v>
                </c:pt>
                <c:pt idx="13104">
                  <c:v>-0.21406500000000001</c:v>
                </c:pt>
                <c:pt idx="13105">
                  <c:v>-0.18892400000000001</c:v>
                </c:pt>
                <c:pt idx="13106">
                  <c:v>-0.24351300000000001</c:v>
                </c:pt>
                <c:pt idx="13107">
                  <c:v>-0.26005699999999998</c:v>
                </c:pt>
                <c:pt idx="13108">
                  <c:v>-0.24648300000000001</c:v>
                </c:pt>
                <c:pt idx="13109">
                  <c:v>-0.20785600000000001</c:v>
                </c:pt>
                <c:pt idx="13110">
                  <c:v>-0.26336900000000002</c:v>
                </c:pt>
                <c:pt idx="13111">
                  <c:v>-0.174453</c:v>
                </c:pt>
                <c:pt idx="13112">
                  <c:v>-0.17249999999999999</c:v>
                </c:pt>
                <c:pt idx="13113">
                  <c:v>-0.28076499999999999</c:v>
                </c:pt>
                <c:pt idx="13114">
                  <c:v>-0.19314899999999999</c:v>
                </c:pt>
                <c:pt idx="13115">
                  <c:v>-0.25372400000000001</c:v>
                </c:pt>
                <c:pt idx="13116">
                  <c:v>-0.268812</c:v>
                </c:pt>
                <c:pt idx="13117">
                  <c:v>-0.23494100000000001</c:v>
                </c:pt>
                <c:pt idx="13118">
                  <c:v>-0.14202200000000001</c:v>
                </c:pt>
                <c:pt idx="13119">
                  <c:v>-0.23235600000000001</c:v>
                </c:pt>
                <c:pt idx="13120">
                  <c:v>-0.33060400000000001</c:v>
                </c:pt>
                <c:pt idx="13121">
                  <c:v>-0.20984700000000001</c:v>
                </c:pt>
                <c:pt idx="13122">
                  <c:v>-0.20594999999999999</c:v>
                </c:pt>
                <c:pt idx="13123">
                  <c:v>-0.15177399999999999</c:v>
                </c:pt>
                <c:pt idx="13124">
                  <c:v>-0.160111</c:v>
                </c:pt>
                <c:pt idx="13125">
                  <c:v>-0.219218</c:v>
                </c:pt>
                <c:pt idx="13126">
                  <c:v>-0.17480899999999999</c:v>
                </c:pt>
                <c:pt idx="13127">
                  <c:v>-0.12189700000000001</c:v>
                </c:pt>
                <c:pt idx="13128">
                  <c:v>-0.17197399999999999</c:v>
                </c:pt>
                <c:pt idx="13129">
                  <c:v>-0.22170799999999999</c:v>
                </c:pt>
                <c:pt idx="13130">
                  <c:v>-0.20616300000000001</c:v>
                </c:pt>
                <c:pt idx="13131">
                  <c:v>-0.17527200000000001</c:v>
                </c:pt>
                <c:pt idx="13132">
                  <c:v>-0.139602</c:v>
                </c:pt>
                <c:pt idx="13133">
                  <c:v>-0.17646100000000001</c:v>
                </c:pt>
                <c:pt idx="13134">
                  <c:v>-0.18018700000000001</c:v>
                </c:pt>
                <c:pt idx="13135">
                  <c:v>-0.122839</c:v>
                </c:pt>
                <c:pt idx="13136">
                  <c:v>-0.163131</c:v>
                </c:pt>
                <c:pt idx="13137">
                  <c:v>-0.141845</c:v>
                </c:pt>
                <c:pt idx="13138">
                  <c:v>-0.22742699999999999</c:v>
                </c:pt>
                <c:pt idx="13139">
                  <c:v>-0.16400100000000001</c:v>
                </c:pt>
                <c:pt idx="13140">
                  <c:v>-0.16968900000000001</c:v>
                </c:pt>
                <c:pt idx="13141">
                  <c:v>-0.14529400000000001</c:v>
                </c:pt>
                <c:pt idx="13142">
                  <c:v>-0.186505</c:v>
                </c:pt>
                <c:pt idx="13143">
                  <c:v>-0.17860799999999999</c:v>
                </c:pt>
                <c:pt idx="13144">
                  <c:v>-0.11318400000000001</c:v>
                </c:pt>
                <c:pt idx="13145">
                  <c:v>-0.11690399999999999</c:v>
                </c:pt>
                <c:pt idx="13146">
                  <c:v>-8.2226999999999995E-2</c:v>
                </c:pt>
                <c:pt idx="13147">
                  <c:v>-0.17504600000000001</c:v>
                </c:pt>
                <c:pt idx="13148">
                  <c:v>-0.116892</c:v>
                </c:pt>
                <c:pt idx="13149">
                  <c:v>-0.14622099999999999</c:v>
                </c:pt>
                <c:pt idx="13150">
                  <c:v>-0.144737</c:v>
                </c:pt>
                <c:pt idx="13151">
                  <c:v>-0.19417400000000001</c:v>
                </c:pt>
                <c:pt idx="13152">
                  <c:v>-4.0228E-2</c:v>
                </c:pt>
                <c:pt idx="13153">
                  <c:v>-0.14358499999999999</c:v>
                </c:pt>
                <c:pt idx="13154">
                  <c:v>-0.16836499999999999</c:v>
                </c:pt>
                <c:pt idx="13155">
                  <c:v>-0.18525900000000001</c:v>
                </c:pt>
                <c:pt idx="13156">
                  <c:v>-0.18854499999999999</c:v>
                </c:pt>
                <c:pt idx="13157">
                  <c:v>-0.21579200000000001</c:v>
                </c:pt>
                <c:pt idx="13158">
                  <c:v>-0.17214599999999999</c:v>
                </c:pt>
                <c:pt idx="13159">
                  <c:v>-0.155642</c:v>
                </c:pt>
                <c:pt idx="13160">
                  <c:v>-0.152035</c:v>
                </c:pt>
                <c:pt idx="13161">
                  <c:v>-0.178421</c:v>
                </c:pt>
                <c:pt idx="13162">
                  <c:v>-0.14799899999999999</c:v>
                </c:pt>
                <c:pt idx="13163">
                  <c:v>-0.21566199999999999</c:v>
                </c:pt>
                <c:pt idx="13164">
                  <c:v>-0.15465400000000001</c:v>
                </c:pt>
                <c:pt idx="13165">
                  <c:v>-0.10163899999999999</c:v>
                </c:pt>
                <c:pt idx="13166">
                  <c:v>-0.143457</c:v>
                </c:pt>
                <c:pt idx="13167">
                  <c:v>-0.157053</c:v>
                </c:pt>
                <c:pt idx="13168">
                  <c:v>-0.171961</c:v>
                </c:pt>
                <c:pt idx="13169">
                  <c:v>-0.14618800000000001</c:v>
                </c:pt>
                <c:pt idx="13170">
                  <c:v>-0.21832499999999999</c:v>
                </c:pt>
                <c:pt idx="13171">
                  <c:v>-0.16373499999999999</c:v>
                </c:pt>
                <c:pt idx="13172">
                  <c:v>-9.2184000000000002E-2</c:v>
                </c:pt>
                <c:pt idx="13173">
                  <c:v>-0.10390099999999999</c:v>
                </c:pt>
                <c:pt idx="13174">
                  <c:v>-0.103935</c:v>
                </c:pt>
                <c:pt idx="13175">
                  <c:v>-0.15490699999999999</c:v>
                </c:pt>
                <c:pt idx="13176">
                  <c:v>-0.22484599999999999</c:v>
                </c:pt>
                <c:pt idx="13177">
                  <c:v>-9.7534999999999997E-2</c:v>
                </c:pt>
                <c:pt idx="13178">
                  <c:v>-0.201656</c:v>
                </c:pt>
                <c:pt idx="13179">
                  <c:v>-0.15204400000000001</c:v>
                </c:pt>
                <c:pt idx="13180">
                  <c:v>-0.131299</c:v>
                </c:pt>
                <c:pt idx="13181">
                  <c:v>-0.22170999999999999</c:v>
                </c:pt>
                <c:pt idx="13182">
                  <c:v>-0.117148</c:v>
                </c:pt>
                <c:pt idx="13183">
                  <c:v>-0.215254</c:v>
                </c:pt>
                <c:pt idx="13184">
                  <c:v>-0.104853</c:v>
                </c:pt>
                <c:pt idx="13185">
                  <c:v>-0.196108</c:v>
                </c:pt>
                <c:pt idx="13186">
                  <c:v>-0.245897</c:v>
                </c:pt>
                <c:pt idx="13187">
                  <c:v>-0.324214</c:v>
                </c:pt>
                <c:pt idx="13188">
                  <c:v>-0.112299</c:v>
                </c:pt>
                <c:pt idx="13189">
                  <c:v>-0.226852</c:v>
                </c:pt>
                <c:pt idx="13190">
                  <c:v>-0.16528100000000001</c:v>
                </c:pt>
                <c:pt idx="13191">
                  <c:v>-0.171435</c:v>
                </c:pt>
                <c:pt idx="13192">
                  <c:v>-0.17910599999999999</c:v>
                </c:pt>
                <c:pt idx="13193">
                  <c:v>-0.26045800000000002</c:v>
                </c:pt>
                <c:pt idx="13194">
                  <c:v>-0.25297399999999998</c:v>
                </c:pt>
                <c:pt idx="13195">
                  <c:v>-0.19430600000000001</c:v>
                </c:pt>
                <c:pt idx="13196">
                  <c:v>-0.20625299999999999</c:v>
                </c:pt>
                <c:pt idx="13197">
                  <c:v>-0.25123699999999999</c:v>
                </c:pt>
                <c:pt idx="13198">
                  <c:v>-0.281055</c:v>
                </c:pt>
                <c:pt idx="13199">
                  <c:v>-0.16279099999999999</c:v>
                </c:pt>
                <c:pt idx="13200">
                  <c:v>-0.117074</c:v>
                </c:pt>
                <c:pt idx="13201">
                  <c:v>-0.23810700000000001</c:v>
                </c:pt>
                <c:pt idx="13202">
                  <c:v>-0.16894899999999999</c:v>
                </c:pt>
                <c:pt idx="13203">
                  <c:v>-0.22978699999999999</c:v>
                </c:pt>
                <c:pt idx="13204">
                  <c:v>-0.31006499999999998</c:v>
                </c:pt>
                <c:pt idx="13205">
                  <c:v>-0.19869700000000001</c:v>
                </c:pt>
                <c:pt idx="13206">
                  <c:v>-0.15601200000000001</c:v>
                </c:pt>
                <c:pt idx="13207">
                  <c:v>-0.1991</c:v>
                </c:pt>
                <c:pt idx="13208">
                  <c:v>-0.121374</c:v>
                </c:pt>
                <c:pt idx="13209">
                  <c:v>-0.121212</c:v>
                </c:pt>
                <c:pt idx="13210">
                  <c:v>-0.169963</c:v>
                </c:pt>
                <c:pt idx="13211">
                  <c:v>-0.19741300000000001</c:v>
                </c:pt>
                <c:pt idx="13212">
                  <c:v>-0.24018600000000001</c:v>
                </c:pt>
                <c:pt idx="13213">
                  <c:v>-0.20474500000000001</c:v>
                </c:pt>
                <c:pt idx="13214">
                  <c:v>-0.165718</c:v>
                </c:pt>
                <c:pt idx="13215">
                  <c:v>-0.170461</c:v>
                </c:pt>
                <c:pt idx="13216">
                  <c:v>-0.18607699999999999</c:v>
                </c:pt>
                <c:pt idx="13217">
                  <c:v>-0.16977800000000001</c:v>
                </c:pt>
                <c:pt idx="13218">
                  <c:v>-9.1650999999999996E-2</c:v>
                </c:pt>
                <c:pt idx="13219">
                  <c:v>-0.110031</c:v>
                </c:pt>
                <c:pt idx="13220">
                  <c:v>-0.144146</c:v>
                </c:pt>
                <c:pt idx="13221">
                  <c:v>-0.14056199999999999</c:v>
                </c:pt>
                <c:pt idx="13222">
                  <c:v>-0.170962</c:v>
                </c:pt>
                <c:pt idx="13223">
                  <c:v>-0.114092</c:v>
                </c:pt>
                <c:pt idx="13224">
                  <c:v>-0.15987799999999999</c:v>
                </c:pt>
                <c:pt idx="13225">
                  <c:v>-0.20150899999999999</c:v>
                </c:pt>
                <c:pt idx="13226">
                  <c:v>-8.6775000000000005E-2</c:v>
                </c:pt>
                <c:pt idx="13227">
                  <c:v>-0.13294300000000001</c:v>
                </c:pt>
                <c:pt idx="13228">
                  <c:v>-0.22226299999999999</c:v>
                </c:pt>
                <c:pt idx="13229">
                  <c:v>-8.7432999999999997E-2</c:v>
                </c:pt>
                <c:pt idx="13230">
                  <c:v>-0.14207700000000001</c:v>
                </c:pt>
                <c:pt idx="13231">
                  <c:v>-0.14663899999999999</c:v>
                </c:pt>
                <c:pt idx="13232">
                  <c:v>-0.106139</c:v>
                </c:pt>
                <c:pt idx="13233">
                  <c:v>-0.15118400000000001</c:v>
                </c:pt>
                <c:pt idx="13234">
                  <c:v>-0.19947000000000001</c:v>
                </c:pt>
                <c:pt idx="13235">
                  <c:v>-8.0725000000000005E-2</c:v>
                </c:pt>
                <c:pt idx="13236">
                  <c:v>-0.126189</c:v>
                </c:pt>
                <c:pt idx="13237">
                  <c:v>-0.105491</c:v>
                </c:pt>
                <c:pt idx="13238">
                  <c:v>-0.15557699999999999</c:v>
                </c:pt>
                <c:pt idx="13239">
                  <c:v>-8.4112999999999993E-2</c:v>
                </c:pt>
                <c:pt idx="13240">
                  <c:v>-0.161049</c:v>
                </c:pt>
                <c:pt idx="13241">
                  <c:v>-0.15101899999999999</c:v>
                </c:pt>
                <c:pt idx="13242">
                  <c:v>-9.4395000000000007E-2</c:v>
                </c:pt>
                <c:pt idx="13243">
                  <c:v>-6.7542000000000005E-2</c:v>
                </c:pt>
                <c:pt idx="13244">
                  <c:v>-0.12773100000000001</c:v>
                </c:pt>
                <c:pt idx="13245">
                  <c:v>-0.10936800000000001</c:v>
                </c:pt>
                <c:pt idx="13246">
                  <c:v>-6.3438999999999995E-2</c:v>
                </c:pt>
                <c:pt idx="13247">
                  <c:v>-0.108324</c:v>
                </c:pt>
                <c:pt idx="13248">
                  <c:v>-0.168298</c:v>
                </c:pt>
                <c:pt idx="13249">
                  <c:v>-6.2833E-2</c:v>
                </c:pt>
                <c:pt idx="13250">
                  <c:v>-8.8905999999999999E-2</c:v>
                </c:pt>
                <c:pt idx="13251">
                  <c:v>-0.11390699999999999</c:v>
                </c:pt>
                <c:pt idx="13252">
                  <c:v>-0.12811600000000001</c:v>
                </c:pt>
                <c:pt idx="13253">
                  <c:v>-0.123763</c:v>
                </c:pt>
                <c:pt idx="13254">
                  <c:v>-0.118257</c:v>
                </c:pt>
                <c:pt idx="13255">
                  <c:v>-8.4732000000000002E-2</c:v>
                </c:pt>
                <c:pt idx="13256">
                  <c:v>-8.9884000000000006E-2</c:v>
                </c:pt>
                <c:pt idx="13257">
                  <c:v>-0.16031699999999999</c:v>
                </c:pt>
                <c:pt idx="13258">
                  <c:v>-9.6271999999999996E-2</c:v>
                </c:pt>
                <c:pt idx="13259">
                  <c:v>-0.15008199999999999</c:v>
                </c:pt>
                <c:pt idx="13260">
                  <c:v>-8.2015000000000005E-2</c:v>
                </c:pt>
                <c:pt idx="13261">
                  <c:v>-0.15317900000000001</c:v>
                </c:pt>
                <c:pt idx="13262">
                  <c:v>-9.8722000000000004E-2</c:v>
                </c:pt>
                <c:pt idx="13263">
                  <c:v>-5.6544999999999998E-2</c:v>
                </c:pt>
                <c:pt idx="13264">
                  <c:v>-0.10163800000000001</c:v>
                </c:pt>
                <c:pt idx="13265">
                  <c:v>-3.2774999999999999E-2</c:v>
                </c:pt>
                <c:pt idx="13266">
                  <c:v>-0.152554</c:v>
                </c:pt>
                <c:pt idx="13267">
                  <c:v>-7.2751999999999997E-2</c:v>
                </c:pt>
                <c:pt idx="13268">
                  <c:v>-0.103932</c:v>
                </c:pt>
                <c:pt idx="13269">
                  <c:v>-0.151724</c:v>
                </c:pt>
                <c:pt idx="13270">
                  <c:v>-0.111873</c:v>
                </c:pt>
                <c:pt idx="13271">
                  <c:v>-0.115592</c:v>
                </c:pt>
                <c:pt idx="13272">
                  <c:v>-0.10467700000000001</c:v>
                </c:pt>
                <c:pt idx="13273">
                  <c:v>-8.9751999999999998E-2</c:v>
                </c:pt>
                <c:pt idx="13274">
                  <c:v>-7.1530999999999997E-2</c:v>
                </c:pt>
                <c:pt idx="13275">
                  <c:v>-6.8562999999999999E-2</c:v>
                </c:pt>
                <c:pt idx="13276">
                  <c:v>-0.14366899999999999</c:v>
                </c:pt>
                <c:pt idx="13277">
                  <c:v>-7.2565000000000004E-2</c:v>
                </c:pt>
                <c:pt idx="13278">
                  <c:v>-0.139788</c:v>
                </c:pt>
                <c:pt idx="13279">
                  <c:v>-7.5560000000000002E-2</c:v>
                </c:pt>
                <c:pt idx="13280">
                  <c:v>-0.102288</c:v>
                </c:pt>
                <c:pt idx="13281">
                  <c:v>-0.104674</c:v>
                </c:pt>
                <c:pt idx="13282">
                  <c:v>-0.119019</c:v>
                </c:pt>
                <c:pt idx="13283">
                  <c:v>-0.110305</c:v>
                </c:pt>
                <c:pt idx="13284">
                  <c:v>-5.8099999999999999E-2</c:v>
                </c:pt>
                <c:pt idx="13285">
                  <c:v>-2.4289000000000002E-2</c:v>
                </c:pt>
                <c:pt idx="13286">
                  <c:v>-9.6684999999999993E-2</c:v>
                </c:pt>
                <c:pt idx="13287">
                  <c:v>-8.3323999999999995E-2</c:v>
                </c:pt>
                <c:pt idx="13288">
                  <c:v>-5.1933E-2</c:v>
                </c:pt>
                <c:pt idx="13289">
                  <c:v>-6.2718999999999997E-2</c:v>
                </c:pt>
                <c:pt idx="13290">
                  <c:v>-0.155195</c:v>
                </c:pt>
                <c:pt idx="13291">
                  <c:v>-6.0442000000000003E-2</c:v>
                </c:pt>
                <c:pt idx="13292">
                  <c:v>-0.10576000000000001</c:v>
                </c:pt>
                <c:pt idx="13293">
                  <c:v>-0.11058</c:v>
                </c:pt>
                <c:pt idx="13294">
                  <c:v>-7.8058000000000002E-2</c:v>
                </c:pt>
                <c:pt idx="13295">
                  <c:v>-0.104923</c:v>
                </c:pt>
                <c:pt idx="13296">
                  <c:v>-6.6248000000000001E-2</c:v>
                </c:pt>
                <c:pt idx="13297">
                  <c:v>-8.2675999999999999E-2</c:v>
                </c:pt>
                <c:pt idx="13298">
                  <c:v>-0.13967099999999999</c:v>
                </c:pt>
                <c:pt idx="13299">
                  <c:v>-3.6824999999999997E-2</c:v>
                </c:pt>
                <c:pt idx="13300">
                  <c:v>-7.4523000000000006E-2</c:v>
                </c:pt>
                <c:pt idx="13301">
                  <c:v>-1.3481999999999999E-2</c:v>
                </c:pt>
                <c:pt idx="13302">
                  <c:v>-4.2993999999999997E-2</c:v>
                </c:pt>
                <c:pt idx="13303">
                  <c:v>-0.13434399999999999</c:v>
                </c:pt>
                <c:pt idx="13304">
                  <c:v>-6.0106E-2</c:v>
                </c:pt>
                <c:pt idx="13305">
                  <c:v>-5.9323000000000001E-2</c:v>
                </c:pt>
                <c:pt idx="13306">
                  <c:v>-5.4474000000000002E-2</c:v>
                </c:pt>
                <c:pt idx="13307">
                  <c:v>-2.3473000000000001E-2</c:v>
                </c:pt>
                <c:pt idx="13308">
                  <c:v>-3.4842999999999999E-2</c:v>
                </c:pt>
                <c:pt idx="13309">
                  <c:v>-0.113097</c:v>
                </c:pt>
                <c:pt idx="13310">
                  <c:v>-4.8544999999999998E-2</c:v>
                </c:pt>
                <c:pt idx="13311">
                  <c:v>-4.8926999999999998E-2</c:v>
                </c:pt>
                <c:pt idx="13312">
                  <c:v>-4.3848999999999999E-2</c:v>
                </c:pt>
                <c:pt idx="13313">
                  <c:v>-7.8660999999999995E-2</c:v>
                </c:pt>
                <c:pt idx="13314">
                  <c:v>-6.6718E-2</c:v>
                </c:pt>
                <c:pt idx="13315">
                  <c:v>-0.122083</c:v>
                </c:pt>
                <c:pt idx="13316">
                  <c:v>-0.10186199999999999</c:v>
                </c:pt>
                <c:pt idx="13317">
                  <c:v>-3.5396999999999998E-2</c:v>
                </c:pt>
                <c:pt idx="13318">
                  <c:v>-9.1570000000000002E-3</c:v>
                </c:pt>
                <c:pt idx="13319">
                  <c:v>-7.5484999999999997E-2</c:v>
                </c:pt>
                <c:pt idx="13320">
                  <c:v>-0.132942</c:v>
                </c:pt>
                <c:pt idx="13321">
                  <c:v>-8.7359999999999993E-2</c:v>
                </c:pt>
                <c:pt idx="13322">
                  <c:v>1.6216999999999999E-2</c:v>
                </c:pt>
                <c:pt idx="13323">
                  <c:v>-4.5176000000000001E-2</c:v>
                </c:pt>
                <c:pt idx="13324">
                  <c:v>-2.792E-2</c:v>
                </c:pt>
                <c:pt idx="13325">
                  <c:v>-6.2031999999999997E-2</c:v>
                </c:pt>
                <c:pt idx="13326">
                  <c:v>-9.6590999999999996E-2</c:v>
                </c:pt>
                <c:pt idx="13327">
                  <c:v>1.5868E-2</c:v>
                </c:pt>
                <c:pt idx="13328">
                  <c:v>-4.4551E-2</c:v>
                </c:pt>
                <c:pt idx="13329">
                  <c:v>-0.10094599999999999</c:v>
                </c:pt>
                <c:pt idx="13330">
                  <c:v>-0.12759899999999999</c:v>
                </c:pt>
                <c:pt idx="13331">
                  <c:v>1.4141000000000001E-2</c:v>
                </c:pt>
                <c:pt idx="13332">
                  <c:v>-2.9437000000000001E-2</c:v>
                </c:pt>
                <c:pt idx="13333">
                  <c:v>-6.3197000000000003E-2</c:v>
                </c:pt>
                <c:pt idx="13334">
                  <c:v>-5.8823E-2</c:v>
                </c:pt>
                <c:pt idx="13335">
                  <c:v>1.8959999999999999E-3</c:v>
                </c:pt>
                <c:pt idx="13336">
                  <c:v>-9.0642E-2</c:v>
                </c:pt>
                <c:pt idx="13337">
                  <c:v>-0.14164399999999999</c:v>
                </c:pt>
                <c:pt idx="13338">
                  <c:v>-5.9863E-2</c:v>
                </c:pt>
                <c:pt idx="13339">
                  <c:v>-1.5855000000000001E-2</c:v>
                </c:pt>
                <c:pt idx="13340">
                  <c:v>3.0809E-2</c:v>
                </c:pt>
                <c:pt idx="13341">
                  <c:v>-7.9018000000000005E-2</c:v>
                </c:pt>
                <c:pt idx="13342">
                  <c:v>-1.9588000000000001E-2</c:v>
                </c:pt>
                <c:pt idx="13343">
                  <c:v>-9.3400000000000004E-4</c:v>
                </c:pt>
                <c:pt idx="13344">
                  <c:v>-5.7027000000000001E-2</c:v>
                </c:pt>
                <c:pt idx="13345">
                  <c:v>-2.8701999999999998E-2</c:v>
                </c:pt>
                <c:pt idx="13346">
                  <c:v>-3.1329999999999997E-2</c:v>
                </c:pt>
                <c:pt idx="13347">
                  <c:v>-6.9004999999999997E-2</c:v>
                </c:pt>
                <c:pt idx="13348">
                  <c:v>2.8107E-2</c:v>
                </c:pt>
                <c:pt idx="13349">
                  <c:v>1.8134000000000001E-2</c:v>
                </c:pt>
                <c:pt idx="13350">
                  <c:v>-3.0262000000000001E-2</c:v>
                </c:pt>
                <c:pt idx="13351">
                  <c:v>-3.3966000000000003E-2</c:v>
                </c:pt>
                <c:pt idx="13352">
                  <c:v>1.1509999999999999E-3</c:v>
                </c:pt>
                <c:pt idx="13353">
                  <c:v>-4.7350000000000003E-2</c:v>
                </c:pt>
                <c:pt idx="13354">
                  <c:v>-4.3756999999999997E-2</c:v>
                </c:pt>
                <c:pt idx="13355">
                  <c:v>1.3018E-2</c:v>
                </c:pt>
                <c:pt idx="13356">
                  <c:v>-9.2267000000000002E-2</c:v>
                </c:pt>
                <c:pt idx="13357">
                  <c:v>-2.2357999999999999E-2</c:v>
                </c:pt>
                <c:pt idx="13358">
                  <c:v>-7.9609999999999993E-3</c:v>
                </c:pt>
                <c:pt idx="13359">
                  <c:v>1.3006E-2</c:v>
                </c:pt>
                <c:pt idx="13360">
                  <c:v>1.4935E-2</c:v>
                </c:pt>
                <c:pt idx="13361">
                  <c:v>2.9848E-2</c:v>
                </c:pt>
                <c:pt idx="13362">
                  <c:v>-1.3209999999999999E-3</c:v>
                </c:pt>
                <c:pt idx="13363">
                  <c:v>-8.9838000000000001E-2</c:v>
                </c:pt>
                <c:pt idx="13364">
                  <c:v>2.7424E-2</c:v>
                </c:pt>
                <c:pt idx="13365">
                  <c:v>-2.5600999999999999E-2</c:v>
                </c:pt>
                <c:pt idx="13366">
                  <c:v>-4.5539999999999997E-2</c:v>
                </c:pt>
                <c:pt idx="13367">
                  <c:v>-2.4847999999999999E-2</c:v>
                </c:pt>
                <c:pt idx="13368">
                  <c:v>-6.2408999999999999E-2</c:v>
                </c:pt>
                <c:pt idx="13369">
                  <c:v>-4.9445000000000003E-2</c:v>
                </c:pt>
                <c:pt idx="13370">
                  <c:v>5.5869000000000002E-2</c:v>
                </c:pt>
                <c:pt idx="13371">
                  <c:v>0.106155</c:v>
                </c:pt>
                <c:pt idx="13372">
                  <c:v>-3.4570999999999998E-2</c:v>
                </c:pt>
                <c:pt idx="13373">
                  <c:v>3.3452000000000003E-2</c:v>
                </c:pt>
                <c:pt idx="13374">
                  <c:v>5.9750999999999999E-2</c:v>
                </c:pt>
                <c:pt idx="13375">
                  <c:v>-5.5560000000000002E-3</c:v>
                </c:pt>
                <c:pt idx="13376">
                  <c:v>1.9205E-2</c:v>
                </c:pt>
                <c:pt idx="13377">
                  <c:v>-3.7027999999999998E-2</c:v>
                </c:pt>
                <c:pt idx="13378">
                  <c:v>5.6023999999999997E-2</c:v>
                </c:pt>
                <c:pt idx="13379">
                  <c:v>1.6233000000000001E-2</c:v>
                </c:pt>
                <c:pt idx="13380">
                  <c:v>-1.9678999999999999E-2</c:v>
                </c:pt>
                <c:pt idx="13381">
                  <c:v>-5.1221000000000003E-2</c:v>
                </c:pt>
                <c:pt idx="13382">
                  <c:v>9.59E-4</c:v>
                </c:pt>
                <c:pt idx="13383">
                  <c:v>-4.7032999999999998E-2</c:v>
                </c:pt>
                <c:pt idx="13384">
                  <c:v>2.0138E-2</c:v>
                </c:pt>
                <c:pt idx="13385">
                  <c:v>-1.2293E-2</c:v>
                </c:pt>
                <c:pt idx="13386">
                  <c:v>4.2927E-2</c:v>
                </c:pt>
                <c:pt idx="13387">
                  <c:v>6.5140000000000003E-2</c:v>
                </c:pt>
                <c:pt idx="13388">
                  <c:v>-9.2379999999999997E-3</c:v>
                </c:pt>
                <c:pt idx="13389">
                  <c:v>-3.5589999999999997E-2</c:v>
                </c:pt>
                <c:pt idx="13390">
                  <c:v>6.1284999999999999E-2</c:v>
                </c:pt>
                <c:pt idx="13391">
                  <c:v>3.6308E-2</c:v>
                </c:pt>
                <c:pt idx="13392">
                  <c:v>2.0813000000000002E-2</c:v>
                </c:pt>
                <c:pt idx="13393">
                  <c:v>-3.8698000000000003E-2</c:v>
                </c:pt>
                <c:pt idx="13394">
                  <c:v>3.9933999999999997E-2</c:v>
                </c:pt>
                <c:pt idx="13395">
                  <c:v>3.784E-3</c:v>
                </c:pt>
                <c:pt idx="13396">
                  <c:v>-2.402E-2</c:v>
                </c:pt>
                <c:pt idx="13397">
                  <c:v>5.9956000000000002E-2</c:v>
                </c:pt>
                <c:pt idx="13398">
                  <c:v>-3.5283000000000002E-2</c:v>
                </c:pt>
                <c:pt idx="13399">
                  <c:v>4.9049000000000002E-2</c:v>
                </c:pt>
                <c:pt idx="13400">
                  <c:v>-5.3097999999999999E-2</c:v>
                </c:pt>
                <c:pt idx="13401">
                  <c:v>-2.3234999999999999E-2</c:v>
                </c:pt>
                <c:pt idx="13402">
                  <c:v>1.9706999999999999E-2</c:v>
                </c:pt>
                <c:pt idx="13403">
                  <c:v>2.0798000000000001E-2</c:v>
                </c:pt>
                <c:pt idx="13404">
                  <c:v>5.6819000000000001E-2</c:v>
                </c:pt>
                <c:pt idx="13405">
                  <c:v>3.6394999999999997E-2</c:v>
                </c:pt>
                <c:pt idx="13406">
                  <c:v>-6.045E-3</c:v>
                </c:pt>
                <c:pt idx="13407">
                  <c:v>-2.2109999999999999E-3</c:v>
                </c:pt>
                <c:pt idx="13408">
                  <c:v>1.753E-3</c:v>
                </c:pt>
                <c:pt idx="13409">
                  <c:v>5.1827999999999999E-2</c:v>
                </c:pt>
                <c:pt idx="13410">
                  <c:v>1.7055000000000001E-2</c:v>
                </c:pt>
                <c:pt idx="13411">
                  <c:v>2.7512000000000002E-2</c:v>
                </c:pt>
                <c:pt idx="13412">
                  <c:v>2.1023E-2</c:v>
                </c:pt>
                <c:pt idx="13413">
                  <c:v>3.3112999999999997E-2</c:v>
                </c:pt>
                <c:pt idx="13414">
                  <c:v>7.7210000000000001E-2</c:v>
                </c:pt>
                <c:pt idx="13415">
                  <c:v>-3.0699999999999998E-4</c:v>
                </c:pt>
                <c:pt idx="13416">
                  <c:v>-1.5278E-2</c:v>
                </c:pt>
                <c:pt idx="13417">
                  <c:v>-3.2177999999999998E-2</c:v>
                </c:pt>
                <c:pt idx="13418">
                  <c:v>-1.2456E-2</c:v>
                </c:pt>
                <c:pt idx="13419">
                  <c:v>3.9880000000000002E-3</c:v>
                </c:pt>
                <c:pt idx="13420">
                  <c:v>1.4265E-2</c:v>
                </c:pt>
                <c:pt idx="13421">
                  <c:v>1.4718999999999999E-2</c:v>
                </c:pt>
                <c:pt idx="13422">
                  <c:v>-3.9799000000000001E-2</c:v>
                </c:pt>
                <c:pt idx="13423">
                  <c:v>-3.6956000000000003E-2</c:v>
                </c:pt>
                <c:pt idx="13424">
                  <c:v>1.5009E-2</c:v>
                </c:pt>
                <c:pt idx="13425">
                  <c:v>-4.6889999999999996E-3</c:v>
                </c:pt>
                <c:pt idx="13426">
                  <c:v>2.2551999999999999E-2</c:v>
                </c:pt>
                <c:pt idx="13427">
                  <c:v>6.2469999999999999E-3</c:v>
                </c:pt>
                <c:pt idx="13428">
                  <c:v>1.9359999999999999E-2</c:v>
                </c:pt>
                <c:pt idx="13429">
                  <c:v>-3.7600000000000001E-2</c:v>
                </c:pt>
                <c:pt idx="13430">
                  <c:v>-3.6250000000000002E-3</c:v>
                </c:pt>
                <c:pt idx="13431">
                  <c:v>-1.0914999999999999E-2</c:v>
                </c:pt>
                <c:pt idx="13432">
                  <c:v>4.6679999999999999E-2</c:v>
                </c:pt>
                <c:pt idx="13433">
                  <c:v>1.1188E-2</c:v>
                </c:pt>
                <c:pt idx="13434">
                  <c:v>5.2414000000000002E-2</c:v>
                </c:pt>
                <c:pt idx="13435">
                  <c:v>4.6459E-2</c:v>
                </c:pt>
                <c:pt idx="13436">
                  <c:v>2.6495999999999999E-2</c:v>
                </c:pt>
                <c:pt idx="13437">
                  <c:v>-3.7309000000000002E-2</c:v>
                </c:pt>
                <c:pt idx="13438">
                  <c:v>-1.16E-4</c:v>
                </c:pt>
                <c:pt idx="13439">
                  <c:v>0.10003099999999999</c:v>
                </c:pt>
                <c:pt idx="13440">
                  <c:v>4.7848000000000002E-2</c:v>
                </c:pt>
                <c:pt idx="13441">
                  <c:v>3.2288999999999998E-2</c:v>
                </c:pt>
                <c:pt idx="13442">
                  <c:v>-1.6955000000000001E-2</c:v>
                </c:pt>
                <c:pt idx="13443">
                  <c:v>6.3639999999999999E-3</c:v>
                </c:pt>
                <c:pt idx="13444">
                  <c:v>7.9120000000000006E-3</c:v>
                </c:pt>
                <c:pt idx="13445">
                  <c:v>-6.5050000000000004E-3</c:v>
                </c:pt>
                <c:pt idx="13446">
                  <c:v>1.6268000000000001E-2</c:v>
                </c:pt>
                <c:pt idx="13447">
                  <c:v>-2.4001999999999999E-2</c:v>
                </c:pt>
                <c:pt idx="13448">
                  <c:v>4.1660000000000004E-3</c:v>
                </c:pt>
                <c:pt idx="13449">
                  <c:v>1.8367999999999999E-2</c:v>
                </c:pt>
                <c:pt idx="13450">
                  <c:v>1.5568E-2</c:v>
                </c:pt>
                <c:pt idx="13451">
                  <c:v>-2.8521999999999999E-2</c:v>
                </c:pt>
                <c:pt idx="13452">
                  <c:v>9.0200000000000002E-3</c:v>
                </c:pt>
                <c:pt idx="13453">
                  <c:v>4.3861999999999998E-2</c:v>
                </c:pt>
                <c:pt idx="13454">
                  <c:v>-1.1501000000000001E-2</c:v>
                </c:pt>
                <c:pt idx="13455">
                  <c:v>3.8273000000000001E-2</c:v>
                </c:pt>
                <c:pt idx="13456">
                  <c:v>3.031E-2</c:v>
                </c:pt>
                <c:pt idx="13457">
                  <c:v>1.7668E-2</c:v>
                </c:pt>
                <c:pt idx="13458">
                  <c:v>-9.5989999999999999E-3</c:v>
                </c:pt>
                <c:pt idx="13459">
                  <c:v>3.3541000000000001E-2</c:v>
                </c:pt>
                <c:pt idx="13460">
                  <c:v>3.9576E-2</c:v>
                </c:pt>
                <c:pt idx="13461">
                  <c:v>2.6762000000000001E-2</c:v>
                </c:pt>
                <c:pt idx="13462">
                  <c:v>1.1273999999999999E-2</c:v>
                </c:pt>
                <c:pt idx="13463">
                  <c:v>3.5700000000000003E-2</c:v>
                </c:pt>
                <c:pt idx="13464">
                  <c:v>5.9722999999999998E-2</c:v>
                </c:pt>
                <c:pt idx="13465">
                  <c:v>3.5711E-2</c:v>
                </c:pt>
                <c:pt idx="13466">
                  <c:v>-2.5388000000000001E-2</c:v>
                </c:pt>
                <c:pt idx="13467">
                  <c:v>-2.9732000000000001E-2</c:v>
                </c:pt>
                <c:pt idx="13468">
                  <c:v>3.9579999999999997E-3</c:v>
                </c:pt>
                <c:pt idx="13469">
                  <c:v>1.5072E-2</c:v>
                </c:pt>
                <c:pt idx="13470">
                  <c:v>4.0046999999999999E-2</c:v>
                </c:pt>
                <c:pt idx="13471">
                  <c:v>4.0543999999999997E-2</c:v>
                </c:pt>
                <c:pt idx="13472">
                  <c:v>1.3081000000000001E-2</c:v>
                </c:pt>
                <c:pt idx="13473">
                  <c:v>5.8777000000000003E-2</c:v>
                </c:pt>
                <c:pt idx="13474">
                  <c:v>2.598E-3</c:v>
                </c:pt>
                <c:pt idx="13475">
                  <c:v>6.2165999999999999E-2</c:v>
                </c:pt>
                <c:pt idx="13476">
                  <c:v>7.2849999999999998E-2</c:v>
                </c:pt>
                <c:pt idx="13477">
                  <c:v>2.8486999999999998E-2</c:v>
                </c:pt>
                <c:pt idx="13478">
                  <c:v>1.8055000000000002E-2</c:v>
                </c:pt>
                <c:pt idx="13479">
                  <c:v>3.2531999999999998E-2</c:v>
                </c:pt>
                <c:pt idx="13480">
                  <c:v>2.9175E-2</c:v>
                </c:pt>
                <c:pt idx="13481">
                  <c:v>8.5972000000000007E-2</c:v>
                </c:pt>
                <c:pt idx="13482">
                  <c:v>6.7901000000000003E-2</c:v>
                </c:pt>
                <c:pt idx="13483">
                  <c:v>2.7141999999999999E-2</c:v>
                </c:pt>
                <c:pt idx="13484">
                  <c:v>5.2977000000000003E-2</c:v>
                </c:pt>
                <c:pt idx="13485">
                  <c:v>4.0169000000000003E-2</c:v>
                </c:pt>
                <c:pt idx="13486">
                  <c:v>2.1780999999999998E-2</c:v>
                </c:pt>
                <c:pt idx="13487">
                  <c:v>5.7888000000000002E-2</c:v>
                </c:pt>
                <c:pt idx="13488">
                  <c:v>8.0953999999999998E-2</c:v>
                </c:pt>
                <c:pt idx="13489">
                  <c:v>2.6869000000000001E-2</c:v>
                </c:pt>
                <c:pt idx="13490">
                  <c:v>6.3580999999999999E-2</c:v>
                </c:pt>
                <c:pt idx="13491">
                  <c:v>6.8456000000000003E-2</c:v>
                </c:pt>
                <c:pt idx="13492">
                  <c:v>4.2837E-2</c:v>
                </c:pt>
                <c:pt idx="13493">
                  <c:v>4.9457000000000001E-2</c:v>
                </c:pt>
                <c:pt idx="13494">
                  <c:v>4.1903000000000003E-2</c:v>
                </c:pt>
                <c:pt idx="13495">
                  <c:v>5.3544000000000001E-2</c:v>
                </c:pt>
                <c:pt idx="13496">
                  <c:v>2.4525000000000002E-2</c:v>
                </c:pt>
                <c:pt idx="13497">
                  <c:v>6.8481E-2</c:v>
                </c:pt>
                <c:pt idx="13498">
                  <c:v>6.8553000000000003E-2</c:v>
                </c:pt>
                <c:pt idx="13499">
                  <c:v>2.1283E-2</c:v>
                </c:pt>
                <c:pt idx="13500">
                  <c:v>6.5389000000000003E-2</c:v>
                </c:pt>
                <c:pt idx="13501">
                  <c:v>3.0980000000000001E-2</c:v>
                </c:pt>
                <c:pt idx="13502">
                  <c:v>1.6785000000000001E-2</c:v>
                </c:pt>
                <c:pt idx="13503">
                  <c:v>8.4552000000000002E-2</c:v>
                </c:pt>
                <c:pt idx="13504">
                  <c:v>4.3612999999999999E-2</c:v>
                </c:pt>
                <c:pt idx="13505">
                  <c:v>8.5711999999999997E-2</c:v>
                </c:pt>
                <c:pt idx="13506">
                  <c:v>2.1784999999999999E-2</c:v>
                </c:pt>
                <c:pt idx="13507">
                  <c:v>7.2741E-2</c:v>
                </c:pt>
                <c:pt idx="13508">
                  <c:v>5.6785000000000002E-2</c:v>
                </c:pt>
                <c:pt idx="13509">
                  <c:v>1.3722E-2</c:v>
                </c:pt>
                <c:pt idx="13510">
                  <c:v>4.8663999999999999E-2</c:v>
                </c:pt>
                <c:pt idx="13511">
                  <c:v>6.2875E-2</c:v>
                </c:pt>
                <c:pt idx="13512">
                  <c:v>8.8051000000000004E-2</c:v>
                </c:pt>
                <c:pt idx="13513">
                  <c:v>3.5309E-2</c:v>
                </c:pt>
                <c:pt idx="13514">
                  <c:v>4.3174999999999998E-2</c:v>
                </c:pt>
                <c:pt idx="13515">
                  <c:v>8.1582000000000002E-2</c:v>
                </c:pt>
                <c:pt idx="13516">
                  <c:v>9.4305E-2</c:v>
                </c:pt>
                <c:pt idx="13517">
                  <c:v>4.4592E-2</c:v>
                </c:pt>
                <c:pt idx="13518">
                  <c:v>8.1367999999999996E-2</c:v>
                </c:pt>
                <c:pt idx="13519">
                  <c:v>6.5202999999999997E-2</c:v>
                </c:pt>
                <c:pt idx="13520">
                  <c:v>6.1790999999999999E-2</c:v>
                </c:pt>
                <c:pt idx="13521">
                  <c:v>1.9099999999999999E-2</c:v>
                </c:pt>
                <c:pt idx="13522">
                  <c:v>5.1747000000000001E-2</c:v>
                </c:pt>
                <c:pt idx="13523">
                  <c:v>5.0347999999999997E-2</c:v>
                </c:pt>
                <c:pt idx="13524">
                  <c:v>9.3241000000000004E-2</c:v>
                </c:pt>
                <c:pt idx="13525">
                  <c:v>4.8890999999999997E-2</c:v>
                </c:pt>
                <c:pt idx="13526">
                  <c:v>0.116781</c:v>
                </c:pt>
                <c:pt idx="13527">
                  <c:v>7.1489999999999998E-2</c:v>
                </c:pt>
                <c:pt idx="13528">
                  <c:v>8.4165000000000004E-2</c:v>
                </c:pt>
                <c:pt idx="13529">
                  <c:v>7.7797000000000005E-2</c:v>
                </c:pt>
                <c:pt idx="13530">
                  <c:v>9.8969000000000001E-2</c:v>
                </c:pt>
                <c:pt idx="13531">
                  <c:v>5.2602000000000003E-2</c:v>
                </c:pt>
                <c:pt idx="13532">
                  <c:v>9.3769000000000005E-2</c:v>
                </c:pt>
                <c:pt idx="13533">
                  <c:v>9.1468999999999995E-2</c:v>
                </c:pt>
                <c:pt idx="13534">
                  <c:v>4.9335999999999998E-2</c:v>
                </c:pt>
                <c:pt idx="13535">
                  <c:v>8.7674000000000002E-2</c:v>
                </c:pt>
                <c:pt idx="13536">
                  <c:v>0.128333</c:v>
                </c:pt>
                <c:pt idx="13537">
                  <c:v>8.1782999999999995E-2</c:v>
                </c:pt>
                <c:pt idx="13538">
                  <c:v>5.4434999999999997E-2</c:v>
                </c:pt>
                <c:pt idx="13539">
                  <c:v>5.8116000000000001E-2</c:v>
                </c:pt>
                <c:pt idx="13540">
                  <c:v>6.8580000000000002E-2</c:v>
                </c:pt>
                <c:pt idx="13541">
                  <c:v>9.1157000000000002E-2</c:v>
                </c:pt>
                <c:pt idx="13542">
                  <c:v>8.0282999999999993E-2</c:v>
                </c:pt>
                <c:pt idx="13543">
                  <c:v>5.4315000000000002E-2</c:v>
                </c:pt>
                <c:pt idx="13544">
                  <c:v>8.3267999999999995E-2</c:v>
                </c:pt>
                <c:pt idx="13545">
                  <c:v>2.9496999999999999E-2</c:v>
                </c:pt>
                <c:pt idx="13546">
                  <c:v>0.119535</c:v>
                </c:pt>
                <c:pt idx="13547">
                  <c:v>9.9074999999999996E-2</c:v>
                </c:pt>
                <c:pt idx="13548">
                  <c:v>6.9025000000000003E-2</c:v>
                </c:pt>
                <c:pt idx="13549">
                  <c:v>0.111011</c:v>
                </c:pt>
                <c:pt idx="13550">
                  <c:v>0.11547300000000001</c:v>
                </c:pt>
                <c:pt idx="13551">
                  <c:v>9.5927999999999999E-2</c:v>
                </c:pt>
                <c:pt idx="13552">
                  <c:v>9.1815999999999995E-2</c:v>
                </c:pt>
                <c:pt idx="13553">
                  <c:v>0.118598</c:v>
                </c:pt>
                <c:pt idx="13554">
                  <c:v>0.12081</c:v>
                </c:pt>
                <c:pt idx="13555">
                  <c:v>9.0767E-2</c:v>
                </c:pt>
                <c:pt idx="13556">
                  <c:v>8.9636999999999994E-2</c:v>
                </c:pt>
                <c:pt idx="13557">
                  <c:v>0.139381</c:v>
                </c:pt>
                <c:pt idx="13558">
                  <c:v>0.12943399999999999</c:v>
                </c:pt>
                <c:pt idx="13559">
                  <c:v>5.5593999999999998E-2</c:v>
                </c:pt>
                <c:pt idx="13560">
                  <c:v>0.109003</c:v>
                </c:pt>
                <c:pt idx="13561">
                  <c:v>6.5665000000000001E-2</c:v>
                </c:pt>
                <c:pt idx="13562">
                  <c:v>0.12227</c:v>
                </c:pt>
                <c:pt idx="13563">
                  <c:v>0.10045800000000001</c:v>
                </c:pt>
                <c:pt idx="13564">
                  <c:v>8.3111000000000004E-2</c:v>
                </c:pt>
                <c:pt idx="13565">
                  <c:v>0.11343</c:v>
                </c:pt>
                <c:pt idx="13566">
                  <c:v>7.9113000000000003E-2</c:v>
                </c:pt>
                <c:pt idx="13567">
                  <c:v>0.120598</c:v>
                </c:pt>
                <c:pt idx="13568">
                  <c:v>0.12963</c:v>
                </c:pt>
                <c:pt idx="13569">
                  <c:v>0.112707</c:v>
                </c:pt>
                <c:pt idx="13570">
                  <c:v>6.2107000000000002E-2</c:v>
                </c:pt>
                <c:pt idx="13571">
                  <c:v>9.4080999999999998E-2</c:v>
                </c:pt>
                <c:pt idx="13572">
                  <c:v>0.108484</c:v>
                </c:pt>
                <c:pt idx="13573">
                  <c:v>0.123041</c:v>
                </c:pt>
                <c:pt idx="13574">
                  <c:v>0.15471399999999999</c:v>
                </c:pt>
                <c:pt idx="13575">
                  <c:v>9.1741000000000003E-2</c:v>
                </c:pt>
                <c:pt idx="13576">
                  <c:v>0.13472500000000001</c:v>
                </c:pt>
                <c:pt idx="13577">
                  <c:v>7.3039000000000007E-2</c:v>
                </c:pt>
                <c:pt idx="13578">
                  <c:v>0.116503</c:v>
                </c:pt>
                <c:pt idx="13579">
                  <c:v>0.123388</c:v>
                </c:pt>
                <c:pt idx="13580">
                  <c:v>0.11962200000000001</c:v>
                </c:pt>
                <c:pt idx="13581">
                  <c:v>0.112113</c:v>
                </c:pt>
                <c:pt idx="13582">
                  <c:v>0.123101</c:v>
                </c:pt>
                <c:pt idx="13583">
                  <c:v>0.116691</c:v>
                </c:pt>
                <c:pt idx="13584">
                  <c:v>9.5028000000000001E-2</c:v>
                </c:pt>
                <c:pt idx="13585">
                  <c:v>0.11477</c:v>
                </c:pt>
                <c:pt idx="13586">
                  <c:v>0.18204500000000001</c:v>
                </c:pt>
                <c:pt idx="13587">
                  <c:v>0.14335000000000001</c:v>
                </c:pt>
                <c:pt idx="13588">
                  <c:v>9.2893000000000003E-2</c:v>
                </c:pt>
                <c:pt idx="13589">
                  <c:v>0.11936099999999999</c:v>
                </c:pt>
                <c:pt idx="13590">
                  <c:v>0.140819</c:v>
                </c:pt>
                <c:pt idx="13591">
                  <c:v>0.13118299999999999</c:v>
                </c:pt>
                <c:pt idx="13592">
                  <c:v>9.2906000000000002E-2</c:v>
                </c:pt>
                <c:pt idx="13593">
                  <c:v>0.11554300000000001</c:v>
                </c:pt>
                <c:pt idx="13594">
                  <c:v>0.10308</c:v>
                </c:pt>
                <c:pt idx="13595">
                  <c:v>0.11602800000000001</c:v>
                </c:pt>
                <c:pt idx="13596">
                  <c:v>0.13461000000000001</c:v>
                </c:pt>
                <c:pt idx="13597">
                  <c:v>0.10316500000000001</c:v>
                </c:pt>
                <c:pt idx="13598">
                  <c:v>9.214E-2</c:v>
                </c:pt>
                <c:pt idx="13599">
                  <c:v>8.6357000000000003E-2</c:v>
                </c:pt>
                <c:pt idx="13600">
                  <c:v>0.12867200000000001</c:v>
                </c:pt>
                <c:pt idx="13601">
                  <c:v>0.143488</c:v>
                </c:pt>
                <c:pt idx="13602">
                  <c:v>8.9175000000000004E-2</c:v>
                </c:pt>
                <c:pt idx="13603">
                  <c:v>0.16145599999999999</c:v>
                </c:pt>
                <c:pt idx="13604">
                  <c:v>0.104439</c:v>
                </c:pt>
                <c:pt idx="13605">
                  <c:v>0.128466</c:v>
                </c:pt>
                <c:pt idx="13606">
                  <c:v>8.7805999999999995E-2</c:v>
                </c:pt>
                <c:pt idx="13607">
                  <c:v>8.9024000000000006E-2</c:v>
                </c:pt>
                <c:pt idx="13608">
                  <c:v>0.12044100000000001</c:v>
                </c:pt>
                <c:pt idx="13609">
                  <c:v>0.113049</c:v>
                </c:pt>
                <c:pt idx="13610">
                  <c:v>0.122183</c:v>
                </c:pt>
                <c:pt idx="13611">
                  <c:v>0.162525</c:v>
                </c:pt>
                <c:pt idx="13612">
                  <c:v>8.0010999999999999E-2</c:v>
                </c:pt>
                <c:pt idx="13613">
                  <c:v>0.132637</c:v>
                </c:pt>
                <c:pt idx="13614">
                  <c:v>7.0676000000000003E-2</c:v>
                </c:pt>
                <c:pt idx="13615">
                  <c:v>0.120402</c:v>
                </c:pt>
                <c:pt idx="13616">
                  <c:v>8.4792999999999993E-2</c:v>
                </c:pt>
                <c:pt idx="13617">
                  <c:v>0.13039000000000001</c:v>
                </c:pt>
                <c:pt idx="13618">
                  <c:v>0.12716</c:v>
                </c:pt>
                <c:pt idx="13619">
                  <c:v>0.13458800000000001</c:v>
                </c:pt>
                <c:pt idx="13620">
                  <c:v>0.131993</c:v>
                </c:pt>
                <c:pt idx="13621">
                  <c:v>0.107296</c:v>
                </c:pt>
                <c:pt idx="13622">
                  <c:v>0.15721599999999999</c:v>
                </c:pt>
                <c:pt idx="13623">
                  <c:v>0.122528</c:v>
                </c:pt>
                <c:pt idx="13624">
                  <c:v>0.10042</c:v>
                </c:pt>
                <c:pt idx="13625">
                  <c:v>8.2325999999999996E-2</c:v>
                </c:pt>
                <c:pt idx="13626">
                  <c:v>0.13673399999999999</c:v>
                </c:pt>
                <c:pt idx="13627">
                  <c:v>8.5661000000000001E-2</c:v>
                </c:pt>
                <c:pt idx="13628">
                  <c:v>0.105631</c:v>
                </c:pt>
                <c:pt idx="13629">
                  <c:v>0.17130999999999999</c:v>
                </c:pt>
                <c:pt idx="13630">
                  <c:v>0.12305199999999999</c:v>
                </c:pt>
                <c:pt idx="13631">
                  <c:v>0.150812</c:v>
                </c:pt>
                <c:pt idx="13632">
                  <c:v>0.14555299999999999</c:v>
                </c:pt>
                <c:pt idx="13633">
                  <c:v>9.4189999999999996E-2</c:v>
                </c:pt>
                <c:pt idx="13634">
                  <c:v>0.13777700000000001</c:v>
                </c:pt>
                <c:pt idx="13635">
                  <c:v>0.15239800000000001</c:v>
                </c:pt>
                <c:pt idx="13636">
                  <c:v>0.118437</c:v>
                </c:pt>
                <c:pt idx="13637">
                  <c:v>0.13061</c:v>
                </c:pt>
                <c:pt idx="13638">
                  <c:v>0.10403900000000001</c:v>
                </c:pt>
                <c:pt idx="13639">
                  <c:v>0.128825</c:v>
                </c:pt>
                <c:pt idx="13640">
                  <c:v>0.118258</c:v>
                </c:pt>
                <c:pt idx="13641">
                  <c:v>0.13856199999999999</c:v>
                </c:pt>
                <c:pt idx="13642">
                  <c:v>9.8874000000000004E-2</c:v>
                </c:pt>
                <c:pt idx="13643">
                  <c:v>0.113076</c:v>
                </c:pt>
                <c:pt idx="13644">
                  <c:v>0.11701</c:v>
                </c:pt>
                <c:pt idx="13645">
                  <c:v>0.111815</c:v>
                </c:pt>
                <c:pt idx="13646">
                  <c:v>0.158692</c:v>
                </c:pt>
                <c:pt idx="13647">
                  <c:v>7.8496999999999997E-2</c:v>
                </c:pt>
                <c:pt idx="13648">
                  <c:v>0.118503</c:v>
                </c:pt>
                <c:pt idx="13649">
                  <c:v>0.181004</c:v>
                </c:pt>
                <c:pt idx="13650">
                  <c:v>0.13292899999999999</c:v>
                </c:pt>
                <c:pt idx="13651">
                  <c:v>8.2587999999999995E-2</c:v>
                </c:pt>
                <c:pt idx="13652">
                  <c:v>0.13583500000000001</c:v>
                </c:pt>
                <c:pt idx="13653">
                  <c:v>0.11322</c:v>
                </c:pt>
                <c:pt idx="13654">
                  <c:v>0.157914</c:v>
                </c:pt>
                <c:pt idx="13655">
                  <c:v>0.106545</c:v>
                </c:pt>
                <c:pt idx="13656">
                  <c:v>0.16009100000000001</c:v>
                </c:pt>
                <c:pt idx="13657">
                  <c:v>0.15984200000000001</c:v>
                </c:pt>
                <c:pt idx="13658">
                  <c:v>0.154057</c:v>
                </c:pt>
                <c:pt idx="13659">
                  <c:v>0.12484099999999999</c:v>
                </c:pt>
                <c:pt idx="13660">
                  <c:v>0.14693500000000001</c:v>
                </c:pt>
                <c:pt idx="13661">
                  <c:v>0.14786299999999999</c:v>
                </c:pt>
                <c:pt idx="13662">
                  <c:v>0.17601800000000001</c:v>
                </c:pt>
                <c:pt idx="13663">
                  <c:v>0.19200200000000001</c:v>
                </c:pt>
                <c:pt idx="13664">
                  <c:v>0.15900500000000001</c:v>
                </c:pt>
                <c:pt idx="13665">
                  <c:v>0.26727499999999998</c:v>
                </c:pt>
                <c:pt idx="13666">
                  <c:v>0.13809399999999999</c:v>
                </c:pt>
                <c:pt idx="13667">
                  <c:v>0.21042</c:v>
                </c:pt>
                <c:pt idx="13668">
                  <c:v>0.198828</c:v>
                </c:pt>
                <c:pt idx="13669">
                  <c:v>0.21353900000000001</c:v>
                </c:pt>
                <c:pt idx="13670">
                  <c:v>0.20463700000000001</c:v>
                </c:pt>
                <c:pt idx="13671">
                  <c:v>0.26415699999999998</c:v>
                </c:pt>
                <c:pt idx="13672">
                  <c:v>0.21879000000000001</c:v>
                </c:pt>
                <c:pt idx="13673">
                  <c:v>0.183061</c:v>
                </c:pt>
                <c:pt idx="13674">
                  <c:v>0.23503099999999999</c:v>
                </c:pt>
                <c:pt idx="13675">
                  <c:v>0.17141799999999999</c:v>
                </c:pt>
                <c:pt idx="13676">
                  <c:v>0.21504300000000001</c:v>
                </c:pt>
                <c:pt idx="13677">
                  <c:v>0.26148199999999999</c:v>
                </c:pt>
                <c:pt idx="13678">
                  <c:v>0.21654999999999999</c:v>
                </c:pt>
                <c:pt idx="13679">
                  <c:v>0.26585500000000001</c:v>
                </c:pt>
                <c:pt idx="13680">
                  <c:v>0.22895499999999999</c:v>
                </c:pt>
                <c:pt idx="13681">
                  <c:v>0.22634199999999999</c:v>
                </c:pt>
                <c:pt idx="13682">
                  <c:v>0.21870400000000001</c:v>
                </c:pt>
                <c:pt idx="13683">
                  <c:v>0.21501300000000001</c:v>
                </c:pt>
                <c:pt idx="13684">
                  <c:v>0.27023399999999997</c:v>
                </c:pt>
                <c:pt idx="13685">
                  <c:v>0.237733</c:v>
                </c:pt>
                <c:pt idx="13686">
                  <c:v>0.21898400000000001</c:v>
                </c:pt>
                <c:pt idx="13687">
                  <c:v>9.3353000000000005E-2</c:v>
                </c:pt>
                <c:pt idx="13688">
                  <c:v>0.17158899999999999</c:v>
                </c:pt>
                <c:pt idx="13689">
                  <c:v>0.152647</c:v>
                </c:pt>
                <c:pt idx="13690">
                  <c:v>8.3124000000000003E-2</c:v>
                </c:pt>
                <c:pt idx="13691">
                  <c:v>0.191052</c:v>
                </c:pt>
                <c:pt idx="13692">
                  <c:v>7.7785000000000007E-2</c:v>
                </c:pt>
                <c:pt idx="13693">
                  <c:v>0.11083800000000001</c:v>
                </c:pt>
                <c:pt idx="13694">
                  <c:v>0.17031099999999999</c:v>
                </c:pt>
                <c:pt idx="13695">
                  <c:v>9.1106999999999994E-2</c:v>
                </c:pt>
                <c:pt idx="13696">
                  <c:v>5.3190000000000001E-2</c:v>
                </c:pt>
                <c:pt idx="13697">
                  <c:v>3.3564999999999998E-2</c:v>
                </c:pt>
                <c:pt idx="13698">
                  <c:v>5.8237999999999998E-2</c:v>
                </c:pt>
                <c:pt idx="13699">
                  <c:v>6.5175999999999998E-2</c:v>
                </c:pt>
                <c:pt idx="13700">
                  <c:v>4.6042E-2</c:v>
                </c:pt>
                <c:pt idx="13701">
                  <c:v>0.106832</c:v>
                </c:pt>
                <c:pt idx="13702">
                  <c:v>9.4608999999999999E-2</c:v>
                </c:pt>
                <c:pt idx="13703">
                  <c:v>-1.8175E-2</c:v>
                </c:pt>
                <c:pt idx="13704">
                  <c:v>2.4419E-2</c:v>
                </c:pt>
                <c:pt idx="13705">
                  <c:v>2.5391E-2</c:v>
                </c:pt>
                <c:pt idx="13706">
                  <c:v>-2.3810999999999999E-2</c:v>
                </c:pt>
                <c:pt idx="13707">
                  <c:v>6.764E-3</c:v>
                </c:pt>
                <c:pt idx="13708">
                  <c:v>-1.7101999999999999E-2</c:v>
                </c:pt>
                <c:pt idx="13709">
                  <c:v>5.5532999999999999E-2</c:v>
                </c:pt>
                <c:pt idx="13710">
                  <c:v>4.8717999999999997E-2</c:v>
                </c:pt>
                <c:pt idx="13711">
                  <c:v>3.3612999999999997E-2</c:v>
                </c:pt>
                <c:pt idx="13712">
                  <c:v>7.5169E-2</c:v>
                </c:pt>
                <c:pt idx="13713">
                  <c:v>-4.8100999999999998E-2</c:v>
                </c:pt>
                <c:pt idx="13714">
                  <c:v>-4.2258999999999998E-2</c:v>
                </c:pt>
                <c:pt idx="13715">
                  <c:v>-3.9999E-2</c:v>
                </c:pt>
                <c:pt idx="13716">
                  <c:v>3.4895000000000002E-2</c:v>
                </c:pt>
                <c:pt idx="13717">
                  <c:v>1.6309000000000001E-2</c:v>
                </c:pt>
                <c:pt idx="13718">
                  <c:v>-4.1227E-2</c:v>
                </c:pt>
                <c:pt idx="13719">
                  <c:v>-1.4078E-2</c:v>
                </c:pt>
                <c:pt idx="13720">
                  <c:v>-3.0494E-2</c:v>
                </c:pt>
                <c:pt idx="13721">
                  <c:v>-1.0779E-2</c:v>
                </c:pt>
                <c:pt idx="13722">
                  <c:v>-3.5452999999999998E-2</c:v>
                </c:pt>
                <c:pt idx="13723">
                  <c:v>-4.1151E-2</c:v>
                </c:pt>
                <c:pt idx="13724">
                  <c:v>1.3181999999999999E-2</c:v>
                </c:pt>
                <c:pt idx="13725">
                  <c:v>3.3334999999999997E-2</c:v>
                </c:pt>
                <c:pt idx="13726">
                  <c:v>-5.3108000000000002E-2</c:v>
                </c:pt>
                <c:pt idx="13727">
                  <c:v>-8.8039999999999993E-3</c:v>
                </c:pt>
                <c:pt idx="13728">
                  <c:v>2.4060000000000002E-2</c:v>
                </c:pt>
                <c:pt idx="13729">
                  <c:v>-1.0751999999999999E-2</c:v>
                </c:pt>
                <c:pt idx="13730">
                  <c:v>5.1320000000000003E-3</c:v>
                </c:pt>
                <c:pt idx="13731">
                  <c:v>-1.9265999999999998E-2</c:v>
                </c:pt>
                <c:pt idx="13732">
                  <c:v>2.1981000000000001E-2</c:v>
                </c:pt>
                <c:pt idx="13733">
                  <c:v>-1.6916E-2</c:v>
                </c:pt>
                <c:pt idx="13734">
                  <c:v>1.1623E-2</c:v>
                </c:pt>
                <c:pt idx="13735">
                  <c:v>-1.9986E-2</c:v>
                </c:pt>
                <c:pt idx="13736">
                  <c:v>1.7706E-2</c:v>
                </c:pt>
                <c:pt idx="13737">
                  <c:v>4.7898000000000003E-2</c:v>
                </c:pt>
                <c:pt idx="13738">
                  <c:v>9.1509999999999994E-3</c:v>
                </c:pt>
                <c:pt idx="13739">
                  <c:v>-3.2548000000000001E-2</c:v>
                </c:pt>
                <c:pt idx="13740">
                  <c:v>-1.4874E-2</c:v>
                </c:pt>
                <c:pt idx="13741">
                  <c:v>2.4081999999999999E-2</c:v>
                </c:pt>
                <c:pt idx="13742">
                  <c:v>1.5009999999999999E-3</c:v>
                </c:pt>
                <c:pt idx="13743">
                  <c:v>-2.7404999999999999E-2</c:v>
                </c:pt>
                <c:pt idx="13744">
                  <c:v>-4.5907000000000003E-2</c:v>
                </c:pt>
                <c:pt idx="13745">
                  <c:v>-2.98E-3</c:v>
                </c:pt>
                <c:pt idx="13746">
                  <c:v>4.8516999999999998E-2</c:v>
                </c:pt>
                <c:pt idx="13747">
                  <c:v>1.835E-3</c:v>
                </c:pt>
                <c:pt idx="13748">
                  <c:v>-1.1915E-2</c:v>
                </c:pt>
                <c:pt idx="13749">
                  <c:v>-2.4287E-2</c:v>
                </c:pt>
                <c:pt idx="13750">
                  <c:v>3.3016999999999998E-2</c:v>
                </c:pt>
                <c:pt idx="13751">
                  <c:v>-2.8201E-2</c:v>
                </c:pt>
                <c:pt idx="13752">
                  <c:v>-1.1017000000000001E-2</c:v>
                </c:pt>
                <c:pt idx="13753">
                  <c:v>1.0681E-2</c:v>
                </c:pt>
                <c:pt idx="13754">
                  <c:v>1.7256000000000001E-2</c:v>
                </c:pt>
                <c:pt idx="13755">
                  <c:v>-1.4522999999999999E-2</c:v>
                </c:pt>
                <c:pt idx="13756">
                  <c:v>1.5945999999999998E-2</c:v>
                </c:pt>
                <c:pt idx="13757">
                  <c:v>4.9267999999999999E-2</c:v>
                </c:pt>
                <c:pt idx="13758">
                  <c:v>3.5360000000000001E-3</c:v>
                </c:pt>
                <c:pt idx="13759">
                  <c:v>4.2159000000000002E-2</c:v>
                </c:pt>
                <c:pt idx="13760">
                  <c:v>-1.4043E-2</c:v>
                </c:pt>
                <c:pt idx="13761">
                  <c:v>2.3470000000000001E-3</c:v>
                </c:pt>
                <c:pt idx="13762">
                  <c:v>-2.712E-3</c:v>
                </c:pt>
                <c:pt idx="13763">
                  <c:v>-3.3519999999999999E-3</c:v>
                </c:pt>
                <c:pt idx="13764">
                  <c:v>6.7089999999999997E-3</c:v>
                </c:pt>
                <c:pt idx="13765">
                  <c:v>7.8869999999999999E-3</c:v>
                </c:pt>
                <c:pt idx="13766">
                  <c:v>1.4734000000000001E-2</c:v>
                </c:pt>
                <c:pt idx="13767">
                  <c:v>5.9187999999999998E-2</c:v>
                </c:pt>
                <c:pt idx="13768">
                  <c:v>2.209E-3</c:v>
                </c:pt>
                <c:pt idx="13769">
                  <c:v>2.479E-2</c:v>
                </c:pt>
                <c:pt idx="13770">
                  <c:v>-1.1788E-2</c:v>
                </c:pt>
                <c:pt idx="13771">
                  <c:v>4.1050999999999997E-2</c:v>
                </c:pt>
                <c:pt idx="13772">
                  <c:v>2.7882000000000001E-2</c:v>
                </c:pt>
                <c:pt idx="13773">
                  <c:v>3.3128999999999999E-2</c:v>
                </c:pt>
                <c:pt idx="13774">
                  <c:v>1.6707E-2</c:v>
                </c:pt>
                <c:pt idx="13775">
                  <c:v>1.8669999999999999E-2</c:v>
                </c:pt>
                <c:pt idx="13776">
                  <c:v>9.6640000000000007E-3</c:v>
                </c:pt>
                <c:pt idx="13777">
                  <c:v>4.3886000000000001E-2</c:v>
                </c:pt>
                <c:pt idx="13778">
                  <c:v>3.9358999999999998E-2</c:v>
                </c:pt>
                <c:pt idx="13779">
                  <c:v>-1.049E-3</c:v>
                </c:pt>
                <c:pt idx="13780">
                  <c:v>1.8127000000000001E-2</c:v>
                </c:pt>
                <c:pt idx="13781">
                  <c:v>1.5986E-2</c:v>
                </c:pt>
                <c:pt idx="13782">
                  <c:v>3.1112999999999998E-2</c:v>
                </c:pt>
                <c:pt idx="13783">
                  <c:v>5.0576999999999997E-2</c:v>
                </c:pt>
                <c:pt idx="13784">
                  <c:v>-5.7269E-2</c:v>
                </c:pt>
                <c:pt idx="13785">
                  <c:v>-2.1576000000000001E-2</c:v>
                </c:pt>
                <c:pt idx="13786">
                  <c:v>7.5276999999999997E-2</c:v>
                </c:pt>
                <c:pt idx="13787">
                  <c:v>4.2125000000000003E-2</c:v>
                </c:pt>
                <c:pt idx="13788">
                  <c:v>-6.7809999999999997E-3</c:v>
                </c:pt>
                <c:pt idx="13789">
                  <c:v>5.8036999999999998E-2</c:v>
                </c:pt>
                <c:pt idx="13790">
                  <c:v>4.1474999999999998E-2</c:v>
                </c:pt>
                <c:pt idx="13791">
                  <c:v>8.8056999999999996E-2</c:v>
                </c:pt>
                <c:pt idx="13792">
                  <c:v>1.5195999999999999E-2</c:v>
                </c:pt>
                <c:pt idx="13793">
                  <c:v>6.5059999999999996E-3</c:v>
                </c:pt>
                <c:pt idx="13794">
                  <c:v>6.9779999999999998E-3</c:v>
                </c:pt>
                <c:pt idx="13795">
                  <c:v>2.6603999999999999E-2</c:v>
                </c:pt>
                <c:pt idx="13796">
                  <c:v>3.2974000000000003E-2</c:v>
                </c:pt>
                <c:pt idx="13797">
                  <c:v>6.6709000000000004E-2</c:v>
                </c:pt>
                <c:pt idx="13798">
                  <c:v>2.1024999999999999E-2</c:v>
                </c:pt>
                <c:pt idx="13799">
                  <c:v>8.5259000000000001E-2</c:v>
                </c:pt>
                <c:pt idx="13800">
                  <c:v>3.702E-3</c:v>
                </c:pt>
                <c:pt idx="13801">
                  <c:v>2.4781999999999998E-2</c:v>
                </c:pt>
                <c:pt idx="13802">
                  <c:v>-1.5866999999999999E-2</c:v>
                </c:pt>
                <c:pt idx="13803">
                  <c:v>1.5570000000000001E-2</c:v>
                </c:pt>
                <c:pt idx="13804">
                  <c:v>6.9499000000000005E-2</c:v>
                </c:pt>
                <c:pt idx="13805">
                  <c:v>8.9960000000000005E-3</c:v>
                </c:pt>
                <c:pt idx="13806">
                  <c:v>1.4224000000000001E-2</c:v>
                </c:pt>
                <c:pt idx="13807">
                  <c:v>-4.8640000000000003E-3</c:v>
                </c:pt>
                <c:pt idx="13808">
                  <c:v>2.6082000000000001E-2</c:v>
                </c:pt>
                <c:pt idx="13809">
                  <c:v>-3.2655999999999998E-2</c:v>
                </c:pt>
                <c:pt idx="13810">
                  <c:v>1.5195E-2</c:v>
                </c:pt>
                <c:pt idx="13811">
                  <c:v>3.5095000000000001E-2</c:v>
                </c:pt>
                <c:pt idx="13812">
                  <c:v>-4.0784000000000001E-2</c:v>
                </c:pt>
                <c:pt idx="13813">
                  <c:v>2.6217000000000001E-2</c:v>
                </c:pt>
                <c:pt idx="13814">
                  <c:v>1.9234999999999999E-2</c:v>
                </c:pt>
                <c:pt idx="13815">
                  <c:v>4.4330000000000003E-3</c:v>
                </c:pt>
                <c:pt idx="13816">
                  <c:v>4.2963000000000001E-2</c:v>
                </c:pt>
                <c:pt idx="13817">
                  <c:v>3.524E-2</c:v>
                </c:pt>
                <c:pt idx="13818">
                  <c:v>5.9797999999999997E-2</c:v>
                </c:pt>
                <c:pt idx="13819">
                  <c:v>7.8182000000000001E-2</c:v>
                </c:pt>
                <c:pt idx="13820">
                  <c:v>4.7132E-2</c:v>
                </c:pt>
                <c:pt idx="13821">
                  <c:v>4.9572999999999999E-2</c:v>
                </c:pt>
                <c:pt idx="13822">
                  <c:v>3.9883000000000002E-2</c:v>
                </c:pt>
                <c:pt idx="13823">
                  <c:v>5.9102000000000002E-2</c:v>
                </c:pt>
                <c:pt idx="13824">
                  <c:v>4.6447000000000002E-2</c:v>
                </c:pt>
                <c:pt idx="13825">
                  <c:v>0.12187099999999999</c:v>
                </c:pt>
                <c:pt idx="13826">
                  <c:v>1.2305E-2</c:v>
                </c:pt>
                <c:pt idx="13827">
                  <c:v>5.4392999999999997E-2</c:v>
                </c:pt>
                <c:pt idx="13828">
                  <c:v>6.0713000000000003E-2</c:v>
                </c:pt>
                <c:pt idx="13829">
                  <c:v>3.8219000000000003E-2</c:v>
                </c:pt>
                <c:pt idx="13830">
                  <c:v>8.0253000000000005E-2</c:v>
                </c:pt>
                <c:pt idx="13831">
                  <c:v>6.1999999999999998E-3</c:v>
                </c:pt>
                <c:pt idx="13832">
                  <c:v>1.4855999999999999E-2</c:v>
                </c:pt>
                <c:pt idx="13833">
                  <c:v>2.6571000000000001E-2</c:v>
                </c:pt>
                <c:pt idx="13834">
                  <c:v>1.9037999999999999E-2</c:v>
                </c:pt>
                <c:pt idx="13835">
                  <c:v>0.12779099999999999</c:v>
                </c:pt>
                <c:pt idx="13836">
                  <c:v>2.4545000000000001E-2</c:v>
                </c:pt>
                <c:pt idx="13837">
                  <c:v>8.7746000000000005E-2</c:v>
                </c:pt>
                <c:pt idx="13838">
                  <c:v>5.8146999999999997E-2</c:v>
                </c:pt>
                <c:pt idx="13839">
                  <c:v>7.8408000000000005E-2</c:v>
                </c:pt>
                <c:pt idx="13840">
                  <c:v>6.8596000000000004E-2</c:v>
                </c:pt>
                <c:pt idx="13841">
                  <c:v>0.10460999999999999</c:v>
                </c:pt>
                <c:pt idx="13842">
                  <c:v>4.6566999999999997E-2</c:v>
                </c:pt>
                <c:pt idx="13843">
                  <c:v>3.7391000000000001E-2</c:v>
                </c:pt>
                <c:pt idx="13844">
                  <c:v>0.112729</c:v>
                </c:pt>
                <c:pt idx="13845">
                  <c:v>7.1976999999999999E-2</c:v>
                </c:pt>
                <c:pt idx="13846">
                  <c:v>6.1837999999999997E-2</c:v>
                </c:pt>
                <c:pt idx="13847">
                  <c:v>5.8957000000000002E-2</c:v>
                </c:pt>
                <c:pt idx="13848">
                  <c:v>1.2869999999999999E-2</c:v>
                </c:pt>
                <c:pt idx="13849">
                  <c:v>7.9648999999999998E-2</c:v>
                </c:pt>
                <c:pt idx="13850">
                  <c:v>9.8604999999999998E-2</c:v>
                </c:pt>
                <c:pt idx="13851">
                  <c:v>9.4955999999999999E-2</c:v>
                </c:pt>
                <c:pt idx="13852">
                  <c:v>3.9437E-2</c:v>
                </c:pt>
                <c:pt idx="13853">
                  <c:v>4.2102000000000001E-2</c:v>
                </c:pt>
                <c:pt idx="13854">
                  <c:v>0.102089</c:v>
                </c:pt>
                <c:pt idx="13855">
                  <c:v>0.14358499999999999</c:v>
                </c:pt>
                <c:pt idx="13856">
                  <c:v>7.0213999999999999E-2</c:v>
                </c:pt>
                <c:pt idx="13857">
                  <c:v>0.112404</c:v>
                </c:pt>
                <c:pt idx="13858">
                  <c:v>5.8152000000000002E-2</c:v>
                </c:pt>
                <c:pt idx="13859">
                  <c:v>3.7841E-2</c:v>
                </c:pt>
                <c:pt idx="13860">
                  <c:v>0.11711000000000001</c:v>
                </c:pt>
                <c:pt idx="13861">
                  <c:v>0.103586</c:v>
                </c:pt>
                <c:pt idx="13862">
                  <c:v>0.107157</c:v>
                </c:pt>
                <c:pt idx="13863">
                  <c:v>8.7370000000000003E-2</c:v>
                </c:pt>
                <c:pt idx="13864">
                  <c:v>8.2685999999999996E-2</c:v>
                </c:pt>
                <c:pt idx="13865">
                  <c:v>6.6031999999999993E-2</c:v>
                </c:pt>
                <c:pt idx="13866">
                  <c:v>0.103279</c:v>
                </c:pt>
                <c:pt idx="13867">
                  <c:v>0.116401</c:v>
                </c:pt>
                <c:pt idx="13868">
                  <c:v>0.12894900000000001</c:v>
                </c:pt>
                <c:pt idx="13869">
                  <c:v>3.4363999999999999E-2</c:v>
                </c:pt>
                <c:pt idx="13870">
                  <c:v>0.14124</c:v>
                </c:pt>
                <c:pt idx="13871">
                  <c:v>9.0769000000000002E-2</c:v>
                </c:pt>
                <c:pt idx="13872">
                  <c:v>2.8341000000000002E-2</c:v>
                </c:pt>
                <c:pt idx="13873">
                  <c:v>0.109678</c:v>
                </c:pt>
                <c:pt idx="13874">
                  <c:v>9.7271999999999997E-2</c:v>
                </c:pt>
                <c:pt idx="13875">
                  <c:v>9.1772999999999993E-2</c:v>
                </c:pt>
                <c:pt idx="13876">
                  <c:v>0.150786</c:v>
                </c:pt>
                <c:pt idx="13877">
                  <c:v>6.3087000000000004E-2</c:v>
                </c:pt>
                <c:pt idx="13878">
                  <c:v>0.123846</c:v>
                </c:pt>
                <c:pt idx="13879">
                  <c:v>9.9635000000000001E-2</c:v>
                </c:pt>
                <c:pt idx="13880">
                  <c:v>5.0839000000000002E-2</c:v>
                </c:pt>
                <c:pt idx="13881">
                  <c:v>0.162384</c:v>
                </c:pt>
                <c:pt idx="13882">
                  <c:v>8.8846999999999995E-2</c:v>
                </c:pt>
                <c:pt idx="13883">
                  <c:v>9.4097E-2</c:v>
                </c:pt>
                <c:pt idx="13884">
                  <c:v>4.8654999999999997E-2</c:v>
                </c:pt>
                <c:pt idx="13885">
                  <c:v>3.4112000000000003E-2</c:v>
                </c:pt>
                <c:pt idx="13886">
                  <c:v>7.3632000000000003E-2</c:v>
                </c:pt>
                <c:pt idx="13887">
                  <c:v>0.112848</c:v>
                </c:pt>
                <c:pt idx="13888">
                  <c:v>9.7746E-2</c:v>
                </c:pt>
                <c:pt idx="13889">
                  <c:v>0.13020599999999999</c:v>
                </c:pt>
                <c:pt idx="13890">
                  <c:v>6.4956E-2</c:v>
                </c:pt>
                <c:pt idx="13891">
                  <c:v>0.10387399999999999</c:v>
                </c:pt>
                <c:pt idx="13892">
                  <c:v>0.13606099999999999</c:v>
                </c:pt>
                <c:pt idx="13893">
                  <c:v>8.2528000000000004E-2</c:v>
                </c:pt>
                <c:pt idx="13894">
                  <c:v>0.10502400000000001</c:v>
                </c:pt>
                <c:pt idx="13895">
                  <c:v>9.3159000000000006E-2</c:v>
                </c:pt>
                <c:pt idx="13896">
                  <c:v>7.8681000000000001E-2</c:v>
                </c:pt>
                <c:pt idx="13897">
                  <c:v>0.111218</c:v>
                </c:pt>
                <c:pt idx="13898">
                  <c:v>9.2751E-2</c:v>
                </c:pt>
                <c:pt idx="13899">
                  <c:v>8.4407999999999997E-2</c:v>
                </c:pt>
                <c:pt idx="13900">
                  <c:v>8.3169999999999994E-2</c:v>
                </c:pt>
                <c:pt idx="13901">
                  <c:v>6.6650000000000001E-2</c:v>
                </c:pt>
                <c:pt idx="13902">
                  <c:v>0.104533</c:v>
                </c:pt>
                <c:pt idx="13903">
                  <c:v>0.112244</c:v>
                </c:pt>
                <c:pt idx="13904">
                  <c:v>8.7398000000000003E-2</c:v>
                </c:pt>
                <c:pt idx="13905">
                  <c:v>4.2255000000000001E-2</c:v>
                </c:pt>
                <c:pt idx="13906">
                  <c:v>0.12010800000000001</c:v>
                </c:pt>
                <c:pt idx="13907">
                  <c:v>8.2697000000000007E-2</c:v>
                </c:pt>
                <c:pt idx="13908">
                  <c:v>8.4509000000000001E-2</c:v>
                </c:pt>
                <c:pt idx="13909">
                  <c:v>5.4316000000000003E-2</c:v>
                </c:pt>
                <c:pt idx="13910">
                  <c:v>0.10577300000000001</c:v>
                </c:pt>
                <c:pt idx="13911">
                  <c:v>9.4204999999999997E-2</c:v>
                </c:pt>
                <c:pt idx="13912">
                  <c:v>0.101927</c:v>
                </c:pt>
                <c:pt idx="13913">
                  <c:v>8.9118000000000003E-2</c:v>
                </c:pt>
                <c:pt idx="13914">
                  <c:v>0.11160100000000001</c:v>
                </c:pt>
                <c:pt idx="13915">
                  <c:v>9.5903000000000002E-2</c:v>
                </c:pt>
                <c:pt idx="13916">
                  <c:v>7.1118000000000001E-2</c:v>
                </c:pt>
                <c:pt idx="13917">
                  <c:v>7.4954999999999994E-2</c:v>
                </c:pt>
                <c:pt idx="13918">
                  <c:v>0.10492799999999999</c:v>
                </c:pt>
                <c:pt idx="13919">
                  <c:v>9.4510999999999998E-2</c:v>
                </c:pt>
                <c:pt idx="13920">
                  <c:v>7.8830999999999998E-2</c:v>
                </c:pt>
                <c:pt idx="13921">
                  <c:v>8.6787000000000003E-2</c:v>
                </c:pt>
                <c:pt idx="13922">
                  <c:v>6.4369999999999997E-2</c:v>
                </c:pt>
                <c:pt idx="13923">
                  <c:v>9.1253000000000001E-2</c:v>
                </c:pt>
                <c:pt idx="13924">
                  <c:v>4.7570000000000001E-2</c:v>
                </c:pt>
                <c:pt idx="13925">
                  <c:v>9.2494999999999994E-2</c:v>
                </c:pt>
                <c:pt idx="13926">
                  <c:v>0.119685</c:v>
                </c:pt>
                <c:pt idx="13927">
                  <c:v>0.102821</c:v>
                </c:pt>
                <c:pt idx="13928">
                  <c:v>4.5365999999999997E-2</c:v>
                </c:pt>
                <c:pt idx="13929">
                  <c:v>4.8370000000000003E-2</c:v>
                </c:pt>
                <c:pt idx="13930">
                  <c:v>6.6577999999999998E-2</c:v>
                </c:pt>
                <c:pt idx="13931">
                  <c:v>3.4178E-2</c:v>
                </c:pt>
                <c:pt idx="13932">
                  <c:v>6.1989000000000002E-2</c:v>
                </c:pt>
                <c:pt idx="13933">
                  <c:v>6.8346000000000004E-2</c:v>
                </c:pt>
                <c:pt idx="13934">
                  <c:v>9.8704E-2</c:v>
                </c:pt>
                <c:pt idx="13935">
                  <c:v>0.117633</c:v>
                </c:pt>
                <c:pt idx="13936">
                  <c:v>8.3798999999999998E-2</c:v>
                </c:pt>
                <c:pt idx="13937">
                  <c:v>7.4765999999999999E-2</c:v>
                </c:pt>
                <c:pt idx="13938">
                  <c:v>5.5601999999999999E-2</c:v>
                </c:pt>
                <c:pt idx="13939">
                  <c:v>7.3851E-2</c:v>
                </c:pt>
                <c:pt idx="13940">
                  <c:v>8.6260000000000003E-2</c:v>
                </c:pt>
                <c:pt idx="13941">
                  <c:v>7.3899999999999993E-2</c:v>
                </c:pt>
                <c:pt idx="13942">
                  <c:v>8.7873999999999994E-2</c:v>
                </c:pt>
                <c:pt idx="13943">
                  <c:v>9.2438000000000006E-2</c:v>
                </c:pt>
                <c:pt idx="13944">
                  <c:v>9.5161999999999997E-2</c:v>
                </c:pt>
                <c:pt idx="13945">
                  <c:v>9.9847000000000005E-2</c:v>
                </c:pt>
                <c:pt idx="13946">
                  <c:v>0.101773</c:v>
                </c:pt>
                <c:pt idx="13947">
                  <c:v>6.9376999999999994E-2</c:v>
                </c:pt>
                <c:pt idx="13948">
                  <c:v>7.4735999999999997E-2</c:v>
                </c:pt>
                <c:pt idx="13949">
                  <c:v>7.2950000000000001E-2</c:v>
                </c:pt>
                <c:pt idx="13950">
                  <c:v>9.2122999999999997E-2</c:v>
                </c:pt>
                <c:pt idx="13951">
                  <c:v>6.8052000000000001E-2</c:v>
                </c:pt>
                <c:pt idx="13952">
                  <c:v>6.2933000000000003E-2</c:v>
                </c:pt>
                <c:pt idx="13953">
                  <c:v>0.105809</c:v>
                </c:pt>
                <c:pt idx="13954">
                  <c:v>9.2136999999999997E-2</c:v>
                </c:pt>
                <c:pt idx="13955">
                  <c:v>7.7523999999999996E-2</c:v>
                </c:pt>
                <c:pt idx="13956">
                  <c:v>8.5632E-2</c:v>
                </c:pt>
                <c:pt idx="13957">
                  <c:v>9.2536999999999994E-2</c:v>
                </c:pt>
                <c:pt idx="13958">
                  <c:v>7.1947999999999998E-2</c:v>
                </c:pt>
                <c:pt idx="13959">
                  <c:v>5.8213000000000001E-2</c:v>
                </c:pt>
                <c:pt idx="13960">
                  <c:v>8.1610000000000002E-2</c:v>
                </c:pt>
                <c:pt idx="13961">
                  <c:v>5.0854000000000003E-2</c:v>
                </c:pt>
                <c:pt idx="13962">
                  <c:v>8.7959999999999997E-2</c:v>
                </c:pt>
                <c:pt idx="13963">
                  <c:v>7.7890000000000001E-2</c:v>
                </c:pt>
                <c:pt idx="13964">
                  <c:v>8.1917000000000004E-2</c:v>
                </c:pt>
                <c:pt idx="13965">
                  <c:v>0.101562</c:v>
                </c:pt>
                <c:pt idx="13966">
                  <c:v>8.9028999999999997E-2</c:v>
                </c:pt>
                <c:pt idx="13967">
                  <c:v>9.2651999999999998E-2</c:v>
                </c:pt>
                <c:pt idx="13968">
                  <c:v>9.4820000000000002E-2</c:v>
                </c:pt>
                <c:pt idx="13969">
                  <c:v>6.1572000000000002E-2</c:v>
                </c:pt>
                <c:pt idx="13970">
                  <c:v>5.4269999999999999E-2</c:v>
                </c:pt>
                <c:pt idx="13971">
                  <c:v>9.5019000000000006E-2</c:v>
                </c:pt>
                <c:pt idx="13972">
                  <c:v>5.8108E-2</c:v>
                </c:pt>
                <c:pt idx="13973">
                  <c:v>0.100147</c:v>
                </c:pt>
                <c:pt idx="13974">
                  <c:v>9.8254999999999995E-2</c:v>
                </c:pt>
                <c:pt idx="13975">
                  <c:v>6.7022999999999999E-2</c:v>
                </c:pt>
                <c:pt idx="13976">
                  <c:v>5.5532999999999999E-2</c:v>
                </c:pt>
                <c:pt idx="13977">
                  <c:v>8.2836000000000007E-2</c:v>
                </c:pt>
                <c:pt idx="13978">
                  <c:v>8.3364999999999995E-2</c:v>
                </c:pt>
                <c:pt idx="13979">
                  <c:v>8.4270999999999999E-2</c:v>
                </c:pt>
                <c:pt idx="13980">
                  <c:v>9.5514000000000002E-2</c:v>
                </c:pt>
                <c:pt idx="13981">
                  <c:v>6.6387000000000002E-2</c:v>
                </c:pt>
                <c:pt idx="13982">
                  <c:v>0.11987200000000001</c:v>
                </c:pt>
                <c:pt idx="13983">
                  <c:v>3.9620000000000002E-2</c:v>
                </c:pt>
                <c:pt idx="13984">
                  <c:v>8.4873000000000004E-2</c:v>
                </c:pt>
                <c:pt idx="13985">
                  <c:v>7.5176000000000007E-2</c:v>
                </c:pt>
                <c:pt idx="13986">
                  <c:v>6.9466E-2</c:v>
                </c:pt>
                <c:pt idx="13987">
                  <c:v>5.4782999999999998E-2</c:v>
                </c:pt>
                <c:pt idx="13988">
                  <c:v>7.4687000000000003E-2</c:v>
                </c:pt>
                <c:pt idx="13989">
                  <c:v>8.2377000000000006E-2</c:v>
                </c:pt>
                <c:pt idx="13990">
                  <c:v>7.7441999999999997E-2</c:v>
                </c:pt>
                <c:pt idx="13991">
                  <c:v>6.3912999999999998E-2</c:v>
                </c:pt>
                <c:pt idx="13992">
                  <c:v>5.1300999999999999E-2</c:v>
                </c:pt>
                <c:pt idx="13993">
                  <c:v>6.3291E-2</c:v>
                </c:pt>
                <c:pt idx="13994">
                  <c:v>9.6906000000000006E-2</c:v>
                </c:pt>
                <c:pt idx="13995">
                  <c:v>6.6212999999999994E-2</c:v>
                </c:pt>
                <c:pt idx="13996">
                  <c:v>8.0813999999999997E-2</c:v>
                </c:pt>
                <c:pt idx="13997">
                  <c:v>7.4410000000000004E-2</c:v>
                </c:pt>
                <c:pt idx="13998">
                  <c:v>5.6905999999999998E-2</c:v>
                </c:pt>
                <c:pt idx="13999">
                  <c:v>9.2990000000000003E-2</c:v>
                </c:pt>
                <c:pt idx="14000">
                  <c:v>8.2619999999999999E-2</c:v>
                </c:pt>
                <c:pt idx="14001">
                  <c:v>5.4505999999999999E-2</c:v>
                </c:pt>
                <c:pt idx="14002">
                  <c:v>8.3344000000000001E-2</c:v>
                </c:pt>
                <c:pt idx="14003">
                  <c:v>9.0763999999999997E-2</c:v>
                </c:pt>
                <c:pt idx="14004">
                  <c:v>7.8784999999999994E-2</c:v>
                </c:pt>
                <c:pt idx="14005">
                  <c:v>6.2798999999999994E-2</c:v>
                </c:pt>
                <c:pt idx="14006">
                  <c:v>9.1985999999999998E-2</c:v>
                </c:pt>
                <c:pt idx="14007">
                  <c:v>8.7698999999999999E-2</c:v>
                </c:pt>
                <c:pt idx="14008">
                  <c:v>8.9682999999999999E-2</c:v>
                </c:pt>
                <c:pt idx="14009">
                  <c:v>7.7542E-2</c:v>
                </c:pt>
                <c:pt idx="14010">
                  <c:v>7.2305999999999995E-2</c:v>
                </c:pt>
                <c:pt idx="14011">
                  <c:v>6.6191E-2</c:v>
                </c:pt>
                <c:pt idx="14012">
                  <c:v>7.0707000000000006E-2</c:v>
                </c:pt>
                <c:pt idx="14013">
                  <c:v>6.6168000000000005E-2</c:v>
                </c:pt>
                <c:pt idx="14014">
                  <c:v>6.5784999999999996E-2</c:v>
                </c:pt>
                <c:pt idx="14015">
                  <c:v>7.8862000000000002E-2</c:v>
                </c:pt>
                <c:pt idx="14016">
                  <c:v>7.3419999999999999E-2</c:v>
                </c:pt>
                <c:pt idx="14017">
                  <c:v>7.3178000000000007E-2</c:v>
                </c:pt>
                <c:pt idx="14018">
                  <c:v>6.2745999999999996E-2</c:v>
                </c:pt>
                <c:pt idx="14019">
                  <c:v>7.3603000000000002E-2</c:v>
                </c:pt>
                <c:pt idx="14020">
                  <c:v>8.8873999999999995E-2</c:v>
                </c:pt>
                <c:pt idx="14021">
                  <c:v>8.6005999999999999E-2</c:v>
                </c:pt>
                <c:pt idx="14022">
                  <c:v>8.1161999999999998E-2</c:v>
                </c:pt>
                <c:pt idx="14023">
                  <c:v>6.7127999999999993E-2</c:v>
                </c:pt>
                <c:pt idx="14024">
                  <c:v>5.3727999999999998E-2</c:v>
                </c:pt>
                <c:pt idx="14025">
                  <c:v>8.2296999999999995E-2</c:v>
                </c:pt>
                <c:pt idx="14026">
                  <c:v>7.8003000000000003E-2</c:v>
                </c:pt>
                <c:pt idx="14027">
                  <c:v>5.9707000000000003E-2</c:v>
                </c:pt>
                <c:pt idx="14028">
                  <c:v>6.5938999999999998E-2</c:v>
                </c:pt>
                <c:pt idx="14029">
                  <c:v>7.7645000000000006E-2</c:v>
                </c:pt>
                <c:pt idx="14030">
                  <c:v>8.9965000000000003E-2</c:v>
                </c:pt>
                <c:pt idx="14031">
                  <c:v>6.9896E-2</c:v>
                </c:pt>
                <c:pt idx="14032">
                  <c:v>8.2077999999999998E-2</c:v>
                </c:pt>
                <c:pt idx="14033">
                  <c:v>8.5053000000000004E-2</c:v>
                </c:pt>
                <c:pt idx="14034">
                  <c:v>8.1353999999999996E-2</c:v>
                </c:pt>
                <c:pt idx="14035">
                  <c:v>5.4455000000000003E-2</c:v>
                </c:pt>
                <c:pt idx="14036">
                  <c:v>7.6492000000000004E-2</c:v>
                </c:pt>
                <c:pt idx="14037">
                  <c:v>6.4835000000000004E-2</c:v>
                </c:pt>
                <c:pt idx="14038">
                  <c:v>7.7035000000000006E-2</c:v>
                </c:pt>
                <c:pt idx="14039">
                  <c:v>7.7456999999999998E-2</c:v>
                </c:pt>
                <c:pt idx="14040">
                  <c:v>7.4492000000000003E-2</c:v>
                </c:pt>
                <c:pt idx="14041">
                  <c:v>5.9032000000000001E-2</c:v>
                </c:pt>
                <c:pt idx="14042">
                  <c:v>7.4841000000000005E-2</c:v>
                </c:pt>
                <c:pt idx="14043">
                  <c:v>6.9238999999999995E-2</c:v>
                </c:pt>
                <c:pt idx="14044">
                  <c:v>8.8790999999999995E-2</c:v>
                </c:pt>
                <c:pt idx="14045">
                  <c:v>7.1900000000000006E-2</c:v>
                </c:pt>
                <c:pt idx="14046">
                  <c:v>5.9970000000000002E-2</c:v>
                </c:pt>
                <c:pt idx="14047">
                  <c:v>7.6982999999999996E-2</c:v>
                </c:pt>
                <c:pt idx="14048">
                  <c:v>7.2623999999999994E-2</c:v>
                </c:pt>
                <c:pt idx="14049">
                  <c:v>6.6403000000000004E-2</c:v>
                </c:pt>
                <c:pt idx="14050">
                  <c:v>7.5062000000000004E-2</c:v>
                </c:pt>
                <c:pt idx="14051">
                  <c:v>8.3887000000000003E-2</c:v>
                </c:pt>
                <c:pt idx="14052">
                  <c:v>5.3705000000000003E-2</c:v>
                </c:pt>
                <c:pt idx="14053">
                  <c:v>8.1041000000000002E-2</c:v>
                </c:pt>
                <c:pt idx="14054">
                  <c:v>7.3751999999999998E-2</c:v>
                </c:pt>
                <c:pt idx="14055">
                  <c:v>5.4447000000000002E-2</c:v>
                </c:pt>
                <c:pt idx="14056">
                  <c:v>7.5199000000000002E-2</c:v>
                </c:pt>
                <c:pt idx="14057">
                  <c:v>8.4071000000000007E-2</c:v>
                </c:pt>
                <c:pt idx="14058">
                  <c:v>6.9580000000000003E-2</c:v>
                </c:pt>
                <c:pt idx="14059">
                  <c:v>7.8143000000000004E-2</c:v>
                </c:pt>
                <c:pt idx="14060">
                  <c:v>7.2086999999999998E-2</c:v>
                </c:pt>
                <c:pt idx="14061">
                  <c:v>7.1720999999999993E-2</c:v>
                </c:pt>
                <c:pt idx="14062">
                  <c:v>6.4359E-2</c:v>
                </c:pt>
                <c:pt idx="14063">
                  <c:v>6.5934999999999994E-2</c:v>
                </c:pt>
                <c:pt idx="14064">
                  <c:v>5.9914000000000002E-2</c:v>
                </c:pt>
                <c:pt idx="14065">
                  <c:v>6.8779999999999994E-2</c:v>
                </c:pt>
                <c:pt idx="14066">
                  <c:v>7.0963999999999999E-2</c:v>
                </c:pt>
                <c:pt idx="14067">
                  <c:v>5.7693000000000001E-2</c:v>
                </c:pt>
                <c:pt idx="14068">
                  <c:v>8.2586000000000007E-2</c:v>
                </c:pt>
                <c:pt idx="14069">
                  <c:v>6.2829999999999997E-2</c:v>
                </c:pt>
                <c:pt idx="14070">
                  <c:v>6.9344000000000003E-2</c:v>
                </c:pt>
                <c:pt idx="14071">
                  <c:v>6.8181000000000005E-2</c:v>
                </c:pt>
                <c:pt idx="14072">
                  <c:v>5.5690999999999997E-2</c:v>
                </c:pt>
                <c:pt idx="14073">
                  <c:v>8.0767000000000005E-2</c:v>
                </c:pt>
                <c:pt idx="14074">
                  <c:v>6.4395999999999995E-2</c:v>
                </c:pt>
                <c:pt idx="14075">
                  <c:v>6.3031000000000004E-2</c:v>
                </c:pt>
                <c:pt idx="14076">
                  <c:v>5.8083000000000003E-2</c:v>
                </c:pt>
                <c:pt idx="14077">
                  <c:v>7.4631000000000003E-2</c:v>
                </c:pt>
                <c:pt idx="14078">
                  <c:v>7.2530999999999998E-2</c:v>
                </c:pt>
                <c:pt idx="14079">
                  <c:v>5.9389999999999998E-2</c:v>
                </c:pt>
                <c:pt idx="14080">
                  <c:v>7.4348999999999998E-2</c:v>
                </c:pt>
                <c:pt idx="14081">
                  <c:v>7.4263999999999997E-2</c:v>
                </c:pt>
                <c:pt idx="14082">
                  <c:v>6.2456999999999999E-2</c:v>
                </c:pt>
                <c:pt idx="14083">
                  <c:v>6.6989999999999994E-2</c:v>
                </c:pt>
                <c:pt idx="14084">
                  <c:v>6.9609000000000004E-2</c:v>
                </c:pt>
                <c:pt idx="14085">
                  <c:v>6.8928000000000003E-2</c:v>
                </c:pt>
                <c:pt idx="14086">
                  <c:v>6.5943000000000002E-2</c:v>
                </c:pt>
                <c:pt idx="14087">
                  <c:v>7.1483000000000005E-2</c:v>
                </c:pt>
                <c:pt idx="14088">
                  <c:v>5.2928999999999997E-2</c:v>
                </c:pt>
                <c:pt idx="14089">
                  <c:v>5.4199999999999998E-2</c:v>
                </c:pt>
                <c:pt idx="14090">
                  <c:v>6.7787E-2</c:v>
                </c:pt>
                <c:pt idx="14091">
                  <c:v>7.0706000000000005E-2</c:v>
                </c:pt>
                <c:pt idx="14092">
                  <c:v>7.0254999999999998E-2</c:v>
                </c:pt>
                <c:pt idx="14093">
                  <c:v>5.1569999999999998E-2</c:v>
                </c:pt>
                <c:pt idx="14094">
                  <c:v>5.6188000000000002E-2</c:v>
                </c:pt>
                <c:pt idx="14095">
                  <c:v>5.4989999999999997E-2</c:v>
                </c:pt>
                <c:pt idx="14096">
                  <c:v>6.6475000000000006E-2</c:v>
                </c:pt>
                <c:pt idx="14097">
                  <c:v>6.6161999999999999E-2</c:v>
                </c:pt>
                <c:pt idx="14098">
                  <c:v>4.4669E-2</c:v>
                </c:pt>
                <c:pt idx="14099">
                  <c:v>5.6897999999999997E-2</c:v>
                </c:pt>
                <c:pt idx="14100">
                  <c:v>6.8645999999999999E-2</c:v>
                </c:pt>
                <c:pt idx="14101">
                  <c:v>6.9435999999999998E-2</c:v>
                </c:pt>
                <c:pt idx="14102">
                  <c:v>6.6421999999999995E-2</c:v>
                </c:pt>
                <c:pt idx="14103">
                  <c:v>5.6042000000000002E-2</c:v>
                </c:pt>
                <c:pt idx="14104">
                  <c:v>5.3918000000000001E-2</c:v>
                </c:pt>
                <c:pt idx="14105">
                  <c:v>6.4774999999999999E-2</c:v>
                </c:pt>
                <c:pt idx="14106">
                  <c:v>6.3925999999999997E-2</c:v>
                </c:pt>
                <c:pt idx="14107">
                  <c:v>4.7482000000000003E-2</c:v>
                </c:pt>
                <c:pt idx="14108">
                  <c:v>5.7221000000000001E-2</c:v>
                </c:pt>
                <c:pt idx="14109">
                  <c:v>5.8481999999999999E-2</c:v>
                </c:pt>
                <c:pt idx="14110">
                  <c:v>6.3297999999999993E-2</c:v>
                </c:pt>
                <c:pt idx="14111">
                  <c:v>6.3E-2</c:v>
                </c:pt>
                <c:pt idx="14112">
                  <c:v>5.3414999999999997E-2</c:v>
                </c:pt>
                <c:pt idx="14113">
                  <c:v>4.8452000000000002E-2</c:v>
                </c:pt>
                <c:pt idx="14114">
                  <c:v>5.9233000000000001E-2</c:v>
                </c:pt>
                <c:pt idx="14115">
                  <c:v>5.4302000000000003E-2</c:v>
                </c:pt>
                <c:pt idx="14116">
                  <c:v>5.9443999999999997E-2</c:v>
                </c:pt>
                <c:pt idx="14117">
                  <c:v>5.6277000000000001E-2</c:v>
                </c:pt>
                <c:pt idx="14118">
                  <c:v>5.7126000000000003E-2</c:v>
                </c:pt>
                <c:pt idx="14119">
                  <c:v>5.3749999999999999E-2</c:v>
                </c:pt>
                <c:pt idx="14120">
                  <c:v>5.6480000000000002E-2</c:v>
                </c:pt>
                <c:pt idx="14121">
                  <c:v>4.5793E-2</c:v>
                </c:pt>
                <c:pt idx="14122">
                  <c:v>5.8881999999999997E-2</c:v>
                </c:pt>
                <c:pt idx="14123">
                  <c:v>5.2999999999999999E-2</c:v>
                </c:pt>
                <c:pt idx="14124">
                  <c:v>5.0757999999999998E-2</c:v>
                </c:pt>
                <c:pt idx="14125">
                  <c:v>5.6550000000000003E-2</c:v>
                </c:pt>
                <c:pt idx="14126">
                  <c:v>5.3633E-2</c:v>
                </c:pt>
                <c:pt idx="14127">
                  <c:v>4.6124999999999999E-2</c:v>
                </c:pt>
                <c:pt idx="14128">
                  <c:v>4.8918000000000003E-2</c:v>
                </c:pt>
                <c:pt idx="14129">
                  <c:v>4.6030000000000001E-2</c:v>
                </c:pt>
                <c:pt idx="14130">
                  <c:v>4.3616000000000002E-2</c:v>
                </c:pt>
                <c:pt idx="14131">
                  <c:v>4.3418999999999999E-2</c:v>
                </c:pt>
                <c:pt idx="14132">
                  <c:v>5.5292000000000001E-2</c:v>
                </c:pt>
                <c:pt idx="14133">
                  <c:v>6.3659999999999994E-2</c:v>
                </c:pt>
                <c:pt idx="14134">
                  <c:v>5.5614999999999998E-2</c:v>
                </c:pt>
                <c:pt idx="14135">
                  <c:v>4.7023000000000002E-2</c:v>
                </c:pt>
                <c:pt idx="14136">
                  <c:v>4.0763000000000001E-2</c:v>
                </c:pt>
                <c:pt idx="14137">
                  <c:v>4.9068000000000001E-2</c:v>
                </c:pt>
                <c:pt idx="14138">
                  <c:v>5.1172000000000002E-2</c:v>
                </c:pt>
                <c:pt idx="14139">
                  <c:v>3.9572999999999997E-2</c:v>
                </c:pt>
                <c:pt idx="14140">
                  <c:v>5.2240000000000002E-2</c:v>
                </c:pt>
                <c:pt idx="14141">
                  <c:v>4.3110999999999997E-2</c:v>
                </c:pt>
                <c:pt idx="14142">
                  <c:v>5.1582999999999997E-2</c:v>
                </c:pt>
                <c:pt idx="14143">
                  <c:v>5.7957000000000002E-2</c:v>
                </c:pt>
                <c:pt idx="14144">
                  <c:v>4.9381000000000001E-2</c:v>
                </c:pt>
                <c:pt idx="14145">
                  <c:v>5.1980999999999999E-2</c:v>
                </c:pt>
                <c:pt idx="14146">
                  <c:v>4.9104000000000002E-2</c:v>
                </c:pt>
                <c:pt idx="14147">
                  <c:v>5.1846999999999997E-2</c:v>
                </c:pt>
                <c:pt idx="14148">
                  <c:v>5.4872999999999998E-2</c:v>
                </c:pt>
                <c:pt idx="14149">
                  <c:v>5.0180000000000002E-2</c:v>
                </c:pt>
                <c:pt idx="14150">
                  <c:v>5.0556999999999998E-2</c:v>
                </c:pt>
                <c:pt idx="14151">
                  <c:v>3.8212999999999997E-2</c:v>
                </c:pt>
                <c:pt idx="14152">
                  <c:v>5.8416999999999997E-2</c:v>
                </c:pt>
                <c:pt idx="14153">
                  <c:v>5.4545999999999997E-2</c:v>
                </c:pt>
                <c:pt idx="14154">
                  <c:v>4.5760000000000002E-2</c:v>
                </c:pt>
                <c:pt idx="14155">
                  <c:v>5.4643999999999998E-2</c:v>
                </c:pt>
                <c:pt idx="14156">
                  <c:v>5.4125E-2</c:v>
                </c:pt>
                <c:pt idx="14157">
                  <c:v>5.5566999999999998E-2</c:v>
                </c:pt>
                <c:pt idx="14158">
                  <c:v>4.2377999999999999E-2</c:v>
                </c:pt>
                <c:pt idx="14159">
                  <c:v>5.2824999999999997E-2</c:v>
                </c:pt>
                <c:pt idx="14160">
                  <c:v>5.2052000000000001E-2</c:v>
                </c:pt>
                <c:pt idx="14161">
                  <c:v>3.9306000000000001E-2</c:v>
                </c:pt>
                <c:pt idx="14162">
                  <c:v>5.8243000000000003E-2</c:v>
                </c:pt>
                <c:pt idx="14163">
                  <c:v>5.4167E-2</c:v>
                </c:pt>
                <c:pt idx="14164">
                  <c:v>5.0437000000000003E-2</c:v>
                </c:pt>
                <c:pt idx="14165">
                  <c:v>4.2583999999999997E-2</c:v>
                </c:pt>
                <c:pt idx="14166">
                  <c:v>4.1481999999999998E-2</c:v>
                </c:pt>
                <c:pt idx="14167">
                  <c:v>5.3308000000000001E-2</c:v>
                </c:pt>
                <c:pt idx="14168">
                  <c:v>5.2484000000000003E-2</c:v>
                </c:pt>
                <c:pt idx="14169">
                  <c:v>5.2045000000000001E-2</c:v>
                </c:pt>
                <c:pt idx="14170">
                  <c:v>4.4282000000000002E-2</c:v>
                </c:pt>
                <c:pt idx="14171">
                  <c:v>4.9100999999999999E-2</c:v>
                </c:pt>
                <c:pt idx="14172">
                  <c:v>4.6489000000000003E-2</c:v>
                </c:pt>
                <c:pt idx="14173">
                  <c:v>4.9235000000000001E-2</c:v>
                </c:pt>
                <c:pt idx="14174">
                  <c:v>4.1482999999999999E-2</c:v>
                </c:pt>
                <c:pt idx="14175">
                  <c:v>4.5586000000000002E-2</c:v>
                </c:pt>
                <c:pt idx="14176">
                  <c:v>4.3714999999999997E-2</c:v>
                </c:pt>
                <c:pt idx="14177">
                  <c:v>5.4724000000000002E-2</c:v>
                </c:pt>
                <c:pt idx="14178">
                  <c:v>4.6023000000000001E-2</c:v>
                </c:pt>
                <c:pt idx="14179">
                  <c:v>5.1427E-2</c:v>
                </c:pt>
                <c:pt idx="14180">
                  <c:v>4.1986000000000002E-2</c:v>
                </c:pt>
                <c:pt idx="14181">
                  <c:v>4.8422E-2</c:v>
                </c:pt>
                <c:pt idx="14182">
                  <c:v>4.6759000000000002E-2</c:v>
                </c:pt>
                <c:pt idx="14183">
                  <c:v>5.7049000000000002E-2</c:v>
                </c:pt>
                <c:pt idx="14184">
                  <c:v>4.7317999999999999E-2</c:v>
                </c:pt>
                <c:pt idx="14185">
                  <c:v>4.5977999999999998E-2</c:v>
                </c:pt>
                <c:pt idx="14186">
                  <c:v>3.5615000000000001E-2</c:v>
                </c:pt>
                <c:pt idx="14187">
                  <c:v>4.3726000000000001E-2</c:v>
                </c:pt>
                <c:pt idx="14188">
                  <c:v>3.5180000000000003E-2</c:v>
                </c:pt>
                <c:pt idx="14189">
                  <c:v>4.9743999999999997E-2</c:v>
                </c:pt>
                <c:pt idx="14190">
                  <c:v>3.7366000000000003E-2</c:v>
                </c:pt>
                <c:pt idx="14191">
                  <c:v>3.9723000000000001E-2</c:v>
                </c:pt>
                <c:pt idx="14192">
                  <c:v>3.2837999999999999E-2</c:v>
                </c:pt>
                <c:pt idx="14193">
                  <c:v>5.2214999999999998E-2</c:v>
                </c:pt>
                <c:pt idx="14194">
                  <c:v>3.8662000000000002E-2</c:v>
                </c:pt>
                <c:pt idx="14195">
                  <c:v>4.6242999999999999E-2</c:v>
                </c:pt>
                <c:pt idx="14196">
                  <c:v>5.8035999999999997E-2</c:v>
                </c:pt>
                <c:pt idx="14197">
                  <c:v>5.0035999999999997E-2</c:v>
                </c:pt>
                <c:pt idx="14198">
                  <c:v>4.0972000000000001E-2</c:v>
                </c:pt>
                <c:pt idx="14199">
                  <c:v>4.2916999999999997E-2</c:v>
                </c:pt>
                <c:pt idx="14200">
                  <c:v>3.8620000000000002E-2</c:v>
                </c:pt>
                <c:pt idx="14201">
                  <c:v>4.4401000000000003E-2</c:v>
                </c:pt>
                <c:pt idx="14202">
                  <c:v>4.1394E-2</c:v>
                </c:pt>
                <c:pt idx="14203">
                  <c:v>3.8754999999999998E-2</c:v>
                </c:pt>
                <c:pt idx="14204">
                  <c:v>3.603E-2</c:v>
                </c:pt>
                <c:pt idx="14205">
                  <c:v>5.1013999999999997E-2</c:v>
                </c:pt>
                <c:pt idx="14206">
                  <c:v>2.4431999999999999E-2</c:v>
                </c:pt>
                <c:pt idx="14207">
                  <c:v>3.9905000000000003E-2</c:v>
                </c:pt>
                <c:pt idx="14208">
                  <c:v>5.1762000000000002E-2</c:v>
                </c:pt>
                <c:pt idx="14209">
                  <c:v>4.9064000000000003E-2</c:v>
                </c:pt>
                <c:pt idx="14210">
                  <c:v>3.2481000000000003E-2</c:v>
                </c:pt>
                <c:pt idx="14211">
                  <c:v>3.3836999999999999E-2</c:v>
                </c:pt>
                <c:pt idx="14212">
                  <c:v>4.5968000000000002E-2</c:v>
                </c:pt>
                <c:pt idx="14213">
                  <c:v>4.8003999999999998E-2</c:v>
                </c:pt>
                <c:pt idx="14214">
                  <c:v>4.3802000000000001E-2</c:v>
                </c:pt>
                <c:pt idx="14215">
                  <c:v>3.9498999999999999E-2</c:v>
                </c:pt>
                <c:pt idx="14216">
                  <c:v>3.4590999999999997E-2</c:v>
                </c:pt>
                <c:pt idx="14217">
                  <c:v>3.8695E-2</c:v>
                </c:pt>
                <c:pt idx="14218">
                  <c:v>3.3279000000000003E-2</c:v>
                </c:pt>
                <c:pt idx="14219">
                  <c:v>5.2916999999999999E-2</c:v>
                </c:pt>
                <c:pt idx="14220">
                  <c:v>3.8538999999999997E-2</c:v>
                </c:pt>
                <c:pt idx="14221">
                  <c:v>3.8858999999999998E-2</c:v>
                </c:pt>
                <c:pt idx="14222">
                  <c:v>4.4344000000000001E-2</c:v>
                </c:pt>
                <c:pt idx="14223">
                  <c:v>4.4241999999999997E-2</c:v>
                </c:pt>
                <c:pt idx="14224">
                  <c:v>3.8100000000000002E-2</c:v>
                </c:pt>
                <c:pt idx="14225">
                  <c:v>5.6831E-2</c:v>
                </c:pt>
                <c:pt idx="14226">
                  <c:v>4.1771999999999997E-2</c:v>
                </c:pt>
                <c:pt idx="14227">
                  <c:v>3.0556E-2</c:v>
                </c:pt>
                <c:pt idx="14228">
                  <c:v>3.7358000000000002E-2</c:v>
                </c:pt>
                <c:pt idx="14229">
                  <c:v>5.9811999999999997E-2</c:v>
                </c:pt>
                <c:pt idx="14230">
                  <c:v>5.8279999999999998E-2</c:v>
                </c:pt>
                <c:pt idx="14231">
                  <c:v>4.7653000000000001E-2</c:v>
                </c:pt>
                <c:pt idx="14232">
                  <c:v>2.3233E-2</c:v>
                </c:pt>
                <c:pt idx="14233">
                  <c:v>3.1724000000000002E-2</c:v>
                </c:pt>
                <c:pt idx="14234">
                  <c:v>3.0540000000000001E-2</c:v>
                </c:pt>
                <c:pt idx="14235">
                  <c:v>3.0270999999999999E-2</c:v>
                </c:pt>
                <c:pt idx="14236">
                  <c:v>4.5796000000000003E-2</c:v>
                </c:pt>
                <c:pt idx="14237">
                  <c:v>4.4493999999999999E-2</c:v>
                </c:pt>
                <c:pt idx="14238">
                  <c:v>3.6312999999999998E-2</c:v>
                </c:pt>
                <c:pt idx="14239">
                  <c:v>5.3496000000000002E-2</c:v>
                </c:pt>
                <c:pt idx="14240">
                  <c:v>3.7422999999999998E-2</c:v>
                </c:pt>
                <c:pt idx="14241">
                  <c:v>4.3890999999999999E-2</c:v>
                </c:pt>
                <c:pt idx="14242">
                  <c:v>2.6103999999999999E-2</c:v>
                </c:pt>
                <c:pt idx="14243">
                  <c:v>2.5052000000000001E-2</c:v>
                </c:pt>
                <c:pt idx="14244">
                  <c:v>2.0160000000000001E-2</c:v>
                </c:pt>
                <c:pt idx="14245">
                  <c:v>4.5039999999999997E-2</c:v>
                </c:pt>
                <c:pt idx="14246">
                  <c:v>4.1575000000000001E-2</c:v>
                </c:pt>
                <c:pt idx="14247">
                  <c:v>1.6898E-2</c:v>
                </c:pt>
                <c:pt idx="14248">
                  <c:v>1.7760999999999999E-2</c:v>
                </c:pt>
                <c:pt idx="14249">
                  <c:v>1.9491000000000001E-2</c:v>
                </c:pt>
                <c:pt idx="14250">
                  <c:v>3.2849000000000003E-2</c:v>
                </c:pt>
                <c:pt idx="14251">
                  <c:v>4.0932999999999997E-2</c:v>
                </c:pt>
                <c:pt idx="14252">
                  <c:v>1.3986999999999999E-2</c:v>
                </c:pt>
                <c:pt idx="14253">
                  <c:v>3.9713999999999999E-2</c:v>
                </c:pt>
                <c:pt idx="14254">
                  <c:v>1.9265999999999998E-2</c:v>
                </c:pt>
                <c:pt idx="14255">
                  <c:v>3.9181000000000001E-2</c:v>
                </c:pt>
                <c:pt idx="14256">
                  <c:v>3.1368E-2</c:v>
                </c:pt>
                <c:pt idx="14257">
                  <c:v>2.223E-2</c:v>
                </c:pt>
                <c:pt idx="14258">
                  <c:v>1.9317999999999998E-2</c:v>
                </c:pt>
                <c:pt idx="14259">
                  <c:v>2.4036999999999999E-2</c:v>
                </c:pt>
                <c:pt idx="14260">
                  <c:v>3.0823E-2</c:v>
                </c:pt>
                <c:pt idx="14261">
                  <c:v>3.2568E-2</c:v>
                </c:pt>
                <c:pt idx="14262">
                  <c:v>2.4982000000000001E-2</c:v>
                </c:pt>
                <c:pt idx="14263">
                  <c:v>2.9052999999999999E-2</c:v>
                </c:pt>
                <c:pt idx="14264">
                  <c:v>2.1762E-2</c:v>
                </c:pt>
                <c:pt idx="14265">
                  <c:v>2.8323000000000001E-2</c:v>
                </c:pt>
                <c:pt idx="14266">
                  <c:v>1.3745E-2</c:v>
                </c:pt>
                <c:pt idx="14267">
                  <c:v>2.3472E-2</c:v>
                </c:pt>
                <c:pt idx="14268">
                  <c:v>4.7745000000000003E-2</c:v>
                </c:pt>
                <c:pt idx="14269">
                  <c:v>2.4159E-2</c:v>
                </c:pt>
                <c:pt idx="14270">
                  <c:v>3.6290999999999997E-2</c:v>
                </c:pt>
                <c:pt idx="14271">
                  <c:v>2.6009999999999998E-2</c:v>
                </c:pt>
                <c:pt idx="14272">
                  <c:v>4.9251999999999997E-2</c:v>
                </c:pt>
                <c:pt idx="14273">
                  <c:v>3.4303E-2</c:v>
                </c:pt>
                <c:pt idx="14274">
                  <c:v>1.6223999999999999E-2</c:v>
                </c:pt>
                <c:pt idx="14275">
                  <c:v>4.8084000000000002E-2</c:v>
                </c:pt>
                <c:pt idx="14276">
                  <c:v>4.6959000000000001E-2</c:v>
                </c:pt>
                <c:pt idx="14277">
                  <c:v>4.1397000000000003E-2</c:v>
                </c:pt>
                <c:pt idx="14278">
                  <c:v>2.3539999999999998E-2</c:v>
                </c:pt>
                <c:pt idx="14279">
                  <c:v>1.9095000000000001E-2</c:v>
                </c:pt>
                <c:pt idx="14280">
                  <c:v>1.2422000000000001E-2</c:v>
                </c:pt>
                <c:pt idx="14281">
                  <c:v>6.4190000000000002E-3</c:v>
                </c:pt>
                <c:pt idx="14282">
                  <c:v>4.0925999999999997E-2</c:v>
                </c:pt>
                <c:pt idx="14283">
                  <c:v>2.2615E-2</c:v>
                </c:pt>
                <c:pt idx="14284">
                  <c:v>3.2528000000000001E-2</c:v>
                </c:pt>
                <c:pt idx="14285">
                  <c:v>1.5744999999999999E-2</c:v>
                </c:pt>
                <c:pt idx="14286">
                  <c:v>1.5963999999999999E-2</c:v>
                </c:pt>
                <c:pt idx="14287">
                  <c:v>2.9441999999999999E-2</c:v>
                </c:pt>
                <c:pt idx="14288">
                  <c:v>2.2512000000000001E-2</c:v>
                </c:pt>
                <c:pt idx="14289">
                  <c:v>1.2906000000000001E-2</c:v>
                </c:pt>
                <c:pt idx="14290">
                  <c:v>2.5638999999999999E-2</c:v>
                </c:pt>
                <c:pt idx="14291">
                  <c:v>2.341E-2</c:v>
                </c:pt>
                <c:pt idx="14292">
                  <c:v>3.0145000000000002E-2</c:v>
                </c:pt>
                <c:pt idx="14293">
                  <c:v>7.2129999999999998E-3</c:v>
                </c:pt>
                <c:pt idx="14294">
                  <c:v>7.4269999999999996E-3</c:v>
                </c:pt>
                <c:pt idx="14295">
                  <c:v>4.0321000000000003E-2</c:v>
                </c:pt>
                <c:pt idx="14296">
                  <c:v>2.6131999999999999E-2</c:v>
                </c:pt>
                <c:pt idx="14297">
                  <c:v>2.7997000000000001E-2</c:v>
                </c:pt>
                <c:pt idx="14298">
                  <c:v>2.052E-2</c:v>
                </c:pt>
                <c:pt idx="14299">
                  <c:v>1.8093000000000001E-2</c:v>
                </c:pt>
                <c:pt idx="14300">
                  <c:v>2.9101999999999999E-2</c:v>
                </c:pt>
                <c:pt idx="14301">
                  <c:v>2.6828000000000001E-2</c:v>
                </c:pt>
                <c:pt idx="14302">
                  <c:v>6.2200000000000005E-4</c:v>
                </c:pt>
                <c:pt idx="14303">
                  <c:v>9.9290000000000003E-3</c:v>
                </c:pt>
                <c:pt idx="14304">
                  <c:v>2.8750000000000001E-2</c:v>
                </c:pt>
                <c:pt idx="14305">
                  <c:v>1.7249E-2</c:v>
                </c:pt>
                <c:pt idx="14306">
                  <c:v>2.9475999999999999E-2</c:v>
                </c:pt>
                <c:pt idx="14307">
                  <c:v>2.07E-2</c:v>
                </c:pt>
                <c:pt idx="14308">
                  <c:v>3.5994999999999999E-2</c:v>
                </c:pt>
                <c:pt idx="14309">
                  <c:v>2.9739999999999999E-2</c:v>
                </c:pt>
                <c:pt idx="14310">
                  <c:v>2.2071E-2</c:v>
                </c:pt>
                <c:pt idx="14311">
                  <c:v>7.2459999999999998E-3</c:v>
                </c:pt>
                <c:pt idx="14312">
                  <c:v>1.2166E-2</c:v>
                </c:pt>
                <c:pt idx="14313">
                  <c:v>2.1902000000000001E-2</c:v>
                </c:pt>
                <c:pt idx="14314">
                  <c:v>1.5363E-2</c:v>
                </c:pt>
                <c:pt idx="14315">
                  <c:v>2.0965999999999999E-2</c:v>
                </c:pt>
                <c:pt idx="14316">
                  <c:v>1.5657000000000001E-2</c:v>
                </c:pt>
                <c:pt idx="14317">
                  <c:v>1.8821000000000001E-2</c:v>
                </c:pt>
                <c:pt idx="14318">
                  <c:v>3.3923000000000002E-2</c:v>
                </c:pt>
                <c:pt idx="14319">
                  <c:v>2.1229000000000001E-2</c:v>
                </c:pt>
                <c:pt idx="14320">
                  <c:v>2.1378000000000001E-2</c:v>
                </c:pt>
                <c:pt idx="14321">
                  <c:v>5.3880000000000004E-3</c:v>
                </c:pt>
                <c:pt idx="14322">
                  <c:v>2.3639E-2</c:v>
                </c:pt>
                <c:pt idx="14323">
                  <c:v>2.7726000000000001E-2</c:v>
                </c:pt>
                <c:pt idx="14324">
                  <c:v>1.163E-2</c:v>
                </c:pt>
                <c:pt idx="14325">
                  <c:v>1.805E-2</c:v>
                </c:pt>
                <c:pt idx="14326">
                  <c:v>3.7377000000000001E-2</c:v>
                </c:pt>
                <c:pt idx="14327">
                  <c:v>1.6094000000000001E-2</c:v>
                </c:pt>
                <c:pt idx="14328">
                  <c:v>3.7876E-2</c:v>
                </c:pt>
                <c:pt idx="14329">
                  <c:v>2.2332999999999999E-2</c:v>
                </c:pt>
                <c:pt idx="14330">
                  <c:v>8.3590000000000001E-3</c:v>
                </c:pt>
                <c:pt idx="14331">
                  <c:v>2.3383000000000001E-2</c:v>
                </c:pt>
                <c:pt idx="14332">
                  <c:v>1.0315E-2</c:v>
                </c:pt>
                <c:pt idx="14333">
                  <c:v>1.9522000000000001E-2</c:v>
                </c:pt>
                <c:pt idx="14334">
                  <c:v>1.4591E-2</c:v>
                </c:pt>
                <c:pt idx="14335">
                  <c:v>2.8346E-2</c:v>
                </c:pt>
                <c:pt idx="14336">
                  <c:v>-3.1580000000000002E-3</c:v>
                </c:pt>
                <c:pt idx="14337">
                  <c:v>1.9675000000000002E-2</c:v>
                </c:pt>
                <c:pt idx="14338">
                  <c:v>1.3384E-2</c:v>
                </c:pt>
                <c:pt idx="14339">
                  <c:v>6.3210000000000002E-3</c:v>
                </c:pt>
                <c:pt idx="14340">
                  <c:v>2.9423000000000001E-2</c:v>
                </c:pt>
                <c:pt idx="14341">
                  <c:v>8.3879999999999996E-3</c:v>
                </c:pt>
                <c:pt idx="14342">
                  <c:v>2.8320999999999999E-2</c:v>
                </c:pt>
                <c:pt idx="14343">
                  <c:v>1.3434E-2</c:v>
                </c:pt>
                <c:pt idx="14344">
                  <c:v>-1.4659E-2</c:v>
                </c:pt>
                <c:pt idx="14345">
                  <c:v>5.0530000000000002E-3</c:v>
                </c:pt>
                <c:pt idx="14346">
                  <c:v>1.2153000000000001E-2</c:v>
                </c:pt>
                <c:pt idx="14347">
                  <c:v>1.5603000000000001E-2</c:v>
                </c:pt>
                <c:pt idx="14348">
                  <c:v>1.4969E-2</c:v>
                </c:pt>
                <c:pt idx="14349">
                  <c:v>1.6206000000000002E-2</c:v>
                </c:pt>
                <c:pt idx="14350">
                  <c:v>1.2748000000000001E-2</c:v>
                </c:pt>
                <c:pt idx="14351">
                  <c:v>9.4889999999999992E-3</c:v>
                </c:pt>
                <c:pt idx="14352">
                  <c:v>1.3844E-2</c:v>
                </c:pt>
                <c:pt idx="14353">
                  <c:v>7.7949999999999998E-3</c:v>
                </c:pt>
                <c:pt idx="14354">
                  <c:v>2.1219999999999999E-2</c:v>
                </c:pt>
                <c:pt idx="14355">
                  <c:v>1.9307999999999999E-2</c:v>
                </c:pt>
                <c:pt idx="14356">
                  <c:v>7.3920000000000001E-3</c:v>
                </c:pt>
                <c:pt idx="14357">
                  <c:v>9.6109999999999998E-3</c:v>
                </c:pt>
                <c:pt idx="14358">
                  <c:v>1.7072E-2</c:v>
                </c:pt>
                <c:pt idx="14359">
                  <c:v>9.9729999999999992E-3</c:v>
                </c:pt>
                <c:pt idx="14360">
                  <c:v>1.2128999999999999E-2</c:v>
                </c:pt>
                <c:pt idx="14361">
                  <c:v>3.8249999999999998E-3</c:v>
                </c:pt>
                <c:pt idx="14362">
                  <c:v>1.8275E-2</c:v>
                </c:pt>
                <c:pt idx="14363">
                  <c:v>-1.8469999999999999E-3</c:v>
                </c:pt>
                <c:pt idx="14364">
                  <c:v>2.1187999999999999E-2</c:v>
                </c:pt>
                <c:pt idx="14365">
                  <c:v>5.7169999999999999E-3</c:v>
                </c:pt>
                <c:pt idx="14366">
                  <c:v>2.4635000000000001E-2</c:v>
                </c:pt>
                <c:pt idx="14367">
                  <c:v>3.7820000000000002E-3</c:v>
                </c:pt>
                <c:pt idx="14368">
                  <c:v>1.3325E-2</c:v>
                </c:pt>
                <c:pt idx="14369">
                  <c:v>1.7682E-2</c:v>
                </c:pt>
                <c:pt idx="14370">
                  <c:v>7.561E-3</c:v>
                </c:pt>
                <c:pt idx="14371">
                  <c:v>3.529E-3</c:v>
                </c:pt>
                <c:pt idx="14372">
                  <c:v>2.9343999999999999E-2</c:v>
                </c:pt>
                <c:pt idx="14373">
                  <c:v>1.6949999999999999E-3</c:v>
                </c:pt>
                <c:pt idx="14374">
                  <c:v>-4.267E-3</c:v>
                </c:pt>
                <c:pt idx="14375">
                  <c:v>-1.03E-4</c:v>
                </c:pt>
                <c:pt idx="14376">
                  <c:v>1.907E-2</c:v>
                </c:pt>
                <c:pt idx="14377">
                  <c:v>1.4770999999999999E-2</c:v>
                </c:pt>
                <c:pt idx="14378">
                  <c:v>2.3122E-2</c:v>
                </c:pt>
                <c:pt idx="14379">
                  <c:v>9.7140000000000004E-3</c:v>
                </c:pt>
                <c:pt idx="14380">
                  <c:v>1.9821999999999999E-2</c:v>
                </c:pt>
                <c:pt idx="14381">
                  <c:v>-3.1649999999999998E-3</c:v>
                </c:pt>
                <c:pt idx="14382">
                  <c:v>1.7951999999999999E-2</c:v>
                </c:pt>
                <c:pt idx="14383">
                  <c:v>1.3110999999999999E-2</c:v>
                </c:pt>
                <c:pt idx="14384">
                  <c:v>3.9410000000000001E-3</c:v>
                </c:pt>
                <c:pt idx="14385">
                  <c:v>-7.0959999999999999E-3</c:v>
                </c:pt>
                <c:pt idx="14386">
                  <c:v>8.9969999999999998E-3</c:v>
                </c:pt>
                <c:pt idx="14387">
                  <c:v>2.7310999999999998E-2</c:v>
                </c:pt>
                <c:pt idx="14388">
                  <c:v>6.4279999999999997E-3</c:v>
                </c:pt>
                <c:pt idx="14389">
                  <c:v>1.7516E-2</c:v>
                </c:pt>
                <c:pt idx="14390">
                  <c:v>1.5219E-2</c:v>
                </c:pt>
                <c:pt idx="14391">
                  <c:v>-1.487E-3</c:v>
                </c:pt>
                <c:pt idx="14392">
                  <c:v>1.6406E-2</c:v>
                </c:pt>
                <c:pt idx="14393">
                  <c:v>4.3819999999999996E-3</c:v>
                </c:pt>
                <c:pt idx="14394">
                  <c:v>-2.4480000000000001E-3</c:v>
                </c:pt>
                <c:pt idx="14395">
                  <c:v>-7.0270000000000003E-3</c:v>
                </c:pt>
                <c:pt idx="14396">
                  <c:v>4.3249999999999999E-3</c:v>
                </c:pt>
                <c:pt idx="14397">
                  <c:v>-1.5081000000000001E-2</c:v>
                </c:pt>
                <c:pt idx="14398">
                  <c:v>2.1842E-2</c:v>
                </c:pt>
                <c:pt idx="14399">
                  <c:v>8.0699999999999999E-4</c:v>
                </c:pt>
                <c:pt idx="14400">
                  <c:v>-1.4290000000000001E-2</c:v>
                </c:pt>
                <c:pt idx="14401">
                  <c:v>-2.0965000000000001E-2</c:v>
                </c:pt>
                <c:pt idx="14402">
                  <c:v>6.0600000000000003E-3</c:v>
                </c:pt>
                <c:pt idx="14403">
                  <c:v>-1.0781000000000001E-2</c:v>
                </c:pt>
                <c:pt idx="14404">
                  <c:v>1.6822E-2</c:v>
                </c:pt>
                <c:pt idx="14405">
                  <c:v>1.5145E-2</c:v>
                </c:pt>
                <c:pt idx="14406">
                  <c:v>1.9217999999999999E-2</c:v>
                </c:pt>
                <c:pt idx="14407">
                  <c:v>4.2690000000000002E-3</c:v>
                </c:pt>
                <c:pt idx="14408">
                  <c:v>-2.8056999999999999E-2</c:v>
                </c:pt>
                <c:pt idx="14409">
                  <c:v>-4.1700000000000001E-3</c:v>
                </c:pt>
                <c:pt idx="14410">
                  <c:v>6.1669999999999997E-3</c:v>
                </c:pt>
                <c:pt idx="14411">
                  <c:v>1.0480000000000001E-3</c:v>
                </c:pt>
                <c:pt idx="14412">
                  <c:v>1.9557999999999999E-2</c:v>
                </c:pt>
                <c:pt idx="14413">
                  <c:v>2.2880000000000001E-2</c:v>
                </c:pt>
                <c:pt idx="14414">
                  <c:v>-6.6480000000000003E-3</c:v>
                </c:pt>
                <c:pt idx="14415">
                  <c:v>-9.1909999999999995E-3</c:v>
                </c:pt>
                <c:pt idx="14416">
                  <c:v>-1.7933999999999999E-2</c:v>
                </c:pt>
                <c:pt idx="14417">
                  <c:v>1.2229999999999999E-3</c:v>
                </c:pt>
                <c:pt idx="14418">
                  <c:v>-7.8884999999999997E-2</c:v>
                </c:pt>
                <c:pt idx="14419">
                  <c:v>-2.1311E-2</c:v>
                </c:pt>
                <c:pt idx="14420">
                  <c:v>4.0810000000000004E-3</c:v>
                </c:pt>
                <c:pt idx="14421">
                  <c:v>5.8013000000000002E-2</c:v>
                </c:pt>
                <c:pt idx="14422">
                  <c:v>3.9370000000000004E-3</c:v>
                </c:pt>
                <c:pt idx="14423">
                  <c:v>-4.6280000000000002E-2</c:v>
                </c:pt>
                <c:pt idx="14424">
                  <c:v>3.5660000000000002E-3</c:v>
                </c:pt>
                <c:pt idx="14425">
                  <c:v>-3.1462999999999998E-2</c:v>
                </c:pt>
                <c:pt idx="14426">
                  <c:v>-3.8868E-2</c:v>
                </c:pt>
                <c:pt idx="14427">
                  <c:v>-6.4574999999999994E-2</c:v>
                </c:pt>
                <c:pt idx="14428">
                  <c:v>5.0210000000000003E-3</c:v>
                </c:pt>
                <c:pt idx="14429">
                  <c:v>5.8079999999999998E-3</c:v>
                </c:pt>
                <c:pt idx="14430">
                  <c:v>-4.2058999999999999E-2</c:v>
                </c:pt>
                <c:pt idx="14431">
                  <c:v>-5.6938999999999997E-2</c:v>
                </c:pt>
                <c:pt idx="14432">
                  <c:v>-6.2067999999999998E-2</c:v>
                </c:pt>
                <c:pt idx="14433">
                  <c:v>-5.3190000000000001E-2</c:v>
                </c:pt>
                <c:pt idx="14434">
                  <c:v>-8.7547E-2</c:v>
                </c:pt>
                <c:pt idx="14435">
                  <c:v>-4.4689999999999999E-3</c:v>
                </c:pt>
                <c:pt idx="14436">
                  <c:v>-1.933E-3</c:v>
                </c:pt>
                <c:pt idx="14437">
                  <c:v>-3.95E-2</c:v>
                </c:pt>
                <c:pt idx="14438">
                  <c:v>-5.1241000000000002E-2</c:v>
                </c:pt>
                <c:pt idx="14439">
                  <c:v>-8.5115999999999997E-2</c:v>
                </c:pt>
                <c:pt idx="14440">
                  <c:v>-8.8800000000000007E-3</c:v>
                </c:pt>
                <c:pt idx="14441">
                  <c:v>-4.9624000000000001E-2</c:v>
                </c:pt>
                <c:pt idx="14442">
                  <c:v>-1.3535999999999999E-2</c:v>
                </c:pt>
                <c:pt idx="14443">
                  <c:v>-0.162967</c:v>
                </c:pt>
                <c:pt idx="14444">
                  <c:v>-0.125586</c:v>
                </c:pt>
                <c:pt idx="14445">
                  <c:v>1.9202E-2</c:v>
                </c:pt>
                <c:pt idx="14446">
                  <c:v>-6.9439999999999997E-3</c:v>
                </c:pt>
                <c:pt idx="14447">
                  <c:v>1.0547000000000001E-2</c:v>
                </c:pt>
                <c:pt idx="14448">
                  <c:v>-1.5899999999999999E-4</c:v>
                </c:pt>
                <c:pt idx="14449">
                  <c:v>-3.6145999999999998E-2</c:v>
                </c:pt>
                <c:pt idx="14450">
                  <c:v>-4.0822999999999998E-2</c:v>
                </c:pt>
                <c:pt idx="14451">
                  <c:v>-2.1544000000000001E-2</c:v>
                </c:pt>
                <c:pt idx="14452">
                  <c:v>7.0500999999999994E-2</c:v>
                </c:pt>
                <c:pt idx="14453">
                  <c:v>1.882E-3</c:v>
                </c:pt>
                <c:pt idx="14454">
                  <c:v>-8.9560000000000004E-3</c:v>
                </c:pt>
                <c:pt idx="14455">
                  <c:v>-7.0489999999999997E-3</c:v>
                </c:pt>
                <c:pt idx="14456">
                  <c:v>1.4496999999999999E-2</c:v>
                </c:pt>
                <c:pt idx="14457">
                  <c:v>3.8343000000000002E-2</c:v>
                </c:pt>
                <c:pt idx="14458">
                  <c:v>-1.298E-2</c:v>
                </c:pt>
                <c:pt idx="14459">
                  <c:v>-1.3351999999999999E-2</c:v>
                </c:pt>
                <c:pt idx="14460">
                  <c:v>1.4739E-2</c:v>
                </c:pt>
                <c:pt idx="14461">
                  <c:v>5.3164000000000003E-2</c:v>
                </c:pt>
                <c:pt idx="14462">
                  <c:v>3.0318000000000001E-2</c:v>
                </c:pt>
                <c:pt idx="14463">
                  <c:v>1.0786E-2</c:v>
                </c:pt>
                <c:pt idx="14464">
                  <c:v>-9.7409999999999997E-3</c:v>
                </c:pt>
                <c:pt idx="14465">
                  <c:v>-1.6958999999999998E-2</c:v>
                </c:pt>
                <c:pt idx="14466">
                  <c:v>-6.5529999999999998E-3</c:v>
                </c:pt>
                <c:pt idx="14467">
                  <c:v>-1.4237E-2</c:v>
                </c:pt>
                <c:pt idx="14468">
                  <c:v>2.9531000000000002E-2</c:v>
                </c:pt>
                <c:pt idx="14469">
                  <c:v>3.2000000000000002E-3</c:v>
                </c:pt>
                <c:pt idx="14470">
                  <c:v>1.5786000000000001E-2</c:v>
                </c:pt>
                <c:pt idx="14471">
                  <c:v>-9.5149999999999992E-3</c:v>
                </c:pt>
                <c:pt idx="14472">
                  <c:v>1.4729000000000001E-2</c:v>
                </c:pt>
                <c:pt idx="14473">
                  <c:v>2.2523000000000001E-2</c:v>
                </c:pt>
                <c:pt idx="14474">
                  <c:v>-1.431E-3</c:v>
                </c:pt>
                <c:pt idx="14475">
                  <c:v>-1.257E-2</c:v>
                </c:pt>
                <c:pt idx="14476">
                  <c:v>1.4451E-2</c:v>
                </c:pt>
                <c:pt idx="14477">
                  <c:v>2.0792000000000001E-2</c:v>
                </c:pt>
                <c:pt idx="14478">
                  <c:v>-9.859999999999999E-4</c:v>
                </c:pt>
                <c:pt idx="14479">
                  <c:v>-2.1354000000000001E-2</c:v>
                </c:pt>
                <c:pt idx="14480">
                  <c:v>1.2978E-2</c:v>
                </c:pt>
                <c:pt idx="14481">
                  <c:v>-9.6299999999999999E-4</c:v>
                </c:pt>
                <c:pt idx="14482">
                  <c:v>1.3691999999999999E-2</c:v>
                </c:pt>
                <c:pt idx="14483">
                  <c:v>8.6510000000000007E-3</c:v>
                </c:pt>
                <c:pt idx="14484">
                  <c:v>2.3229E-2</c:v>
                </c:pt>
                <c:pt idx="14485">
                  <c:v>5.5900000000000004E-3</c:v>
                </c:pt>
                <c:pt idx="14486">
                  <c:v>-5.2300000000000003E-4</c:v>
                </c:pt>
                <c:pt idx="14487">
                  <c:v>2.3880999999999999E-2</c:v>
                </c:pt>
                <c:pt idx="14488">
                  <c:v>-7.3949999999999997E-3</c:v>
                </c:pt>
                <c:pt idx="14489">
                  <c:v>2.8997999999999999E-2</c:v>
                </c:pt>
                <c:pt idx="14490">
                  <c:v>7.509E-3</c:v>
                </c:pt>
                <c:pt idx="14491">
                  <c:v>1.2719999999999999E-3</c:v>
                </c:pt>
                <c:pt idx="14492">
                  <c:v>-3.385E-3</c:v>
                </c:pt>
                <c:pt idx="14493">
                  <c:v>2.1420999999999999E-2</c:v>
                </c:pt>
                <c:pt idx="14494">
                  <c:v>1.0522999999999999E-2</c:v>
                </c:pt>
                <c:pt idx="14495">
                  <c:v>1.3197E-2</c:v>
                </c:pt>
                <c:pt idx="14496">
                  <c:v>1.8140000000000001E-3</c:v>
                </c:pt>
                <c:pt idx="14497">
                  <c:v>3.8809999999999999E-3</c:v>
                </c:pt>
                <c:pt idx="14498">
                  <c:v>1.4548E-2</c:v>
                </c:pt>
                <c:pt idx="14499">
                  <c:v>4.3030000000000004E-3</c:v>
                </c:pt>
                <c:pt idx="14500">
                  <c:v>1.1742000000000001E-2</c:v>
                </c:pt>
                <c:pt idx="14501">
                  <c:v>2.0743000000000001E-2</c:v>
                </c:pt>
                <c:pt idx="14502">
                  <c:v>1.7403999999999999E-2</c:v>
                </c:pt>
                <c:pt idx="14503">
                  <c:v>1.3526E-2</c:v>
                </c:pt>
                <c:pt idx="14504">
                  <c:v>1.952E-3</c:v>
                </c:pt>
                <c:pt idx="14505">
                  <c:v>1.3403E-2</c:v>
                </c:pt>
                <c:pt idx="14506">
                  <c:v>8.6759999999999997E-3</c:v>
                </c:pt>
                <c:pt idx="14507">
                  <c:v>2.3365E-2</c:v>
                </c:pt>
                <c:pt idx="14508">
                  <c:v>3.0339999999999998E-3</c:v>
                </c:pt>
                <c:pt idx="14509">
                  <c:v>3.4970000000000001E-3</c:v>
                </c:pt>
                <c:pt idx="14510">
                  <c:v>2.5790000000000001E-3</c:v>
                </c:pt>
                <c:pt idx="14511">
                  <c:v>1.253E-3</c:v>
                </c:pt>
                <c:pt idx="14512">
                  <c:v>1.2808999999999999E-2</c:v>
                </c:pt>
                <c:pt idx="14513">
                  <c:v>5.5909999999999996E-3</c:v>
                </c:pt>
                <c:pt idx="14514">
                  <c:v>5.1989999999999996E-3</c:v>
                </c:pt>
                <c:pt idx="14515">
                  <c:v>1.3389999999999999E-3</c:v>
                </c:pt>
                <c:pt idx="14516">
                  <c:v>-6.0650000000000001E-3</c:v>
                </c:pt>
                <c:pt idx="14517">
                  <c:v>-2.032E-3</c:v>
                </c:pt>
                <c:pt idx="14518">
                  <c:v>8.9449999999999998E-3</c:v>
                </c:pt>
                <c:pt idx="14519">
                  <c:v>-9.3400000000000004E-4</c:v>
                </c:pt>
                <c:pt idx="14520">
                  <c:v>3.5010000000000002E-3</c:v>
                </c:pt>
                <c:pt idx="14521">
                  <c:v>1.8220000000000001E-3</c:v>
                </c:pt>
                <c:pt idx="14522">
                  <c:v>-1.4218E-2</c:v>
                </c:pt>
                <c:pt idx="14523">
                  <c:v>5.5729999999999998E-3</c:v>
                </c:pt>
                <c:pt idx="14524">
                  <c:v>2.264E-3</c:v>
                </c:pt>
                <c:pt idx="14525">
                  <c:v>-1.2201E-2</c:v>
                </c:pt>
                <c:pt idx="14526">
                  <c:v>-8.3359999999999997E-3</c:v>
                </c:pt>
                <c:pt idx="14527">
                  <c:v>-3.359E-3</c:v>
                </c:pt>
                <c:pt idx="14528">
                  <c:v>-6.5599999999999999E-3</c:v>
                </c:pt>
                <c:pt idx="14529">
                  <c:v>-7.9019999999999993E-3</c:v>
                </c:pt>
                <c:pt idx="14530">
                  <c:v>-4.1850000000000004E-3</c:v>
                </c:pt>
                <c:pt idx="14531">
                  <c:v>5.2560000000000003E-3</c:v>
                </c:pt>
                <c:pt idx="14532">
                  <c:v>-1.1460000000000001E-3</c:v>
                </c:pt>
                <c:pt idx="14533">
                  <c:v>-9.2699999999999998E-4</c:v>
                </c:pt>
                <c:pt idx="14534">
                  <c:v>-5.1900000000000004E-4</c:v>
                </c:pt>
                <c:pt idx="14535">
                  <c:v>-3.6909999999999998E-3</c:v>
                </c:pt>
                <c:pt idx="14536">
                  <c:v>-6.8760000000000002E-3</c:v>
                </c:pt>
                <c:pt idx="14537">
                  <c:v>-1.8370000000000001E-3</c:v>
                </c:pt>
                <c:pt idx="14538">
                  <c:v>-6.1209999999999997E-3</c:v>
                </c:pt>
                <c:pt idx="14539">
                  <c:v>-5.7670000000000004E-3</c:v>
                </c:pt>
                <c:pt idx="14540">
                  <c:v>-1.0906000000000001E-2</c:v>
                </c:pt>
                <c:pt idx="14541">
                  <c:v>-1.6609999999999999E-3</c:v>
                </c:pt>
                <c:pt idx="14542">
                  <c:v>-2.3509999999999998E-3</c:v>
                </c:pt>
                <c:pt idx="14543">
                  <c:v>1.421E-3</c:v>
                </c:pt>
                <c:pt idx="14544">
                  <c:v>-1.0241999999999999E-2</c:v>
                </c:pt>
                <c:pt idx="14545">
                  <c:v>5.3070000000000001E-3</c:v>
                </c:pt>
                <c:pt idx="14546">
                  <c:v>4.5319999999999996E-3</c:v>
                </c:pt>
                <c:pt idx="14547">
                  <c:v>-6.4939999999999998E-3</c:v>
                </c:pt>
                <c:pt idx="14548">
                  <c:v>7.6709999999999999E-3</c:v>
                </c:pt>
                <c:pt idx="14549">
                  <c:v>2.6180000000000001E-3</c:v>
                </c:pt>
                <c:pt idx="14550">
                  <c:v>-6.1770000000000002E-3</c:v>
                </c:pt>
                <c:pt idx="14551">
                  <c:v>-4.9109999999999996E-3</c:v>
                </c:pt>
                <c:pt idx="14552">
                  <c:v>-5.1120000000000002E-3</c:v>
                </c:pt>
                <c:pt idx="14553">
                  <c:v>-3.663E-3</c:v>
                </c:pt>
                <c:pt idx="14554">
                  <c:v>-6.5269999999999998E-3</c:v>
                </c:pt>
                <c:pt idx="14555">
                  <c:v>1.2400000000000001E-4</c:v>
                </c:pt>
                <c:pt idx="14556">
                  <c:v>-3.0950000000000001E-3</c:v>
                </c:pt>
                <c:pt idx="14557">
                  <c:v>-1.2813E-2</c:v>
                </c:pt>
                <c:pt idx="14558">
                  <c:v>-5.5449999999999996E-3</c:v>
                </c:pt>
                <c:pt idx="14559">
                  <c:v>-7.0000000000000001E-3</c:v>
                </c:pt>
                <c:pt idx="14560">
                  <c:v>-6.1520000000000004E-3</c:v>
                </c:pt>
                <c:pt idx="14561">
                  <c:v>-5.2469999999999999E-3</c:v>
                </c:pt>
                <c:pt idx="14562">
                  <c:v>-1.1483999999999999E-2</c:v>
                </c:pt>
                <c:pt idx="14563">
                  <c:v>-1.1054E-2</c:v>
                </c:pt>
                <c:pt idx="14564">
                  <c:v>3.1700000000000001E-4</c:v>
                </c:pt>
                <c:pt idx="14565">
                  <c:v>-1.5356E-2</c:v>
                </c:pt>
                <c:pt idx="14566">
                  <c:v>-1.4189999999999999E-2</c:v>
                </c:pt>
                <c:pt idx="14567">
                  <c:v>-6.5799999999999999E-3</c:v>
                </c:pt>
                <c:pt idx="14568">
                  <c:v>-7.3699999999999998E-3</c:v>
                </c:pt>
                <c:pt idx="14569">
                  <c:v>-8.4360000000000008E-3</c:v>
                </c:pt>
                <c:pt idx="14570">
                  <c:v>-1.4373E-2</c:v>
                </c:pt>
                <c:pt idx="14571">
                  <c:v>-3.7829999999999999E-3</c:v>
                </c:pt>
                <c:pt idx="14572">
                  <c:v>-9.5460000000000007E-3</c:v>
                </c:pt>
                <c:pt idx="14573">
                  <c:v>-5.4380000000000001E-3</c:v>
                </c:pt>
                <c:pt idx="14574">
                  <c:v>-1.7277000000000001E-2</c:v>
                </c:pt>
                <c:pt idx="14575">
                  <c:v>-1.478E-2</c:v>
                </c:pt>
                <c:pt idx="14576">
                  <c:v>-1.0917E-2</c:v>
                </c:pt>
                <c:pt idx="14577">
                  <c:v>2.49E-3</c:v>
                </c:pt>
                <c:pt idx="14578">
                  <c:v>-9.2759999999999995E-3</c:v>
                </c:pt>
                <c:pt idx="14579">
                  <c:v>-1.5820000000000001E-3</c:v>
                </c:pt>
                <c:pt idx="14580">
                  <c:v>-8.1650000000000004E-3</c:v>
                </c:pt>
                <c:pt idx="14581">
                  <c:v>-5.5189999999999996E-3</c:v>
                </c:pt>
                <c:pt idx="14582">
                  <c:v>-1.6077999999999999E-2</c:v>
                </c:pt>
                <c:pt idx="14583">
                  <c:v>-2.725E-3</c:v>
                </c:pt>
                <c:pt idx="14584">
                  <c:v>-1.5136999999999999E-2</c:v>
                </c:pt>
                <c:pt idx="14585">
                  <c:v>-2.0569999999999998E-3</c:v>
                </c:pt>
                <c:pt idx="14586">
                  <c:v>-9.7129999999999994E-3</c:v>
                </c:pt>
                <c:pt idx="14587">
                  <c:v>-1.8801999999999999E-2</c:v>
                </c:pt>
                <c:pt idx="14588">
                  <c:v>-7.7010000000000004E-3</c:v>
                </c:pt>
                <c:pt idx="14589">
                  <c:v>-2.1180999999999998E-2</c:v>
                </c:pt>
                <c:pt idx="14590">
                  <c:v>-4.9940000000000002E-3</c:v>
                </c:pt>
                <c:pt idx="14591">
                  <c:v>-1.3519E-2</c:v>
                </c:pt>
                <c:pt idx="14592">
                  <c:v>6.7199999999999996E-4</c:v>
                </c:pt>
                <c:pt idx="14593">
                  <c:v>-1.1394E-2</c:v>
                </c:pt>
                <c:pt idx="14594">
                  <c:v>-1.2289E-2</c:v>
                </c:pt>
                <c:pt idx="14595">
                  <c:v>-1.0534999999999999E-2</c:v>
                </c:pt>
                <c:pt idx="14596">
                  <c:v>-1.925E-2</c:v>
                </c:pt>
                <c:pt idx="14597">
                  <c:v>-1.3535999999999999E-2</c:v>
                </c:pt>
                <c:pt idx="14598">
                  <c:v>-1.8327E-2</c:v>
                </c:pt>
                <c:pt idx="14599">
                  <c:v>-1.9472E-2</c:v>
                </c:pt>
                <c:pt idx="14600">
                  <c:v>-1.5649E-2</c:v>
                </c:pt>
                <c:pt idx="14601">
                  <c:v>-1.2215999999999999E-2</c:v>
                </c:pt>
                <c:pt idx="14602">
                  <c:v>-1.0371999999999999E-2</c:v>
                </c:pt>
                <c:pt idx="14603">
                  <c:v>-3.2539999999999999E-3</c:v>
                </c:pt>
                <c:pt idx="14604">
                  <c:v>-1.0548E-2</c:v>
                </c:pt>
                <c:pt idx="14605">
                  <c:v>-9.8840000000000004E-3</c:v>
                </c:pt>
                <c:pt idx="14606">
                  <c:v>-1.1320999999999999E-2</c:v>
                </c:pt>
                <c:pt idx="14607">
                  <c:v>-2.3848999999999999E-2</c:v>
                </c:pt>
                <c:pt idx="14608">
                  <c:v>-6.058E-3</c:v>
                </c:pt>
                <c:pt idx="14609">
                  <c:v>-9.4289999999999999E-3</c:v>
                </c:pt>
                <c:pt idx="14610">
                  <c:v>-2.1602E-2</c:v>
                </c:pt>
                <c:pt idx="14611">
                  <c:v>-1.0366E-2</c:v>
                </c:pt>
                <c:pt idx="14612">
                  <c:v>-1.3658999999999999E-2</c:v>
                </c:pt>
                <c:pt idx="14613">
                  <c:v>-8.0169999999999998E-3</c:v>
                </c:pt>
                <c:pt idx="14614">
                  <c:v>-1.0584E-2</c:v>
                </c:pt>
                <c:pt idx="14615">
                  <c:v>-1.2697999999999999E-2</c:v>
                </c:pt>
                <c:pt idx="14616">
                  <c:v>-2.0497000000000001E-2</c:v>
                </c:pt>
                <c:pt idx="14617">
                  <c:v>-7.9179999999999997E-3</c:v>
                </c:pt>
                <c:pt idx="14618">
                  <c:v>-8.1099999999999992E-3</c:v>
                </c:pt>
                <c:pt idx="14619">
                  <c:v>-1.9789999999999999E-2</c:v>
                </c:pt>
                <c:pt idx="14620">
                  <c:v>-1.4297000000000001E-2</c:v>
                </c:pt>
                <c:pt idx="14621">
                  <c:v>-1.7874999999999999E-2</c:v>
                </c:pt>
                <c:pt idx="14622">
                  <c:v>-1.8884999999999999E-2</c:v>
                </c:pt>
                <c:pt idx="14623">
                  <c:v>-1.3469999999999999E-2</c:v>
                </c:pt>
                <c:pt idx="14624">
                  <c:v>-2.0823000000000001E-2</c:v>
                </c:pt>
                <c:pt idx="14625">
                  <c:v>-1.6393999999999999E-2</c:v>
                </c:pt>
                <c:pt idx="14626">
                  <c:v>-2.1392000000000001E-2</c:v>
                </c:pt>
                <c:pt idx="14627">
                  <c:v>-1.3127E-2</c:v>
                </c:pt>
                <c:pt idx="14628">
                  <c:v>-2.6054000000000001E-2</c:v>
                </c:pt>
                <c:pt idx="14629">
                  <c:v>-1.7045000000000001E-2</c:v>
                </c:pt>
                <c:pt idx="14630">
                  <c:v>-1.9928000000000001E-2</c:v>
                </c:pt>
                <c:pt idx="14631">
                  <c:v>-2.4573000000000001E-2</c:v>
                </c:pt>
                <c:pt idx="14632">
                  <c:v>-1.9189999999999999E-2</c:v>
                </c:pt>
                <c:pt idx="14633">
                  <c:v>-1.5335E-2</c:v>
                </c:pt>
                <c:pt idx="14634">
                  <c:v>-1.4205000000000001E-2</c:v>
                </c:pt>
                <c:pt idx="14635">
                  <c:v>-2.1017000000000001E-2</c:v>
                </c:pt>
                <c:pt idx="14636">
                  <c:v>-2.5554E-2</c:v>
                </c:pt>
                <c:pt idx="14637">
                  <c:v>-2.0964E-2</c:v>
                </c:pt>
                <c:pt idx="14638">
                  <c:v>-2.3643999999999998E-2</c:v>
                </c:pt>
                <c:pt idx="14639">
                  <c:v>-2.0029000000000002E-2</c:v>
                </c:pt>
                <c:pt idx="14640">
                  <c:v>-3.3687000000000002E-2</c:v>
                </c:pt>
                <c:pt idx="14641">
                  <c:v>-1.831E-2</c:v>
                </c:pt>
                <c:pt idx="14642">
                  <c:v>-1.9481999999999999E-2</c:v>
                </c:pt>
                <c:pt idx="14643">
                  <c:v>-2.2712E-2</c:v>
                </c:pt>
                <c:pt idx="14644">
                  <c:v>-1.9047000000000001E-2</c:v>
                </c:pt>
                <c:pt idx="14645">
                  <c:v>-1.9637999999999999E-2</c:v>
                </c:pt>
                <c:pt idx="14646">
                  <c:v>-2.8482E-2</c:v>
                </c:pt>
                <c:pt idx="14647">
                  <c:v>-1.4142E-2</c:v>
                </c:pt>
                <c:pt idx="14648">
                  <c:v>-2.0192000000000002E-2</c:v>
                </c:pt>
                <c:pt idx="14649">
                  <c:v>-3.3939999999999998E-2</c:v>
                </c:pt>
                <c:pt idx="14650">
                  <c:v>-1.1136E-2</c:v>
                </c:pt>
                <c:pt idx="14651">
                  <c:v>-2.2936000000000002E-2</c:v>
                </c:pt>
                <c:pt idx="14652">
                  <c:v>-2.2161E-2</c:v>
                </c:pt>
                <c:pt idx="14653">
                  <c:v>-2.3754000000000001E-2</c:v>
                </c:pt>
                <c:pt idx="14654">
                  <c:v>-3.0169000000000001E-2</c:v>
                </c:pt>
                <c:pt idx="14655">
                  <c:v>-2.4278000000000001E-2</c:v>
                </c:pt>
                <c:pt idx="14656">
                  <c:v>-2.5243000000000002E-2</c:v>
                </c:pt>
                <c:pt idx="14657">
                  <c:v>-1.7690999999999998E-2</c:v>
                </c:pt>
                <c:pt idx="14658">
                  <c:v>-2.3720999999999999E-2</c:v>
                </c:pt>
                <c:pt idx="14659">
                  <c:v>-2.9574E-2</c:v>
                </c:pt>
                <c:pt idx="14660">
                  <c:v>-9.887E-3</c:v>
                </c:pt>
                <c:pt idx="14661">
                  <c:v>-2.7455E-2</c:v>
                </c:pt>
                <c:pt idx="14662">
                  <c:v>-2.5682E-2</c:v>
                </c:pt>
                <c:pt idx="14663">
                  <c:v>-2.5221E-2</c:v>
                </c:pt>
                <c:pt idx="14664">
                  <c:v>-2.1042999999999999E-2</c:v>
                </c:pt>
                <c:pt idx="14665">
                  <c:v>-3.2302999999999998E-2</c:v>
                </c:pt>
                <c:pt idx="14666">
                  <c:v>-2.7895E-2</c:v>
                </c:pt>
                <c:pt idx="14667">
                  <c:v>-2.3813000000000001E-2</c:v>
                </c:pt>
                <c:pt idx="14668">
                  <c:v>-2.7890000000000002E-2</c:v>
                </c:pt>
                <c:pt idx="14669">
                  <c:v>-2.4063999999999999E-2</c:v>
                </c:pt>
                <c:pt idx="14670">
                  <c:v>-2.5179E-2</c:v>
                </c:pt>
                <c:pt idx="14671">
                  <c:v>-2.9686000000000001E-2</c:v>
                </c:pt>
                <c:pt idx="14672">
                  <c:v>-3.3968999999999999E-2</c:v>
                </c:pt>
                <c:pt idx="14673">
                  <c:v>-2.4035999999999998E-2</c:v>
                </c:pt>
                <c:pt idx="14674">
                  <c:v>-2.5514999999999999E-2</c:v>
                </c:pt>
                <c:pt idx="14675">
                  <c:v>-1.9192000000000001E-2</c:v>
                </c:pt>
                <c:pt idx="14676">
                  <c:v>-3.0134000000000001E-2</c:v>
                </c:pt>
                <c:pt idx="14677">
                  <c:v>-2.4222E-2</c:v>
                </c:pt>
                <c:pt idx="14678">
                  <c:v>-2.7002999999999999E-2</c:v>
                </c:pt>
                <c:pt idx="14679">
                  <c:v>-3.0998000000000001E-2</c:v>
                </c:pt>
                <c:pt idx="14680">
                  <c:v>-4.4648E-2</c:v>
                </c:pt>
                <c:pt idx="14681">
                  <c:v>-2.2460999999999998E-2</c:v>
                </c:pt>
                <c:pt idx="14682">
                  <c:v>-1.4841999999999999E-2</c:v>
                </c:pt>
                <c:pt idx="14683">
                  <c:v>-2.6665000000000001E-2</c:v>
                </c:pt>
                <c:pt idx="14684">
                  <c:v>-2.9402000000000001E-2</c:v>
                </c:pt>
                <c:pt idx="14685">
                  <c:v>-3.6288000000000001E-2</c:v>
                </c:pt>
                <c:pt idx="14686">
                  <c:v>-3.0984000000000001E-2</c:v>
                </c:pt>
                <c:pt idx="14687">
                  <c:v>-2.1330999999999999E-2</c:v>
                </c:pt>
                <c:pt idx="14688">
                  <c:v>-2.7077E-2</c:v>
                </c:pt>
                <c:pt idx="14689">
                  <c:v>-1.2317E-2</c:v>
                </c:pt>
                <c:pt idx="14690">
                  <c:v>-2.8774999999999998E-2</c:v>
                </c:pt>
                <c:pt idx="14691">
                  <c:v>-3.6900000000000002E-2</c:v>
                </c:pt>
                <c:pt idx="14692">
                  <c:v>-2.8997999999999999E-2</c:v>
                </c:pt>
                <c:pt idx="14693">
                  <c:v>-3.0266999999999999E-2</c:v>
                </c:pt>
                <c:pt idx="14694">
                  <c:v>-3.1227999999999999E-2</c:v>
                </c:pt>
                <c:pt idx="14695">
                  <c:v>-2.5638999999999999E-2</c:v>
                </c:pt>
                <c:pt idx="14696">
                  <c:v>-3.7276999999999998E-2</c:v>
                </c:pt>
                <c:pt idx="14697">
                  <c:v>-3.5354999999999998E-2</c:v>
                </c:pt>
                <c:pt idx="14698">
                  <c:v>-2.7800999999999999E-2</c:v>
                </c:pt>
                <c:pt idx="14699">
                  <c:v>-2.9491E-2</c:v>
                </c:pt>
                <c:pt idx="14700">
                  <c:v>-2.6166999999999999E-2</c:v>
                </c:pt>
                <c:pt idx="14701">
                  <c:v>-2.6646E-2</c:v>
                </c:pt>
                <c:pt idx="14702">
                  <c:v>-3.0831000000000001E-2</c:v>
                </c:pt>
                <c:pt idx="14703">
                  <c:v>-2.3290999999999999E-2</c:v>
                </c:pt>
                <c:pt idx="14704">
                  <c:v>-4.0735E-2</c:v>
                </c:pt>
                <c:pt idx="14705">
                  <c:v>-2.8666000000000001E-2</c:v>
                </c:pt>
                <c:pt idx="14706">
                  <c:v>-2.5059999999999999E-2</c:v>
                </c:pt>
                <c:pt idx="14707">
                  <c:v>-3.6790999999999997E-2</c:v>
                </c:pt>
                <c:pt idx="14708">
                  <c:v>-3.245E-2</c:v>
                </c:pt>
                <c:pt idx="14709">
                  <c:v>-3.2046999999999999E-2</c:v>
                </c:pt>
                <c:pt idx="14710">
                  <c:v>-3.2591000000000002E-2</c:v>
                </c:pt>
                <c:pt idx="14711">
                  <c:v>-2.3192000000000001E-2</c:v>
                </c:pt>
                <c:pt idx="14712">
                  <c:v>-3.0929000000000002E-2</c:v>
                </c:pt>
                <c:pt idx="14713">
                  <c:v>-3.0596000000000002E-2</c:v>
                </c:pt>
                <c:pt idx="14714">
                  <c:v>-3.5970000000000002E-2</c:v>
                </c:pt>
                <c:pt idx="14715">
                  <c:v>-3.0859000000000001E-2</c:v>
                </c:pt>
                <c:pt idx="14716">
                  <c:v>-2.8098999999999999E-2</c:v>
                </c:pt>
                <c:pt idx="14717">
                  <c:v>-3.1323999999999998E-2</c:v>
                </c:pt>
                <c:pt idx="14718">
                  <c:v>-3.6216999999999999E-2</c:v>
                </c:pt>
                <c:pt idx="14719">
                  <c:v>-3.7333999999999999E-2</c:v>
                </c:pt>
                <c:pt idx="14720">
                  <c:v>-2.7365E-2</c:v>
                </c:pt>
                <c:pt idx="14721">
                  <c:v>-3.3531999999999999E-2</c:v>
                </c:pt>
                <c:pt idx="14722">
                  <c:v>-4.1119000000000003E-2</c:v>
                </c:pt>
                <c:pt idx="14723">
                  <c:v>-3.5258999999999999E-2</c:v>
                </c:pt>
                <c:pt idx="14724">
                  <c:v>-3.6607000000000001E-2</c:v>
                </c:pt>
                <c:pt idx="14725">
                  <c:v>-3.0755000000000001E-2</c:v>
                </c:pt>
                <c:pt idx="14726">
                  <c:v>-3.7165999999999998E-2</c:v>
                </c:pt>
                <c:pt idx="14727">
                  <c:v>-3.1986000000000001E-2</c:v>
                </c:pt>
                <c:pt idx="14728">
                  <c:v>-3.4568000000000002E-2</c:v>
                </c:pt>
                <c:pt idx="14729">
                  <c:v>-5.1275000000000001E-2</c:v>
                </c:pt>
                <c:pt idx="14730">
                  <c:v>-3.7101000000000002E-2</c:v>
                </c:pt>
                <c:pt idx="14731">
                  <c:v>-4.1189999999999997E-2</c:v>
                </c:pt>
                <c:pt idx="14732">
                  <c:v>-2.6268E-2</c:v>
                </c:pt>
                <c:pt idx="14733">
                  <c:v>-2.8736999999999999E-2</c:v>
                </c:pt>
                <c:pt idx="14734">
                  <c:v>-2.3935999999999999E-2</c:v>
                </c:pt>
                <c:pt idx="14735">
                  <c:v>-3.4943000000000002E-2</c:v>
                </c:pt>
                <c:pt idx="14736">
                  <c:v>-3.4550999999999998E-2</c:v>
                </c:pt>
                <c:pt idx="14737">
                  <c:v>-3.1673E-2</c:v>
                </c:pt>
                <c:pt idx="14738">
                  <c:v>-3.3050999999999997E-2</c:v>
                </c:pt>
                <c:pt idx="14739">
                  <c:v>-3.3522999999999997E-2</c:v>
                </c:pt>
                <c:pt idx="14740">
                  <c:v>-3.3581E-2</c:v>
                </c:pt>
                <c:pt idx="14741">
                  <c:v>-3.5818000000000003E-2</c:v>
                </c:pt>
                <c:pt idx="14742">
                  <c:v>-3.5235000000000002E-2</c:v>
                </c:pt>
                <c:pt idx="14743">
                  <c:v>-3.4401000000000001E-2</c:v>
                </c:pt>
                <c:pt idx="14744">
                  <c:v>-4.1376000000000003E-2</c:v>
                </c:pt>
                <c:pt idx="14745">
                  <c:v>-3.6590999999999999E-2</c:v>
                </c:pt>
                <c:pt idx="14746">
                  <c:v>-5.0601E-2</c:v>
                </c:pt>
                <c:pt idx="14747">
                  <c:v>-3.1322999999999997E-2</c:v>
                </c:pt>
                <c:pt idx="14748">
                  <c:v>-3.5559E-2</c:v>
                </c:pt>
                <c:pt idx="14749">
                  <c:v>-4.7502000000000003E-2</c:v>
                </c:pt>
                <c:pt idx="14750">
                  <c:v>-3.9086000000000003E-2</c:v>
                </c:pt>
                <c:pt idx="14751">
                  <c:v>-3.8273000000000001E-2</c:v>
                </c:pt>
                <c:pt idx="14752">
                  <c:v>-4.6339999999999999E-2</c:v>
                </c:pt>
                <c:pt idx="14753">
                  <c:v>-4.4260000000000001E-2</c:v>
                </c:pt>
                <c:pt idx="14754">
                  <c:v>-5.1173000000000003E-2</c:v>
                </c:pt>
                <c:pt idx="14755">
                  <c:v>-4.2577999999999998E-2</c:v>
                </c:pt>
                <c:pt idx="14756">
                  <c:v>-3.6326999999999998E-2</c:v>
                </c:pt>
                <c:pt idx="14757">
                  <c:v>-3.5290000000000002E-2</c:v>
                </c:pt>
                <c:pt idx="14758">
                  <c:v>-4.7564000000000002E-2</c:v>
                </c:pt>
                <c:pt idx="14759">
                  <c:v>-4.5248999999999998E-2</c:v>
                </c:pt>
                <c:pt idx="14760">
                  <c:v>-3.9948999999999998E-2</c:v>
                </c:pt>
                <c:pt idx="14761">
                  <c:v>-4.0244000000000002E-2</c:v>
                </c:pt>
                <c:pt idx="14762">
                  <c:v>-3.4082000000000001E-2</c:v>
                </c:pt>
                <c:pt idx="14763">
                  <c:v>-5.3024000000000002E-2</c:v>
                </c:pt>
                <c:pt idx="14764">
                  <c:v>-3.7254000000000002E-2</c:v>
                </c:pt>
                <c:pt idx="14765">
                  <c:v>-3.1130000000000001E-2</c:v>
                </c:pt>
                <c:pt idx="14766">
                  <c:v>-4.5557E-2</c:v>
                </c:pt>
                <c:pt idx="14767">
                  <c:v>-3.4847999999999997E-2</c:v>
                </c:pt>
                <c:pt idx="14768">
                  <c:v>-3.4672000000000001E-2</c:v>
                </c:pt>
                <c:pt idx="14769">
                  <c:v>-3.9567999999999999E-2</c:v>
                </c:pt>
                <c:pt idx="14770">
                  <c:v>-3.9987000000000002E-2</c:v>
                </c:pt>
                <c:pt idx="14771">
                  <c:v>-3.6741000000000003E-2</c:v>
                </c:pt>
                <c:pt idx="14772">
                  <c:v>-4.2717999999999999E-2</c:v>
                </c:pt>
                <c:pt idx="14773">
                  <c:v>-4.4721999999999998E-2</c:v>
                </c:pt>
                <c:pt idx="14774">
                  <c:v>-3.6186000000000003E-2</c:v>
                </c:pt>
                <c:pt idx="14775">
                  <c:v>-5.4757E-2</c:v>
                </c:pt>
                <c:pt idx="14776">
                  <c:v>-4.6149000000000003E-2</c:v>
                </c:pt>
                <c:pt idx="14777">
                  <c:v>-5.6571999999999997E-2</c:v>
                </c:pt>
                <c:pt idx="14778">
                  <c:v>-4.0548000000000001E-2</c:v>
                </c:pt>
                <c:pt idx="14779">
                  <c:v>-4.5080000000000002E-2</c:v>
                </c:pt>
                <c:pt idx="14780">
                  <c:v>-4.0475999999999998E-2</c:v>
                </c:pt>
                <c:pt idx="14781">
                  <c:v>-4.4337000000000001E-2</c:v>
                </c:pt>
                <c:pt idx="14782">
                  <c:v>-4.2300999999999998E-2</c:v>
                </c:pt>
                <c:pt idx="14783">
                  <c:v>-4.0883999999999997E-2</c:v>
                </c:pt>
                <c:pt idx="14784">
                  <c:v>-3.9945000000000001E-2</c:v>
                </c:pt>
                <c:pt idx="14785">
                  <c:v>-4.4909999999999999E-2</c:v>
                </c:pt>
                <c:pt idx="14786">
                  <c:v>-4.5897E-2</c:v>
                </c:pt>
                <c:pt idx="14787">
                  <c:v>-4.2875000000000003E-2</c:v>
                </c:pt>
                <c:pt idx="14788">
                  <c:v>-4.4823000000000002E-2</c:v>
                </c:pt>
                <c:pt idx="14789">
                  <c:v>-4.7441999999999998E-2</c:v>
                </c:pt>
                <c:pt idx="14790">
                  <c:v>-4.1533E-2</c:v>
                </c:pt>
                <c:pt idx="14791">
                  <c:v>-4.2629E-2</c:v>
                </c:pt>
                <c:pt idx="14792">
                  <c:v>-3.8535E-2</c:v>
                </c:pt>
                <c:pt idx="14793">
                  <c:v>-4.2774E-2</c:v>
                </c:pt>
                <c:pt idx="14794">
                  <c:v>-4.3834999999999999E-2</c:v>
                </c:pt>
                <c:pt idx="14795">
                  <c:v>-5.5937000000000001E-2</c:v>
                </c:pt>
                <c:pt idx="14796">
                  <c:v>-5.1624000000000003E-2</c:v>
                </c:pt>
                <c:pt idx="14797">
                  <c:v>-4.9840000000000002E-2</c:v>
                </c:pt>
                <c:pt idx="14798">
                  <c:v>-4.5328E-2</c:v>
                </c:pt>
                <c:pt idx="14799">
                  <c:v>-4.2550999999999999E-2</c:v>
                </c:pt>
                <c:pt idx="14800">
                  <c:v>-4.6575999999999999E-2</c:v>
                </c:pt>
                <c:pt idx="14801">
                  <c:v>-3.8862000000000001E-2</c:v>
                </c:pt>
                <c:pt idx="14802">
                  <c:v>-4.759E-2</c:v>
                </c:pt>
                <c:pt idx="14803">
                  <c:v>-3.7291999999999999E-2</c:v>
                </c:pt>
                <c:pt idx="14804">
                  <c:v>-5.2290000000000003E-2</c:v>
                </c:pt>
                <c:pt idx="14805">
                  <c:v>-5.2769000000000003E-2</c:v>
                </c:pt>
                <c:pt idx="14806">
                  <c:v>-5.4172999999999999E-2</c:v>
                </c:pt>
                <c:pt idx="14807">
                  <c:v>-5.8688999999999998E-2</c:v>
                </c:pt>
                <c:pt idx="14808">
                  <c:v>-5.3551000000000001E-2</c:v>
                </c:pt>
                <c:pt idx="14809">
                  <c:v>-6.9489999999999996E-2</c:v>
                </c:pt>
                <c:pt idx="14810">
                  <c:v>-4.5678999999999997E-2</c:v>
                </c:pt>
                <c:pt idx="14811">
                  <c:v>-5.1730999999999999E-2</c:v>
                </c:pt>
                <c:pt idx="14812">
                  <c:v>-4.2845000000000001E-2</c:v>
                </c:pt>
                <c:pt idx="14813">
                  <c:v>-6.1280000000000001E-2</c:v>
                </c:pt>
                <c:pt idx="14814">
                  <c:v>-6.9151000000000004E-2</c:v>
                </c:pt>
                <c:pt idx="14815">
                  <c:v>-6.1874999999999999E-2</c:v>
                </c:pt>
                <c:pt idx="14816">
                  <c:v>-7.2303000000000006E-2</c:v>
                </c:pt>
                <c:pt idx="14817">
                  <c:v>-5.4255999999999999E-2</c:v>
                </c:pt>
                <c:pt idx="14818">
                  <c:v>-6.3509999999999997E-2</c:v>
                </c:pt>
                <c:pt idx="14819">
                  <c:v>-5.6396000000000002E-2</c:v>
                </c:pt>
                <c:pt idx="14820">
                  <c:v>-7.3307999999999998E-2</c:v>
                </c:pt>
                <c:pt idx="14821">
                  <c:v>-6.3685000000000005E-2</c:v>
                </c:pt>
                <c:pt idx="14822">
                  <c:v>-5.5191999999999998E-2</c:v>
                </c:pt>
                <c:pt idx="14823">
                  <c:v>-5.0946999999999999E-2</c:v>
                </c:pt>
                <c:pt idx="14824">
                  <c:v>-8.6775000000000005E-2</c:v>
                </c:pt>
                <c:pt idx="14825">
                  <c:v>-6.1809999999999997E-2</c:v>
                </c:pt>
                <c:pt idx="14826">
                  <c:v>-7.7105000000000007E-2</c:v>
                </c:pt>
                <c:pt idx="14827">
                  <c:v>-6.1678999999999998E-2</c:v>
                </c:pt>
                <c:pt idx="14828">
                  <c:v>-8.3645999999999998E-2</c:v>
                </c:pt>
                <c:pt idx="14829">
                  <c:v>-9.1508000000000006E-2</c:v>
                </c:pt>
                <c:pt idx="14830">
                  <c:v>-6.4542000000000002E-2</c:v>
                </c:pt>
                <c:pt idx="14831">
                  <c:v>-6.3598000000000002E-2</c:v>
                </c:pt>
                <c:pt idx="14832">
                  <c:v>-7.7681E-2</c:v>
                </c:pt>
                <c:pt idx="14833">
                  <c:v>-6.4043000000000003E-2</c:v>
                </c:pt>
                <c:pt idx="14834">
                  <c:v>-6.0198000000000002E-2</c:v>
                </c:pt>
                <c:pt idx="14835">
                  <c:v>-6.1228999999999999E-2</c:v>
                </c:pt>
                <c:pt idx="14836">
                  <c:v>-5.4828000000000002E-2</c:v>
                </c:pt>
                <c:pt idx="14837">
                  <c:v>-5.9914000000000002E-2</c:v>
                </c:pt>
                <c:pt idx="14838">
                  <c:v>-6.1954000000000002E-2</c:v>
                </c:pt>
                <c:pt idx="14839">
                  <c:v>-4.7743000000000001E-2</c:v>
                </c:pt>
                <c:pt idx="14840">
                  <c:v>-5.5696000000000002E-2</c:v>
                </c:pt>
                <c:pt idx="14841">
                  <c:v>-4.1207000000000001E-2</c:v>
                </c:pt>
                <c:pt idx="14842">
                  <c:v>-4.5587000000000003E-2</c:v>
                </c:pt>
                <c:pt idx="14843">
                  <c:v>-4.7324999999999999E-2</c:v>
                </c:pt>
                <c:pt idx="14844">
                  <c:v>-5.3068999999999998E-2</c:v>
                </c:pt>
                <c:pt idx="14845">
                  <c:v>-2.9832000000000001E-2</c:v>
                </c:pt>
                <c:pt idx="14846">
                  <c:v>-4.2691E-2</c:v>
                </c:pt>
                <c:pt idx="14847">
                  <c:v>-5.2157000000000002E-2</c:v>
                </c:pt>
                <c:pt idx="14848">
                  <c:v>-4.8966999999999997E-2</c:v>
                </c:pt>
                <c:pt idx="14849">
                  <c:v>-5.6219999999999999E-2</c:v>
                </c:pt>
                <c:pt idx="14850">
                  <c:v>-3.4669999999999999E-2</c:v>
                </c:pt>
                <c:pt idx="14851">
                  <c:v>-4.4823000000000002E-2</c:v>
                </c:pt>
                <c:pt idx="14852">
                  <c:v>-4.0381E-2</c:v>
                </c:pt>
                <c:pt idx="14853">
                  <c:v>-4.4476000000000002E-2</c:v>
                </c:pt>
                <c:pt idx="14854">
                  <c:v>-4.8334000000000002E-2</c:v>
                </c:pt>
                <c:pt idx="14855">
                  <c:v>-5.0486999999999997E-2</c:v>
                </c:pt>
                <c:pt idx="14856">
                  <c:v>-5.2905000000000001E-2</c:v>
                </c:pt>
                <c:pt idx="14857">
                  <c:v>-4.8465000000000001E-2</c:v>
                </c:pt>
                <c:pt idx="14858">
                  <c:v>-5.9003E-2</c:v>
                </c:pt>
                <c:pt idx="14859">
                  <c:v>-4.3621E-2</c:v>
                </c:pt>
                <c:pt idx="14860">
                  <c:v>-3.6851000000000002E-2</c:v>
                </c:pt>
                <c:pt idx="14861">
                  <c:v>-5.4447000000000002E-2</c:v>
                </c:pt>
                <c:pt idx="14862">
                  <c:v>-5.1522999999999999E-2</c:v>
                </c:pt>
                <c:pt idx="14863">
                  <c:v>-5.6779999999999997E-2</c:v>
                </c:pt>
                <c:pt idx="14864">
                  <c:v>-4.7230000000000001E-2</c:v>
                </c:pt>
                <c:pt idx="14865">
                  <c:v>-2.7993000000000001E-2</c:v>
                </c:pt>
                <c:pt idx="14866">
                  <c:v>-6.3242999999999994E-2</c:v>
                </c:pt>
                <c:pt idx="14867">
                  <c:v>-4.7850999999999998E-2</c:v>
                </c:pt>
                <c:pt idx="14868">
                  <c:v>-3.3186E-2</c:v>
                </c:pt>
                <c:pt idx="14869">
                  <c:v>-4.1453999999999998E-2</c:v>
                </c:pt>
                <c:pt idx="14870">
                  <c:v>-3.6235000000000003E-2</c:v>
                </c:pt>
                <c:pt idx="14871">
                  <c:v>-4.9688999999999997E-2</c:v>
                </c:pt>
                <c:pt idx="14872">
                  <c:v>-5.2132999999999999E-2</c:v>
                </c:pt>
                <c:pt idx="14873">
                  <c:v>-3.3706E-2</c:v>
                </c:pt>
                <c:pt idx="14874">
                  <c:v>-5.1268000000000001E-2</c:v>
                </c:pt>
                <c:pt idx="14875">
                  <c:v>-7.0370000000000002E-2</c:v>
                </c:pt>
                <c:pt idx="14876">
                  <c:v>-5.7147000000000003E-2</c:v>
                </c:pt>
                <c:pt idx="14877">
                  <c:v>-2.9694999999999999E-2</c:v>
                </c:pt>
                <c:pt idx="14878">
                  <c:v>-3.4824000000000001E-2</c:v>
                </c:pt>
                <c:pt idx="14879">
                  <c:v>-4.3150000000000001E-2</c:v>
                </c:pt>
                <c:pt idx="14880">
                  <c:v>-4.6662000000000002E-2</c:v>
                </c:pt>
                <c:pt idx="14881">
                  <c:v>-3.9060999999999998E-2</c:v>
                </c:pt>
                <c:pt idx="14882">
                  <c:v>-5.2553000000000002E-2</c:v>
                </c:pt>
                <c:pt idx="14883">
                  <c:v>-5.178E-2</c:v>
                </c:pt>
                <c:pt idx="14884">
                  <c:v>-4.4232E-2</c:v>
                </c:pt>
                <c:pt idx="14885">
                  <c:v>-5.0514999999999997E-2</c:v>
                </c:pt>
                <c:pt idx="14886">
                  <c:v>-5.5435999999999999E-2</c:v>
                </c:pt>
                <c:pt idx="14887">
                  <c:v>-4.9768E-2</c:v>
                </c:pt>
                <c:pt idx="14888">
                  <c:v>-6.0613E-2</c:v>
                </c:pt>
                <c:pt idx="14889">
                  <c:v>-6.3908000000000006E-2</c:v>
                </c:pt>
                <c:pt idx="14890">
                  <c:v>-4.3707000000000003E-2</c:v>
                </c:pt>
                <c:pt idx="14891">
                  <c:v>-5.1885000000000001E-2</c:v>
                </c:pt>
                <c:pt idx="14892">
                  <c:v>-5.0159000000000002E-2</c:v>
                </c:pt>
                <c:pt idx="14893">
                  <c:v>-6.7393999999999996E-2</c:v>
                </c:pt>
                <c:pt idx="14894">
                  <c:v>-6.2503000000000003E-2</c:v>
                </c:pt>
                <c:pt idx="14895">
                  <c:v>-5.4861E-2</c:v>
                </c:pt>
                <c:pt idx="14896">
                  <c:v>-4.7566999999999998E-2</c:v>
                </c:pt>
                <c:pt idx="14897">
                  <c:v>-6.5933000000000005E-2</c:v>
                </c:pt>
                <c:pt idx="14898">
                  <c:v>-5.1171000000000001E-2</c:v>
                </c:pt>
                <c:pt idx="14899">
                  <c:v>-7.3606000000000005E-2</c:v>
                </c:pt>
                <c:pt idx="14900">
                  <c:v>-3.0609999999999998E-2</c:v>
                </c:pt>
                <c:pt idx="14901">
                  <c:v>-4.3552E-2</c:v>
                </c:pt>
                <c:pt idx="14902">
                  <c:v>-6.4384999999999998E-2</c:v>
                </c:pt>
                <c:pt idx="14903">
                  <c:v>-5.3024000000000002E-2</c:v>
                </c:pt>
                <c:pt idx="14904">
                  <c:v>-5.0035999999999997E-2</c:v>
                </c:pt>
                <c:pt idx="14905">
                  <c:v>-4.6781999999999997E-2</c:v>
                </c:pt>
                <c:pt idx="14906">
                  <c:v>-4.1161000000000003E-2</c:v>
                </c:pt>
                <c:pt idx="14907">
                  <c:v>-5.9385E-2</c:v>
                </c:pt>
                <c:pt idx="14908">
                  <c:v>-4.2671000000000001E-2</c:v>
                </c:pt>
                <c:pt idx="14909">
                  <c:v>-4.7757000000000001E-2</c:v>
                </c:pt>
                <c:pt idx="14910">
                  <c:v>-5.9143000000000001E-2</c:v>
                </c:pt>
                <c:pt idx="14911">
                  <c:v>-3.4062000000000002E-2</c:v>
                </c:pt>
                <c:pt idx="14912">
                  <c:v>-3.9719999999999998E-2</c:v>
                </c:pt>
                <c:pt idx="14913">
                  <c:v>-3.0748999999999999E-2</c:v>
                </c:pt>
                <c:pt idx="14914">
                  <c:v>-5.5830999999999999E-2</c:v>
                </c:pt>
                <c:pt idx="14915">
                  <c:v>-4.1648999999999999E-2</c:v>
                </c:pt>
                <c:pt idx="14916">
                  <c:v>-6.1544000000000001E-2</c:v>
                </c:pt>
                <c:pt idx="14917">
                  <c:v>-5.1338000000000002E-2</c:v>
                </c:pt>
                <c:pt idx="14918">
                  <c:v>-5.7195000000000003E-2</c:v>
                </c:pt>
                <c:pt idx="14919">
                  <c:v>-5.8051999999999999E-2</c:v>
                </c:pt>
                <c:pt idx="14920">
                  <c:v>-5.9625999999999998E-2</c:v>
                </c:pt>
                <c:pt idx="14921">
                  <c:v>-6.3569000000000001E-2</c:v>
                </c:pt>
                <c:pt idx="14922">
                  <c:v>-4.4308E-2</c:v>
                </c:pt>
                <c:pt idx="14923">
                  <c:v>-5.4205000000000003E-2</c:v>
                </c:pt>
                <c:pt idx="14924">
                  <c:v>-4.9910000000000003E-2</c:v>
                </c:pt>
                <c:pt idx="14925">
                  <c:v>-4.9995999999999999E-2</c:v>
                </c:pt>
                <c:pt idx="14926">
                  <c:v>-5.0387000000000001E-2</c:v>
                </c:pt>
                <c:pt idx="14927">
                  <c:v>-4.9014000000000002E-2</c:v>
                </c:pt>
                <c:pt idx="14928">
                  <c:v>-6.5120999999999998E-2</c:v>
                </c:pt>
                <c:pt idx="14929">
                  <c:v>-4.9606999999999998E-2</c:v>
                </c:pt>
                <c:pt idx="14930">
                  <c:v>-5.3650000000000003E-2</c:v>
                </c:pt>
                <c:pt idx="14931">
                  <c:v>-5.4843999999999997E-2</c:v>
                </c:pt>
                <c:pt idx="14932">
                  <c:v>-7.2184999999999999E-2</c:v>
                </c:pt>
                <c:pt idx="14933">
                  <c:v>-6.3694000000000001E-2</c:v>
                </c:pt>
                <c:pt idx="14934">
                  <c:v>-7.3780999999999999E-2</c:v>
                </c:pt>
                <c:pt idx="14935">
                  <c:v>-6.2327E-2</c:v>
                </c:pt>
                <c:pt idx="14936">
                  <c:v>-5.8630000000000002E-2</c:v>
                </c:pt>
                <c:pt idx="14937">
                  <c:v>-7.8317999999999999E-2</c:v>
                </c:pt>
                <c:pt idx="14938">
                  <c:v>-6.5847000000000003E-2</c:v>
                </c:pt>
                <c:pt idx="14939">
                  <c:v>-5.6417000000000002E-2</c:v>
                </c:pt>
                <c:pt idx="14940">
                  <c:v>-5.6342000000000003E-2</c:v>
                </c:pt>
                <c:pt idx="14941">
                  <c:v>-7.9696000000000003E-2</c:v>
                </c:pt>
                <c:pt idx="14942">
                  <c:v>-7.6969999999999997E-2</c:v>
                </c:pt>
                <c:pt idx="14943">
                  <c:v>-6.1186999999999998E-2</c:v>
                </c:pt>
                <c:pt idx="14944">
                  <c:v>-6.8472000000000005E-2</c:v>
                </c:pt>
                <c:pt idx="14945">
                  <c:v>-7.2796E-2</c:v>
                </c:pt>
                <c:pt idx="14946">
                  <c:v>-6.9820999999999994E-2</c:v>
                </c:pt>
                <c:pt idx="14947">
                  <c:v>-7.986E-2</c:v>
                </c:pt>
                <c:pt idx="14948">
                  <c:v>-5.2950999999999998E-2</c:v>
                </c:pt>
                <c:pt idx="14949">
                  <c:v>-8.6830000000000004E-2</c:v>
                </c:pt>
                <c:pt idx="14950">
                  <c:v>-9.6931000000000003E-2</c:v>
                </c:pt>
                <c:pt idx="14951">
                  <c:v>-9.0842000000000006E-2</c:v>
                </c:pt>
                <c:pt idx="14952">
                  <c:v>-8.0342999999999998E-2</c:v>
                </c:pt>
                <c:pt idx="14953">
                  <c:v>-8.881E-2</c:v>
                </c:pt>
                <c:pt idx="14954">
                  <c:v>-9.8160999999999998E-2</c:v>
                </c:pt>
                <c:pt idx="14955">
                  <c:v>-8.9718999999999993E-2</c:v>
                </c:pt>
                <c:pt idx="14956">
                  <c:v>-0.100964</c:v>
                </c:pt>
                <c:pt idx="14957">
                  <c:v>-0.102482</c:v>
                </c:pt>
                <c:pt idx="14958">
                  <c:v>-8.1178E-2</c:v>
                </c:pt>
                <c:pt idx="14959">
                  <c:v>-0.1089</c:v>
                </c:pt>
                <c:pt idx="14960">
                  <c:v>-9.3214000000000005E-2</c:v>
                </c:pt>
                <c:pt idx="14961">
                  <c:v>-0.106464</c:v>
                </c:pt>
                <c:pt idx="14962">
                  <c:v>-0.10877000000000001</c:v>
                </c:pt>
                <c:pt idx="14963">
                  <c:v>-0.120198</c:v>
                </c:pt>
                <c:pt idx="14964">
                  <c:v>-0.115366</c:v>
                </c:pt>
                <c:pt idx="14965">
                  <c:v>-0.12595400000000001</c:v>
                </c:pt>
                <c:pt idx="14966">
                  <c:v>-0.140045</c:v>
                </c:pt>
                <c:pt idx="14967">
                  <c:v>-0.12822800000000001</c:v>
                </c:pt>
                <c:pt idx="14968">
                  <c:v>-0.14713599999999999</c:v>
                </c:pt>
                <c:pt idx="14969">
                  <c:v>-0.13541300000000001</c:v>
                </c:pt>
                <c:pt idx="14970">
                  <c:v>-0.145651</c:v>
                </c:pt>
                <c:pt idx="14971">
                  <c:v>-0.141351</c:v>
                </c:pt>
                <c:pt idx="14972">
                  <c:v>-0.137987</c:v>
                </c:pt>
                <c:pt idx="14973">
                  <c:v>-0.118035</c:v>
                </c:pt>
                <c:pt idx="14974">
                  <c:v>-0.112346</c:v>
                </c:pt>
                <c:pt idx="14975">
                  <c:v>-0.114704</c:v>
                </c:pt>
                <c:pt idx="14976">
                  <c:v>-0.11451500000000001</c:v>
                </c:pt>
                <c:pt idx="14977">
                  <c:v>-0.10228</c:v>
                </c:pt>
                <c:pt idx="14978">
                  <c:v>-9.9796999999999997E-2</c:v>
                </c:pt>
                <c:pt idx="14979">
                  <c:v>-0.104472</c:v>
                </c:pt>
                <c:pt idx="14980">
                  <c:v>-9.6827999999999997E-2</c:v>
                </c:pt>
                <c:pt idx="14981">
                  <c:v>-0.104481</c:v>
                </c:pt>
                <c:pt idx="14982">
                  <c:v>-0.10086299999999999</c:v>
                </c:pt>
                <c:pt idx="14983">
                  <c:v>-9.2061000000000004E-2</c:v>
                </c:pt>
                <c:pt idx="14984">
                  <c:v>-9.8560999999999996E-2</c:v>
                </c:pt>
                <c:pt idx="14985">
                  <c:v>-0.12668599999999999</c:v>
                </c:pt>
                <c:pt idx="14986">
                  <c:v>-0.12012100000000001</c:v>
                </c:pt>
                <c:pt idx="14987">
                  <c:v>-0.104086</c:v>
                </c:pt>
                <c:pt idx="14988">
                  <c:v>-9.7212000000000007E-2</c:v>
                </c:pt>
                <c:pt idx="14989">
                  <c:v>-0.108755</c:v>
                </c:pt>
                <c:pt idx="14990">
                  <c:v>-0.106665</c:v>
                </c:pt>
                <c:pt idx="14991">
                  <c:v>-0.107784</c:v>
                </c:pt>
                <c:pt idx="14992">
                  <c:v>-0.102729</c:v>
                </c:pt>
                <c:pt idx="14993">
                  <c:v>-0.10409599999999999</c:v>
                </c:pt>
                <c:pt idx="14994">
                  <c:v>-0.117602</c:v>
                </c:pt>
                <c:pt idx="14995">
                  <c:v>-0.12203799999999999</c:v>
                </c:pt>
                <c:pt idx="14996">
                  <c:v>-0.114119</c:v>
                </c:pt>
                <c:pt idx="14997">
                  <c:v>-0.105339</c:v>
                </c:pt>
                <c:pt idx="14998">
                  <c:v>-0.116783</c:v>
                </c:pt>
                <c:pt idx="14999">
                  <c:v>-0.120549</c:v>
                </c:pt>
                <c:pt idx="15000">
                  <c:v>-0.11994199999999999</c:v>
                </c:pt>
                <c:pt idx="15001">
                  <c:v>-0.14549400000000001</c:v>
                </c:pt>
                <c:pt idx="15002">
                  <c:v>-0.129132</c:v>
                </c:pt>
                <c:pt idx="15003">
                  <c:v>-0.14207900000000001</c:v>
                </c:pt>
                <c:pt idx="15004">
                  <c:v>-0.110877</c:v>
                </c:pt>
                <c:pt idx="15005">
                  <c:v>-0.128804</c:v>
                </c:pt>
                <c:pt idx="15006">
                  <c:v>-0.123436</c:v>
                </c:pt>
                <c:pt idx="15007">
                  <c:v>-0.13264999999999999</c:v>
                </c:pt>
                <c:pt idx="15008">
                  <c:v>-0.12579299999999999</c:v>
                </c:pt>
                <c:pt idx="15009">
                  <c:v>-0.115216</c:v>
                </c:pt>
                <c:pt idx="15010">
                  <c:v>-0.136019</c:v>
                </c:pt>
                <c:pt idx="15011">
                  <c:v>-0.117686</c:v>
                </c:pt>
                <c:pt idx="15012">
                  <c:v>-0.121975</c:v>
                </c:pt>
                <c:pt idx="15013">
                  <c:v>-0.11768099999999999</c:v>
                </c:pt>
                <c:pt idx="15014">
                  <c:v>-0.11201800000000001</c:v>
                </c:pt>
                <c:pt idx="15015">
                  <c:v>-0.11999600000000001</c:v>
                </c:pt>
                <c:pt idx="15016">
                  <c:v>-0.114596</c:v>
                </c:pt>
                <c:pt idx="15017">
                  <c:v>-0.11665</c:v>
                </c:pt>
                <c:pt idx="15018">
                  <c:v>-0.13436799999999999</c:v>
                </c:pt>
                <c:pt idx="15019">
                  <c:v>-0.124746</c:v>
                </c:pt>
                <c:pt idx="15020">
                  <c:v>-0.11794499999999999</c:v>
                </c:pt>
                <c:pt idx="15021">
                  <c:v>-0.106407</c:v>
                </c:pt>
                <c:pt idx="15022">
                  <c:v>-0.11654100000000001</c:v>
                </c:pt>
                <c:pt idx="15023">
                  <c:v>-0.122761</c:v>
                </c:pt>
                <c:pt idx="15024">
                  <c:v>-0.130053</c:v>
                </c:pt>
                <c:pt idx="15025">
                  <c:v>-0.10756599999999999</c:v>
                </c:pt>
                <c:pt idx="15026">
                  <c:v>-9.6936999999999995E-2</c:v>
                </c:pt>
                <c:pt idx="15027">
                  <c:v>-0.11569599999999999</c:v>
                </c:pt>
                <c:pt idx="15028">
                  <c:v>-0.10836999999999999</c:v>
                </c:pt>
                <c:pt idx="15029">
                  <c:v>-0.119188</c:v>
                </c:pt>
                <c:pt idx="15030">
                  <c:v>-0.11372500000000001</c:v>
                </c:pt>
                <c:pt idx="15031">
                  <c:v>-0.12088400000000001</c:v>
                </c:pt>
                <c:pt idx="15032">
                  <c:v>-0.12709000000000001</c:v>
                </c:pt>
                <c:pt idx="15033">
                  <c:v>-0.115093</c:v>
                </c:pt>
                <c:pt idx="15034">
                  <c:v>-0.119827</c:v>
                </c:pt>
                <c:pt idx="15035">
                  <c:v>-0.11404300000000001</c:v>
                </c:pt>
                <c:pt idx="15036">
                  <c:v>-0.115817</c:v>
                </c:pt>
                <c:pt idx="15037">
                  <c:v>-0.11759</c:v>
                </c:pt>
                <c:pt idx="15038">
                  <c:v>-0.110406</c:v>
                </c:pt>
                <c:pt idx="15039">
                  <c:v>-0.12575500000000001</c:v>
                </c:pt>
                <c:pt idx="15040">
                  <c:v>-0.113706</c:v>
                </c:pt>
                <c:pt idx="15041">
                  <c:v>-0.107622</c:v>
                </c:pt>
                <c:pt idx="15042">
                  <c:v>-0.121669</c:v>
                </c:pt>
                <c:pt idx="15043">
                  <c:v>-0.110869</c:v>
                </c:pt>
                <c:pt idx="15044">
                  <c:v>-0.116799</c:v>
                </c:pt>
                <c:pt idx="15045">
                  <c:v>-0.10431</c:v>
                </c:pt>
                <c:pt idx="15046">
                  <c:v>-0.13597799999999999</c:v>
                </c:pt>
                <c:pt idx="15047">
                  <c:v>-0.109657</c:v>
                </c:pt>
                <c:pt idx="15048">
                  <c:v>-0.13419600000000001</c:v>
                </c:pt>
                <c:pt idx="15049">
                  <c:v>-0.111844</c:v>
                </c:pt>
                <c:pt idx="15050">
                  <c:v>-0.114896</c:v>
                </c:pt>
                <c:pt idx="15051">
                  <c:v>-0.13539100000000001</c:v>
                </c:pt>
                <c:pt idx="15052">
                  <c:v>-0.12413</c:v>
                </c:pt>
                <c:pt idx="15053">
                  <c:v>-0.1163</c:v>
                </c:pt>
                <c:pt idx="15054">
                  <c:v>-0.102271</c:v>
                </c:pt>
                <c:pt idx="15055">
                  <c:v>-0.106392</c:v>
                </c:pt>
                <c:pt idx="15056">
                  <c:v>-0.107639</c:v>
                </c:pt>
                <c:pt idx="15057">
                  <c:v>-0.109864</c:v>
                </c:pt>
                <c:pt idx="15058">
                  <c:v>-0.107153</c:v>
                </c:pt>
                <c:pt idx="15059">
                  <c:v>-9.5702999999999996E-2</c:v>
                </c:pt>
                <c:pt idx="15060">
                  <c:v>-0.107833</c:v>
                </c:pt>
                <c:pt idx="15061">
                  <c:v>-9.8359000000000002E-2</c:v>
                </c:pt>
                <c:pt idx="15062">
                  <c:v>-0.113931</c:v>
                </c:pt>
                <c:pt idx="15063">
                  <c:v>-0.120569</c:v>
                </c:pt>
                <c:pt idx="15064">
                  <c:v>-8.6751999999999996E-2</c:v>
                </c:pt>
                <c:pt idx="15065">
                  <c:v>-0.10226</c:v>
                </c:pt>
                <c:pt idx="15066">
                  <c:v>-0.106416</c:v>
                </c:pt>
                <c:pt idx="15067">
                  <c:v>-9.4828999999999997E-2</c:v>
                </c:pt>
                <c:pt idx="15068">
                  <c:v>-0.112953</c:v>
                </c:pt>
                <c:pt idx="15069">
                  <c:v>-0.11687</c:v>
                </c:pt>
                <c:pt idx="15070">
                  <c:v>-0.111773</c:v>
                </c:pt>
                <c:pt idx="15071">
                  <c:v>-0.105711</c:v>
                </c:pt>
                <c:pt idx="15072">
                  <c:v>-0.10581599999999999</c:v>
                </c:pt>
                <c:pt idx="15073">
                  <c:v>-0.114102</c:v>
                </c:pt>
                <c:pt idx="15074">
                  <c:v>-0.11756800000000001</c:v>
                </c:pt>
                <c:pt idx="15075">
                  <c:v>-0.12836900000000001</c:v>
                </c:pt>
                <c:pt idx="15076">
                  <c:v>-0.11101800000000001</c:v>
                </c:pt>
                <c:pt idx="15077">
                  <c:v>-0.144483</c:v>
                </c:pt>
                <c:pt idx="15078">
                  <c:v>-0.109746</c:v>
                </c:pt>
                <c:pt idx="15079">
                  <c:v>-0.108083</c:v>
                </c:pt>
                <c:pt idx="15080">
                  <c:v>-0.12917000000000001</c:v>
                </c:pt>
                <c:pt idx="15081">
                  <c:v>-0.129501</c:v>
                </c:pt>
                <c:pt idx="15082">
                  <c:v>-0.14121500000000001</c:v>
                </c:pt>
                <c:pt idx="15083">
                  <c:v>-0.13192300000000001</c:v>
                </c:pt>
                <c:pt idx="15084">
                  <c:v>-0.105253</c:v>
                </c:pt>
                <c:pt idx="15085">
                  <c:v>-0.16602500000000001</c:v>
                </c:pt>
                <c:pt idx="15086">
                  <c:v>-0.14399000000000001</c:v>
                </c:pt>
                <c:pt idx="15087">
                  <c:v>-0.14407200000000001</c:v>
                </c:pt>
                <c:pt idx="15088">
                  <c:v>-0.13392599999999999</c:v>
                </c:pt>
                <c:pt idx="15089">
                  <c:v>-0.135351</c:v>
                </c:pt>
                <c:pt idx="15090">
                  <c:v>-0.147311</c:v>
                </c:pt>
                <c:pt idx="15091">
                  <c:v>-0.153558</c:v>
                </c:pt>
                <c:pt idx="15092">
                  <c:v>-0.15675700000000001</c:v>
                </c:pt>
                <c:pt idx="15093">
                  <c:v>-0.148479</c:v>
                </c:pt>
                <c:pt idx="15094">
                  <c:v>-0.16642899999999999</c:v>
                </c:pt>
                <c:pt idx="15095">
                  <c:v>-0.16220599999999999</c:v>
                </c:pt>
                <c:pt idx="15096">
                  <c:v>-0.15857199999999999</c:v>
                </c:pt>
                <c:pt idx="15097">
                  <c:v>-0.17974300000000001</c:v>
                </c:pt>
                <c:pt idx="15098">
                  <c:v>-0.17238899999999999</c:v>
                </c:pt>
                <c:pt idx="15099">
                  <c:v>-0.173238</c:v>
                </c:pt>
                <c:pt idx="15100">
                  <c:v>-0.18463299999999999</c:v>
                </c:pt>
                <c:pt idx="15101">
                  <c:v>-0.17976600000000001</c:v>
                </c:pt>
                <c:pt idx="15102">
                  <c:v>-0.17177500000000001</c:v>
                </c:pt>
                <c:pt idx="15103">
                  <c:v>-0.16480500000000001</c:v>
                </c:pt>
                <c:pt idx="15104">
                  <c:v>-0.137017</c:v>
                </c:pt>
                <c:pt idx="15105">
                  <c:v>-0.15920100000000001</c:v>
                </c:pt>
                <c:pt idx="15106">
                  <c:v>-0.17205300000000001</c:v>
                </c:pt>
                <c:pt idx="15107">
                  <c:v>-0.14332400000000001</c:v>
                </c:pt>
                <c:pt idx="15108">
                  <c:v>-0.17589099999999999</c:v>
                </c:pt>
                <c:pt idx="15109">
                  <c:v>-0.147562</c:v>
                </c:pt>
                <c:pt idx="15110">
                  <c:v>-0.14493900000000001</c:v>
                </c:pt>
                <c:pt idx="15111">
                  <c:v>-0.136907</c:v>
                </c:pt>
                <c:pt idx="15112">
                  <c:v>-0.154196</c:v>
                </c:pt>
                <c:pt idx="15113">
                  <c:v>-0.14363699999999999</c:v>
                </c:pt>
                <c:pt idx="15114">
                  <c:v>-0.166659</c:v>
                </c:pt>
                <c:pt idx="15115">
                  <c:v>-0.144289</c:v>
                </c:pt>
                <c:pt idx="15116">
                  <c:v>-0.132854</c:v>
                </c:pt>
                <c:pt idx="15117">
                  <c:v>-0.16590299999999999</c:v>
                </c:pt>
                <c:pt idx="15118">
                  <c:v>-0.14585200000000001</c:v>
                </c:pt>
                <c:pt idx="15119">
                  <c:v>-0.147981</c:v>
                </c:pt>
                <c:pt idx="15120">
                  <c:v>-0.12617100000000001</c:v>
                </c:pt>
                <c:pt idx="15121">
                  <c:v>-0.139401</c:v>
                </c:pt>
                <c:pt idx="15122">
                  <c:v>-0.18165500000000001</c:v>
                </c:pt>
                <c:pt idx="15123">
                  <c:v>-0.15052399999999999</c:v>
                </c:pt>
                <c:pt idx="15124">
                  <c:v>-0.15031</c:v>
                </c:pt>
                <c:pt idx="15125">
                  <c:v>-0.165716</c:v>
                </c:pt>
                <c:pt idx="15126">
                  <c:v>-0.154978</c:v>
                </c:pt>
                <c:pt idx="15127">
                  <c:v>-0.18306600000000001</c:v>
                </c:pt>
                <c:pt idx="15128">
                  <c:v>-0.183139</c:v>
                </c:pt>
                <c:pt idx="15129">
                  <c:v>-0.164322</c:v>
                </c:pt>
                <c:pt idx="15130">
                  <c:v>-0.16067699999999999</c:v>
                </c:pt>
                <c:pt idx="15131">
                  <c:v>-0.14847299999999999</c:v>
                </c:pt>
                <c:pt idx="15132">
                  <c:v>-0.16051299999999999</c:v>
                </c:pt>
                <c:pt idx="15133">
                  <c:v>-0.17266999999999999</c:v>
                </c:pt>
                <c:pt idx="15134">
                  <c:v>-0.134105</c:v>
                </c:pt>
                <c:pt idx="15135">
                  <c:v>-0.15290000000000001</c:v>
                </c:pt>
                <c:pt idx="15136">
                  <c:v>-0.14702599999999999</c:v>
                </c:pt>
                <c:pt idx="15137">
                  <c:v>-0.16289899999999999</c:v>
                </c:pt>
                <c:pt idx="15138">
                  <c:v>-0.148198</c:v>
                </c:pt>
                <c:pt idx="15139">
                  <c:v>-0.16157199999999999</c:v>
                </c:pt>
                <c:pt idx="15140">
                  <c:v>-0.16908400000000001</c:v>
                </c:pt>
                <c:pt idx="15141">
                  <c:v>-0.174848</c:v>
                </c:pt>
                <c:pt idx="15142">
                  <c:v>-0.15116399999999999</c:v>
                </c:pt>
                <c:pt idx="15143">
                  <c:v>-0.15815599999999999</c:v>
                </c:pt>
                <c:pt idx="15144">
                  <c:v>-0.17280799999999999</c:v>
                </c:pt>
                <c:pt idx="15145">
                  <c:v>-0.13000800000000001</c:v>
                </c:pt>
                <c:pt idx="15146">
                  <c:v>-0.17508299999999999</c:v>
                </c:pt>
                <c:pt idx="15147">
                  <c:v>-0.160469</c:v>
                </c:pt>
                <c:pt idx="15148">
                  <c:v>-0.20816799999999999</c:v>
                </c:pt>
                <c:pt idx="15149">
                  <c:v>-0.179339</c:v>
                </c:pt>
                <c:pt idx="15150">
                  <c:v>-0.16154399999999999</c:v>
                </c:pt>
                <c:pt idx="15151">
                  <c:v>-0.17625299999999999</c:v>
                </c:pt>
                <c:pt idx="15152">
                  <c:v>-0.169599</c:v>
                </c:pt>
                <c:pt idx="15153">
                  <c:v>-0.177042</c:v>
                </c:pt>
                <c:pt idx="15154">
                  <c:v>-0.17103499999999999</c:v>
                </c:pt>
                <c:pt idx="15155">
                  <c:v>-0.15195900000000001</c:v>
                </c:pt>
                <c:pt idx="15156">
                  <c:v>-0.16362699999999999</c:v>
                </c:pt>
                <c:pt idx="15157">
                  <c:v>-0.18423400000000001</c:v>
                </c:pt>
                <c:pt idx="15158">
                  <c:v>-0.18496599999999999</c:v>
                </c:pt>
                <c:pt idx="15159">
                  <c:v>-0.15345300000000001</c:v>
                </c:pt>
                <c:pt idx="15160">
                  <c:v>-0.19319800000000001</c:v>
                </c:pt>
                <c:pt idx="15161">
                  <c:v>-0.18198500000000001</c:v>
                </c:pt>
                <c:pt idx="15162">
                  <c:v>-0.17862700000000001</c:v>
                </c:pt>
                <c:pt idx="15163">
                  <c:v>-0.181227</c:v>
                </c:pt>
                <c:pt idx="15164">
                  <c:v>-0.16253999999999999</c:v>
                </c:pt>
                <c:pt idx="15165">
                  <c:v>-0.156387</c:v>
                </c:pt>
                <c:pt idx="15166">
                  <c:v>-0.174929</c:v>
                </c:pt>
                <c:pt idx="15167">
                  <c:v>-0.149813</c:v>
                </c:pt>
                <c:pt idx="15168">
                  <c:v>-0.179423</c:v>
                </c:pt>
                <c:pt idx="15169">
                  <c:v>-0.129334</c:v>
                </c:pt>
                <c:pt idx="15170">
                  <c:v>-0.127641</c:v>
                </c:pt>
                <c:pt idx="15171">
                  <c:v>-0.16697200000000001</c:v>
                </c:pt>
                <c:pt idx="15172">
                  <c:v>-0.15373100000000001</c:v>
                </c:pt>
                <c:pt idx="15173">
                  <c:v>-0.16872100000000001</c:v>
                </c:pt>
                <c:pt idx="15174">
                  <c:v>-0.15568699999999999</c:v>
                </c:pt>
                <c:pt idx="15175">
                  <c:v>-0.17053299999999999</c:v>
                </c:pt>
                <c:pt idx="15176">
                  <c:v>-0.15764500000000001</c:v>
                </c:pt>
                <c:pt idx="15177">
                  <c:v>-0.13258800000000001</c:v>
                </c:pt>
                <c:pt idx="15178">
                  <c:v>-0.176646</c:v>
                </c:pt>
                <c:pt idx="15179">
                  <c:v>-0.15523500000000001</c:v>
                </c:pt>
                <c:pt idx="15180">
                  <c:v>-0.12959200000000001</c:v>
                </c:pt>
                <c:pt idx="15181">
                  <c:v>-0.14669499999999999</c:v>
                </c:pt>
                <c:pt idx="15182">
                  <c:v>-0.17155599999999999</c:v>
                </c:pt>
                <c:pt idx="15183">
                  <c:v>-0.164745</c:v>
                </c:pt>
                <c:pt idx="15184">
                  <c:v>-0.154192</c:v>
                </c:pt>
                <c:pt idx="15185">
                  <c:v>-0.15567300000000001</c:v>
                </c:pt>
                <c:pt idx="15186">
                  <c:v>-0.13921</c:v>
                </c:pt>
                <c:pt idx="15187">
                  <c:v>-0.13142000000000001</c:v>
                </c:pt>
                <c:pt idx="15188">
                  <c:v>-0.15501300000000001</c:v>
                </c:pt>
                <c:pt idx="15189">
                  <c:v>-0.14574000000000001</c:v>
                </c:pt>
                <c:pt idx="15190">
                  <c:v>-0.145625</c:v>
                </c:pt>
                <c:pt idx="15191">
                  <c:v>-0.121736</c:v>
                </c:pt>
                <c:pt idx="15192">
                  <c:v>-0.14869299999999999</c:v>
                </c:pt>
                <c:pt idx="15193">
                  <c:v>-0.15642600000000001</c:v>
                </c:pt>
                <c:pt idx="15194">
                  <c:v>-0.12762799999999999</c:v>
                </c:pt>
                <c:pt idx="15195">
                  <c:v>-0.12584400000000001</c:v>
                </c:pt>
                <c:pt idx="15196">
                  <c:v>-0.14763999999999999</c:v>
                </c:pt>
                <c:pt idx="15197">
                  <c:v>-0.14335600000000001</c:v>
                </c:pt>
                <c:pt idx="15198">
                  <c:v>-0.12001299999999999</c:v>
                </c:pt>
                <c:pt idx="15199">
                  <c:v>-0.12345200000000001</c:v>
                </c:pt>
                <c:pt idx="15200">
                  <c:v>-0.152448</c:v>
                </c:pt>
                <c:pt idx="15201">
                  <c:v>-0.12337099999999999</c:v>
                </c:pt>
                <c:pt idx="15202">
                  <c:v>-0.12496400000000001</c:v>
                </c:pt>
                <c:pt idx="15203">
                  <c:v>-0.12568799999999999</c:v>
                </c:pt>
                <c:pt idx="15204">
                  <c:v>-0.14495</c:v>
                </c:pt>
                <c:pt idx="15205">
                  <c:v>-0.13799900000000001</c:v>
                </c:pt>
                <c:pt idx="15206">
                  <c:v>-0.146534</c:v>
                </c:pt>
                <c:pt idx="15207">
                  <c:v>-0.14227100000000001</c:v>
                </c:pt>
                <c:pt idx="15208">
                  <c:v>-0.14618400000000001</c:v>
                </c:pt>
                <c:pt idx="15209">
                  <c:v>-0.11688800000000001</c:v>
                </c:pt>
                <c:pt idx="15210">
                  <c:v>-0.13619999999999999</c:v>
                </c:pt>
                <c:pt idx="15211">
                  <c:v>-0.137104</c:v>
                </c:pt>
                <c:pt idx="15212">
                  <c:v>-0.13187599999999999</c:v>
                </c:pt>
                <c:pt idx="15213">
                  <c:v>-0.13777200000000001</c:v>
                </c:pt>
                <c:pt idx="15214">
                  <c:v>-0.16345699999999999</c:v>
                </c:pt>
                <c:pt idx="15215">
                  <c:v>-0.13417899999999999</c:v>
                </c:pt>
                <c:pt idx="15216">
                  <c:v>-0.15418200000000001</c:v>
                </c:pt>
                <c:pt idx="15217">
                  <c:v>-9.0755000000000002E-2</c:v>
                </c:pt>
                <c:pt idx="15218">
                  <c:v>-0.13231499999999999</c:v>
                </c:pt>
                <c:pt idx="15219">
                  <c:v>-0.138098</c:v>
                </c:pt>
                <c:pt idx="15220">
                  <c:v>-0.134438</c:v>
                </c:pt>
                <c:pt idx="15221">
                  <c:v>-0.13956199999999999</c:v>
                </c:pt>
                <c:pt idx="15222">
                  <c:v>-0.125</c:v>
                </c:pt>
                <c:pt idx="15223">
                  <c:v>-0.13256000000000001</c:v>
                </c:pt>
                <c:pt idx="15224">
                  <c:v>-0.117941</c:v>
                </c:pt>
                <c:pt idx="15225">
                  <c:v>-0.12696199999999999</c:v>
                </c:pt>
                <c:pt idx="15226">
                  <c:v>-0.13598399999999999</c:v>
                </c:pt>
                <c:pt idx="15227">
                  <c:v>-0.140152</c:v>
                </c:pt>
                <c:pt idx="15228">
                  <c:v>-0.133409</c:v>
                </c:pt>
                <c:pt idx="15229">
                  <c:v>-0.15909400000000001</c:v>
                </c:pt>
                <c:pt idx="15230">
                  <c:v>-0.154499</c:v>
                </c:pt>
                <c:pt idx="15231">
                  <c:v>-0.104869</c:v>
                </c:pt>
                <c:pt idx="15232">
                  <c:v>-0.12765799999999999</c:v>
                </c:pt>
                <c:pt idx="15233">
                  <c:v>-0.139844</c:v>
                </c:pt>
                <c:pt idx="15234">
                  <c:v>-8.0667000000000003E-2</c:v>
                </c:pt>
                <c:pt idx="15235">
                  <c:v>-0.143063</c:v>
                </c:pt>
                <c:pt idx="15236">
                  <c:v>-0.111969</c:v>
                </c:pt>
                <c:pt idx="15237">
                  <c:v>-9.6940999999999999E-2</c:v>
                </c:pt>
                <c:pt idx="15238">
                  <c:v>-7.7409000000000006E-2</c:v>
                </c:pt>
                <c:pt idx="15239">
                  <c:v>-7.0335999999999996E-2</c:v>
                </c:pt>
                <c:pt idx="15240">
                  <c:v>-0.14876400000000001</c:v>
                </c:pt>
                <c:pt idx="15241">
                  <c:v>-0.10384</c:v>
                </c:pt>
                <c:pt idx="15242">
                  <c:v>-0.11556900000000001</c:v>
                </c:pt>
                <c:pt idx="15243">
                  <c:v>-6.8973000000000007E-2</c:v>
                </c:pt>
                <c:pt idx="15244">
                  <c:v>-0.129603</c:v>
                </c:pt>
                <c:pt idx="15245">
                  <c:v>-0.10781</c:v>
                </c:pt>
                <c:pt idx="15246">
                  <c:v>-7.0258000000000001E-2</c:v>
                </c:pt>
                <c:pt idx="15247">
                  <c:v>-7.3317999999999994E-2</c:v>
                </c:pt>
                <c:pt idx="15248">
                  <c:v>-0.113566</c:v>
                </c:pt>
                <c:pt idx="15249">
                  <c:v>-0.10845100000000001</c:v>
                </c:pt>
                <c:pt idx="15250">
                  <c:v>-7.1609000000000006E-2</c:v>
                </c:pt>
                <c:pt idx="15251">
                  <c:v>-0.11397</c:v>
                </c:pt>
                <c:pt idx="15252">
                  <c:v>-6.9361000000000006E-2</c:v>
                </c:pt>
                <c:pt idx="15253">
                  <c:v>-0.114879</c:v>
                </c:pt>
                <c:pt idx="15254">
                  <c:v>-9.2085E-2</c:v>
                </c:pt>
                <c:pt idx="15255">
                  <c:v>-8.9394000000000001E-2</c:v>
                </c:pt>
                <c:pt idx="15256">
                  <c:v>-5.0879000000000001E-2</c:v>
                </c:pt>
                <c:pt idx="15257">
                  <c:v>-3.3170999999999999E-2</c:v>
                </c:pt>
                <c:pt idx="15258">
                  <c:v>-7.4275999999999995E-2</c:v>
                </c:pt>
                <c:pt idx="15259">
                  <c:v>-3.0825999999999999E-2</c:v>
                </c:pt>
                <c:pt idx="15260">
                  <c:v>-8.2583000000000004E-2</c:v>
                </c:pt>
                <c:pt idx="15261">
                  <c:v>-5.1603999999999997E-2</c:v>
                </c:pt>
                <c:pt idx="15262">
                  <c:v>-7.0393999999999998E-2</c:v>
                </c:pt>
                <c:pt idx="15263">
                  <c:v>-5.3434000000000002E-2</c:v>
                </c:pt>
                <c:pt idx="15264">
                  <c:v>-5.2342E-2</c:v>
                </c:pt>
                <c:pt idx="15265">
                  <c:v>-8.0189999999999997E-2</c:v>
                </c:pt>
                <c:pt idx="15266">
                  <c:v>-9.3865000000000004E-2</c:v>
                </c:pt>
                <c:pt idx="15267">
                  <c:v>-7.8964000000000006E-2</c:v>
                </c:pt>
                <c:pt idx="15268">
                  <c:v>-7.4534000000000003E-2</c:v>
                </c:pt>
                <c:pt idx="15269">
                  <c:v>-6.3627000000000003E-2</c:v>
                </c:pt>
                <c:pt idx="15270">
                  <c:v>-4.7617E-2</c:v>
                </c:pt>
                <c:pt idx="15271">
                  <c:v>-8.8879E-2</c:v>
                </c:pt>
                <c:pt idx="15272">
                  <c:v>-7.6990000000000003E-2</c:v>
                </c:pt>
                <c:pt idx="15273">
                  <c:v>-5.9178000000000001E-2</c:v>
                </c:pt>
                <c:pt idx="15274">
                  <c:v>-5.8500999999999997E-2</c:v>
                </c:pt>
                <c:pt idx="15275">
                  <c:v>8.7089999999999997E-3</c:v>
                </c:pt>
                <c:pt idx="15276">
                  <c:v>-7.7709E-2</c:v>
                </c:pt>
                <c:pt idx="15277">
                  <c:v>-0.17335100000000001</c:v>
                </c:pt>
                <c:pt idx="15278">
                  <c:v>-0.13881399999999999</c:v>
                </c:pt>
                <c:pt idx="15279">
                  <c:v>-6.7266999999999993E-2</c:v>
                </c:pt>
                <c:pt idx="15280">
                  <c:v>-3.7090000000000001E-3</c:v>
                </c:pt>
                <c:pt idx="15281">
                  <c:v>-3.3293999999999997E-2</c:v>
                </c:pt>
                <c:pt idx="15282">
                  <c:v>-4.5690000000000001E-2</c:v>
                </c:pt>
                <c:pt idx="15283">
                  <c:v>-9.9945000000000006E-2</c:v>
                </c:pt>
                <c:pt idx="15284">
                  <c:v>-6.0818999999999998E-2</c:v>
                </c:pt>
                <c:pt idx="15285">
                  <c:v>-4.4937999999999999E-2</c:v>
                </c:pt>
                <c:pt idx="15286">
                  <c:v>-3.4896000000000003E-2</c:v>
                </c:pt>
                <c:pt idx="15287">
                  <c:v>-5.4045999999999997E-2</c:v>
                </c:pt>
                <c:pt idx="15288">
                  <c:v>-6.7601999999999995E-2</c:v>
                </c:pt>
                <c:pt idx="15289">
                  <c:v>-0.15796399999999999</c:v>
                </c:pt>
                <c:pt idx="15290">
                  <c:v>-1.1037E-2</c:v>
                </c:pt>
                <c:pt idx="15291">
                  <c:v>-1.2074E-2</c:v>
                </c:pt>
                <c:pt idx="15292">
                  <c:v>-3.1555E-2</c:v>
                </c:pt>
                <c:pt idx="15293">
                  <c:v>-0.14575399999999999</c:v>
                </c:pt>
                <c:pt idx="15294">
                  <c:v>-6.9251999999999994E-2</c:v>
                </c:pt>
                <c:pt idx="15295">
                  <c:v>3.1322000000000003E-2</c:v>
                </c:pt>
                <c:pt idx="15296">
                  <c:v>4.2110000000000003E-3</c:v>
                </c:pt>
                <c:pt idx="15297">
                  <c:v>0.11601499999999999</c:v>
                </c:pt>
                <c:pt idx="15298">
                  <c:v>0.130796</c:v>
                </c:pt>
                <c:pt idx="15299">
                  <c:v>7.541E-3</c:v>
                </c:pt>
                <c:pt idx="15300">
                  <c:v>3.5470000000000002E-2</c:v>
                </c:pt>
                <c:pt idx="15301">
                  <c:v>-0.10308100000000001</c:v>
                </c:pt>
                <c:pt idx="15302">
                  <c:v>-1.1139E-2</c:v>
                </c:pt>
                <c:pt idx="15303">
                  <c:v>0.203983</c:v>
                </c:pt>
                <c:pt idx="15304">
                  <c:v>8.5561999999999999E-2</c:v>
                </c:pt>
                <c:pt idx="15305">
                  <c:v>0.108596</c:v>
                </c:pt>
                <c:pt idx="15306">
                  <c:v>-4.1889000000000003E-2</c:v>
                </c:pt>
                <c:pt idx="15307">
                  <c:v>6.5310999999999994E-2</c:v>
                </c:pt>
                <c:pt idx="15308">
                  <c:v>0.38380999999999998</c:v>
                </c:pt>
                <c:pt idx="15309">
                  <c:v>0.108086</c:v>
                </c:pt>
                <c:pt idx="15310">
                  <c:v>0.17023099999999999</c:v>
                </c:pt>
                <c:pt idx="15311">
                  <c:v>0.25381399999999998</c:v>
                </c:pt>
                <c:pt idx="15312">
                  <c:v>0.47080300000000003</c:v>
                </c:pt>
                <c:pt idx="15313">
                  <c:v>4.228E-3</c:v>
                </c:pt>
                <c:pt idx="15314">
                  <c:v>0.28591899999999998</c:v>
                </c:pt>
                <c:pt idx="15315">
                  <c:v>0.64554100000000003</c:v>
                </c:pt>
                <c:pt idx="15316">
                  <c:v>0.13650399999999999</c:v>
                </c:pt>
                <c:pt idx="15317">
                  <c:v>0.36867</c:v>
                </c:pt>
                <c:pt idx="15318">
                  <c:v>0.31602599999999997</c:v>
                </c:pt>
                <c:pt idx="15319">
                  <c:v>0.34335199999999999</c:v>
                </c:pt>
                <c:pt idx="15320">
                  <c:v>0.17114799999999999</c:v>
                </c:pt>
                <c:pt idx="15321">
                  <c:v>0.208734</c:v>
                </c:pt>
                <c:pt idx="15322">
                  <c:v>0.21390300000000001</c:v>
                </c:pt>
                <c:pt idx="15323">
                  <c:v>5.9517E-2</c:v>
                </c:pt>
                <c:pt idx="15324">
                  <c:v>-2.1111000000000001E-2</c:v>
                </c:pt>
                <c:pt idx="15325">
                  <c:v>-0.11265799999999999</c:v>
                </c:pt>
                <c:pt idx="15326">
                  <c:v>0.10090499999999999</c:v>
                </c:pt>
                <c:pt idx="15327">
                  <c:v>9.6435000000000007E-2</c:v>
                </c:pt>
                <c:pt idx="15328">
                  <c:v>7.0985000000000006E-2</c:v>
                </c:pt>
                <c:pt idx="15329">
                  <c:v>6.0748000000000003E-2</c:v>
                </c:pt>
                <c:pt idx="15330">
                  <c:v>6.1390000000000004E-3</c:v>
                </c:pt>
                <c:pt idx="15331">
                  <c:v>2.9194000000000001E-2</c:v>
                </c:pt>
                <c:pt idx="15332">
                  <c:v>-0.12962799999999999</c:v>
                </c:pt>
                <c:pt idx="15333">
                  <c:v>5.3716E-2</c:v>
                </c:pt>
                <c:pt idx="15334">
                  <c:v>0.16419400000000001</c:v>
                </c:pt>
                <c:pt idx="15335">
                  <c:v>1.7239999999999998E-2</c:v>
                </c:pt>
                <c:pt idx="15336">
                  <c:v>9.4270999999999994E-2</c:v>
                </c:pt>
                <c:pt idx="15337">
                  <c:v>-2.1142999999999999E-2</c:v>
                </c:pt>
                <c:pt idx="15338">
                  <c:v>1.3681E-2</c:v>
                </c:pt>
                <c:pt idx="15339">
                  <c:v>0.12762999999999999</c:v>
                </c:pt>
                <c:pt idx="15340">
                  <c:v>0.142515</c:v>
                </c:pt>
                <c:pt idx="15341">
                  <c:v>3.2738000000000003E-2</c:v>
                </c:pt>
                <c:pt idx="15342">
                  <c:v>-1.1119999999999999E-3</c:v>
                </c:pt>
                <c:pt idx="15343">
                  <c:v>9.7561999999999996E-2</c:v>
                </c:pt>
                <c:pt idx="15344">
                  <c:v>-2.6903E-2</c:v>
                </c:pt>
                <c:pt idx="15345">
                  <c:v>-3.4689999999999999E-3</c:v>
                </c:pt>
                <c:pt idx="15346">
                  <c:v>-1.2822E-2</c:v>
                </c:pt>
                <c:pt idx="15347">
                  <c:v>-3.4125000000000003E-2</c:v>
                </c:pt>
                <c:pt idx="15348">
                  <c:v>4.3005000000000002E-2</c:v>
                </c:pt>
                <c:pt idx="15349">
                  <c:v>2.1999999999999999E-5</c:v>
                </c:pt>
                <c:pt idx="15350">
                  <c:v>6.0593000000000001E-2</c:v>
                </c:pt>
                <c:pt idx="15351">
                  <c:v>4.3989E-2</c:v>
                </c:pt>
                <c:pt idx="15352">
                  <c:v>3.5104000000000003E-2</c:v>
                </c:pt>
                <c:pt idx="15353">
                  <c:v>4.8576000000000001E-2</c:v>
                </c:pt>
                <c:pt idx="15354">
                  <c:v>4.6550000000000003E-3</c:v>
                </c:pt>
                <c:pt idx="15355">
                  <c:v>-3.2994000000000002E-2</c:v>
                </c:pt>
                <c:pt idx="15356">
                  <c:v>-2.0104E-2</c:v>
                </c:pt>
                <c:pt idx="15357">
                  <c:v>-7.5799999999999999E-4</c:v>
                </c:pt>
                <c:pt idx="15358">
                  <c:v>-1.3129999999999999E-3</c:v>
                </c:pt>
                <c:pt idx="15359">
                  <c:v>7.2750000000000002E-3</c:v>
                </c:pt>
                <c:pt idx="15360">
                  <c:v>4.1604000000000002E-2</c:v>
                </c:pt>
                <c:pt idx="15361">
                  <c:v>3.0127000000000001E-2</c:v>
                </c:pt>
                <c:pt idx="15362">
                  <c:v>4.9539E-2</c:v>
                </c:pt>
                <c:pt idx="15363">
                  <c:v>5.4602999999999999E-2</c:v>
                </c:pt>
                <c:pt idx="15364">
                  <c:v>5.2708999999999999E-2</c:v>
                </c:pt>
                <c:pt idx="15365">
                  <c:v>1.1505E-2</c:v>
                </c:pt>
                <c:pt idx="15366">
                  <c:v>3.0252999999999999E-2</c:v>
                </c:pt>
                <c:pt idx="15367">
                  <c:v>2.6814000000000001E-2</c:v>
                </c:pt>
                <c:pt idx="15368">
                  <c:v>-5.0427E-2</c:v>
                </c:pt>
                <c:pt idx="15369">
                  <c:v>1.0404E-2</c:v>
                </c:pt>
                <c:pt idx="15370">
                  <c:v>-3.4181999999999997E-2</c:v>
                </c:pt>
                <c:pt idx="15371">
                  <c:v>-6.2086000000000002E-2</c:v>
                </c:pt>
                <c:pt idx="15372">
                  <c:v>2.0337000000000001E-2</c:v>
                </c:pt>
                <c:pt idx="15373">
                  <c:v>-3.2615999999999999E-2</c:v>
                </c:pt>
                <c:pt idx="15374">
                  <c:v>-1.7565999999999998E-2</c:v>
                </c:pt>
                <c:pt idx="15375">
                  <c:v>-3.5479999999999999E-3</c:v>
                </c:pt>
                <c:pt idx="15376">
                  <c:v>2.5609999999999999E-3</c:v>
                </c:pt>
                <c:pt idx="15377">
                  <c:v>-6.5611000000000003E-2</c:v>
                </c:pt>
                <c:pt idx="15378">
                  <c:v>2.2911000000000001E-2</c:v>
                </c:pt>
                <c:pt idx="15379">
                  <c:v>-4.1688999999999997E-2</c:v>
                </c:pt>
                <c:pt idx="15380">
                  <c:v>1.1809E-2</c:v>
                </c:pt>
                <c:pt idx="15381">
                  <c:v>-4.4571E-2</c:v>
                </c:pt>
                <c:pt idx="15382">
                  <c:v>-5.4012999999999999E-2</c:v>
                </c:pt>
                <c:pt idx="15383">
                  <c:v>-7.4680999999999997E-2</c:v>
                </c:pt>
                <c:pt idx="15384">
                  <c:v>-8.8871000000000006E-2</c:v>
                </c:pt>
                <c:pt idx="15385">
                  <c:v>-1.7373E-2</c:v>
                </c:pt>
                <c:pt idx="15386">
                  <c:v>-6.2673000000000006E-2</c:v>
                </c:pt>
                <c:pt idx="15387">
                  <c:v>-4.1440999999999999E-2</c:v>
                </c:pt>
                <c:pt idx="15388">
                  <c:v>-5.4130999999999999E-2</c:v>
                </c:pt>
                <c:pt idx="15389">
                  <c:v>-2.5316000000000002E-2</c:v>
                </c:pt>
                <c:pt idx="15390">
                  <c:v>-9.4280000000000006E-3</c:v>
                </c:pt>
                <c:pt idx="15391">
                  <c:v>-4.44E-4</c:v>
                </c:pt>
                <c:pt idx="15392">
                  <c:v>-2.2506000000000002E-2</c:v>
                </c:pt>
                <c:pt idx="15393">
                  <c:v>4.3548000000000003E-2</c:v>
                </c:pt>
                <c:pt idx="15394">
                  <c:v>1.457E-2</c:v>
                </c:pt>
                <c:pt idx="15395">
                  <c:v>4.5845999999999998E-2</c:v>
                </c:pt>
                <c:pt idx="15396">
                  <c:v>3.9931000000000001E-2</c:v>
                </c:pt>
                <c:pt idx="15397">
                  <c:v>9.3390000000000001E-3</c:v>
                </c:pt>
                <c:pt idx="15398">
                  <c:v>4.1540000000000001E-2</c:v>
                </c:pt>
                <c:pt idx="15399">
                  <c:v>1.7520000000000001E-3</c:v>
                </c:pt>
                <c:pt idx="15400">
                  <c:v>7.5650999999999996E-2</c:v>
                </c:pt>
                <c:pt idx="15401">
                  <c:v>7.1136000000000005E-2</c:v>
                </c:pt>
                <c:pt idx="15402">
                  <c:v>9.0001999999999999E-2</c:v>
                </c:pt>
                <c:pt idx="15403">
                  <c:v>8.9213000000000001E-2</c:v>
                </c:pt>
                <c:pt idx="15404">
                  <c:v>9.7491999999999995E-2</c:v>
                </c:pt>
                <c:pt idx="15405">
                  <c:v>0.14329700000000001</c:v>
                </c:pt>
                <c:pt idx="15406">
                  <c:v>0.103852</c:v>
                </c:pt>
                <c:pt idx="15407">
                  <c:v>0.144067</c:v>
                </c:pt>
                <c:pt idx="15408">
                  <c:v>0.16720499999999999</c:v>
                </c:pt>
                <c:pt idx="15409">
                  <c:v>0.167324</c:v>
                </c:pt>
                <c:pt idx="15410">
                  <c:v>0.133469</c:v>
                </c:pt>
                <c:pt idx="15411">
                  <c:v>0.14924899999999999</c:v>
                </c:pt>
                <c:pt idx="15412">
                  <c:v>0.17385300000000001</c:v>
                </c:pt>
                <c:pt idx="15413">
                  <c:v>0.18538399999999999</c:v>
                </c:pt>
                <c:pt idx="15414">
                  <c:v>0.13203899999999999</c:v>
                </c:pt>
                <c:pt idx="15415">
                  <c:v>0.13098599999999999</c:v>
                </c:pt>
                <c:pt idx="15416">
                  <c:v>0.14380699999999999</c:v>
                </c:pt>
                <c:pt idx="15417">
                  <c:v>0.12958800000000001</c:v>
                </c:pt>
                <c:pt idx="15418">
                  <c:v>0.119204</c:v>
                </c:pt>
                <c:pt idx="15419">
                  <c:v>8.8311000000000001E-2</c:v>
                </c:pt>
                <c:pt idx="15420">
                  <c:v>5.7523999999999999E-2</c:v>
                </c:pt>
                <c:pt idx="15421">
                  <c:v>7.7551999999999996E-2</c:v>
                </c:pt>
                <c:pt idx="15422">
                  <c:v>5.7264000000000002E-2</c:v>
                </c:pt>
                <c:pt idx="15423">
                  <c:v>2.7320000000000001E-2</c:v>
                </c:pt>
                <c:pt idx="15424">
                  <c:v>-1.2012999999999999E-2</c:v>
                </c:pt>
                <c:pt idx="15425">
                  <c:v>-4.3020000000000003E-3</c:v>
                </c:pt>
                <c:pt idx="15426">
                  <c:v>1.0692E-2</c:v>
                </c:pt>
                <c:pt idx="15427">
                  <c:v>-1.4779E-2</c:v>
                </c:pt>
                <c:pt idx="15428">
                  <c:v>-1.5716999999999998E-2</c:v>
                </c:pt>
                <c:pt idx="15429">
                  <c:v>-3.4339000000000001E-2</c:v>
                </c:pt>
                <c:pt idx="15430">
                  <c:v>-1.9314000000000001E-2</c:v>
                </c:pt>
                <c:pt idx="15431">
                  <c:v>1.0826000000000001E-2</c:v>
                </c:pt>
                <c:pt idx="15432">
                  <c:v>3.9189999999999997E-3</c:v>
                </c:pt>
                <c:pt idx="15433">
                  <c:v>2.4223000000000001E-2</c:v>
                </c:pt>
                <c:pt idx="15434">
                  <c:v>3.2453999999999997E-2</c:v>
                </c:pt>
                <c:pt idx="15435">
                  <c:v>3.9114999999999997E-2</c:v>
                </c:pt>
                <c:pt idx="15436">
                  <c:v>1.7996999999999999E-2</c:v>
                </c:pt>
                <c:pt idx="15437">
                  <c:v>5.4935999999999999E-2</c:v>
                </c:pt>
                <c:pt idx="15438">
                  <c:v>0.10918899999999999</c:v>
                </c:pt>
                <c:pt idx="15439">
                  <c:v>7.5633000000000006E-2</c:v>
                </c:pt>
                <c:pt idx="15440">
                  <c:v>5.9970000000000002E-2</c:v>
                </c:pt>
                <c:pt idx="15441">
                  <c:v>0.14305699999999999</c:v>
                </c:pt>
                <c:pt idx="15442">
                  <c:v>0.15604999999999999</c:v>
                </c:pt>
                <c:pt idx="15443">
                  <c:v>0.15567500000000001</c:v>
                </c:pt>
                <c:pt idx="15444">
                  <c:v>0.195769</c:v>
                </c:pt>
                <c:pt idx="15445">
                  <c:v>0.200959</c:v>
                </c:pt>
                <c:pt idx="15446">
                  <c:v>0.20028099999999999</c:v>
                </c:pt>
                <c:pt idx="15447">
                  <c:v>0.21445600000000001</c:v>
                </c:pt>
                <c:pt idx="15448">
                  <c:v>0.20435200000000001</c:v>
                </c:pt>
                <c:pt idx="15449">
                  <c:v>0.23316000000000001</c:v>
                </c:pt>
                <c:pt idx="15450">
                  <c:v>0.242477</c:v>
                </c:pt>
                <c:pt idx="15451">
                  <c:v>0.27751300000000001</c:v>
                </c:pt>
                <c:pt idx="15452">
                  <c:v>0.27417399999999997</c:v>
                </c:pt>
                <c:pt idx="15453">
                  <c:v>0.28143000000000001</c:v>
                </c:pt>
                <c:pt idx="15454">
                  <c:v>0.31685799999999997</c:v>
                </c:pt>
                <c:pt idx="15455">
                  <c:v>0.34995500000000002</c:v>
                </c:pt>
                <c:pt idx="15456">
                  <c:v>0.37106600000000001</c:v>
                </c:pt>
                <c:pt idx="15457">
                  <c:v>0.36685699999999999</c:v>
                </c:pt>
                <c:pt idx="15458">
                  <c:v>0.36735699999999999</c:v>
                </c:pt>
                <c:pt idx="15459">
                  <c:v>0.36832799999999999</c:v>
                </c:pt>
                <c:pt idx="15460">
                  <c:v>0.329266</c:v>
                </c:pt>
                <c:pt idx="15461">
                  <c:v>0.35641499999999998</c:v>
                </c:pt>
                <c:pt idx="15462">
                  <c:v>0.39309100000000002</c:v>
                </c:pt>
                <c:pt idx="15463">
                  <c:v>0.37984899999999999</c:v>
                </c:pt>
                <c:pt idx="15464">
                  <c:v>0.40678300000000001</c:v>
                </c:pt>
                <c:pt idx="15465">
                  <c:v>0.43857400000000002</c:v>
                </c:pt>
                <c:pt idx="15466">
                  <c:v>0.42370099999999999</c:v>
                </c:pt>
                <c:pt idx="15467">
                  <c:v>0.446911</c:v>
                </c:pt>
                <c:pt idx="15468">
                  <c:v>0.40841300000000003</c:v>
                </c:pt>
                <c:pt idx="15469">
                  <c:v>0.447633</c:v>
                </c:pt>
                <c:pt idx="15470">
                  <c:v>0.45996300000000001</c:v>
                </c:pt>
                <c:pt idx="15471">
                  <c:v>0.44772800000000001</c:v>
                </c:pt>
                <c:pt idx="15472">
                  <c:v>0.44045499999999999</c:v>
                </c:pt>
                <c:pt idx="15473">
                  <c:v>0.41734399999999999</c:v>
                </c:pt>
                <c:pt idx="15474">
                  <c:v>0.38572000000000001</c:v>
                </c:pt>
                <c:pt idx="15475">
                  <c:v>0.414024</c:v>
                </c:pt>
                <c:pt idx="15476">
                  <c:v>0.36235699999999998</c:v>
                </c:pt>
                <c:pt idx="15477">
                  <c:v>0.34610600000000002</c:v>
                </c:pt>
                <c:pt idx="15478">
                  <c:v>0.30708999999999997</c:v>
                </c:pt>
                <c:pt idx="15479">
                  <c:v>0.32707900000000001</c:v>
                </c:pt>
                <c:pt idx="15480">
                  <c:v>0.33119700000000002</c:v>
                </c:pt>
                <c:pt idx="15481">
                  <c:v>0.303676</c:v>
                </c:pt>
                <c:pt idx="15482">
                  <c:v>0.34064100000000003</c:v>
                </c:pt>
                <c:pt idx="15483">
                  <c:v>0.37151699999999999</c:v>
                </c:pt>
                <c:pt idx="15484">
                  <c:v>0.37697999999999998</c:v>
                </c:pt>
                <c:pt idx="15485">
                  <c:v>0.37029600000000001</c:v>
                </c:pt>
                <c:pt idx="15486">
                  <c:v>0.40004200000000001</c:v>
                </c:pt>
                <c:pt idx="15487">
                  <c:v>0.41956300000000002</c:v>
                </c:pt>
                <c:pt idx="15488">
                  <c:v>0.479323</c:v>
                </c:pt>
                <c:pt idx="15489">
                  <c:v>0.44609599999999999</c:v>
                </c:pt>
                <c:pt idx="15490">
                  <c:v>0.41809000000000002</c:v>
                </c:pt>
                <c:pt idx="15491">
                  <c:v>0.484844</c:v>
                </c:pt>
                <c:pt idx="15492">
                  <c:v>0.49035000000000001</c:v>
                </c:pt>
                <c:pt idx="15493">
                  <c:v>0.52012100000000006</c:v>
                </c:pt>
                <c:pt idx="15494">
                  <c:v>0.50560300000000002</c:v>
                </c:pt>
                <c:pt idx="15495">
                  <c:v>0.53806900000000002</c:v>
                </c:pt>
                <c:pt idx="15496">
                  <c:v>0.61691499999999999</c:v>
                </c:pt>
                <c:pt idx="15497">
                  <c:v>0.63545700000000005</c:v>
                </c:pt>
                <c:pt idx="15498">
                  <c:v>0.65754299999999999</c:v>
                </c:pt>
                <c:pt idx="15499">
                  <c:v>0.73313300000000003</c:v>
                </c:pt>
                <c:pt idx="15500">
                  <c:v>0.74031899999999995</c:v>
                </c:pt>
                <c:pt idx="15501">
                  <c:v>0.74587000000000003</c:v>
                </c:pt>
                <c:pt idx="15502">
                  <c:v>0.80538399999999999</c:v>
                </c:pt>
                <c:pt idx="15503">
                  <c:v>0.86152899999999999</c:v>
                </c:pt>
                <c:pt idx="15504">
                  <c:v>0.92977799999999999</c:v>
                </c:pt>
                <c:pt idx="15505">
                  <c:v>0.93234399999999995</c:v>
                </c:pt>
                <c:pt idx="15506">
                  <c:v>0.93830499999999994</c:v>
                </c:pt>
                <c:pt idx="15507">
                  <c:v>0.947052</c:v>
                </c:pt>
                <c:pt idx="15508">
                  <c:v>1.0220469999999999</c:v>
                </c:pt>
                <c:pt idx="15509">
                  <c:v>0.80809500000000001</c:v>
                </c:pt>
                <c:pt idx="15510">
                  <c:v>0.87742900000000001</c:v>
                </c:pt>
                <c:pt idx="15511">
                  <c:v>0.79801299999999997</c:v>
                </c:pt>
                <c:pt idx="15512">
                  <c:v>0.77037900000000004</c:v>
                </c:pt>
                <c:pt idx="15513">
                  <c:v>0.82650100000000004</c:v>
                </c:pt>
                <c:pt idx="15514">
                  <c:v>0.79878099999999996</c:v>
                </c:pt>
                <c:pt idx="15515">
                  <c:v>0.92891199999999996</c:v>
                </c:pt>
                <c:pt idx="15516">
                  <c:v>1.158228</c:v>
                </c:pt>
                <c:pt idx="15517">
                  <c:v>1.3095250000000001</c:v>
                </c:pt>
                <c:pt idx="15518">
                  <c:v>1.5274890000000001</c:v>
                </c:pt>
                <c:pt idx="15519">
                  <c:v>1.7749509999999999</c:v>
                </c:pt>
                <c:pt idx="15520">
                  <c:v>2.2888809999999999</c:v>
                </c:pt>
                <c:pt idx="15521">
                  <c:v>2.7100200000000001</c:v>
                </c:pt>
                <c:pt idx="15522">
                  <c:v>3.6011440000000001</c:v>
                </c:pt>
                <c:pt idx="15523">
                  <c:v>4.6880240000000004</c:v>
                </c:pt>
                <c:pt idx="15524">
                  <c:v>5.87303</c:v>
                </c:pt>
                <c:pt idx="15525">
                  <c:v>7.8384150000000004</c:v>
                </c:pt>
                <c:pt idx="15526">
                  <c:v>9.5545150000000003</c:v>
                </c:pt>
                <c:pt idx="15527">
                  <c:v>12.838423000000001</c:v>
                </c:pt>
                <c:pt idx="15528">
                  <c:v>16.537381</c:v>
                </c:pt>
                <c:pt idx="15529">
                  <c:v>19.577231000000001</c:v>
                </c:pt>
                <c:pt idx="15530">
                  <c:v>19.459637000000001</c:v>
                </c:pt>
                <c:pt idx="15531">
                  <c:v>18.067902</c:v>
                </c:pt>
                <c:pt idx="15532">
                  <c:v>14.907085</c:v>
                </c:pt>
                <c:pt idx="15533">
                  <c:v>11.593798</c:v>
                </c:pt>
                <c:pt idx="15534">
                  <c:v>9.5891739999999999</c:v>
                </c:pt>
                <c:pt idx="15535">
                  <c:v>7.3506609999999997</c:v>
                </c:pt>
                <c:pt idx="15536">
                  <c:v>5.6163369999999997</c:v>
                </c:pt>
                <c:pt idx="15537">
                  <c:v>4.3789150000000001</c:v>
                </c:pt>
                <c:pt idx="15538">
                  <c:v>3.6433789999999999</c:v>
                </c:pt>
                <c:pt idx="15539">
                  <c:v>2.8983189999999999</c:v>
                </c:pt>
                <c:pt idx="15540">
                  <c:v>2.4432589999999998</c:v>
                </c:pt>
                <c:pt idx="15541">
                  <c:v>1.9434750000000001</c:v>
                </c:pt>
                <c:pt idx="15542">
                  <c:v>1.6367590000000001</c:v>
                </c:pt>
                <c:pt idx="15543">
                  <c:v>1.377221</c:v>
                </c:pt>
                <c:pt idx="15544">
                  <c:v>1.1929110000000001</c:v>
                </c:pt>
                <c:pt idx="15545">
                  <c:v>0.99875999999999998</c:v>
                </c:pt>
                <c:pt idx="15546">
                  <c:v>0.89839599999999997</c:v>
                </c:pt>
                <c:pt idx="15547">
                  <c:v>0.72762499999999997</c:v>
                </c:pt>
                <c:pt idx="15548">
                  <c:v>0.58095399999999997</c:v>
                </c:pt>
                <c:pt idx="15549">
                  <c:v>0.52754900000000005</c:v>
                </c:pt>
                <c:pt idx="15550">
                  <c:v>0.45491300000000001</c:v>
                </c:pt>
                <c:pt idx="15551">
                  <c:v>0.38596399999999997</c:v>
                </c:pt>
                <c:pt idx="15552">
                  <c:v>0.37504500000000002</c:v>
                </c:pt>
                <c:pt idx="15553">
                  <c:v>0.241817</c:v>
                </c:pt>
                <c:pt idx="15554">
                  <c:v>0.28227799999999997</c:v>
                </c:pt>
                <c:pt idx="15555">
                  <c:v>0.24715799999999999</c:v>
                </c:pt>
                <c:pt idx="15556">
                  <c:v>0.24071000000000001</c:v>
                </c:pt>
                <c:pt idx="15557">
                  <c:v>0.177787</c:v>
                </c:pt>
                <c:pt idx="15558">
                  <c:v>0.15742999999999999</c:v>
                </c:pt>
                <c:pt idx="15559">
                  <c:v>0.15664700000000001</c:v>
                </c:pt>
                <c:pt idx="15560">
                  <c:v>0.138986</c:v>
                </c:pt>
                <c:pt idx="15561">
                  <c:v>0.109627</c:v>
                </c:pt>
                <c:pt idx="15562">
                  <c:v>0.103158</c:v>
                </c:pt>
                <c:pt idx="15563">
                  <c:v>9.7494999999999998E-2</c:v>
                </c:pt>
                <c:pt idx="15564">
                  <c:v>5.5329999999999997E-2</c:v>
                </c:pt>
                <c:pt idx="15565">
                  <c:v>2.1722999999999999E-2</c:v>
                </c:pt>
                <c:pt idx="15566">
                  <c:v>2.8562000000000001E-2</c:v>
                </c:pt>
                <c:pt idx="15567">
                  <c:v>1.3228E-2</c:v>
                </c:pt>
                <c:pt idx="15568">
                  <c:v>-1.0544E-2</c:v>
                </c:pt>
                <c:pt idx="15569">
                  <c:v>-4.7094999999999998E-2</c:v>
                </c:pt>
                <c:pt idx="15570">
                  <c:v>-3.1123999999999999E-2</c:v>
                </c:pt>
                <c:pt idx="15571">
                  <c:v>-4.8795999999999999E-2</c:v>
                </c:pt>
                <c:pt idx="15572">
                  <c:v>-6.7844000000000002E-2</c:v>
                </c:pt>
                <c:pt idx="15573">
                  <c:v>-6.7294000000000007E-2</c:v>
                </c:pt>
                <c:pt idx="15574">
                  <c:v>-6.2336000000000003E-2</c:v>
                </c:pt>
                <c:pt idx="15575">
                  <c:v>-7.7772999999999995E-2</c:v>
                </c:pt>
                <c:pt idx="15576">
                  <c:v>-8.8983000000000007E-2</c:v>
                </c:pt>
                <c:pt idx="15577">
                  <c:v>-9.8170999999999994E-2</c:v>
                </c:pt>
                <c:pt idx="15578">
                  <c:v>-0.10780099999999999</c:v>
                </c:pt>
                <c:pt idx="15579">
                  <c:v>-0.10125099999999999</c:v>
                </c:pt>
                <c:pt idx="15580">
                  <c:v>-0.10366400000000001</c:v>
                </c:pt>
                <c:pt idx="15581">
                  <c:v>-0.101315</c:v>
                </c:pt>
                <c:pt idx="15582">
                  <c:v>-9.9229999999999999E-2</c:v>
                </c:pt>
                <c:pt idx="15583">
                  <c:v>-0.11384</c:v>
                </c:pt>
                <c:pt idx="15584">
                  <c:v>-0.102699</c:v>
                </c:pt>
                <c:pt idx="15585">
                  <c:v>-0.115408</c:v>
                </c:pt>
                <c:pt idx="15586">
                  <c:v>-0.107326</c:v>
                </c:pt>
                <c:pt idx="15587">
                  <c:v>-0.11397400000000001</c:v>
                </c:pt>
                <c:pt idx="15588">
                  <c:v>-0.110351</c:v>
                </c:pt>
                <c:pt idx="15589">
                  <c:v>-0.109053</c:v>
                </c:pt>
                <c:pt idx="15590">
                  <c:v>-0.107901</c:v>
                </c:pt>
                <c:pt idx="15591">
                  <c:v>-0.10732800000000001</c:v>
                </c:pt>
                <c:pt idx="15592">
                  <c:v>-0.111887</c:v>
                </c:pt>
                <c:pt idx="15593">
                  <c:v>-0.10906399999999999</c:v>
                </c:pt>
                <c:pt idx="15594">
                  <c:v>-0.108541</c:v>
                </c:pt>
                <c:pt idx="15595">
                  <c:v>-0.10681599999999999</c:v>
                </c:pt>
                <c:pt idx="15596">
                  <c:v>-0.10499799999999999</c:v>
                </c:pt>
                <c:pt idx="15597">
                  <c:v>-0.10610799999999999</c:v>
                </c:pt>
                <c:pt idx="15598">
                  <c:v>-0.107819</c:v>
                </c:pt>
                <c:pt idx="15599">
                  <c:v>-0.108016</c:v>
                </c:pt>
                <c:pt idx="15600">
                  <c:v>-0.10338899999999999</c:v>
                </c:pt>
                <c:pt idx="15601">
                  <c:v>-0.103503</c:v>
                </c:pt>
                <c:pt idx="15602">
                  <c:v>-0.101129</c:v>
                </c:pt>
                <c:pt idx="15603">
                  <c:v>-0.100992</c:v>
                </c:pt>
                <c:pt idx="15604">
                  <c:v>-0.10066899999999999</c:v>
                </c:pt>
                <c:pt idx="15605">
                  <c:v>-0.100343</c:v>
                </c:pt>
                <c:pt idx="15606">
                  <c:v>-0.10036399999999999</c:v>
                </c:pt>
                <c:pt idx="15607">
                  <c:v>-9.9631999999999998E-2</c:v>
                </c:pt>
                <c:pt idx="15608">
                  <c:v>-9.8727999999999996E-2</c:v>
                </c:pt>
                <c:pt idx="15609">
                  <c:v>-9.8729999999999998E-2</c:v>
                </c:pt>
                <c:pt idx="15610">
                  <c:v>-9.5145999999999994E-2</c:v>
                </c:pt>
                <c:pt idx="15611">
                  <c:v>-9.7036999999999998E-2</c:v>
                </c:pt>
                <c:pt idx="15612">
                  <c:v>-9.2454999999999996E-2</c:v>
                </c:pt>
                <c:pt idx="15613">
                  <c:v>-8.9883000000000005E-2</c:v>
                </c:pt>
                <c:pt idx="15614">
                  <c:v>-8.8544999999999999E-2</c:v>
                </c:pt>
                <c:pt idx="15615">
                  <c:v>-8.9493000000000003E-2</c:v>
                </c:pt>
                <c:pt idx="15616">
                  <c:v>-8.5874000000000006E-2</c:v>
                </c:pt>
                <c:pt idx="15617">
                  <c:v>-8.4384000000000001E-2</c:v>
                </c:pt>
                <c:pt idx="15618">
                  <c:v>-8.0154000000000003E-2</c:v>
                </c:pt>
                <c:pt idx="15619">
                  <c:v>-7.6399999999999996E-2</c:v>
                </c:pt>
                <c:pt idx="15620">
                  <c:v>-7.8999E-2</c:v>
                </c:pt>
                <c:pt idx="15621">
                  <c:v>-7.5336E-2</c:v>
                </c:pt>
                <c:pt idx="15622">
                  <c:v>-7.3574000000000001E-2</c:v>
                </c:pt>
                <c:pt idx="15623">
                  <c:v>-6.8225999999999995E-2</c:v>
                </c:pt>
                <c:pt idx="15624">
                  <c:v>-6.7235000000000003E-2</c:v>
                </c:pt>
                <c:pt idx="15625">
                  <c:v>-7.1093000000000003E-2</c:v>
                </c:pt>
                <c:pt idx="15626">
                  <c:v>-6.1428000000000003E-2</c:v>
                </c:pt>
                <c:pt idx="15627">
                  <c:v>-5.8529999999999999E-2</c:v>
                </c:pt>
                <c:pt idx="15628">
                  <c:v>-5.8768000000000001E-2</c:v>
                </c:pt>
                <c:pt idx="15629">
                  <c:v>-5.6659000000000001E-2</c:v>
                </c:pt>
                <c:pt idx="15630">
                  <c:v>-5.3588999999999998E-2</c:v>
                </c:pt>
                <c:pt idx="15631">
                  <c:v>-4.6781000000000003E-2</c:v>
                </c:pt>
                <c:pt idx="15632">
                  <c:v>-4.6264E-2</c:v>
                </c:pt>
                <c:pt idx="15633">
                  <c:v>-4.922E-2</c:v>
                </c:pt>
                <c:pt idx="15634">
                  <c:v>-3.7360999999999998E-2</c:v>
                </c:pt>
                <c:pt idx="15635">
                  <c:v>-3.6283000000000003E-2</c:v>
                </c:pt>
                <c:pt idx="15636">
                  <c:v>-3.5395000000000003E-2</c:v>
                </c:pt>
                <c:pt idx="15637">
                  <c:v>-3.5644000000000002E-2</c:v>
                </c:pt>
                <c:pt idx="15638">
                  <c:v>-2.6613000000000001E-2</c:v>
                </c:pt>
                <c:pt idx="15639">
                  <c:v>-2.3165999999999999E-2</c:v>
                </c:pt>
                <c:pt idx="15640">
                  <c:v>-1.9689999999999999E-2</c:v>
                </c:pt>
                <c:pt idx="15641">
                  <c:v>-2.0072E-2</c:v>
                </c:pt>
                <c:pt idx="15642">
                  <c:v>-2.1468999999999999E-2</c:v>
                </c:pt>
                <c:pt idx="15643">
                  <c:v>-1.2045999999999999E-2</c:v>
                </c:pt>
                <c:pt idx="15644">
                  <c:v>-1.4597000000000001E-2</c:v>
                </c:pt>
                <c:pt idx="15645">
                  <c:v>-7.8609999999999999E-3</c:v>
                </c:pt>
                <c:pt idx="15646">
                  <c:v>-5.4580000000000002E-3</c:v>
                </c:pt>
                <c:pt idx="15647">
                  <c:v>1.91E-3</c:v>
                </c:pt>
                <c:pt idx="15648">
                  <c:v>2.9799999999999998E-4</c:v>
                </c:pt>
                <c:pt idx="15649">
                  <c:v>-2.317E-3</c:v>
                </c:pt>
                <c:pt idx="15650">
                  <c:v>5.5459999999999997E-3</c:v>
                </c:pt>
                <c:pt idx="15651">
                  <c:v>4.0959999999999998E-3</c:v>
                </c:pt>
                <c:pt idx="15652">
                  <c:v>8.3739999999999995E-3</c:v>
                </c:pt>
                <c:pt idx="15653">
                  <c:v>1.1115999999999999E-2</c:v>
                </c:pt>
                <c:pt idx="15654">
                  <c:v>1.6157000000000001E-2</c:v>
                </c:pt>
                <c:pt idx="15655">
                  <c:v>1.1481E-2</c:v>
                </c:pt>
                <c:pt idx="15656">
                  <c:v>2.1259E-2</c:v>
                </c:pt>
                <c:pt idx="15657">
                  <c:v>2.3193999999999999E-2</c:v>
                </c:pt>
                <c:pt idx="15658">
                  <c:v>2.2117999999999999E-2</c:v>
                </c:pt>
                <c:pt idx="15659">
                  <c:v>2.2190999999999999E-2</c:v>
                </c:pt>
                <c:pt idx="15660">
                  <c:v>2.0841999999999999E-2</c:v>
                </c:pt>
                <c:pt idx="15661">
                  <c:v>2.7369999999999998E-2</c:v>
                </c:pt>
                <c:pt idx="15662">
                  <c:v>3.3480999999999997E-2</c:v>
                </c:pt>
                <c:pt idx="15663">
                  <c:v>3.2660000000000002E-2</c:v>
                </c:pt>
                <c:pt idx="15664">
                  <c:v>2.0663999999999998E-2</c:v>
                </c:pt>
                <c:pt idx="15665">
                  <c:v>2.7362000000000001E-2</c:v>
                </c:pt>
                <c:pt idx="15666">
                  <c:v>3.2853E-2</c:v>
                </c:pt>
                <c:pt idx="15667">
                  <c:v>2.8447E-2</c:v>
                </c:pt>
                <c:pt idx="15668">
                  <c:v>3.1748999999999999E-2</c:v>
                </c:pt>
                <c:pt idx="15669">
                  <c:v>3.4231999999999999E-2</c:v>
                </c:pt>
                <c:pt idx="15670">
                  <c:v>3.1766999999999997E-2</c:v>
                </c:pt>
                <c:pt idx="15671">
                  <c:v>2.9208000000000001E-2</c:v>
                </c:pt>
                <c:pt idx="15672">
                  <c:v>2.6394999999999998E-2</c:v>
                </c:pt>
                <c:pt idx="15673">
                  <c:v>2.8063000000000001E-2</c:v>
                </c:pt>
                <c:pt idx="15674">
                  <c:v>3.3633999999999997E-2</c:v>
                </c:pt>
                <c:pt idx="15675">
                  <c:v>3.7118999999999999E-2</c:v>
                </c:pt>
                <c:pt idx="15676">
                  <c:v>4.8113999999999997E-2</c:v>
                </c:pt>
                <c:pt idx="15677">
                  <c:v>3.6942000000000003E-2</c:v>
                </c:pt>
                <c:pt idx="15678">
                  <c:v>4.233E-2</c:v>
                </c:pt>
                <c:pt idx="15679">
                  <c:v>3.9746999999999998E-2</c:v>
                </c:pt>
                <c:pt idx="15680">
                  <c:v>4.1791000000000002E-2</c:v>
                </c:pt>
                <c:pt idx="15681">
                  <c:v>4.9392999999999999E-2</c:v>
                </c:pt>
                <c:pt idx="15682">
                  <c:v>4.6892999999999997E-2</c:v>
                </c:pt>
                <c:pt idx="15683">
                  <c:v>4.7084000000000001E-2</c:v>
                </c:pt>
                <c:pt idx="15684">
                  <c:v>5.1886000000000002E-2</c:v>
                </c:pt>
                <c:pt idx="15685">
                  <c:v>4.8031999999999998E-2</c:v>
                </c:pt>
                <c:pt idx="15686">
                  <c:v>5.5108999999999998E-2</c:v>
                </c:pt>
                <c:pt idx="15687">
                  <c:v>5.8303000000000001E-2</c:v>
                </c:pt>
                <c:pt idx="15688">
                  <c:v>6.3353000000000007E-2</c:v>
                </c:pt>
                <c:pt idx="15689">
                  <c:v>7.5480000000000005E-2</c:v>
                </c:pt>
                <c:pt idx="15690">
                  <c:v>7.9154000000000002E-2</c:v>
                </c:pt>
                <c:pt idx="15691">
                  <c:v>7.9904000000000003E-2</c:v>
                </c:pt>
                <c:pt idx="15692">
                  <c:v>8.7036000000000002E-2</c:v>
                </c:pt>
                <c:pt idx="15693">
                  <c:v>8.7891999999999998E-2</c:v>
                </c:pt>
                <c:pt idx="15694">
                  <c:v>9.2226000000000002E-2</c:v>
                </c:pt>
                <c:pt idx="15695">
                  <c:v>9.5276E-2</c:v>
                </c:pt>
                <c:pt idx="15696">
                  <c:v>0.10390099999999999</c:v>
                </c:pt>
                <c:pt idx="15697">
                  <c:v>0.107597</c:v>
                </c:pt>
                <c:pt idx="15698">
                  <c:v>0.111746</c:v>
                </c:pt>
                <c:pt idx="15699">
                  <c:v>0.116699</c:v>
                </c:pt>
                <c:pt idx="15700">
                  <c:v>0.118021</c:v>
                </c:pt>
                <c:pt idx="15701">
                  <c:v>0.124429</c:v>
                </c:pt>
                <c:pt idx="15702">
                  <c:v>0.13001299999999999</c:v>
                </c:pt>
                <c:pt idx="15703">
                  <c:v>0.12876699999999999</c:v>
                </c:pt>
                <c:pt idx="15704">
                  <c:v>0.13553699999999999</c:v>
                </c:pt>
                <c:pt idx="15705">
                  <c:v>0.13028400000000001</c:v>
                </c:pt>
                <c:pt idx="15706">
                  <c:v>0.142707</c:v>
                </c:pt>
                <c:pt idx="15707">
                  <c:v>0.15299099999999999</c:v>
                </c:pt>
                <c:pt idx="15708">
                  <c:v>0.15221399999999999</c:v>
                </c:pt>
                <c:pt idx="15709">
                  <c:v>0.160242</c:v>
                </c:pt>
                <c:pt idx="15710">
                  <c:v>0.15761900000000001</c:v>
                </c:pt>
                <c:pt idx="15711">
                  <c:v>0.16725499999999999</c:v>
                </c:pt>
                <c:pt idx="15712">
                  <c:v>0.16872899999999999</c:v>
                </c:pt>
                <c:pt idx="15713">
                  <c:v>0.17308499999999999</c:v>
                </c:pt>
                <c:pt idx="15714">
                  <c:v>0.182645</c:v>
                </c:pt>
                <c:pt idx="15715">
                  <c:v>0.17974599999999999</c:v>
                </c:pt>
                <c:pt idx="15716">
                  <c:v>0.18395300000000001</c:v>
                </c:pt>
                <c:pt idx="15717">
                  <c:v>0.178728</c:v>
                </c:pt>
                <c:pt idx="15718">
                  <c:v>0.19231599999999999</c:v>
                </c:pt>
                <c:pt idx="15719">
                  <c:v>0.194963</c:v>
                </c:pt>
                <c:pt idx="15720">
                  <c:v>0.195435</c:v>
                </c:pt>
                <c:pt idx="15721">
                  <c:v>0.19626099999999999</c:v>
                </c:pt>
                <c:pt idx="15722">
                  <c:v>0.19906399999999999</c:v>
                </c:pt>
                <c:pt idx="15723">
                  <c:v>0.20266999999999999</c:v>
                </c:pt>
                <c:pt idx="15724">
                  <c:v>0.20130799999999999</c:v>
                </c:pt>
                <c:pt idx="15725">
                  <c:v>0.21341499999999999</c:v>
                </c:pt>
                <c:pt idx="15726">
                  <c:v>0.21040300000000001</c:v>
                </c:pt>
                <c:pt idx="15727">
                  <c:v>0.22575500000000001</c:v>
                </c:pt>
                <c:pt idx="15728">
                  <c:v>0.223409</c:v>
                </c:pt>
                <c:pt idx="15729">
                  <c:v>0.217478</c:v>
                </c:pt>
                <c:pt idx="15730">
                  <c:v>0.21793599999999999</c:v>
                </c:pt>
                <c:pt idx="15731">
                  <c:v>0.23860600000000001</c:v>
                </c:pt>
                <c:pt idx="15732">
                  <c:v>0.23724999999999999</c:v>
                </c:pt>
                <c:pt idx="15733">
                  <c:v>0.23644200000000001</c:v>
                </c:pt>
                <c:pt idx="15734">
                  <c:v>0.22831199999999999</c:v>
                </c:pt>
                <c:pt idx="15735">
                  <c:v>0.25210300000000002</c:v>
                </c:pt>
                <c:pt idx="15736">
                  <c:v>0.24563199999999999</c:v>
                </c:pt>
                <c:pt idx="15737">
                  <c:v>0.244285</c:v>
                </c:pt>
                <c:pt idx="15738">
                  <c:v>0.278312</c:v>
                </c:pt>
                <c:pt idx="15739">
                  <c:v>0.27002300000000001</c:v>
                </c:pt>
                <c:pt idx="15740">
                  <c:v>0.27154899999999998</c:v>
                </c:pt>
                <c:pt idx="15741">
                  <c:v>0.289246</c:v>
                </c:pt>
                <c:pt idx="15742">
                  <c:v>0.30898199999999998</c:v>
                </c:pt>
                <c:pt idx="15743">
                  <c:v>0.33843699999999999</c:v>
                </c:pt>
                <c:pt idx="15744">
                  <c:v>0.34620699999999999</c:v>
                </c:pt>
                <c:pt idx="15745">
                  <c:v>0.36805199999999999</c:v>
                </c:pt>
                <c:pt idx="15746">
                  <c:v>0.38364199999999998</c:v>
                </c:pt>
                <c:pt idx="15747">
                  <c:v>0.39977800000000002</c:v>
                </c:pt>
                <c:pt idx="15748">
                  <c:v>0.42761900000000003</c:v>
                </c:pt>
                <c:pt idx="15749">
                  <c:v>0.47646300000000003</c:v>
                </c:pt>
                <c:pt idx="15750">
                  <c:v>0.46668100000000001</c:v>
                </c:pt>
                <c:pt idx="15751">
                  <c:v>0.48054000000000002</c:v>
                </c:pt>
                <c:pt idx="15752">
                  <c:v>0.49534800000000001</c:v>
                </c:pt>
                <c:pt idx="15753">
                  <c:v>0.51694499999999999</c:v>
                </c:pt>
                <c:pt idx="15754">
                  <c:v>0.53666499999999995</c:v>
                </c:pt>
                <c:pt idx="15755">
                  <c:v>0.551763</c:v>
                </c:pt>
                <c:pt idx="15756">
                  <c:v>0.55996000000000001</c:v>
                </c:pt>
                <c:pt idx="15757">
                  <c:v>0.54261300000000001</c:v>
                </c:pt>
                <c:pt idx="15758">
                  <c:v>0.57740199999999997</c:v>
                </c:pt>
                <c:pt idx="15759">
                  <c:v>0.57026900000000003</c:v>
                </c:pt>
                <c:pt idx="15760">
                  <c:v>0.57904699999999998</c:v>
                </c:pt>
                <c:pt idx="15761">
                  <c:v>0.56372900000000004</c:v>
                </c:pt>
                <c:pt idx="15762">
                  <c:v>0.57135899999999995</c:v>
                </c:pt>
                <c:pt idx="15763">
                  <c:v>0.59577899999999995</c:v>
                </c:pt>
                <c:pt idx="15764">
                  <c:v>0.59351299999999996</c:v>
                </c:pt>
                <c:pt idx="15765">
                  <c:v>0.58348</c:v>
                </c:pt>
                <c:pt idx="15766">
                  <c:v>0.57149899999999998</c:v>
                </c:pt>
                <c:pt idx="15767">
                  <c:v>0.59812399999999999</c:v>
                </c:pt>
                <c:pt idx="15768">
                  <c:v>0.60774600000000001</c:v>
                </c:pt>
                <c:pt idx="15769">
                  <c:v>0.59608899999999998</c:v>
                </c:pt>
                <c:pt idx="15770">
                  <c:v>0.62866699999999998</c:v>
                </c:pt>
                <c:pt idx="15771">
                  <c:v>0.58033100000000004</c:v>
                </c:pt>
                <c:pt idx="15772">
                  <c:v>0.62970099999999996</c:v>
                </c:pt>
                <c:pt idx="15773">
                  <c:v>0.596557</c:v>
                </c:pt>
                <c:pt idx="15774">
                  <c:v>0.61912500000000004</c:v>
                </c:pt>
                <c:pt idx="15775">
                  <c:v>0.62853899999999996</c:v>
                </c:pt>
                <c:pt idx="15776">
                  <c:v>0.610842</c:v>
                </c:pt>
                <c:pt idx="15777">
                  <c:v>0.56670699999999996</c:v>
                </c:pt>
                <c:pt idx="15778">
                  <c:v>0.56819299999999995</c:v>
                </c:pt>
                <c:pt idx="15779">
                  <c:v>0.59135800000000005</c:v>
                </c:pt>
                <c:pt idx="15780">
                  <c:v>0.60428499999999996</c:v>
                </c:pt>
                <c:pt idx="15781">
                  <c:v>0.59219299999999997</c:v>
                </c:pt>
                <c:pt idx="15782">
                  <c:v>0.58756799999999998</c:v>
                </c:pt>
                <c:pt idx="15783">
                  <c:v>0.56673399999999996</c:v>
                </c:pt>
                <c:pt idx="15784">
                  <c:v>0.57552700000000001</c:v>
                </c:pt>
                <c:pt idx="15785">
                  <c:v>0.61841599999999997</c:v>
                </c:pt>
                <c:pt idx="15786">
                  <c:v>0.56786300000000001</c:v>
                </c:pt>
                <c:pt idx="15787">
                  <c:v>0.55504100000000001</c:v>
                </c:pt>
                <c:pt idx="15788">
                  <c:v>0.57978499999999999</c:v>
                </c:pt>
                <c:pt idx="15789">
                  <c:v>0.58196899999999996</c:v>
                </c:pt>
                <c:pt idx="15790">
                  <c:v>0.55134099999999997</c:v>
                </c:pt>
                <c:pt idx="15791">
                  <c:v>0.53305899999999995</c:v>
                </c:pt>
                <c:pt idx="15792">
                  <c:v>0.55079400000000001</c:v>
                </c:pt>
                <c:pt idx="15793">
                  <c:v>0.58248500000000003</c:v>
                </c:pt>
                <c:pt idx="15794">
                  <c:v>0.57539799999999997</c:v>
                </c:pt>
                <c:pt idx="15795">
                  <c:v>0.54692700000000005</c:v>
                </c:pt>
                <c:pt idx="15796">
                  <c:v>0.58396499999999996</c:v>
                </c:pt>
                <c:pt idx="15797">
                  <c:v>0.59503099999999998</c:v>
                </c:pt>
                <c:pt idx="15798">
                  <c:v>0.60425600000000002</c:v>
                </c:pt>
                <c:pt idx="15799">
                  <c:v>0.57420400000000005</c:v>
                </c:pt>
                <c:pt idx="15800">
                  <c:v>0.63561400000000001</c:v>
                </c:pt>
                <c:pt idx="15801">
                  <c:v>0.64380999999999999</c:v>
                </c:pt>
                <c:pt idx="15802">
                  <c:v>0.73580400000000001</c:v>
                </c:pt>
                <c:pt idx="15803">
                  <c:v>0.697129</c:v>
                </c:pt>
                <c:pt idx="15804">
                  <c:v>0.71758299999999997</c:v>
                </c:pt>
                <c:pt idx="15805">
                  <c:v>0.747834</c:v>
                </c:pt>
                <c:pt idx="15806">
                  <c:v>0.74168599999999996</c:v>
                </c:pt>
                <c:pt idx="15807">
                  <c:v>0.769069</c:v>
                </c:pt>
                <c:pt idx="15808">
                  <c:v>0.76886900000000002</c:v>
                </c:pt>
                <c:pt idx="15809">
                  <c:v>0.76295800000000003</c:v>
                </c:pt>
                <c:pt idx="15810">
                  <c:v>0.74803500000000001</c:v>
                </c:pt>
                <c:pt idx="15811">
                  <c:v>0.74418099999999998</c:v>
                </c:pt>
                <c:pt idx="15812">
                  <c:v>0.76588000000000001</c:v>
                </c:pt>
                <c:pt idx="15813">
                  <c:v>0.75309199999999998</c:v>
                </c:pt>
                <c:pt idx="15814">
                  <c:v>0.740784</c:v>
                </c:pt>
                <c:pt idx="15815">
                  <c:v>0.72499199999999997</c:v>
                </c:pt>
                <c:pt idx="15816">
                  <c:v>0.66892499999999999</c:v>
                </c:pt>
                <c:pt idx="15817">
                  <c:v>0.689137</c:v>
                </c:pt>
                <c:pt idx="15818">
                  <c:v>0.68131399999999998</c:v>
                </c:pt>
                <c:pt idx="15819">
                  <c:v>0.66291500000000003</c:v>
                </c:pt>
                <c:pt idx="15820">
                  <c:v>0.62376100000000001</c:v>
                </c:pt>
                <c:pt idx="15821">
                  <c:v>0.65219000000000005</c:v>
                </c:pt>
                <c:pt idx="15822">
                  <c:v>0.59317799999999998</c:v>
                </c:pt>
                <c:pt idx="15823">
                  <c:v>0.59618000000000004</c:v>
                </c:pt>
                <c:pt idx="15824">
                  <c:v>0.56774500000000006</c:v>
                </c:pt>
                <c:pt idx="15825">
                  <c:v>0.59552499999999997</c:v>
                </c:pt>
                <c:pt idx="15826">
                  <c:v>0.60063800000000001</c:v>
                </c:pt>
                <c:pt idx="15827">
                  <c:v>0.56002300000000005</c:v>
                </c:pt>
                <c:pt idx="15828">
                  <c:v>0.57856099999999999</c:v>
                </c:pt>
                <c:pt idx="15829">
                  <c:v>0.64035699999999995</c:v>
                </c:pt>
                <c:pt idx="15830">
                  <c:v>0.62248000000000003</c:v>
                </c:pt>
                <c:pt idx="15831">
                  <c:v>0.61539600000000005</c:v>
                </c:pt>
                <c:pt idx="15832">
                  <c:v>0.62765300000000002</c:v>
                </c:pt>
                <c:pt idx="15833">
                  <c:v>0.60364200000000001</c:v>
                </c:pt>
                <c:pt idx="15834">
                  <c:v>0.66578199999999998</c:v>
                </c:pt>
                <c:pt idx="15835">
                  <c:v>0.60650099999999996</c:v>
                </c:pt>
                <c:pt idx="15836">
                  <c:v>0.61199800000000004</c:v>
                </c:pt>
                <c:pt idx="15837">
                  <c:v>0.60472800000000004</c:v>
                </c:pt>
                <c:pt idx="15838">
                  <c:v>0.60473500000000002</c:v>
                </c:pt>
                <c:pt idx="15839">
                  <c:v>0.623255</c:v>
                </c:pt>
                <c:pt idx="15840">
                  <c:v>0.59999100000000005</c:v>
                </c:pt>
                <c:pt idx="15841">
                  <c:v>0.560971</c:v>
                </c:pt>
                <c:pt idx="15842">
                  <c:v>0.58845899999999995</c:v>
                </c:pt>
                <c:pt idx="15843">
                  <c:v>0.58007699999999995</c:v>
                </c:pt>
                <c:pt idx="15844">
                  <c:v>0.53504300000000005</c:v>
                </c:pt>
                <c:pt idx="15845">
                  <c:v>0.59415899999999999</c:v>
                </c:pt>
                <c:pt idx="15846">
                  <c:v>0.54551400000000005</c:v>
                </c:pt>
                <c:pt idx="15847">
                  <c:v>0.54735699999999998</c:v>
                </c:pt>
                <c:pt idx="15848">
                  <c:v>0.56533800000000001</c:v>
                </c:pt>
                <c:pt idx="15849">
                  <c:v>0.60428300000000001</c:v>
                </c:pt>
                <c:pt idx="15850">
                  <c:v>0.65262100000000001</c:v>
                </c:pt>
                <c:pt idx="15851">
                  <c:v>0.62285400000000002</c:v>
                </c:pt>
                <c:pt idx="15852">
                  <c:v>0.664852</c:v>
                </c:pt>
                <c:pt idx="15853">
                  <c:v>0.66439199999999998</c:v>
                </c:pt>
                <c:pt idx="15854">
                  <c:v>0.66412599999999999</c:v>
                </c:pt>
                <c:pt idx="15855">
                  <c:v>0.72471099999999999</c:v>
                </c:pt>
                <c:pt idx="15856">
                  <c:v>0.77161599999999997</c:v>
                </c:pt>
                <c:pt idx="15857">
                  <c:v>0.73169099999999998</c:v>
                </c:pt>
                <c:pt idx="15858">
                  <c:v>0.74783200000000005</c:v>
                </c:pt>
                <c:pt idx="15859">
                  <c:v>0.74347799999999997</c:v>
                </c:pt>
                <c:pt idx="15860">
                  <c:v>0.74550700000000003</c:v>
                </c:pt>
                <c:pt idx="15861">
                  <c:v>0.80976000000000004</c:v>
                </c:pt>
                <c:pt idx="15862">
                  <c:v>0.75074200000000002</c:v>
                </c:pt>
                <c:pt idx="15863">
                  <c:v>0.773254</c:v>
                </c:pt>
                <c:pt idx="15864">
                  <c:v>0.79092200000000001</c:v>
                </c:pt>
                <c:pt idx="15865">
                  <c:v>0.79967200000000005</c:v>
                </c:pt>
                <c:pt idx="15866">
                  <c:v>0.76527199999999995</c:v>
                </c:pt>
                <c:pt idx="15867">
                  <c:v>0.75420900000000002</c:v>
                </c:pt>
                <c:pt idx="15868">
                  <c:v>0.72305399999999997</c:v>
                </c:pt>
                <c:pt idx="15869">
                  <c:v>0.70686800000000005</c:v>
                </c:pt>
                <c:pt idx="15870">
                  <c:v>0.66514099999999998</c:v>
                </c:pt>
                <c:pt idx="15871">
                  <c:v>0.65556899999999996</c:v>
                </c:pt>
                <c:pt idx="15872">
                  <c:v>0.59768399999999999</c:v>
                </c:pt>
                <c:pt idx="15873">
                  <c:v>0.57340899999999995</c:v>
                </c:pt>
                <c:pt idx="15874">
                  <c:v>0.52036499999999997</c:v>
                </c:pt>
                <c:pt idx="15875">
                  <c:v>0.42697499999999999</c:v>
                </c:pt>
                <c:pt idx="15876">
                  <c:v>0.43164799999999998</c:v>
                </c:pt>
                <c:pt idx="15877">
                  <c:v>0.37447999999999998</c:v>
                </c:pt>
                <c:pt idx="15878">
                  <c:v>0.36010399999999998</c:v>
                </c:pt>
                <c:pt idx="15879">
                  <c:v>0.34255600000000003</c:v>
                </c:pt>
                <c:pt idx="15880">
                  <c:v>0.29719400000000001</c:v>
                </c:pt>
                <c:pt idx="15881">
                  <c:v>0.25929200000000002</c:v>
                </c:pt>
                <c:pt idx="15882">
                  <c:v>0.28582099999999999</c:v>
                </c:pt>
                <c:pt idx="15883">
                  <c:v>0.25647599999999998</c:v>
                </c:pt>
                <c:pt idx="15884">
                  <c:v>0.21799099999999999</c:v>
                </c:pt>
                <c:pt idx="15885">
                  <c:v>0.27563300000000002</c:v>
                </c:pt>
                <c:pt idx="15886">
                  <c:v>0.26477099999999998</c:v>
                </c:pt>
                <c:pt idx="15887">
                  <c:v>0.299815</c:v>
                </c:pt>
                <c:pt idx="15888">
                  <c:v>0.33015600000000001</c:v>
                </c:pt>
                <c:pt idx="15889">
                  <c:v>0.355217</c:v>
                </c:pt>
                <c:pt idx="15890">
                  <c:v>0.38005299999999997</c:v>
                </c:pt>
                <c:pt idx="15891">
                  <c:v>0.33074700000000001</c:v>
                </c:pt>
                <c:pt idx="15892">
                  <c:v>0.35688300000000001</c:v>
                </c:pt>
                <c:pt idx="15893">
                  <c:v>0.39563100000000001</c:v>
                </c:pt>
                <c:pt idx="15894">
                  <c:v>0.40928599999999998</c:v>
                </c:pt>
                <c:pt idx="15895">
                  <c:v>0.35445100000000002</c:v>
                </c:pt>
                <c:pt idx="15896">
                  <c:v>0.35456100000000002</c:v>
                </c:pt>
                <c:pt idx="15897">
                  <c:v>0.34644399999999997</c:v>
                </c:pt>
                <c:pt idx="15898">
                  <c:v>0.29415799999999998</c:v>
                </c:pt>
                <c:pt idx="15899">
                  <c:v>0.32197100000000001</c:v>
                </c:pt>
                <c:pt idx="15900">
                  <c:v>0.323293</c:v>
                </c:pt>
                <c:pt idx="15901">
                  <c:v>0.27174999999999999</c:v>
                </c:pt>
                <c:pt idx="15902">
                  <c:v>0.288744</c:v>
                </c:pt>
                <c:pt idx="15903">
                  <c:v>0.23757500000000001</c:v>
                </c:pt>
                <c:pt idx="15904">
                  <c:v>0.23571300000000001</c:v>
                </c:pt>
                <c:pt idx="15905">
                  <c:v>0.17616000000000001</c:v>
                </c:pt>
                <c:pt idx="15906">
                  <c:v>0.14796400000000001</c:v>
                </c:pt>
                <c:pt idx="15907">
                  <c:v>0.120812</c:v>
                </c:pt>
                <c:pt idx="15908">
                  <c:v>8.1850999999999993E-2</c:v>
                </c:pt>
                <c:pt idx="15909">
                  <c:v>8.3365999999999996E-2</c:v>
                </c:pt>
                <c:pt idx="15910">
                  <c:v>8.1014000000000003E-2</c:v>
                </c:pt>
                <c:pt idx="15911">
                  <c:v>4.3548000000000003E-2</c:v>
                </c:pt>
                <c:pt idx="15912">
                  <c:v>3.3397999999999997E-2</c:v>
                </c:pt>
                <c:pt idx="15913">
                  <c:v>4.9709000000000003E-2</c:v>
                </c:pt>
                <c:pt idx="15914">
                  <c:v>8.1169999999999992E-3</c:v>
                </c:pt>
                <c:pt idx="15915">
                  <c:v>2.7396E-2</c:v>
                </c:pt>
                <c:pt idx="15916">
                  <c:v>2.4406000000000001E-2</c:v>
                </c:pt>
                <c:pt idx="15917">
                  <c:v>1.1143999999999999E-2</c:v>
                </c:pt>
                <c:pt idx="15918">
                  <c:v>-7.7799999999999996E-3</c:v>
                </c:pt>
                <c:pt idx="15919">
                  <c:v>2.7045E-2</c:v>
                </c:pt>
                <c:pt idx="15920">
                  <c:v>-1.8859999999999998E-2</c:v>
                </c:pt>
                <c:pt idx="15921">
                  <c:v>-4.4297000000000003E-2</c:v>
                </c:pt>
                <c:pt idx="15922">
                  <c:v>-6.7843000000000001E-2</c:v>
                </c:pt>
                <c:pt idx="15923">
                  <c:v>-7.2383000000000003E-2</c:v>
                </c:pt>
                <c:pt idx="15924">
                  <c:v>-0.117992</c:v>
                </c:pt>
                <c:pt idx="15925">
                  <c:v>-0.12639900000000001</c:v>
                </c:pt>
                <c:pt idx="15926">
                  <c:v>-0.115036</c:v>
                </c:pt>
                <c:pt idx="15927">
                  <c:v>-0.17882200000000001</c:v>
                </c:pt>
                <c:pt idx="15928">
                  <c:v>-0.201375</c:v>
                </c:pt>
                <c:pt idx="15929">
                  <c:v>-0.16766300000000001</c:v>
                </c:pt>
                <c:pt idx="15930">
                  <c:v>-0.20758399999999999</c:v>
                </c:pt>
                <c:pt idx="15931">
                  <c:v>-0.26409100000000002</c:v>
                </c:pt>
                <c:pt idx="15932">
                  <c:v>-0.29024899999999998</c:v>
                </c:pt>
                <c:pt idx="15933">
                  <c:v>-0.317882</c:v>
                </c:pt>
                <c:pt idx="15934">
                  <c:v>-0.28710599999999997</c:v>
                </c:pt>
                <c:pt idx="15935">
                  <c:v>-0.33557999999999999</c:v>
                </c:pt>
                <c:pt idx="15936">
                  <c:v>-0.34331400000000001</c:v>
                </c:pt>
                <c:pt idx="15937">
                  <c:v>-0.34884399999999999</c:v>
                </c:pt>
                <c:pt idx="15938">
                  <c:v>-0.30541499999999999</c:v>
                </c:pt>
                <c:pt idx="15939">
                  <c:v>-0.25757999999999998</c:v>
                </c:pt>
                <c:pt idx="15940">
                  <c:v>-0.22111</c:v>
                </c:pt>
                <c:pt idx="15941">
                  <c:v>-0.198379</c:v>
                </c:pt>
                <c:pt idx="15942">
                  <c:v>-0.108544</c:v>
                </c:pt>
                <c:pt idx="15943">
                  <c:v>-8.9113999999999999E-2</c:v>
                </c:pt>
                <c:pt idx="15944">
                  <c:v>-4.3333999999999998E-2</c:v>
                </c:pt>
                <c:pt idx="15945">
                  <c:v>-2.5420000000000002E-2</c:v>
                </c:pt>
                <c:pt idx="15946">
                  <c:v>-3.2719999999999999E-2</c:v>
                </c:pt>
                <c:pt idx="15947">
                  <c:v>-6.4859999999999996E-3</c:v>
                </c:pt>
                <c:pt idx="15948">
                  <c:v>-4.1015999999999997E-2</c:v>
                </c:pt>
                <c:pt idx="15949">
                  <c:v>-3.4026000000000001E-2</c:v>
                </c:pt>
                <c:pt idx="15950">
                  <c:v>-2.7532000000000001E-2</c:v>
                </c:pt>
                <c:pt idx="15951">
                  <c:v>-8.3689999999999997E-3</c:v>
                </c:pt>
                <c:pt idx="15952">
                  <c:v>-1.3172E-2</c:v>
                </c:pt>
                <c:pt idx="15953">
                  <c:v>-8.3610000000000004E-3</c:v>
                </c:pt>
                <c:pt idx="15954">
                  <c:v>2.9789999999999999E-3</c:v>
                </c:pt>
                <c:pt idx="15955">
                  <c:v>3.6359999999999999E-3</c:v>
                </c:pt>
                <c:pt idx="15956">
                  <c:v>-1.8776999999999999E-2</c:v>
                </c:pt>
                <c:pt idx="15957">
                  <c:v>-4.9029999999999997E-2</c:v>
                </c:pt>
                <c:pt idx="15958">
                  <c:v>-7.7873999999999999E-2</c:v>
                </c:pt>
                <c:pt idx="15959">
                  <c:v>-7.8417000000000001E-2</c:v>
                </c:pt>
                <c:pt idx="15960">
                  <c:v>-8.7430999999999995E-2</c:v>
                </c:pt>
                <c:pt idx="15961">
                  <c:v>-0.13886499999999999</c:v>
                </c:pt>
                <c:pt idx="15962">
                  <c:v>-0.12074799999999999</c:v>
                </c:pt>
                <c:pt idx="15963">
                  <c:v>-0.12632099999999999</c:v>
                </c:pt>
                <c:pt idx="15964">
                  <c:v>-0.14251</c:v>
                </c:pt>
                <c:pt idx="15965">
                  <c:v>-0.135072</c:v>
                </c:pt>
                <c:pt idx="15966">
                  <c:v>-0.12713099999999999</c:v>
                </c:pt>
                <c:pt idx="15967">
                  <c:v>-0.12073</c:v>
                </c:pt>
                <c:pt idx="15968">
                  <c:v>-0.117856</c:v>
                </c:pt>
                <c:pt idx="15969">
                  <c:v>-0.113355</c:v>
                </c:pt>
                <c:pt idx="15970">
                  <c:v>-8.7496000000000004E-2</c:v>
                </c:pt>
                <c:pt idx="15971">
                  <c:v>-9.8691000000000001E-2</c:v>
                </c:pt>
                <c:pt idx="15972">
                  <c:v>-9.2074000000000003E-2</c:v>
                </c:pt>
                <c:pt idx="15973">
                  <c:v>-0.13198599999999999</c:v>
                </c:pt>
                <c:pt idx="15974">
                  <c:v>-0.118281</c:v>
                </c:pt>
                <c:pt idx="15975">
                  <c:v>-0.12861800000000001</c:v>
                </c:pt>
                <c:pt idx="15976">
                  <c:v>-0.12615000000000001</c:v>
                </c:pt>
                <c:pt idx="15977">
                  <c:v>-0.14363100000000001</c:v>
                </c:pt>
                <c:pt idx="15978">
                  <c:v>-0.14482</c:v>
                </c:pt>
                <c:pt idx="15979">
                  <c:v>-0.13098699999999999</c:v>
                </c:pt>
                <c:pt idx="15980">
                  <c:v>-0.133826</c:v>
                </c:pt>
                <c:pt idx="15981">
                  <c:v>-0.13918700000000001</c:v>
                </c:pt>
                <c:pt idx="15982">
                  <c:v>-0.139712</c:v>
                </c:pt>
                <c:pt idx="15983">
                  <c:v>-0.13253000000000001</c:v>
                </c:pt>
                <c:pt idx="15984">
                  <c:v>-0.143043</c:v>
                </c:pt>
                <c:pt idx="15985">
                  <c:v>-0.15422</c:v>
                </c:pt>
                <c:pt idx="15986">
                  <c:v>-0.14577399999999999</c:v>
                </c:pt>
                <c:pt idx="15987">
                  <c:v>-0.121985</c:v>
                </c:pt>
                <c:pt idx="15988">
                  <c:v>-0.137046</c:v>
                </c:pt>
                <c:pt idx="15989">
                  <c:v>-0.131546</c:v>
                </c:pt>
                <c:pt idx="15990">
                  <c:v>-0.124433</c:v>
                </c:pt>
                <c:pt idx="15991">
                  <c:v>-0.105716</c:v>
                </c:pt>
                <c:pt idx="15992">
                  <c:v>-0.104315</c:v>
                </c:pt>
                <c:pt idx="15993">
                  <c:v>-0.11618100000000001</c:v>
                </c:pt>
                <c:pt idx="15994">
                  <c:v>-0.114774</c:v>
                </c:pt>
                <c:pt idx="15995">
                  <c:v>-0.118656</c:v>
                </c:pt>
                <c:pt idx="15996">
                  <c:v>-0.10875799999999999</c:v>
                </c:pt>
                <c:pt idx="15997">
                  <c:v>-0.122414</c:v>
                </c:pt>
                <c:pt idx="15998">
                  <c:v>-0.127913</c:v>
                </c:pt>
                <c:pt idx="15999">
                  <c:v>-0.13939399999999999</c:v>
                </c:pt>
                <c:pt idx="16000">
                  <c:v>-0.14697299999999999</c:v>
                </c:pt>
                <c:pt idx="16001">
                  <c:v>-0.156967</c:v>
                </c:pt>
                <c:pt idx="16002">
                  <c:v>-0.16594</c:v>
                </c:pt>
                <c:pt idx="16003">
                  <c:v>-0.18106900000000001</c:v>
                </c:pt>
                <c:pt idx="16004">
                  <c:v>-0.184255</c:v>
                </c:pt>
                <c:pt idx="16005">
                  <c:v>-0.19986899999999999</c:v>
                </c:pt>
                <c:pt idx="16006">
                  <c:v>-0.22220400000000001</c:v>
                </c:pt>
                <c:pt idx="16007">
                  <c:v>-0.22699800000000001</c:v>
                </c:pt>
                <c:pt idx="16008">
                  <c:v>-0.22920199999999999</c:v>
                </c:pt>
                <c:pt idx="16009">
                  <c:v>-0.227934</c:v>
                </c:pt>
                <c:pt idx="16010">
                  <c:v>-0.23716699999999999</c:v>
                </c:pt>
                <c:pt idx="16011">
                  <c:v>-0.237784</c:v>
                </c:pt>
                <c:pt idx="16012">
                  <c:v>-0.23827400000000001</c:v>
                </c:pt>
                <c:pt idx="16013">
                  <c:v>-0.23601</c:v>
                </c:pt>
                <c:pt idx="16014">
                  <c:v>-0.227743</c:v>
                </c:pt>
                <c:pt idx="16015">
                  <c:v>-0.227157</c:v>
                </c:pt>
                <c:pt idx="16016">
                  <c:v>-0.231826</c:v>
                </c:pt>
                <c:pt idx="16017">
                  <c:v>-0.214562</c:v>
                </c:pt>
                <c:pt idx="16018">
                  <c:v>-0.217834</c:v>
                </c:pt>
                <c:pt idx="16019">
                  <c:v>-0.2165</c:v>
                </c:pt>
                <c:pt idx="16020">
                  <c:v>-0.20650499999999999</c:v>
                </c:pt>
                <c:pt idx="16021">
                  <c:v>-0.19781899999999999</c:v>
                </c:pt>
                <c:pt idx="16022">
                  <c:v>-0.19919500000000001</c:v>
                </c:pt>
                <c:pt idx="16023">
                  <c:v>-0.19426299999999999</c:v>
                </c:pt>
                <c:pt idx="16024">
                  <c:v>-0.189385</c:v>
                </c:pt>
                <c:pt idx="16025">
                  <c:v>-0.187364</c:v>
                </c:pt>
                <c:pt idx="16026">
                  <c:v>-0.18680099999999999</c:v>
                </c:pt>
                <c:pt idx="16027">
                  <c:v>-0.17943200000000001</c:v>
                </c:pt>
                <c:pt idx="16028">
                  <c:v>-0.171518</c:v>
                </c:pt>
                <c:pt idx="16029">
                  <c:v>-0.163773</c:v>
                </c:pt>
                <c:pt idx="16030">
                  <c:v>-0.16392899999999999</c:v>
                </c:pt>
                <c:pt idx="16031">
                  <c:v>-0.16203899999999999</c:v>
                </c:pt>
                <c:pt idx="16032">
                  <c:v>-0.15479599999999999</c:v>
                </c:pt>
                <c:pt idx="16033">
                  <c:v>-0.14422399999999999</c:v>
                </c:pt>
                <c:pt idx="16034">
                  <c:v>-0.14882999999999999</c:v>
                </c:pt>
                <c:pt idx="16035">
                  <c:v>-0.146539</c:v>
                </c:pt>
                <c:pt idx="16036">
                  <c:v>-0.14391899999999999</c:v>
                </c:pt>
                <c:pt idx="16037">
                  <c:v>-0.13966500000000001</c:v>
                </c:pt>
                <c:pt idx="16038">
                  <c:v>-0.13587199999999999</c:v>
                </c:pt>
                <c:pt idx="16039">
                  <c:v>-0.13855700000000001</c:v>
                </c:pt>
                <c:pt idx="16040">
                  <c:v>-0.13677900000000001</c:v>
                </c:pt>
                <c:pt idx="16041">
                  <c:v>-0.137845</c:v>
                </c:pt>
                <c:pt idx="16042">
                  <c:v>-0.143847</c:v>
                </c:pt>
                <c:pt idx="16043">
                  <c:v>-0.13983499999999999</c:v>
                </c:pt>
                <c:pt idx="16044">
                  <c:v>-0.14025899999999999</c:v>
                </c:pt>
                <c:pt idx="16045">
                  <c:v>-0.139455</c:v>
                </c:pt>
                <c:pt idx="16046">
                  <c:v>-0.13939199999999999</c:v>
                </c:pt>
                <c:pt idx="16047">
                  <c:v>-0.13725399999999999</c:v>
                </c:pt>
                <c:pt idx="16048">
                  <c:v>-0.13084100000000001</c:v>
                </c:pt>
                <c:pt idx="16049">
                  <c:v>-0.123878</c:v>
                </c:pt>
                <c:pt idx="16050">
                  <c:v>-0.12164899999999999</c:v>
                </c:pt>
                <c:pt idx="16051">
                  <c:v>-0.113595</c:v>
                </c:pt>
                <c:pt idx="16052">
                  <c:v>-0.107182</c:v>
                </c:pt>
                <c:pt idx="16053">
                  <c:v>-9.6052999999999999E-2</c:v>
                </c:pt>
                <c:pt idx="16054">
                  <c:v>-9.1278999999999999E-2</c:v>
                </c:pt>
                <c:pt idx="16055">
                  <c:v>-8.8880000000000001E-2</c:v>
                </c:pt>
                <c:pt idx="16056">
                  <c:v>-8.9107000000000006E-2</c:v>
                </c:pt>
                <c:pt idx="16057">
                  <c:v>-9.2162999999999995E-2</c:v>
                </c:pt>
                <c:pt idx="16058">
                  <c:v>-9.7934999999999994E-2</c:v>
                </c:pt>
                <c:pt idx="16059">
                  <c:v>-0.101511</c:v>
                </c:pt>
                <c:pt idx="16060">
                  <c:v>-0.10630100000000001</c:v>
                </c:pt>
                <c:pt idx="16061">
                  <c:v>-0.111055</c:v>
                </c:pt>
                <c:pt idx="16062">
                  <c:v>-0.116131</c:v>
                </c:pt>
                <c:pt idx="16063">
                  <c:v>-0.11989</c:v>
                </c:pt>
                <c:pt idx="16064">
                  <c:v>-0.122987</c:v>
                </c:pt>
                <c:pt idx="16065">
                  <c:v>-0.12610399999999999</c:v>
                </c:pt>
                <c:pt idx="16066">
                  <c:v>-0.127111</c:v>
                </c:pt>
                <c:pt idx="16067">
                  <c:v>-0.12979499999999999</c:v>
                </c:pt>
                <c:pt idx="16068">
                  <c:v>-0.13414400000000001</c:v>
                </c:pt>
                <c:pt idx="16069">
                  <c:v>-0.13522600000000001</c:v>
                </c:pt>
                <c:pt idx="16070">
                  <c:v>-0.136739</c:v>
                </c:pt>
                <c:pt idx="16071">
                  <c:v>-0.138131</c:v>
                </c:pt>
                <c:pt idx="16072">
                  <c:v>-0.13888400000000001</c:v>
                </c:pt>
                <c:pt idx="16073">
                  <c:v>-0.14291999999999999</c:v>
                </c:pt>
                <c:pt idx="16074">
                  <c:v>-0.140571</c:v>
                </c:pt>
                <c:pt idx="16075">
                  <c:v>-0.144316</c:v>
                </c:pt>
                <c:pt idx="16076">
                  <c:v>-0.141876</c:v>
                </c:pt>
                <c:pt idx="16077">
                  <c:v>-0.144734</c:v>
                </c:pt>
                <c:pt idx="16078">
                  <c:v>-0.14477899999999999</c:v>
                </c:pt>
                <c:pt idx="16079">
                  <c:v>-0.143842</c:v>
                </c:pt>
                <c:pt idx="16080">
                  <c:v>-0.14198</c:v>
                </c:pt>
                <c:pt idx="16081">
                  <c:v>-0.14393600000000001</c:v>
                </c:pt>
                <c:pt idx="16082">
                  <c:v>-0.14033499999999999</c:v>
                </c:pt>
                <c:pt idx="16083">
                  <c:v>-0.14175499999999999</c:v>
                </c:pt>
                <c:pt idx="16084">
                  <c:v>-0.14200099999999999</c:v>
                </c:pt>
                <c:pt idx="16085">
                  <c:v>-0.14364399999999999</c:v>
                </c:pt>
                <c:pt idx="16086">
                  <c:v>-0.14033899999999999</c:v>
                </c:pt>
                <c:pt idx="16087">
                  <c:v>-0.13900499999999999</c:v>
                </c:pt>
                <c:pt idx="16088">
                  <c:v>-0.139372</c:v>
                </c:pt>
                <c:pt idx="16089">
                  <c:v>-0.139485</c:v>
                </c:pt>
                <c:pt idx="16090">
                  <c:v>-0.136437</c:v>
                </c:pt>
                <c:pt idx="16091">
                  <c:v>-0.13309099999999999</c:v>
                </c:pt>
                <c:pt idx="16092">
                  <c:v>-0.132328</c:v>
                </c:pt>
                <c:pt idx="16093">
                  <c:v>-0.13619899999999999</c:v>
                </c:pt>
                <c:pt idx="16094">
                  <c:v>-0.13327800000000001</c:v>
                </c:pt>
                <c:pt idx="16095">
                  <c:v>-0.13251499999999999</c:v>
                </c:pt>
                <c:pt idx="16096">
                  <c:v>-0.126864</c:v>
                </c:pt>
                <c:pt idx="16097">
                  <c:v>-0.12662799999999999</c:v>
                </c:pt>
                <c:pt idx="16098">
                  <c:v>-0.128807</c:v>
                </c:pt>
                <c:pt idx="16099">
                  <c:v>-0.12823899999999999</c:v>
                </c:pt>
                <c:pt idx="16100">
                  <c:v>-0.12329</c:v>
                </c:pt>
                <c:pt idx="16101">
                  <c:v>-0.11790200000000001</c:v>
                </c:pt>
                <c:pt idx="16102">
                  <c:v>-0.114774</c:v>
                </c:pt>
                <c:pt idx="16103">
                  <c:v>-0.123765</c:v>
                </c:pt>
                <c:pt idx="16104">
                  <c:v>-0.116046</c:v>
                </c:pt>
                <c:pt idx="16105">
                  <c:v>-0.11526500000000001</c:v>
                </c:pt>
                <c:pt idx="16106">
                  <c:v>-0.116589</c:v>
                </c:pt>
                <c:pt idx="16107">
                  <c:v>-0.112508</c:v>
                </c:pt>
                <c:pt idx="16108">
                  <c:v>-0.10756300000000001</c:v>
                </c:pt>
                <c:pt idx="16109">
                  <c:v>-0.108652</c:v>
                </c:pt>
                <c:pt idx="16110">
                  <c:v>-0.10860499999999999</c:v>
                </c:pt>
                <c:pt idx="16111">
                  <c:v>-0.104606</c:v>
                </c:pt>
                <c:pt idx="16112">
                  <c:v>-9.7349000000000005E-2</c:v>
                </c:pt>
                <c:pt idx="16113">
                  <c:v>-9.5394000000000007E-2</c:v>
                </c:pt>
                <c:pt idx="16114">
                  <c:v>-0.101586</c:v>
                </c:pt>
                <c:pt idx="16115">
                  <c:v>-0.103419</c:v>
                </c:pt>
                <c:pt idx="16116">
                  <c:v>-9.4586000000000003E-2</c:v>
                </c:pt>
                <c:pt idx="16117">
                  <c:v>-8.9119000000000004E-2</c:v>
                </c:pt>
                <c:pt idx="16118">
                  <c:v>-8.4403000000000006E-2</c:v>
                </c:pt>
                <c:pt idx="16119">
                  <c:v>-6.9707000000000005E-2</c:v>
                </c:pt>
                <c:pt idx="16120">
                  <c:v>-5.5891000000000003E-2</c:v>
                </c:pt>
                <c:pt idx="16121">
                  <c:v>-4.9189999999999998E-2</c:v>
                </c:pt>
                <c:pt idx="16122">
                  <c:v>-3.8858999999999998E-2</c:v>
                </c:pt>
                <c:pt idx="16123">
                  <c:v>-3.8817999999999998E-2</c:v>
                </c:pt>
                <c:pt idx="16124">
                  <c:v>-4.0427999999999999E-2</c:v>
                </c:pt>
                <c:pt idx="16125">
                  <c:v>-4.7925000000000002E-2</c:v>
                </c:pt>
                <c:pt idx="16126">
                  <c:v>-6.2209E-2</c:v>
                </c:pt>
                <c:pt idx="16127">
                  <c:v>-7.8121999999999997E-2</c:v>
                </c:pt>
                <c:pt idx="16128">
                  <c:v>-8.2050999999999999E-2</c:v>
                </c:pt>
                <c:pt idx="16129">
                  <c:v>-9.1756000000000004E-2</c:v>
                </c:pt>
                <c:pt idx="16130">
                  <c:v>-9.5722000000000002E-2</c:v>
                </c:pt>
                <c:pt idx="16131">
                  <c:v>-9.7441E-2</c:v>
                </c:pt>
                <c:pt idx="16132">
                  <c:v>-9.3978999999999993E-2</c:v>
                </c:pt>
                <c:pt idx="16133">
                  <c:v>-8.9080999999999994E-2</c:v>
                </c:pt>
                <c:pt idx="16134">
                  <c:v>-9.1647000000000006E-2</c:v>
                </c:pt>
                <c:pt idx="16135">
                  <c:v>-8.8717000000000004E-2</c:v>
                </c:pt>
                <c:pt idx="16136">
                  <c:v>-8.2633999999999999E-2</c:v>
                </c:pt>
                <c:pt idx="16137">
                  <c:v>-8.6257E-2</c:v>
                </c:pt>
                <c:pt idx="16138">
                  <c:v>-8.9413999999999993E-2</c:v>
                </c:pt>
                <c:pt idx="16139">
                  <c:v>-8.0645999999999995E-2</c:v>
                </c:pt>
                <c:pt idx="16140">
                  <c:v>-7.9865000000000005E-2</c:v>
                </c:pt>
                <c:pt idx="16141">
                  <c:v>-7.1403999999999995E-2</c:v>
                </c:pt>
                <c:pt idx="16142">
                  <c:v>-6.9900000000000004E-2</c:v>
                </c:pt>
                <c:pt idx="16143">
                  <c:v>-7.7040999999999998E-2</c:v>
                </c:pt>
                <c:pt idx="16144">
                  <c:v>-7.6564999999999994E-2</c:v>
                </c:pt>
                <c:pt idx="16145">
                  <c:v>-7.7155000000000001E-2</c:v>
                </c:pt>
                <c:pt idx="16146">
                  <c:v>-6.7652000000000004E-2</c:v>
                </c:pt>
                <c:pt idx="16147">
                  <c:v>-6.6207000000000002E-2</c:v>
                </c:pt>
                <c:pt idx="16148">
                  <c:v>-6.2774999999999997E-2</c:v>
                </c:pt>
                <c:pt idx="16149">
                  <c:v>-6.0021999999999999E-2</c:v>
                </c:pt>
                <c:pt idx="16150">
                  <c:v>-6.1142000000000002E-2</c:v>
                </c:pt>
                <c:pt idx="16151">
                  <c:v>-5.8910999999999998E-2</c:v>
                </c:pt>
                <c:pt idx="16152">
                  <c:v>-4.4012999999999997E-2</c:v>
                </c:pt>
                <c:pt idx="16153">
                  <c:v>-4.7830999999999999E-2</c:v>
                </c:pt>
                <c:pt idx="16154">
                  <c:v>-3.9167E-2</c:v>
                </c:pt>
                <c:pt idx="16155">
                  <c:v>-3.9065999999999997E-2</c:v>
                </c:pt>
                <c:pt idx="16156">
                  <c:v>-3.1745000000000002E-2</c:v>
                </c:pt>
                <c:pt idx="16157">
                  <c:v>-3.0391000000000001E-2</c:v>
                </c:pt>
                <c:pt idx="16158">
                  <c:v>-2.2679000000000001E-2</c:v>
                </c:pt>
                <c:pt idx="16159">
                  <c:v>-2.4854000000000001E-2</c:v>
                </c:pt>
                <c:pt idx="16160">
                  <c:v>-3.1586000000000003E-2</c:v>
                </c:pt>
                <c:pt idx="16161">
                  <c:v>-2.1264999999999999E-2</c:v>
                </c:pt>
                <c:pt idx="16162">
                  <c:v>-1.8173999999999999E-2</c:v>
                </c:pt>
                <c:pt idx="16163">
                  <c:v>-3.0411000000000001E-2</c:v>
                </c:pt>
                <c:pt idx="16164">
                  <c:v>-3.5852000000000002E-2</c:v>
                </c:pt>
                <c:pt idx="16165">
                  <c:v>-2.9468000000000001E-2</c:v>
                </c:pt>
                <c:pt idx="16166">
                  <c:v>-2.9946E-2</c:v>
                </c:pt>
                <c:pt idx="16167">
                  <c:v>-3.7525999999999997E-2</c:v>
                </c:pt>
                <c:pt idx="16168">
                  <c:v>-4.5834E-2</c:v>
                </c:pt>
                <c:pt idx="16169">
                  <c:v>-5.0037999999999999E-2</c:v>
                </c:pt>
                <c:pt idx="16170">
                  <c:v>-4.9225999999999999E-2</c:v>
                </c:pt>
                <c:pt idx="16171">
                  <c:v>-5.3226000000000002E-2</c:v>
                </c:pt>
                <c:pt idx="16172">
                  <c:v>-6.3043000000000002E-2</c:v>
                </c:pt>
                <c:pt idx="16173">
                  <c:v>-4.9311000000000001E-2</c:v>
                </c:pt>
                <c:pt idx="16174">
                  <c:v>-5.7091999999999997E-2</c:v>
                </c:pt>
                <c:pt idx="16175">
                  <c:v>-7.4989E-2</c:v>
                </c:pt>
                <c:pt idx="16176">
                  <c:v>-6.9171999999999997E-2</c:v>
                </c:pt>
                <c:pt idx="16177">
                  <c:v>-8.5902999999999993E-2</c:v>
                </c:pt>
                <c:pt idx="16178">
                  <c:v>-9.0952000000000005E-2</c:v>
                </c:pt>
                <c:pt idx="16179">
                  <c:v>-9.171E-2</c:v>
                </c:pt>
                <c:pt idx="16180">
                  <c:v>-0.109044</c:v>
                </c:pt>
                <c:pt idx="16181">
                  <c:v>-0.107097</c:v>
                </c:pt>
                <c:pt idx="16182">
                  <c:v>-0.113827</c:v>
                </c:pt>
                <c:pt idx="16183">
                  <c:v>-0.11022899999999999</c:v>
                </c:pt>
                <c:pt idx="16184">
                  <c:v>-0.12410499999999999</c:v>
                </c:pt>
                <c:pt idx="16185">
                  <c:v>-0.13097300000000001</c:v>
                </c:pt>
                <c:pt idx="16186">
                  <c:v>-0.12578900000000001</c:v>
                </c:pt>
                <c:pt idx="16187">
                  <c:v>-0.16924900000000001</c:v>
                </c:pt>
                <c:pt idx="16188">
                  <c:v>-0.157217</c:v>
                </c:pt>
                <c:pt idx="16189">
                  <c:v>-0.16059399999999999</c:v>
                </c:pt>
                <c:pt idx="16190">
                  <c:v>-0.17325499999999999</c:v>
                </c:pt>
                <c:pt idx="16191">
                  <c:v>-0.167823</c:v>
                </c:pt>
                <c:pt idx="16192">
                  <c:v>-0.17313100000000001</c:v>
                </c:pt>
                <c:pt idx="16193">
                  <c:v>-0.163523</c:v>
                </c:pt>
                <c:pt idx="16194">
                  <c:v>-0.178532</c:v>
                </c:pt>
                <c:pt idx="16195">
                  <c:v>-0.182481</c:v>
                </c:pt>
                <c:pt idx="16196">
                  <c:v>-0.212896</c:v>
                </c:pt>
                <c:pt idx="16197">
                  <c:v>-0.230131</c:v>
                </c:pt>
                <c:pt idx="16198">
                  <c:v>-0.26393</c:v>
                </c:pt>
                <c:pt idx="16199">
                  <c:v>-0.33946500000000002</c:v>
                </c:pt>
                <c:pt idx="16200">
                  <c:v>-0.42008200000000001</c:v>
                </c:pt>
                <c:pt idx="16201">
                  <c:v>-0.48217599999999999</c:v>
                </c:pt>
                <c:pt idx="16202">
                  <c:v>-0.54743799999999998</c:v>
                </c:pt>
                <c:pt idx="16203">
                  <c:v>-0.57252199999999998</c:v>
                </c:pt>
                <c:pt idx="16204">
                  <c:v>-0.56317099999999998</c:v>
                </c:pt>
                <c:pt idx="16205">
                  <c:v>-0.54247299999999998</c:v>
                </c:pt>
                <c:pt idx="16206">
                  <c:v>-0.52233200000000002</c:v>
                </c:pt>
                <c:pt idx="16207">
                  <c:v>-0.50246900000000005</c:v>
                </c:pt>
                <c:pt idx="16208">
                  <c:v>-0.46412599999999998</c:v>
                </c:pt>
                <c:pt idx="16209">
                  <c:v>-0.44852500000000001</c:v>
                </c:pt>
                <c:pt idx="16210">
                  <c:v>-0.41192200000000001</c:v>
                </c:pt>
                <c:pt idx="16211">
                  <c:v>-0.40123999999999999</c:v>
                </c:pt>
                <c:pt idx="16212">
                  <c:v>-0.37021900000000002</c:v>
                </c:pt>
                <c:pt idx="16213">
                  <c:v>-0.33770899999999998</c:v>
                </c:pt>
                <c:pt idx="16214">
                  <c:v>-0.32144400000000001</c:v>
                </c:pt>
                <c:pt idx="16215">
                  <c:v>-0.300954</c:v>
                </c:pt>
                <c:pt idx="16216">
                  <c:v>-0.28336</c:v>
                </c:pt>
                <c:pt idx="16217">
                  <c:v>-0.26569300000000001</c:v>
                </c:pt>
                <c:pt idx="16218">
                  <c:v>-0.24196500000000001</c:v>
                </c:pt>
                <c:pt idx="16219">
                  <c:v>-0.23467099999999999</c:v>
                </c:pt>
                <c:pt idx="16220">
                  <c:v>-0.223721</c:v>
                </c:pt>
                <c:pt idx="16221">
                  <c:v>-0.207262</c:v>
                </c:pt>
                <c:pt idx="16222">
                  <c:v>-0.197962</c:v>
                </c:pt>
                <c:pt idx="16223">
                  <c:v>-0.186582</c:v>
                </c:pt>
                <c:pt idx="16224">
                  <c:v>-0.17894099999999999</c:v>
                </c:pt>
                <c:pt idx="16225">
                  <c:v>-0.163659</c:v>
                </c:pt>
                <c:pt idx="16226">
                  <c:v>-0.160633</c:v>
                </c:pt>
                <c:pt idx="16227">
                  <c:v>-0.139321</c:v>
                </c:pt>
                <c:pt idx="16228">
                  <c:v>-0.14344799999999999</c:v>
                </c:pt>
                <c:pt idx="16229">
                  <c:v>-0.12539700000000001</c:v>
                </c:pt>
                <c:pt idx="16230">
                  <c:v>-0.13620299999999999</c:v>
                </c:pt>
                <c:pt idx="16231">
                  <c:v>-0.113458</c:v>
                </c:pt>
                <c:pt idx="16232">
                  <c:v>-0.108127</c:v>
                </c:pt>
                <c:pt idx="16233">
                  <c:v>-0.10732800000000001</c:v>
                </c:pt>
                <c:pt idx="16234">
                  <c:v>-0.10501000000000001</c:v>
                </c:pt>
                <c:pt idx="16235">
                  <c:v>-9.0884000000000006E-2</c:v>
                </c:pt>
                <c:pt idx="16236">
                  <c:v>-8.9839000000000002E-2</c:v>
                </c:pt>
                <c:pt idx="16237">
                  <c:v>-6.2330999999999998E-2</c:v>
                </c:pt>
                <c:pt idx="16238">
                  <c:v>-7.2734999999999994E-2</c:v>
                </c:pt>
                <c:pt idx="16239">
                  <c:v>-6.6525000000000001E-2</c:v>
                </c:pt>
                <c:pt idx="16240">
                  <c:v>-5.8710999999999999E-2</c:v>
                </c:pt>
                <c:pt idx="16241">
                  <c:v>-5.3197000000000001E-2</c:v>
                </c:pt>
                <c:pt idx="16242">
                  <c:v>-4.4225E-2</c:v>
                </c:pt>
                <c:pt idx="16243">
                  <c:v>-3.6878000000000001E-2</c:v>
                </c:pt>
                <c:pt idx="16244">
                  <c:v>-3.7347999999999999E-2</c:v>
                </c:pt>
                <c:pt idx="16245">
                  <c:v>-2.1462999999999999E-2</c:v>
                </c:pt>
                <c:pt idx="16246">
                  <c:v>-1.7017000000000001E-2</c:v>
                </c:pt>
                <c:pt idx="16247">
                  <c:v>-6.7720000000000002E-3</c:v>
                </c:pt>
                <c:pt idx="16248">
                  <c:v>-1.0031999999999999E-2</c:v>
                </c:pt>
                <c:pt idx="16249">
                  <c:v>6.3199999999999997E-4</c:v>
                </c:pt>
                <c:pt idx="16250">
                  <c:v>5.3070000000000001E-3</c:v>
                </c:pt>
                <c:pt idx="16251">
                  <c:v>1.4305E-2</c:v>
                </c:pt>
                <c:pt idx="16252">
                  <c:v>1.7018999999999999E-2</c:v>
                </c:pt>
                <c:pt idx="16253">
                  <c:v>2.3324000000000001E-2</c:v>
                </c:pt>
                <c:pt idx="16254">
                  <c:v>2.5482999999999999E-2</c:v>
                </c:pt>
                <c:pt idx="16255">
                  <c:v>3.1946000000000002E-2</c:v>
                </c:pt>
                <c:pt idx="16256">
                  <c:v>5.5241999999999999E-2</c:v>
                </c:pt>
                <c:pt idx="16257">
                  <c:v>3.3693000000000001E-2</c:v>
                </c:pt>
                <c:pt idx="16258">
                  <c:v>3.6049999999999999E-2</c:v>
                </c:pt>
                <c:pt idx="16259">
                  <c:v>4.2962E-2</c:v>
                </c:pt>
                <c:pt idx="16260">
                  <c:v>3.5469000000000001E-2</c:v>
                </c:pt>
                <c:pt idx="16261">
                  <c:v>4.0934999999999999E-2</c:v>
                </c:pt>
                <c:pt idx="16262">
                  <c:v>4.5510000000000002E-2</c:v>
                </c:pt>
                <c:pt idx="16263">
                  <c:v>4.5543E-2</c:v>
                </c:pt>
                <c:pt idx="16264">
                  <c:v>3.6422000000000003E-2</c:v>
                </c:pt>
                <c:pt idx="16265">
                  <c:v>3.6593000000000001E-2</c:v>
                </c:pt>
                <c:pt idx="16266">
                  <c:v>5.6176999999999998E-2</c:v>
                </c:pt>
                <c:pt idx="16267">
                  <c:v>4.9534000000000002E-2</c:v>
                </c:pt>
                <c:pt idx="16268">
                  <c:v>5.6592000000000003E-2</c:v>
                </c:pt>
                <c:pt idx="16269">
                  <c:v>5.7993000000000003E-2</c:v>
                </c:pt>
                <c:pt idx="16270">
                  <c:v>6.0093000000000001E-2</c:v>
                </c:pt>
                <c:pt idx="16271">
                  <c:v>4.9118000000000002E-2</c:v>
                </c:pt>
                <c:pt idx="16272">
                  <c:v>5.6734E-2</c:v>
                </c:pt>
                <c:pt idx="16273">
                  <c:v>4.1792999999999997E-2</c:v>
                </c:pt>
                <c:pt idx="16274">
                  <c:v>6.0965999999999999E-2</c:v>
                </c:pt>
                <c:pt idx="16275">
                  <c:v>4.981E-2</c:v>
                </c:pt>
                <c:pt idx="16276">
                  <c:v>4.9502999999999998E-2</c:v>
                </c:pt>
                <c:pt idx="16277">
                  <c:v>5.2599E-2</c:v>
                </c:pt>
                <c:pt idx="16278">
                  <c:v>3.0113999999999998E-2</c:v>
                </c:pt>
                <c:pt idx="16279">
                  <c:v>4.4061000000000003E-2</c:v>
                </c:pt>
                <c:pt idx="16280">
                  <c:v>4.6219999999999997E-2</c:v>
                </c:pt>
                <c:pt idx="16281">
                  <c:v>5.3837000000000003E-2</c:v>
                </c:pt>
                <c:pt idx="16282">
                  <c:v>4.6087000000000003E-2</c:v>
                </c:pt>
                <c:pt idx="16283">
                  <c:v>3.8915999999999999E-2</c:v>
                </c:pt>
                <c:pt idx="16284">
                  <c:v>3.0279E-2</c:v>
                </c:pt>
                <c:pt idx="16285">
                  <c:v>3.1841000000000001E-2</c:v>
                </c:pt>
                <c:pt idx="16286">
                  <c:v>3.8100000000000002E-2</c:v>
                </c:pt>
                <c:pt idx="16287">
                  <c:v>2.8704E-2</c:v>
                </c:pt>
                <c:pt idx="16288">
                  <c:v>3.7187999999999999E-2</c:v>
                </c:pt>
                <c:pt idx="16289">
                  <c:v>2.3609999999999999E-2</c:v>
                </c:pt>
                <c:pt idx="16290">
                  <c:v>1.0331999999999999E-2</c:v>
                </c:pt>
                <c:pt idx="16291">
                  <c:v>1.2201E-2</c:v>
                </c:pt>
                <c:pt idx="16292">
                  <c:v>8.0090000000000005E-3</c:v>
                </c:pt>
                <c:pt idx="16293">
                  <c:v>2.4773E-2</c:v>
                </c:pt>
                <c:pt idx="16294">
                  <c:v>9.9000000000000008E-3</c:v>
                </c:pt>
                <c:pt idx="16295">
                  <c:v>1.0980999999999999E-2</c:v>
                </c:pt>
                <c:pt idx="16296">
                  <c:v>8.378E-3</c:v>
                </c:pt>
                <c:pt idx="16297">
                  <c:v>8.3180000000000007E-3</c:v>
                </c:pt>
                <c:pt idx="16298">
                  <c:v>-1.2999999999999999E-5</c:v>
                </c:pt>
                <c:pt idx="16299">
                  <c:v>7.2779999999999997E-3</c:v>
                </c:pt>
                <c:pt idx="16300">
                  <c:v>-2.3730000000000001E-3</c:v>
                </c:pt>
                <c:pt idx="16301">
                  <c:v>-5.9319999999999998E-3</c:v>
                </c:pt>
                <c:pt idx="16302">
                  <c:v>-1.7627E-2</c:v>
                </c:pt>
                <c:pt idx="16303">
                  <c:v>-1.295E-2</c:v>
                </c:pt>
                <c:pt idx="16304">
                  <c:v>-1.0553999999999999E-2</c:v>
                </c:pt>
                <c:pt idx="16305">
                  <c:v>-6.0439999999999999E-3</c:v>
                </c:pt>
                <c:pt idx="16306">
                  <c:v>-1.3323E-2</c:v>
                </c:pt>
                <c:pt idx="16307">
                  <c:v>-1.1846000000000001E-2</c:v>
                </c:pt>
                <c:pt idx="16308">
                  <c:v>-1.9602999999999999E-2</c:v>
                </c:pt>
                <c:pt idx="16309">
                  <c:v>-9.5139999999999999E-3</c:v>
                </c:pt>
                <c:pt idx="16310">
                  <c:v>1.2068000000000001E-2</c:v>
                </c:pt>
                <c:pt idx="16311">
                  <c:v>2.6738000000000001E-2</c:v>
                </c:pt>
                <c:pt idx="16312">
                  <c:v>3.7043E-2</c:v>
                </c:pt>
                <c:pt idx="16313">
                  <c:v>4.5714999999999999E-2</c:v>
                </c:pt>
                <c:pt idx="16314">
                  <c:v>5.5992E-2</c:v>
                </c:pt>
                <c:pt idx="16315">
                  <c:v>6.0942999999999997E-2</c:v>
                </c:pt>
                <c:pt idx="16316">
                  <c:v>6.5959000000000004E-2</c:v>
                </c:pt>
                <c:pt idx="16317">
                  <c:v>7.1055999999999994E-2</c:v>
                </c:pt>
                <c:pt idx="16318">
                  <c:v>7.1167999999999995E-2</c:v>
                </c:pt>
                <c:pt idx="16319">
                  <c:v>8.0022999999999997E-2</c:v>
                </c:pt>
                <c:pt idx="16320">
                  <c:v>8.1712999999999994E-2</c:v>
                </c:pt>
                <c:pt idx="16321">
                  <c:v>8.6110999999999993E-2</c:v>
                </c:pt>
                <c:pt idx="16322">
                  <c:v>8.7859999999999994E-2</c:v>
                </c:pt>
                <c:pt idx="16323">
                  <c:v>8.8151999999999994E-2</c:v>
                </c:pt>
                <c:pt idx="16324">
                  <c:v>8.7773000000000004E-2</c:v>
                </c:pt>
                <c:pt idx="16325">
                  <c:v>8.8199E-2</c:v>
                </c:pt>
                <c:pt idx="16326">
                  <c:v>8.3045999999999995E-2</c:v>
                </c:pt>
                <c:pt idx="16327">
                  <c:v>9.3609999999999999E-2</c:v>
                </c:pt>
                <c:pt idx="16328">
                  <c:v>9.7185999999999995E-2</c:v>
                </c:pt>
                <c:pt idx="16329">
                  <c:v>9.0364E-2</c:v>
                </c:pt>
                <c:pt idx="16330">
                  <c:v>9.3186000000000005E-2</c:v>
                </c:pt>
                <c:pt idx="16331">
                  <c:v>8.9506000000000002E-2</c:v>
                </c:pt>
                <c:pt idx="16332">
                  <c:v>0.104812</c:v>
                </c:pt>
                <c:pt idx="16333">
                  <c:v>0.102352</c:v>
                </c:pt>
                <c:pt idx="16334">
                  <c:v>8.8525999999999994E-2</c:v>
                </c:pt>
                <c:pt idx="16335">
                  <c:v>8.7780999999999998E-2</c:v>
                </c:pt>
                <c:pt idx="16336">
                  <c:v>8.6057999999999996E-2</c:v>
                </c:pt>
                <c:pt idx="16337">
                  <c:v>0.107585</c:v>
                </c:pt>
                <c:pt idx="16338">
                  <c:v>9.0215000000000004E-2</c:v>
                </c:pt>
                <c:pt idx="16339">
                  <c:v>9.6377000000000004E-2</c:v>
                </c:pt>
                <c:pt idx="16340">
                  <c:v>0.107608</c:v>
                </c:pt>
                <c:pt idx="16341">
                  <c:v>0.11774999999999999</c:v>
                </c:pt>
                <c:pt idx="16342">
                  <c:v>0.100088</c:v>
                </c:pt>
                <c:pt idx="16343">
                  <c:v>0.103371</c:v>
                </c:pt>
                <c:pt idx="16344">
                  <c:v>0.109221</c:v>
                </c:pt>
                <c:pt idx="16345">
                  <c:v>0.120515</c:v>
                </c:pt>
                <c:pt idx="16346">
                  <c:v>0.105616</c:v>
                </c:pt>
                <c:pt idx="16347">
                  <c:v>8.9342000000000005E-2</c:v>
                </c:pt>
                <c:pt idx="16348">
                  <c:v>8.9911000000000005E-2</c:v>
                </c:pt>
                <c:pt idx="16349">
                  <c:v>9.2004000000000002E-2</c:v>
                </c:pt>
                <c:pt idx="16350">
                  <c:v>9.5617999999999995E-2</c:v>
                </c:pt>
                <c:pt idx="16351">
                  <c:v>9.2313999999999993E-2</c:v>
                </c:pt>
                <c:pt idx="16352">
                  <c:v>8.4853999999999999E-2</c:v>
                </c:pt>
                <c:pt idx="16353">
                  <c:v>0.11863899999999999</c:v>
                </c:pt>
                <c:pt idx="16354">
                  <c:v>0.11611200000000001</c:v>
                </c:pt>
                <c:pt idx="16355">
                  <c:v>0.101533</c:v>
                </c:pt>
                <c:pt idx="16356">
                  <c:v>0.10219200000000001</c:v>
                </c:pt>
                <c:pt idx="16357">
                  <c:v>7.5073000000000001E-2</c:v>
                </c:pt>
                <c:pt idx="16358">
                  <c:v>7.0818000000000006E-2</c:v>
                </c:pt>
                <c:pt idx="16359">
                  <c:v>4.3020000000000003E-2</c:v>
                </c:pt>
                <c:pt idx="16360">
                  <c:v>3.2224000000000003E-2</c:v>
                </c:pt>
                <c:pt idx="16361">
                  <c:v>3.0800000000000001E-4</c:v>
                </c:pt>
                <c:pt idx="16362">
                  <c:v>-2.1318E-2</c:v>
                </c:pt>
                <c:pt idx="16363">
                  <c:v>-2.8701000000000001E-2</c:v>
                </c:pt>
                <c:pt idx="16364">
                  <c:v>-6.2267999999999997E-2</c:v>
                </c:pt>
                <c:pt idx="16365">
                  <c:v>-0.101994</c:v>
                </c:pt>
                <c:pt idx="16366">
                  <c:v>-0.12343700000000001</c:v>
                </c:pt>
                <c:pt idx="16367">
                  <c:v>-0.132054</c:v>
                </c:pt>
                <c:pt idx="16368">
                  <c:v>-0.159415</c:v>
                </c:pt>
                <c:pt idx="16369">
                  <c:v>-0.19845699999999999</c:v>
                </c:pt>
                <c:pt idx="16370">
                  <c:v>-0.21574399999999999</c:v>
                </c:pt>
                <c:pt idx="16371">
                  <c:v>-0.247173</c:v>
                </c:pt>
                <c:pt idx="16372">
                  <c:v>-0.286416</c:v>
                </c:pt>
                <c:pt idx="16373">
                  <c:v>-0.31600400000000001</c:v>
                </c:pt>
                <c:pt idx="16374">
                  <c:v>-0.33068199999999998</c:v>
                </c:pt>
                <c:pt idx="16375">
                  <c:v>-0.387432</c:v>
                </c:pt>
                <c:pt idx="16376">
                  <c:v>-0.45241900000000002</c:v>
                </c:pt>
                <c:pt idx="16377">
                  <c:v>-0.47438599999999997</c:v>
                </c:pt>
                <c:pt idx="16378">
                  <c:v>-0.48463499999999998</c:v>
                </c:pt>
                <c:pt idx="16379">
                  <c:v>-0.53639599999999998</c:v>
                </c:pt>
                <c:pt idx="16380">
                  <c:v>-0.59597699999999998</c:v>
                </c:pt>
                <c:pt idx="16381">
                  <c:v>-0.65707099999999996</c:v>
                </c:pt>
                <c:pt idx="16382">
                  <c:v>-0.704129</c:v>
                </c:pt>
                <c:pt idx="16383">
                  <c:v>-0.72094999999999998</c:v>
                </c:pt>
                <c:pt idx="16384">
                  <c:v>-0.82908499999999996</c:v>
                </c:pt>
                <c:pt idx="16385">
                  <c:v>-0.87551000000000001</c:v>
                </c:pt>
                <c:pt idx="16386">
                  <c:v>-0.93474000000000002</c:v>
                </c:pt>
                <c:pt idx="16387">
                  <c:v>-0.98512100000000002</c:v>
                </c:pt>
                <c:pt idx="16388">
                  <c:v>-1.0032620000000001</c:v>
                </c:pt>
                <c:pt idx="16389">
                  <c:v>-1.1394740000000001</c:v>
                </c:pt>
                <c:pt idx="16390">
                  <c:v>-1.1921790000000001</c:v>
                </c:pt>
                <c:pt idx="16391">
                  <c:v>-1.295045</c:v>
                </c:pt>
                <c:pt idx="16392">
                  <c:v>-1.3921140000000001</c:v>
                </c:pt>
                <c:pt idx="16393">
                  <c:v>-1.4921500000000001</c:v>
                </c:pt>
                <c:pt idx="16394">
                  <c:v>-1.591674</c:v>
                </c:pt>
                <c:pt idx="16395">
                  <c:v>-1.681629</c:v>
                </c:pt>
                <c:pt idx="16396">
                  <c:v>-1.7955559999999999</c:v>
                </c:pt>
                <c:pt idx="16397">
                  <c:v>-1.916687</c:v>
                </c:pt>
                <c:pt idx="16398">
                  <c:v>-1.9916050000000001</c:v>
                </c:pt>
                <c:pt idx="16399">
                  <c:v>-2.072228</c:v>
                </c:pt>
                <c:pt idx="16400">
                  <c:v>-2.2259820000000001</c:v>
                </c:pt>
                <c:pt idx="16401">
                  <c:v>-2.3808449999999999</c:v>
                </c:pt>
                <c:pt idx="16402">
                  <c:v>-2.5496379999999998</c:v>
                </c:pt>
                <c:pt idx="16403">
                  <c:v>-2.5973440000000001</c:v>
                </c:pt>
                <c:pt idx="16404">
                  <c:v>-2.8540610000000002</c:v>
                </c:pt>
                <c:pt idx="16405">
                  <c:v>-3.0402990000000001</c:v>
                </c:pt>
                <c:pt idx="16406">
                  <c:v>-3.1182249999999998</c:v>
                </c:pt>
                <c:pt idx="16407">
                  <c:v>-3.3683700000000001</c:v>
                </c:pt>
                <c:pt idx="16408">
                  <c:v>-3.6904910000000002</c:v>
                </c:pt>
                <c:pt idx="16409">
                  <c:v>-3.9338609999999998</c:v>
                </c:pt>
                <c:pt idx="16410">
                  <c:v>-3.9616009999999999</c:v>
                </c:pt>
                <c:pt idx="16411">
                  <c:v>-4.2951189999999997</c:v>
                </c:pt>
                <c:pt idx="16412">
                  <c:v>-4.438758</c:v>
                </c:pt>
                <c:pt idx="16413">
                  <c:v>-4.6972199999999997</c:v>
                </c:pt>
                <c:pt idx="16414">
                  <c:v>-4.9333260000000001</c:v>
                </c:pt>
                <c:pt idx="16415">
                  <c:v>-5.1593220000000004</c:v>
                </c:pt>
                <c:pt idx="16416">
                  <c:v>-5.3238029999999998</c:v>
                </c:pt>
                <c:pt idx="16417">
                  <c:v>-5.9302630000000001</c:v>
                </c:pt>
                <c:pt idx="16418">
                  <c:v>-6.2122599999999997</c:v>
                </c:pt>
                <c:pt idx="16419">
                  <c:v>-6.6998189999999997</c:v>
                </c:pt>
                <c:pt idx="16420">
                  <c:v>-7.2206469999999996</c:v>
                </c:pt>
                <c:pt idx="16421">
                  <c:v>-7.4553589999999996</c:v>
                </c:pt>
                <c:pt idx="16422">
                  <c:v>-8.2404430000000009</c:v>
                </c:pt>
                <c:pt idx="16423">
                  <c:v>-8.8166779999999996</c:v>
                </c:pt>
                <c:pt idx="16424">
                  <c:v>-9.2414749999999994</c:v>
                </c:pt>
                <c:pt idx="16425">
                  <c:v>-9.8586449999999992</c:v>
                </c:pt>
                <c:pt idx="16426">
                  <c:v>-10.399822</c:v>
                </c:pt>
                <c:pt idx="16427">
                  <c:v>-10.672446000000001</c:v>
                </c:pt>
                <c:pt idx="16428">
                  <c:v>-12.060774</c:v>
                </c:pt>
                <c:pt idx="16429">
                  <c:v>-12.752537</c:v>
                </c:pt>
                <c:pt idx="16430">
                  <c:v>-13.792681</c:v>
                </c:pt>
                <c:pt idx="16431">
                  <c:v>-14.558964</c:v>
                </c:pt>
                <c:pt idx="16432">
                  <c:v>-14.721434</c:v>
                </c:pt>
                <c:pt idx="16433">
                  <c:v>-14.108293</c:v>
                </c:pt>
                <c:pt idx="16434">
                  <c:v>-14.224311</c:v>
                </c:pt>
                <c:pt idx="16435">
                  <c:v>-13.95054</c:v>
                </c:pt>
                <c:pt idx="16436">
                  <c:v>-13.504599000000001</c:v>
                </c:pt>
                <c:pt idx="16437">
                  <c:v>-15.617794999999999</c:v>
                </c:pt>
                <c:pt idx="16438">
                  <c:v>-20.986249000000001</c:v>
                </c:pt>
                <c:pt idx="16439">
                  <c:v>-22.822071000000001</c:v>
                </c:pt>
                <c:pt idx="16440">
                  <c:v>-18.934142999999999</c:v>
                </c:pt>
                <c:pt idx="16441">
                  <c:v>-15.997544</c:v>
                </c:pt>
                <c:pt idx="16442">
                  <c:v>-13.550074</c:v>
                </c:pt>
                <c:pt idx="16443">
                  <c:v>-11.290302000000001</c:v>
                </c:pt>
                <c:pt idx="16444">
                  <c:v>-7.9624360000000003</c:v>
                </c:pt>
                <c:pt idx="16445">
                  <c:v>-4.5676459999999999</c:v>
                </c:pt>
                <c:pt idx="16446">
                  <c:v>-1.4928300000000001</c:v>
                </c:pt>
                <c:pt idx="16447">
                  <c:v>1.6298630000000001</c:v>
                </c:pt>
                <c:pt idx="16448">
                  <c:v>2.8557169999999998</c:v>
                </c:pt>
                <c:pt idx="16449">
                  <c:v>3.6053030000000001</c:v>
                </c:pt>
                <c:pt idx="16450">
                  <c:v>4.2499890000000002</c:v>
                </c:pt>
                <c:pt idx="16451">
                  <c:v>4.599062</c:v>
                </c:pt>
                <c:pt idx="16452">
                  <c:v>3.75509</c:v>
                </c:pt>
                <c:pt idx="16453">
                  <c:v>2.3726289999999999</c:v>
                </c:pt>
                <c:pt idx="16454">
                  <c:v>1.1591180000000001</c:v>
                </c:pt>
                <c:pt idx="16455">
                  <c:v>-0.39163100000000001</c:v>
                </c:pt>
                <c:pt idx="16456">
                  <c:v>-0.88872899999999999</c:v>
                </c:pt>
                <c:pt idx="16457">
                  <c:v>-3.0340630000000002</c:v>
                </c:pt>
                <c:pt idx="16458">
                  <c:v>-4.5730269999999997</c:v>
                </c:pt>
                <c:pt idx="16459">
                  <c:v>-6.9752190000000001</c:v>
                </c:pt>
                <c:pt idx="16460">
                  <c:v>-11.458762999999999</c:v>
                </c:pt>
                <c:pt idx="16461">
                  <c:v>-11.74959</c:v>
                </c:pt>
                <c:pt idx="16462">
                  <c:v>-12.407519000000001</c:v>
                </c:pt>
                <c:pt idx="16463">
                  <c:v>-20.143519999999999</c:v>
                </c:pt>
                <c:pt idx="16464">
                  <c:v>-29.689450000000001</c:v>
                </c:pt>
                <c:pt idx="16465">
                  <c:v>-25.947337000000001</c:v>
                </c:pt>
                <c:pt idx="16466">
                  <c:v>-32.696142999999999</c:v>
                </c:pt>
                <c:pt idx="16467">
                  <c:v>-37.757350000000002</c:v>
                </c:pt>
                <c:pt idx="16468">
                  <c:v>-37.883758</c:v>
                </c:pt>
                <c:pt idx="16469">
                  <c:v>-42.562477000000001</c:v>
                </c:pt>
                <c:pt idx="16470">
                  <c:v>-41.697333999999998</c:v>
                </c:pt>
                <c:pt idx="16471">
                  <c:v>-59.199261999999997</c:v>
                </c:pt>
                <c:pt idx="16472">
                  <c:v>-45.837597000000002</c:v>
                </c:pt>
                <c:pt idx="16473">
                  <c:v>-45.435462999999999</c:v>
                </c:pt>
                <c:pt idx="16474">
                  <c:v>-63.035645000000002</c:v>
                </c:pt>
                <c:pt idx="16475">
                  <c:v>-66.097860999999995</c:v>
                </c:pt>
                <c:pt idx="16476">
                  <c:v>-123.46685600000001</c:v>
                </c:pt>
                <c:pt idx="16477">
                  <c:v>-47.216242000000001</c:v>
                </c:pt>
                <c:pt idx="16478">
                  <c:v>-64.348579000000001</c:v>
                </c:pt>
                <c:pt idx="16479">
                  <c:v>-113.266074</c:v>
                </c:pt>
                <c:pt idx="16480">
                  <c:v>-74.524827999999999</c:v>
                </c:pt>
                <c:pt idx="16481">
                  <c:v>-43.854132999999997</c:v>
                </c:pt>
                <c:pt idx="16482">
                  <c:v>-53.279764</c:v>
                </c:pt>
                <c:pt idx="16483">
                  <c:v>-52.491177999999998</c:v>
                </c:pt>
                <c:pt idx="16484">
                  <c:v>-67.20196</c:v>
                </c:pt>
                <c:pt idx="16485">
                  <c:v>-87.055013000000002</c:v>
                </c:pt>
                <c:pt idx="16486">
                  <c:v>-86.443023999999994</c:v>
                </c:pt>
                <c:pt idx="16487">
                  <c:v>-116.819751</c:v>
                </c:pt>
                <c:pt idx="16488">
                  <c:v>-85.635586000000004</c:v>
                </c:pt>
                <c:pt idx="16489">
                  <c:v>-63.708593999999998</c:v>
                </c:pt>
                <c:pt idx="16490">
                  <c:v>-47.807780000000001</c:v>
                </c:pt>
                <c:pt idx="16491">
                  <c:v>-44.792242000000002</c:v>
                </c:pt>
                <c:pt idx="16492">
                  <c:v>-24.018429999999999</c:v>
                </c:pt>
                <c:pt idx="16493">
                  <c:v>-17.833416</c:v>
                </c:pt>
                <c:pt idx="16494">
                  <c:v>-10.605224</c:v>
                </c:pt>
                <c:pt idx="16495">
                  <c:v>18.351489000000001</c:v>
                </c:pt>
                <c:pt idx="16496">
                  <c:v>8.823537</c:v>
                </c:pt>
                <c:pt idx="16497">
                  <c:v>5.5510630000000001</c:v>
                </c:pt>
                <c:pt idx="16498">
                  <c:v>18.939458999999999</c:v>
                </c:pt>
                <c:pt idx="16499">
                  <c:v>-1.422372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C-474D-9593-E4170D67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10816"/>
        <c:axId val="1059512256"/>
      </c:scatterChart>
      <c:valAx>
        <c:axId val="10595108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9512256"/>
        <c:crosses val="autoZero"/>
        <c:crossBetween val="midCat"/>
      </c:valAx>
      <c:valAx>
        <c:axId val="10595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951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</xdr:row>
      <xdr:rowOff>61911</xdr:rowOff>
    </xdr:from>
    <xdr:to>
      <xdr:col>22</xdr:col>
      <xdr:colOff>257174</xdr:colOff>
      <xdr:row>32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648056A-C9FD-4D46-219F-D64FECBF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01"/>
  <sheetViews>
    <sheetView tabSelected="1" workbookViewId="0">
      <selection activeCell="T13" sqref="T13"/>
    </sheetView>
  </sheetViews>
  <sheetFormatPr baseColWidth="10" defaultColWidth="9.140625" defaultRowHeight="15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0</v>
      </c>
      <c r="B2" s="1">
        <v>-0.118947</v>
      </c>
      <c r="C2" s="1">
        <v>1.1820000000000001E-2</v>
      </c>
      <c r="D2" s="1">
        <v>33.507902999999999</v>
      </c>
      <c r="E2" s="1">
        <v>3.1415929999999999</v>
      </c>
      <c r="F2" s="1">
        <v>-33.507902999999999</v>
      </c>
      <c r="G2" s="1">
        <v>0</v>
      </c>
    </row>
    <row r="3" spans="1:7">
      <c r="A3">
        <v>0.1</v>
      </c>
      <c r="B3" s="1">
        <v>-9.7063999999999998E-2</v>
      </c>
      <c r="C3" s="1">
        <v>1.1206000000000001E-2</v>
      </c>
      <c r="D3" s="1">
        <v>1.7350859999999999</v>
      </c>
      <c r="E3" s="1">
        <v>0.96101000000000003</v>
      </c>
      <c r="F3" s="1">
        <v>0.99367099999999997</v>
      </c>
      <c r="G3" s="1">
        <v>1.422372</v>
      </c>
    </row>
    <row r="4" spans="1:7">
      <c r="A4">
        <v>0.2</v>
      </c>
      <c r="B4" s="1">
        <v>-0.11014</v>
      </c>
      <c r="C4" s="1">
        <v>1.0240000000000001E-2</v>
      </c>
      <c r="D4" s="1">
        <v>19.250418</v>
      </c>
      <c r="E4" s="1">
        <v>-1.75078</v>
      </c>
      <c r="F4" s="1">
        <v>-3.4460799999999998</v>
      </c>
      <c r="G4" s="1">
        <v>-18.939458999999999</v>
      </c>
    </row>
    <row r="5" spans="1:7">
      <c r="A5">
        <v>0.3</v>
      </c>
      <c r="B5" s="1">
        <v>-0.12722</v>
      </c>
      <c r="C5" s="1">
        <v>1.0008E-2</v>
      </c>
      <c r="D5" s="1">
        <v>6.9611799999999997</v>
      </c>
      <c r="E5" s="1">
        <v>-0.92302600000000001</v>
      </c>
      <c r="F5" s="1">
        <v>4.2004440000000001</v>
      </c>
      <c r="G5" s="1">
        <v>-5.5510630000000001</v>
      </c>
    </row>
    <row r="6" spans="1:7">
      <c r="A6">
        <v>0.4</v>
      </c>
      <c r="B6" s="1">
        <v>-0.13228999999999999</v>
      </c>
      <c r="C6" s="1">
        <v>9.5999999999999992E-3</v>
      </c>
      <c r="D6" s="1">
        <v>10.457317</v>
      </c>
      <c r="E6" s="1">
        <v>-1.0042629999999999</v>
      </c>
      <c r="F6" s="1">
        <v>5.6125449999999999</v>
      </c>
      <c r="G6" s="1">
        <v>-8.823537</v>
      </c>
    </row>
    <row r="7" spans="1:7">
      <c r="A7">
        <v>0.5</v>
      </c>
      <c r="B7" s="1">
        <v>-0.11361</v>
      </c>
      <c r="C7" s="1">
        <v>1.0215E-2</v>
      </c>
      <c r="D7" s="1">
        <v>20.782207</v>
      </c>
      <c r="E7" s="1">
        <v>-1.082298</v>
      </c>
      <c r="F7" s="1">
        <v>9.7530999999999999</v>
      </c>
      <c r="G7" s="1">
        <v>-18.351489000000001</v>
      </c>
    </row>
    <row r="8" spans="1:7">
      <c r="A8">
        <v>0.6</v>
      </c>
      <c r="B8" s="1">
        <v>-0.103202</v>
      </c>
      <c r="C8" s="1">
        <v>1.0428E-2</v>
      </c>
      <c r="D8" s="1">
        <v>40.734163000000002</v>
      </c>
      <c r="E8" s="1">
        <v>0.26338699999999998</v>
      </c>
      <c r="F8" s="1">
        <v>39.329394000000001</v>
      </c>
      <c r="G8" s="1">
        <v>10.605224</v>
      </c>
    </row>
    <row r="9" spans="1:7">
      <c r="A9">
        <v>0.7</v>
      </c>
      <c r="B9" s="1">
        <v>-0.107739</v>
      </c>
      <c r="C9" s="1">
        <v>1.0240000000000001E-2</v>
      </c>
      <c r="D9" s="1">
        <v>35.928254000000003</v>
      </c>
      <c r="E9" s="1">
        <v>0.51940299999999995</v>
      </c>
      <c r="F9" s="1">
        <v>31.189882000000001</v>
      </c>
      <c r="G9" s="1">
        <v>17.833416</v>
      </c>
    </row>
    <row r="10" spans="1:7">
      <c r="A10">
        <v>0.8</v>
      </c>
      <c r="B10" s="1">
        <v>-0.108806</v>
      </c>
      <c r="C10" s="1">
        <v>9.5560000000000003E-3</v>
      </c>
      <c r="D10" s="1">
        <v>46.610982</v>
      </c>
      <c r="E10" s="1">
        <v>0.54135200000000006</v>
      </c>
      <c r="F10" s="1">
        <v>39.946196999999998</v>
      </c>
      <c r="G10" s="1">
        <v>24.018429999999999</v>
      </c>
    </row>
    <row r="11" spans="1:7">
      <c r="A11">
        <v>0.9</v>
      </c>
      <c r="B11" s="1">
        <v>-0.10240100000000001</v>
      </c>
      <c r="C11" s="1">
        <v>9.5750000000000002E-3</v>
      </c>
      <c r="D11" s="1">
        <v>51.275193000000002</v>
      </c>
      <c r="E11" s="1">
        <v>1.062481</v>
      </c>
      <c r="F11" s="1">
        <v>24.955971000000002</v>
      </c>
      <c r="G11" s="1">
        <v>44.792242000000002</v>
      </c>
    </row>
    <row r="12" spans="1:7">
      <c r="A12">
        <v>1</v>
      </c>
      <c r="B12" s="1">
        <v>-0.12748699999999999</v>
      </c>
      <c r="C12" s="1">
        <v>1.0422000000000001E-2</v>
      </c>
      <c r="D12" s="1">
        <v>47.939897000000002</v>
      </c>
      <c r="E12" s="1">
        <v>1.6450549999999999</v>
      </c>
      <c r="F12" s="1">
        <v>-3.5566650000000002</v>
      </c>
      <c r="G12" s="1">
        <v>47.807780000000001</v>
      </c>
    </row>
    <row r="13" spans="1:7">
      <c r="A13">
        <v>1.1000000000000001</v>
      </c>
      <c r="B13" s="1">
        <v>-0.10587000000000001</v>
      </c>
      <c r="C13" s="1">
        <v>9.9450000000000007E-3</v>
      </c>
      <c r="D13" s="1">
        <v>64.079705000000004</v>
      </c>
      <c r="E13" s="1">
        <v>1.4631209999999999</v>
      </c>
      <c r="F13" s="1">
        <v>6.8864809999999999</v>
      </c>
      <c r="G13" s="1">
        <v>63.708593999999998</v>
      </c>
    </row>
    <row r="14" spans="1:7">
      <c r="A14">
        <v>1.2</v>
      </c>
      <c r="B14" s="1">
        <v>-0.107739</v>
      </c>
      <c r="C14" s="1">
        <v>9.0229999999999998E-3</v>
      </c>
      <c r="D14" s="1">
        <v>85.637322999999995</v>
      </c>
      <c r="E14" s="1">
        <v>1.5771660000000001</v>
      </c>
      <c r="F14" s="1">
        <v>-0.54545200000000005</v>
      </c>
      <c r="G14" s="1">
        <v>85.635586000000004</v>
      </c>
    </row>
    <row r="15" spans="1:7">
      <c r="A15">
        <v>1.3</v>
      </c>
      <c r="B15" s="1">
        <v>-9.2259999999999995E-2</v>
      </c>
      <c r="C15" s="1">
        <v>8.345E-3</v>
      </c>
      <c r="D15" s="1">
        <v>128.55201099999999</v>
      </c>
      <c r="E15" s="1">
        <v>2.0013489999999998</v>
      </c>
      <c r="F15" s="1">
        <v>-53.654128</v>
      </c>
      <c r="G15" s="1">
        <v>116.819751</v>
      </c>
    </row>
    <row r="16" spans="1:7">
      <c r="A16">
        <v>1.4</v>
      </c>
      <c r="B16" s="1">
        <v>-0.108005</v>
      </c>
      <c r="C16" s="1">
        <v>8.2889999999999995E-3</v>
      </c>
      <c r="D16" s="1">
        <v>95.274055000000004</v>
      </c>
      <c r="E16" s="1">
        <v>2.004753</v>
      </c>
      <c r="F16" s="1">
        <v>-40.05932</v>
      </c>
      <c r="G16" s="1">
        <v>86.443023999999994</v>
      </c>
    </row>
    <row r="17" spans="1:7">
      <c r="A17">
        <v>1.5</v>
      </c>
      <c r="B17" s="1">
        <v>-0.111475</v>
      </c>
      <c r="C17" s="1">
        <v>7.6930000000000002E-3</v>
      </c>
      <c r="D17" s="1">
        <v>110.995227</v>
      </c>
      <c r="E17" s="1">
        <v>2.240005</v>
      </c>
      <c r="F17" s="1">
        <v>-68.857572000000005</v>
      </c>
      <c r="G17" s="1">
        <v>87.055013000000002</v>
      </c>
    </row>
    <row r="18" spans="1:7">
      <c r="A18">
        <v>1.6</v>
      </c>
      <c r="B18" s="1">
        <v>-0.11441</v>
      </c>
      <c r="C18" s="1">
        <v>7.8189999999999996E-3</v>
      </c>
      <c r="D18" s="1">
        <v>91.319428000000002</v>
      </c>
      <c r="E18" s="1">
        <v>2.3145980000000002</v>
      </c>
      <c r="F18" s="1">
        <v>-61.831499999999998</v>
      </c>
      <c r="G18" s="1">
        <v>67.20196</v>
      </c>
    </row>
    <row r="19" spans="1:7">
      <c r="A19">
        <v>1.7</v>
      </c>
      <c r="B19" s="1">
        <v>-0.117879</v>
      </c>
      <c r="C19" s="1">
        <v>9.0539999999999995E-3</v>
      </c>
      <c r="D19" s="1">
        <v>92.859863000000004</v>
      </c>
      <c r="E19" s="1">
        <v>2.5408279999999999</v>
      </c>
      <c r="F19" s="1">
        <v>-76.600459000000001</v>
      </c>
      <c r="G19" s="1">
        <v>52.491177999999998</v>
      </c>
    </row>
    <row r="20" spans="1:7">
      <c r="A20">
        <v>1.8</v>
      </c>
      <c r="B20" s="1">
        <v>-0.104536</v>
      </c>
      <c r="C20" s="1">
        <v>9.2860000000000009E-3</v>
      </c>
      <c r="D20" s="1">
        <v>85.252819000000002</v>
      </c>
      <c r="E20" s="1">
        <v>2.46651</v>
      </c>
      <c r="F20" s="1">
        <v>-66.553061</v>
      </c>
      <c r="G20" s="1">
        <v>53.279764</v>
      </c>
    </row>
    <row r="21" spans="1:7">
      <c r="A21">
        <v>1.9</v>
      </c>
      <c r="B21" s="1">
        <v>-0.114944</v>
      </c>
      <c r="C21" s="1">
        <v>9.3679999999999996E-3</v>
      </c>
      <c r="D21" s="1">
        <v>93.784526</v>
      </c>
      <c r="E21" s="1">
        <v>2.6550129999999998</v>
      </c>
      <c r="F21" s="1">
        <v>-82.899652000000003</v>
      </c>
      <c r="G21" s="1">
        <v>43.854132999999997</v>
      </c>
    </row>
    <row r="22" spans="1:7">
      <c r="A22">
        <v>2</v>
      </c>
      <c r="B22" s="1">
        <v>-9.7864000000000007E-2</v>
      </c>
      <c r="C22" s="1">
        <v>9.4870000000000006E-3</v>
      </c>
      <c r="D22" s="1">
        <v>117.42053300000001</v>
      </c>
      <c r="E22" s="1">
        <v>2.4539939999999998</v>
      </c>
      <c r="F22" s="1">
        <v>-90.739361000000002</v>
      </c>
      <c r="G22" s="1">
        <v>74.524827999999999</v>
      </c>
    </row>
    <row r="23" spans="1:7">
      <c r="A23">
        <v>2.1</v>
      </c>
      <c r="B23" s="1">
        <v>-0.11361</v>
      </c>
      <c r="C23" s="1">
        <v>8.4270000000000005E-3</v>
      </c>
      <c r="D23" s="1">
        <v>134.15576799999999</v>
      </c>
      <c r="E23" s="1">
        <v>2.136358</v>
      </c>
      <c r="F23" s="1">
        <v>-71.892743999999993</v>
      </c>
      <c r="G23" s="1">
        <v>113.266074</v>
      </c>
    </row>
    <row r="24" spans="1:7">
      <c r="A24">
        <v>2.2000000000000002</v>
      </c>
      <c r="B24" s="1">
        <v>-9.2259999999999995E-2</v>
      </c>
      <c r="C24" s="1">
        <v>8.345E-3</v>
      </c>
      <c r="D24" s="1">
        <v>106.44259</v>
      </c>
      <c r="E24" s="1">
        <v>2.492407</v>
      </c>
      <c r="F24" s="1">
        <v>-84.789653000000001</v>
      </c>
      <c r="G24" s="1">
        <v>64.348579000000001</v>
      </c>
    </row>
    <row r="25" spans="1:7">
      <c r="A25">
        <v>2.2999999999999998</v>
      </c>
      <c r="B25" s="1">
        <v>-0.111475</v>
      </c>
      <c r="C25" s="1">
        <v>8.0190000000000001E-3</v>
      </c>
      <c r="D25" s="1">
        <v>110.18351199999999</v>
      </c>
      <c r="E25" s="1">
        <v>2.698734</v>
      </c>
      <c r="F25" s="1">
        <v>-99.554169999999999</v>
      </c>
      <c r="G25" s="1">
        <v>47.216242000000001</v>
      </c>
    </row>
    <row r="26" spans="1:7">
      <c r="A26">
        <v>2.4</v>
      </c>
      <c r="B26" s="1">
        <v>-0.102134</v>
      </c>
      <c r="C26" s="1">
        <v>8.6719999999999992E-3</v>
      </c>
      <c r="D26" s="1">
        <v>162.413487</v>
      </c>
      <c r="E26" s="1">
        <v>2.277971</v>
      </c>
      <c r="F26" s="1">
        <v>-105.518131</v>
      </c>
      <c r="G26" s="1">
        <v>123.46685600000001</v>
      </c>
    </row>
    <row r="27" spans="1:7">
      <c r="A27">
        <v>2.5</v>
      </c>
      <c r="B27" s="1">
        <v>-9.9198999999999996E-2</v>
      </c>
      <c r="C27" s="1">
        <v>8.7530000000000004E-3</v>
      </c>
      <c r="D27" s="1">
        <v>94.486002999999997</v>
      </c>
      <c r="E27" s="1">
        <v>2.366822</v>
      </c>
      <c r="F27" s="1">
        <v>-67.517978999999997</v>
      </c>
      <c r="G27" s="1">
        <v>66.097860999999995</v>
      </c>
    </row>
    <row r="28" spans="1:7">
      <c r="A28">
        <v>2.6</v>
      </c>
      <c r="B28" s="1">
        <v>-0.106671</v>
      </c>
      <c r="C28" s="1">
        <v>9.7879999999999998E-3</v>
      </c>
      <c r="D28" s="1">
        <v>119.188767</v>
      </c>
      <c r="E28" s="1">
        <v>2.5843210000000001</v>
      </c>
      <c r="F28" s="1">
        <v>-101.15567</v>
      </c>
      <c r="G28" s="1">
        <v>63.035645000000002</v>
      </c>
    </row>
    <row r="29" spans="1:7">
      <c r="A29">
        <v>2.7</v>
      </c>
      <c r="B29" s="1">
        <v>-0.10934000000000001</v>
      </c>
      <c r="C29" s="1">
        <v>1.0364999999999999E-2</v>
      </c>
      <c r="D29" s="1">
        <v>67.951549999999997</v>
      </c>
      <c r="E29" s="1">
        <v>2.409208</v>
      </c>
      <c r="F29" s="1">
        <v>-50.527535</v>
      </c>
      <c r="G29" s="1">
        <v>45.435462999999999</v>
      </c>
    </row>
    <row r="30" spans="1:7">
      <c r="A30">
        <v>2.8</v>
      </c>
      <c r="B30" s="1">
        <v>-0.106404</v>
      </c>
      <c r="C30" s="1">
        <v>1.0277E-2</v>
      </c>
      <c r="D30" s="1">
        <v>75.816192000000001</v>
      </c>
      <c r="E30" s="1">
        <v>2.4923440000000001</v>
      </c>
      <c r="F30" s="1">
        <v>-60.390476</v>
      </c>
      <c r="G30" s="1">
        <v>45.837597000000002</v>
      </c>
    </row>
    <row r="31" spans="1:7">
      <c r="A31">
        <v>2.9</v>
      </c>
      <c r="B31" s="1">
        <v>-0.113076</v>
      </c>
      <c r="C31" s="1">
        <v>1.0666E-2</v>
      </c>
      <c r="D31" s="1">
        <v>72.154398</v>
      </c>
      <c r="E31" s="1">
        <v>2.1793900000000002</v>
      </c>
      <c r="F31" s="1">
        <v>-41.251722999999998</v>
      </c>
      <c r="G31" s="1">
        <v>59.199261999999997</v>
      </c>
    </row>
    <row r="32" spans="1:7">
      <c r="A32">
        <v>3</v>
      </c>
      <c r="B32" s="1">
        <v>-0.104536</v>
      </c>
      <c r="C32" s="1">
        <v>1.0861000000000001E-2</v>
      </c>
      <c r="D32" s="1">
        <v>54.477257000000002</v>
      </c>
      <c r="E32" s="1">
        <v>2.269917</v>
      </c>
      <c r="F32" s="1">
        <v>-35.058577999999997</v>
      </c>
      <c r="G32" s="1">
        <v>41.697333999999998</v>
      </c>
    </row>
    <row r="33" spans="1:7">
      <c r="A33">
        <v>3.1</v>
      </c>
      <c r="B33" s="1">
        <v>-0.120281</v>
      </c>
      <c r="C33" s="1">
        <v>9.5619999999999993E-3</v>
      </c>
      <c r="D33" s="1">
        <v>51.435507000000001</v>
      </c>
      <c r="E33" s="1">
        <v>2.1669659999999999</v>
      </c>
      <c r="F33" s="1">
        <v>-28.879871000000001</v>
      </c>
      <c r="G33" s="1">
        <v>42.562477000000001</v>
      </c>
    </row>
    <row r="34" spans="1:7">
      <c r="A34">
        <v>3.2</v>
      </c>
      <c r="B34" s="1">
        <v>-0.112008</v>
      </c>
      <c r="C34" s="1">
        <v>9.8130000000000005E-3</v>
      </c>
      <c r="D34" s="1">
        <v>48.136606</v>
      </c>
      <c r="E34" s="1">
        <v>2.2356530000000001</v>
      </c>
      <c r="F34" s="1">
        <v>-29.697704999999999</v>
      </c>
      <c r="G34" s="1">
        <v>37.883758</v>
      </c>
    </row>
    <row r="35" spans="1:7">
      <c r="A35">
        <v>3.3</v>
      </c>
      <c r="B35" s="1">
        <v>-0.111475</v>
      </c>
      <c r="C35" s="1">
        <v>1.0704E-2</v>
      </c>
      <c r="D35" s="1">
        <v>43.489179</v>
      </c>
      <c r="E35" s="1">
        <v>2.0900270000000001</v>
      </c>
      <c r="F35" s="1">
        <v>-21.579878999999998</v>
      </c>
      <c r="G35" s="1">
        <v>37.757350000000002</v>
      </c>
    </row>
    <row r="36" spans="1:7">
      <c r="A36">
        <v>3.4</v>
      </c>
      <c r="B36" s="1">
        <v>-0.107472</v>
      </c>
      <c r="C36" s="1">
        <v>1.0999E-2</v>
      </c>
      <c r="D36" s="1">
        <v>41.418534999999999</v>
      </c>
      <c r="E36" s="1">
        <v>2.2317480000000001</v>
      </c>
      <c r="F36" s="1">
        <v>-25.425523999999999</v>
      </c>
      <c r="G36" s="1">
        <v>32.696142999999999</v>
      </c>
    </row>
    <row r="37" spans="1:7">
      <c r="A37">
        <v>3.5</v>
      </c>
      <c r="B37" s="1">
        <v>-0.12801999999999999</v>
      </c>
      <c r="C37" s="1">
        <v>1.0949E-2</v>
      </c>
      <c r="D37" s="1">
        <v>36.343249999999998</v>
      </c>
      <c r="E37" s="1">
        <v>2.3464659999999999</v>
      </c>
      <c r="F37" s="1">
        <v>-25.447348999999999</v>
      </c>
      <c r="G37" s="1">
        <v>25.947337000000001</v>
      </c>
    </row>
    <row r="38" spans="1:7">
      <c r="A38">
        <v>3.6</v>
      </c>
      <c r="B38" s="1">
        <v>-0.123751</v>
      </c>
      <c r="C38" s="1">
        <v>1.1575999999999999E-2</v>
      </c>
      <c r="D38" s="1">
        <v>34.372954999999997</v>
      </c>
      <c r="E38" s="1">
        <v>2.0989390000000001</v>
      </c>
      <c r="F38" s="1">
        <v>-17.321563000000001</v>
      </c>
      <c r="G38" s="1">
        <v>29.689450000000001</v>
      </c>
    </row>
    <row r="39" spans="1:7">
      <c r="A39">
        <v>3.7</v>
      </c>
      <c r="B39" s="1">
        <v>-0.13228999999999999</v>
      </c>
      <c r="C39" s="1">
        <v>1.2021E-2</v>
      </c>
      <c r="D39" s="1">
        <v>25.360852999999999</v>
      </c>
      <c r="E39" s="1">
        <v>2.2237770000000001</v>
      </c>
      <c r="F39" s="1">
        <v>-15.408163</v>
      </c>
      <c r="G39" s="1">
        <v>20.143519999999999</v>
      </c>
    </row>
    <row r="40" spans="1:7">
      <c r="A40">
        <v>3.8</v>
      </c>
      <c r="B40" s="1">
        <v>-0.118413</v>
      </c>
      <c r="C40" s="1">
        <v>1.1695000000000001E-2</v>
      </c>
      <c r="D40" s="1">
        <v>23.279682000000001</v>
      </c>
      <c r="E40" s="1">
        <v>2.5794779999999999</v>
      </c>
      <c r="F40" s="1">
        <v>-19.697641000000001</v>
      </c>
      <c r="G40" s="1">
        <v>12.407519000000001</v>
      </c>
    </row>
    <row r="41" spans="1:7">
      <c r="A41">
        <v>3.9</v>
      </c>
      <c r="B41" s="1">
        <v>-0.109873</v>
      </c>
      <c r="C41" s="1">
        <v>1.1443999999999999E-2</v>
      </c>
      <c r="D41" s="1">
        <v>23.629265</v>
      </c>
      <c r="E41" s="1">
        <v>2.6211690000000001</v>
      </c>
      <c r="F41" s="1">
        <v>-20.500958000000001</v>
      </c>
      <c r="G41" s="1">
        <v>11.74959</v>
      </c>
    </row>
    <row r="42" spans="1:7">
      <c r="A42">
        <v>4</v>
      </c>
      <c r="B42" s="1">
        <v>-0.11361</v>
      </c>
      <c r="C42" s="1">
        <v>1.1645000000000001E-2</v>
      </c>
      <c r="D42" s="1">
        <v>21.667000000000002</v>
      </c>
      <c r="E42" s="1">
        <v>2.5843379999999998</v>
      </c>
      <c r="F42" s="1">
        <v>-18.389009000000001</v>
      </c>
      <c r="G42" s="1">
        <v>11.458762999999999</v>
      </c>
    </row>
    <row r="43" spans="1:7">
      <c r="A43">
        <v>4.0999999999999996</v>
      </c>
      <c r="B43" s="1">
        <v>-0.104269</v>
      </c>
      <c r="C43" s="1">
        <v>1.1682E-2</v>
      </c>
      <c r="D43" s="1">
        <v>18.158887</v>
      </c>
      <c r="E43" s="1">
        <v>2.7473369999999999</v>
      </c>
      <c r="F43" s="1">
        <v>-16.765784</v>
      </c>
      <c r="G43" s="1">
        <v>6.9752190000000001</v>
      </c>
    </row>
    <row r="44" spans="1:7">
      <c r="A44">
        <v>4.2</v>
      </c>
      <c r="B44" s="1">
        <v>-0.121082</v>
      </c>
      <c r="C44" s="1">
        <v>1.1256E-2</v>
      </c>
      <c r="D44" s="1">
        <v>17.261257000000001</v>
      </c>
      <c r="E44" s="1">
        <v>2.8734609999999998</v>
      </c>
      <c r="F44" s="1">
        <v>-16.644470999999999</v>
      </c>
      <c r="G44" s="1">
        <v>4.5730269999999997</v>
      </c>
    </row>
    <row r="45" spans="1:7">
      <c r="A45">
        <v>4.3</v>
      </c>
      <c r="B45" s="1">
        <v>-0.12775400000000001</v>
      </c>
      <c r="C45" s="1">
        <v>1.0691000000000001E-2</v>
      </c>
      <c r="D45" s="1">
        <v>14.824489</v>
      </c>
      <c r="E45" s="1">
        <v>2.9354710000000002</v>
      </c>
      <c r="F45" s="1">
        <v>-14.510683999999999</v>
      </c>
      <c r="G45" s="1">
        <v>3.0340630000000002</v>
      </c>
    </row>
    <row r="46" spans="1:7">
      <c r="A46">
        <v>4.4000000000000004</v>
      </c>
      <c r="B46" s="1">
        <v>-0.102935</v>
      </c>
      <c r="C46" s="1">
        <v>1.1024000000000001E-2</v>
      </c>
      <c r="D46" s="1">
        <v>14.677256</v>
      </c>
      <c r="E46" s="1">
        <v>3.0810040000000001</v>
      </c>
      <c r="F46" s="1">
        <v>-14.650323999999999</v>
      </c>
      <c r="G46" s="1">
        <v>0.88872899999999999</v>
      </c>
    </row>
    <row r="47" spans="1:7">
      <c r="A47">
        <v>4.5</v>
      </c>
      <c r="B47" s="1">
        <v>-0.13602600000000001</v>
      </c>
      <c r="C47" s="1">
        <v>1.0158E-2</v>
      </c>
      <c r="D47" s="1">
        <v>12.791831999999999</v>
      </c>
      <c r="E47" s="1">
        <v>3.1109719999999998</v>
      </c>
      <c r="F47" s="1">
        <v>-12.785835000000001</v>
      </c>
      <c r="G47" s="1">
        <v>0.39163100000000001</v>
      </c>
    </row>
    <row r="48" spans="1:7">
      <c r="A48">
        <v>4.5999999999999996</v>
      </c>
      <c r="B48" s="1">
        <v>-0.114944</v>
      </c>
      <c r="C48" s="1">
        <v>1.0659999999999999E-2</v>
      </c>
      <c r="D48" s="1">
        <v>10.661853000000001</v>
      </c>
      <c r="E48" s="1">
        <v>-3.0326610000000001</v>
      </c>
      <c r="F48" s="1">
        <v>-10.598658</v>
      </c>
      <c r="G48" s="1">
        <v>-1.1591180000000001</v>
      </c>
    </row>
    <row r="49" spans="1:7">
      <c r="A49">
        <v>4.7</v>
      </c>
      <c r="B49" s="1">
        <v>-0.110941</v>
      </c>
      <c r="C49" s="1">
        <v>1.0873000000000001E-2</v>
      </c>
      <c r="D49" s="1">
        <v>8.6117869999999996</v>
      </c>
      <c r="E49" s="1">
        <v>-2.862473</v>
      </c>
      <c r="F49" s="1">
        <v>-8.2784960000000005</v>
      </c>
      <c r="G49" s="1">
        <v>-2.3726289999999999</v>
      </c>
    </row>
    <row r="50" spans="1:7">
      <c r="A50">
        <v>4.8</v>
      </c>
      <c r="B50" s="1">
        <v>-0.118413</v>
      </c>
      <c r="C50" s="1">
        <v>9.4750000000000008E-3</v>
      </c>
      <c r="D50" s="1">
        <v>7.0649839999999999</v>
      </c>
      <c r="E50" s="1">
        <v>-2.5812140000000001</v>
      </c>
      <c r="F50" s="1">
        <v>-5.9844220000000004</v>
      </c>
      <c r="G50" s="1">
        <v>-3.75509</v>
      </c>
    </row>
    <row r="51" spans="1:7">
      <c r="A51">
        <v>4.9000000000000004</v>
      </c>
      <c r="B51" s="1">
        <v>-0.122683</v>
      </c>
      <c r="C51" s="1">
        <v>9.1859999999999997E-3</v>
      </c>
      <c r="D51" s="1">
        <v>5.5768680000000002</v>
      </c>
      <c r="E51" s="1">
        <v>-2.1719780000000002</v>
      </c>
      <c r="F51" s="1">
        <v>-3.1543749999999999</v>
      </c>
      <c r="G51" s="1">
        <v>-4.599062</v>
      </c>
    </row>
    <row r="52" spans="1:7">
      <c r="A52">
        <v>5</v>
      </c>
      <c r="B52" s="1">
        <v>-0.13309099999999999</v>
      </c>
      <c r="C52" s="1">
        <v>8.6470000000000002E-3</v>
      </c>
      <c r="D52" s="1">
        <v>4.2527249999999999</v>
      </c>
      <c r="E52" s="1">
        <v>-1.534923</v>
      </c>
      <c r="F52" s="1">
        <v>0.15252499999999999</v>
      </c>
      <c r="G52" s="1">
        <v>-4.2499890000000002</v>
      </c>
    </row>
    <row r="53" spans="1:7">
      <c r="A53">
        <v>5.0999999999999996</v>
      </c>
      <c r="B53" s="1">
        <v>-0.118947</v>
      </c>
      <c r="C53" s="1">
        <v>7.6299999999999996E-3</v>
      </c>
      <c r="D53" s="1">
        <v>5.2811329999999996</v>
      </c>
      <c r="E53" s="1">
        <v>-0.75141899999999995</v>
      </c>
      <c r="F53" s="1">
        <v>3.859035</v>
      </c>
      <c r="G53" s="1">
        <v>-3.6053030000000001</v>
      </c>
    </row>
    <row r="54" spans="1:7">
      <c r="A54">
        <v>5.2</v>
      </c>
      <c r="B54" s="1">
        <v>-0.11040700000000001</v>
      </c>
      <c r="C54" s="1">
        <v>7.3419999999999996E-3</v>
      </c>
      <c r="D54" s="1">
        <v>7.793196</v>
      </c>
      <c r="E54" s="1">
        <v>-0.37517699999999998</v>
      </c>
      <c r="F54" s="1">
        <v>7.2511219999999996</v>
      </c>
      <c r="G54" s="1">
        <v>-2.8557169999999998</v>
      </c>
    </row>
    <row r="55" spans="1:7">
      <c r="A55">
        <v>5.3</v>
      </c>
      <c r="B55" s="1">
        <v>-0.12214899999999999</v>
      </c>
      <c r="C55" s="1">
        <v>8.2140000000000008E-3</v>
      </c>
      <c r="D55" s="1">
        <v>8.7349309999999996</v>
      </c>
      <c r="E55" s="1">
        <v>-0.187691</v>
      </c>
      <c r="F55" s="1">
        <v>8.5815249999999992</v>
      </c>
      <c r="G55" s="1">
        <v>-1.6298630000000001</v>
      </c>
    </row>
    <row r="56" spans="1:7">
      <c r="A56">
        <v>5.4</v>
      </c>
      <c r="B56" s="1">
        <v>-0.121882</v>
      </c>
      <c r="C56" s="1">
        <v>8.1320000000000003E-3</v>
      </c>
      <c r="D56" s="1">
        <v>9.5680949999999996</v>
      </c>
      <c r="E56" s="1">
        <v>0.156662</v>
      </c>
      <c r="F56" s="1">
        <v>9.4509209999999992</v>
      </c>
      <c r="G56" s="1">
        <v>1.4928300000000001</v>
      </c>
    </row>
    <row r="57" spans="1:7">
      <c r="A57">
        <v>5.5</v>
      </c>
      <c r="B57" s="1">
        <v>-0.118146</v>
      </c>
      <c r="C57" s="1">
        <v>8.4829999999999992E-3</v>
      </c>
      <c r="D57" s="1">
        <v>10.684570000000001</v>
      </c>
      <c r="E57" s="1">
        <v>0.44172499999999998</v>
      </c>
      <c r="F57" s="1">
        <v>9.6590190000000007</v>
      </c>
      <c r="G57" s="1">
        <v>4.5676459999999999</v>
      </c>
    </row>
    <row r="58" spans="1:7">
      <c r="A58">
        <v>5.6</v>
      </c>
      <c r="B58" s="1">
        <v>-0.122416</v>
      </c>
      <c r="C58" s="1">
        <v>8.8409999999999999E-3</v>
      </c>
      <c r="D58" s="1">
        <v>11.633438999999999</v>
      </c>
      <c r="E58" s="1">
        <v>0.75384099999999998</v>
      </c>
      <c r="F58" s="1">
        <v>8.4815389999999997</v>
      </c>
      <c r="G58" s="1">
        <v>7.9624360000000003</v>
      </c>
    </row>
    <row r="59" spans="1:7">
      <c r="A59">
        <v>5.7</v>
      </c>
      <c r="B59" s="1">
        <v>-0.125085</v>
      </c>
      <c r="C59" s="1">
        <v>8.659E-3</v>
      </c>
      <c r="D59" s="1">
        <v>13.184998</v>
      </c>
      <c r="E59" s="1">
        <v>1.0280609999999999</v>
      </c>
      <c r="F59" s="1">
        <v>6.8097909999999997</v>
      </c>
      <c r="G59" s="1">
        <v>11.290302000000001</v>
      </c>
    </row>
    <row r="60" spans="1:7">
      <c r="A60">
        <v>5.8</v>
      </c>
      <c r="B60" s="1">
        <v>-0.118146</v>
      </c>
      <c r="C60" s="1">
        <v>7.718E-3</v>
      </c>
      <c r="D60" s="1">
        <v>14.471543</v>
      </c>
      <c r="E60" s="1">
        <v>1.2120150000000001</v>
      </c>
      <c r="F60" s="1">
        <v>5.081442</v>
      </c>
      <c r="G60" s="1">
        <v>13.550074</v>
      </c>
    </row>
    <row r="61" spans="1:7">
      <c r="A61">
        <v>5.9</v>
      </c>
      <c r="B61" s="1">
        <v>-0.104002</v>
      </c>
      <c r="C61" s="1">
        <v>7.3610000000000004E-3</v>
      </c>
      <c r="D61" s="1">
        <v>16.262719000000001</v>
      </c>
      <c r="E61" s="1">
        <v>1.389964</v>
      </c>
      <c r="F61" s="1">
        <v>2.92483</v>
      </c>
      <c r="G61" s="1">
        <v>15.997544</v>
      </c>
    </row>
    <row r="62" spans="1:7">
      <c r="A62">
        <v>6</v>
      </c>
      <c r="B62" s="1">
        <v>-0.12428400000000001</v>
      </c>
      <c r="C62" s="1">
        <v>6.777E-3</v>
      </c>
      <c r="D62" s="1">
        <v>18.958266999999999</v>
      </c>
      <c r="E62" s="1">
        <v>1.520343</v>
      </c>
      <c r="F62" s="1">
        <v>0.95609900000000003</v>
      </c>
      <c r="G62" s="1">
        <v>18.934142999999999</v>
      </c>
    </row>
    <row r="63" spans="1:7">
      <c r="A63">
        <v>6.1</v>
      </c>
      <c r="B63" s="1">
        <v>-0.11040700000000001</v>
      </c>
      <c r="C63" s="1">
        <v>7.3419999999999996E-3</v>
      </c>
      <c r="D63" s="1">
        <v>22.902550999999999</v>
      </c>
      <c r="E63" s="1">
        <v>1.486939</v>
      </c>
      <c r="F63" s="1">
        <v>1.918304</v>
      </c>
      <c r="G63" s="1">
        <v>22.822071000000001</v>
      </c>
    </row>
    <row r="64" spans="1:7">
      <c r="A64">
        <v>6.2</v>
      </c>
      <c r="B64" s="1">
        <v>-0.116812</v>
      </c>
      <c r="C64" s="1">
        <v>8.0569999999999999E-3</v>
      </c>
      <c r="D64" s="1">
        <v>22.115780999999998</v>
      </c>
      <c r="E64" s="1">
        <v>1.2498149999999999</v>
      </c>
      <c r="F64" s="1">
        <v>6.9774729999999998</v>
      </c>
      <c r="G64" s="1">
        <v>20.986249000000001</v>
      </c>
    </row>
    <row r="65" spans="1:7">
      <c r="A65">
        <v>6.3</v>
      </c>
      <c r="B65" s="1">
        <v>-0.111208</v>
      </c>
      <c r="C65" s="1">
        <v>7.9629999999999996E-3</v>
      </c>
      <c r="D65" s="1">
        <v>16.913246000000001</v>
      </c>
      <c r="E65" s="1">
        <v>1.1768620000000001</v>
      </c>
      <c r="F65" s="1">
        <v>6.4917150000000001</v>
      </c>
      <c r="G65" s="1">
        <v>15.617794999999999</v>
      </c>
    </row>
    <row r="66" spans="1:7">
      <c r="A66">
        <v>6.4</v>
      </c>
      <c r="B66" s="1">
        <v>-0.12828700000000001</v>
      </c>
      <c r="C66" s="1">
        <v>8.6210000000000002E-3</v>
      </c>
      <c r="D66" s="1">
        <v>13.946178</v>
      </c>
      <c r="E66" s="1">
        <v>1.3184800000000001</v>
      </c>
      <c r="F66" s="1">
        <v>3.4816240000000001</v>
      </c>
      <c r="G66" s="1">
        <v>13.504599000000001</v>
      </c>
    </row>
    <row r="67" spans="1:7">
      <c r="A67">
        <v>6.5</v>
      </c>
      <c r="B67" s="1">
        <v>-0.11521099999999999</v>
      </c>
      <c r="C67" s="1">
        <v>7.2420000000000002E-3</v>
      </c>
      <c r="D67" s="1">
        <v>14.001893000000001</v>
      </c>
      <c r="E67" s="1">
        <v>1.485125</v>
      </c>
      <c r="F67" s="1">
        <v>1.198097</v>
      </c>
      <c r="G67" s="1">
        <v>13.95054</v>
      </c>
    </row>
    <row r="68" spans="1:7">
      <c r="A68">
        <v>6.6</v>
      </c>
      <c r="B68" s="1">
        <v>-0.10934000000000001</v>
      </c>
      <c r="C68" s="1">
        <v>6.6709999999999998E-3</v>
      </c>
      <c r="D68" s="1">
        <v>14.226395999999999</v>
      </c>
      <c r="E68" s="1">
        <v>1.5536749999999999</v>
      </c>
      <c r="F68" s="1">
        <v>0.243565</v>
      </c>
      <c r="G68" s="1">
        <v>14.224311</v>
      </c>
    </row>
    <row r="69" spans="1:7">
      <c r="A69">
        <v>6.7</v>
      </c>
      <c r="B69" s="1">
        <v>-0.114677</v>
      </c>
      <c r="C69" s="1">
        <v>8.2070000000000008E-3</v>
      </c>
      <c r="D69" s="1">
        <v>14.162984</v>
      </c>
      <c r="E69" s="1">
        <v>1.658706</v>
      </c>
      <c r="F69" s="1">
        <v>-1.243458</v>
      </c>
      <c r="G69" s="1">
        <v>14.108293</v>
      </c>
    </row>
    <row r="70" spans="1:7">
      <c r="A70">
        <v>6.8</v>
      </c>
      <c r="B70" s="1">
        <v>-0.117613</v>
      </c>
      <c r="C70" s="1">
        <v>7.9629999999999996E-3</v>
      </c>
      <c r="D70" s="1">
        <v>14.789001000000001</v>
      </c>
      <c r="E70" s="1">
        <v>1.666423</v>
      </c>
      <c r="F70" s="1">
        <v>-1.4120699999999999</v>
      </c>
      <c r="G70" s="1">
        <v>14.721434</v>
      </c>
    </row>
    <row r="71" spans="1:7">
      <c r="A71">
        <v>6.9</v>
      </c>
      <c r="B71" s="1">
        <v>-0.11414299999999999</v>
      </c>
      <c r="C71" s="1">
        <v>8.0319999999999992E-3</v>
      </c>
      <c r="D71" s="1">
        <v>14.565136000000001</v>
      </c>
      <c r="E71" s="1">
        <v>1.599909</v>
      </c>
      <c r="F71" s="1">
        <v>-0.42396499999999998</v>
      </c>
      <c r="G71" s="1">
        <v>14.558964</v>
      </c>
    </row>
    <row r="72" spans="1:7">
      <c r="A72">
        <v>7</v>
      </c>
      <c r="B72" s="1">
        <v>-0.13015499999999999</v>
      </c>
      <c r="C72" s="1">
        <v>8.5649999999999997E-3</v>
      </c>
      <c r="D72" s="1">
        <v>13.795317000000001</v>
      </c>
      <c r="E72" s="1">
        <v>1.590346</v>
      </c>
      <c r="F72" s="1">
        <v>-0.26968300000000001</v>
      </c>
      <c r="G72" s="1">
        <v>13.792681</v>
      </c>
    </row>
    <row r="73" spans="1:7">
      <c r="A73">
        <v>7.1</v>
      </c>
      <c r="B73" s="1">
        <v>-0.121882</v>
      </c>
      <c r="C73" s="1">
        <v>8.4399999999999996E-3</v>
      </c>
      <c r="D73" s="1">
        <v>12.752988999999999</v>
      </c>
      <c r="E73" s="1">
        <v>1.5792170000000001</v>
      </c>
      <c r="F73" s="1">
        <v>-0.107381</v>
      </c>
      <c r="G73" s="1">
        <v>12.752537</v>
      </c>
    </row>
    <row r="74" spans="1:7">
      <c r="A74">
        <v>7.2</v>
      </c>
      <c r="B74" s="1">
        <v>-0.11361</v>
      </c>
      <c r="C74" s="1">
        <v>8.659E-3</v>
      </c>
      <c r="D74" s="1">
        <v>12.060905</v>
      </c>
      <c r="E74" s="1">
        <v>1.5754630000000001</v>
      </c>
      <c r="F74" s="1">
        <v>-5.6286000000000003E-2</v>
      </c>
      <c r="G74" s="1">
        <v>12.060774</v>
      </c>
    </row>
    <row r="75" spans="1:7">
      <c r="A75">
        <v>7.3</v>
      </c>
      <c r="B75" s="1">
        <v>-0.12295</v>
      </c>
      <c r="C75" s="1">
        <v>9.4870000000000006E-3</v>
      </c>
      <c r="D75" s="1">
        <v>10.675081</v>
      </c>
      <c r="E75" s="1">
        <v>1.593016</v>
      </c>
      <c r="F75" s="1">
        <v>-0.23717199999999999</v>
      </c>
      <c r="G75" s="1">
        <v>10.672446000000001</v>
      </c>
    </row>
    <row r="76" spans="1:7">
      <c r="A76">
        <v>7.4</v>
      </c>
      <c r="B76" s="1">
        <v>-0.122683</v>
      </c>
      <c r="C76" s="1">
        <v>9.2490000000000003E-3</v>
      </c>
      <c r="D76" s="1">
        <v>10.406758999999999</v>
      </c>
      <c r="E76" s="1">
        <v>1.60731</v>
      </c>
      <c r="F76" s="1">
        <v>-0.37990600000000002</v>
      </c>
      <c r="G76" s="1">
        <v>10.399822</v>
      </c>
    </row>
    <row r="77" spans="1:7">
      <c r="A77">
        <v>7.5</v>
      </c>
      <c r="B77" s="1">
        <v>-0.12748699999999999</v>
      </c>
      <c r="C77" s="1">
        <v>1.0127000000000001E-2</v>
      </c>
      <c r="D77" s="1">
        <v>9.8598099999999995</v>
      </c>
      <c r="E77" s="1">
        <v>1.5861719999999999</v>
      </c>
      <c r="F77" s="1">
        <v>-0.15159900000000001</v>
      </c>
      <c r="G77" s="1">
        <v>9.8586449999999992</v>
      </c>
    </row>
    <row r="78" spans="1:7">
      <c r="A78">
        <v>7.6</v>
      </c>
      <c r="B78" s="1">
        <v>-0.11014</v>
      </c>
      <c r="C78" s="1">
        <v>1.0829E-2</v>
      </c>
      <c r="D78" s="1">
        <v>9.2488890000000001</v>
      </c>
      <c r="E78" s="1">
        <v>1.6108389999999999</v>
      </c>
      <c r="F78" s="1">
        <v>-0.37024699999999999</v>
      </c>
      <c r="G78" s="1">
        <v>9.2414749999999994</v>
      </c>
    </row>
    <row r="79" spans="1:7">
      <c r="A79">
        <v>7.7</v>
      </c>
      <c r="B79" s="1">
        <v>-0.11867999999999999</v>
      </c>
      <c r="C79" s="1">
        <v>1.0296E-2</v>
      </c>
      <c r="D79" s="1">
        <v>8.8321799999999993</v>
      </c>
      <c r="E79" s="1">
        <v>1.630053</v>
      </c>
      <c r="F79" s="1">
        <v>-0.52305900000000005</v>
      </c>
      <c r="G79" s="1">
        <v>8.8166779999999996</v>
      </c>
    </row>
    <row r="80" spans="1:7">
      <c r="A80">
        <v>7.8</v>
      </c>
      <c r="B80" s="1">
        <v>-0.10587000000000001</v>
      </c>
      <c r="C80" s="1">
        <v>9.3240000000000007E-3</v>
      </c>
      <c r="D80" s="1">
        <v>8.2475149999999999</v>
      </c>
      <c r="E80" s="1">
        <v>1.6122099999999999</v>
      </c>
      <c r="F80" s="1">
        <v>-0.34145900000000001</v>
      </c>
      <c r="G80" s="1">
        <v>8.2404430000000009</v>
      </c>
    </row>
    <row r="81" spans="1:7">
      <c r="A81">
        <v>7.9</v>
      </c>
      <c r="B81" s="1">
        <v>-0.118947</v>
      </c>
      <c r="C81" s="1">
        <v>8.8030000000000001E-3</v>
      </c>
      <c r="D81" s="1">
        <v>7.48942</v>
      </c>
      <c r="E81" s="1">
        <v>1.666204</v>
      </c>
      <c r="F81" s="1">
        <v>-0.71346500000000002</v>
      </c>
      <c r="G81" s="1">
        <v>7.4553589999999996</v>
      </c>
    </row>
    <row r="82" spans="1:7">
      <c r="A82">
        <v>8</v>
      </c>
      <c r="B82" s="1">
        <v>-0.124017</v>
      </c>
      <c r="C82" s="1">
        <v>9.3620000000000005E-3</v>
      </c>
      <c r="D82" s="1">
        <v>7.2561010000000001</v>
      </c>
      <c r="E82" s="1">
        <v>1.669691</v>
      </c>
      <c r="F82" s="1">
        <v>-0.716422</v>
      </c>
      <c r="G82" s="1">
        <v>7.2206469999999996</v>
      </c>
    </row>
    <row r="83" spans="1:7">
      <c r="A83">
        <v>8.1</v>
      </c>
      <c r="B83" s="1">
        <v>-0.110941</v>
      </c>
      <c r="C83" s="1">
        <v>8.9789999999999991E-3</v>
      </c>
      <c r="D83" s="1">
        <v>6.7690029999999997</v>
      </c>
      <c r="E83" s="1">
        <v>1.713892</v>
      </c>
      <c r="F83" s="1">
        <v>-0.96531500000000003</v>
      </c>
      <c r="G83" s="1">
        <v>6.6998189999999997</v>
      </c>
    </row>
    <row r="84" spans="1:7">
      <c r="A84">
        <v>8.1999999999999993</v>
      </c>
      <c r="B84" s="1">
        <v>-0.111208</v>
      </c>
      <c r="C84" s="1">
        <v>1.0415000000000001E-2</v>
      </c>
      <c r="D84" s="1">
        <v>6.2619220000000002</v>
      </c>
      <c r="E84" s="1">
        <v>1.696823</v>
      </c>
      <c r="F84" s="1">
        <v>-0.78708100000000003</v>
      </c>
      <c r="G84" s="1">
        <v>6.2122599999999997</v>
      </c>
    </row>
    <row r="85" spans="1:7">
      <c r="A85">
        <v>8.3000000000000007</v>
      </c>
      <c r="B85" s="1">
        <v>-0.11280900000000001</v>
      </c>
      <c r="C85" s="1">
        <v>9.6380000000000007E-3</v>
      </c>
      <c r="D85" s="1">
        <v>5.9849439999999996</v>
      </c>
      <c r="E85" s="1">
        <v>1.7060770000000001</v>
      </c>
      <c r="F85" s="1">
        <v>-0.80717799999999995</v>
      </c>
      <c r="G85" s="1">
        <v>5.9302630000000001</v>
      </c>
    </row>
    <row r="86" spans="1:7">
      <c r="A86">
        <v>8.4</v>
      </c>
      <c r="B86" s="1">
        <v>-0.108806</v>
      </c>
      <c r="C86" s="1">
        <v>9.9069999999999991E-3</v>
      </c>
      <c r="D86" s="1">
        <v>5.4312550000000002</v>
      </c>
      <c r="E86" s="1">
        <v>1.770043</v>
      </c>
      <c r="F86" s="1">
        <v>-1.0750120000000001</v>
      </c>
      <c r="G86" s="1">
        <v>5.3238029999999998</v>
      </c>
    </row>
    <row r="87" spans="1:7">
      <c r="A87">
        <v>8.5</v>
      </c>
      <c r="B87" s="1">
        <v>-0.108539</v>
      </c>
      <c r="C87" s="1">
        <v>9.0419999999999997E-3</v>
      </c>
      <c r="D87" s="1">
        <v>5.3163729999999996</v>
      </c>
      <c r="E87" s="1">
        <v>1.8144659999999999</v>
      </c>
      <c r="F87" s="1">
        <v>-1.2826580000000001</v>
      </c>
      <c r="G87" s="1">
        <v>5.1593220000000004</v>
      </c>
    </row>
    <row r="88" spans="1:7">
      <c r="A88">
        <v>8.6</v>
      </c>
      <c r="B88" s="1">
        <v>-0.120014</v>
      </c>
      <c r="C88" s="1">
        <v>8.2950000000000003E-3</v>
      </c>
      <c r="D88" s="1">
        <v>5.0547500000000003</v>
      </c>
      <c r="E88" s="1">
        <v>1.7904260000000001</v>
      </c>
      <c r="F88" s="1">
        <v>-1.1012690000000001</v>
      </c>
      <c r="G88" s="1">
        <v>4.9333260000000001</v>
      </c>
    </row>
    <row r="89" spans="1:7">
      <c r="A89">
        <v>8.6999999999999993</v>
      </c>
      <c r="B89" s="1">
        <v>-0.117879</v>
      </c>
      <c r="C89" s="1">
        <v>8.038E-3</v>
      </c>
      <c r="D89" s="1">
        <v>4.8269169999999999</v>
      </c>
      <c r="E89" s="1">
        <v>1.8031360000000001</v>
      </c>
      <c r="F89" s="1">
        <v>-1.1114219999999999</v>
      </c>
      <c r="G89" s="1">
        <v>4.6972199999999997</v>
      </c>
    </row>
    <row r="90" spans="1:7">
      <c r="A90">
        <v>8.8000000000000007</v>
      </c>
      <c r="B90" s="1">
        <v>-0.12321699999999999</v>
      </c>
      <c r="C90" s="1">
        <v>8.2070000000000008E-3</v>
      </c>
      <c r="D90" s="1">
        <v>4.5673360000000001</v>
      </c>
      <c r="E90" s="1">
        <v>1.8086390000000001</v>
      </c>
      <c r="F90" s="1">
        <v>-1.076095</v>
      </c>
      <c r="G90" s="1">
        <v>4.438758</v>
      </c>
    </row>
    <row r="91" spans="1:7">
      <c r="A91">
        <v>8.9</v>
      </c>
      <c r="B91" s="1">
        <v>-0.11734600000000001</v>
      </c>
      <c r="C91" s="1">
        <v>7.2290000000000002E-3</v>
      </c>
      <c r="D91" s="1">
        <v>4.4241359999999998</v>
      </c>
      <c r="E91" s="1">
        <v>1.8128919999999999</v>
      </c>
      <c r="F91" s="1">
        <v>-1.0606310000000001</v>
      </c>
      <c r="G91" s="1">
        <v>4.2951189999999997</v>
      </c>
    </row>
    <row r="92" spans="1:7">
      <c r="A92">
        <v>9</v>
      </c>
      <c r="B92" s="1">
        <v>-0.10587000000000001</v>
      </c>
      <c r="C92" s="1">
        <v>7.9190000000000007E-3</v>
      </c>
      <c r="D92" s="1">
        <v>4.1496320000000004</v>
      </c>
      <c r="E92" s="1">
        <v>1.8729849999999999</v>
      </c>
      <c r="F92" s="1">
        <v>-1.2349749999999999</v>
      </c>
      <c r="G92" s="1">
        <v>3.9616009999999999</v>
      </c>
    </row>
    <row r="93" spans="1:7">
      <c r="A93">
        <v>9.1</v>
      </c>
      <c r="B93" s="1">
        <v>-0.103202</v>
      </c>
      <c r="C93" s="1">
        <v>8.3770000000000008E-3</v>
      </c>
      <c r="D93" s="1">
        <v>4.0859259999999997</v>
      </c>
      <c r="E93" s="1">
        <v>1.844476</v>
      </c>
      <c r="F93" s="1">
        <v>-1.1043259999999999</v>
      </c>
      <c r="G93" s="1">
        <v>3.9338609999999998</v>
      </c>
    </row>
    <row r="94" spans="1:7">
      <c r="A94">
        <v>9.1999999999999993</v>
      </c>
      <c r="B94" s="1">
        <v>-0.12535199999999999</v>
      </c>
      <c r="C94" s="1">
        <v>8.2199999999999999E-3</v>
      </c>
      <c r="D94" s="1">
        <v>3.8373569999999999</v>
      </c>
      <c r="E94" s="1">
        <v>1.848355</v>
      </c>
      <c r="F94" s="1">
        <v>-1.0514680000000001</v>
      </c>
      <c r="G94" s="1">
        <v>3.6904910000000002</v>
      </c>
    </row>
    <row r="95" spans="1:7">
      <c r="A95">
        <v>9.3000000000000007</v>
      </c>
      <c r="B95" s="1">
        <v>-0.111475</v>
      </c>
      <c r="C95" s="1">
        <v>8.2450000000000006E-3</v>
      </c>
      <c r="D95" s="1">
        <v>3.525029</v>
      </c>
      <c r="E95" s="1">
        <v>1.870045</v>
      </c>
      <c r="F95" s="1">
        <v>-1.039188</v>
      </c>
      <c r="G95" s="1">
        <v>3.3683700000000001</v>
      </c>
    </row>
    <row r="96" spans="1:7">
      <c r="A96">
        <v>9.4</v>
      </c>
      <c r="B96" s="1">
        <v>-0.12668599999999999</v>
      </c>
      <c r="C96" s="1">
        <v>7.8370000000000002E-3</v>
      </c>
      <c r="D96" s="1">
        <v>3.2991480000000002</v>
      </c>
      <c r="E96" s="1">
        <v>1.9035059999999999</v>
      </c>
      <c r="F96" s="1">
        <v>-1.077521</v>
      </c>
      <c r="G96" s="1">
        <v>3.1182249999999998</v>
      </c>
    </row>
    <row r="97" spans="1:7">
      <c r="A97">
        <v>9.5</v>
      </c>
      <c r="B97" s="1">
        <v>-0.120014</v>
      </c>
      <c r="C97" s="1">
        <v>8.345E-3</v>
      </c>
      <c r="D97" s="1">
        <v>3.2261540000000002</v>
      </c>
      <c r="E97" s="1">
        <v>1.9118839999999999</v>
      </c>
      <c r="F97" s="1">
        <v>-1.079189</v>
      </c>
      <c r="G97" s="1">
        <v>3.0402990000000001</v>
      </c>
    </row>
    <row r="98" spans="1:7">
      <c r="A98">
        <v>9.6</v>
      </c>
      <c r="B98" s="1">
        <v>-0.11867999999999999</v>
      </c>
      <c r="C98" s="1">
        <v>8.8350000000000008E-3</v>
      </c>
      <c r="D98" s="1">
        <v>3.0444200000000001</v>
      </c>
      <c r="E98" s="1">
        <v>1.9262950000000001</v>
      </c>
      <c r="F98" s="1">
        <v>-1.059634</v>
      </c>
      <c r="G98" s="1">
        <v>2.8540610000000002</v>
      </c>
    </row>
    <row r="99" spans="1:7">
      <c r="A99">
        <v>9.6999999999999993</v>
      </c>
      <c r="B99" s="1">
        <v>-0.13122300000000001</v>
      </c>
      <c r="C99" s="1">
        <v>8.7469999999999996E-3</v>
      </c>
      <c r="D99" s="1">
        <v>2.8037329999999998</v>
      </c>
      <c r="E99" s="1">
        <v>1.956888</v>
      </c>
      <c r="F99" s="1">
        <v>-1.055804</v>
      </c>
      <c r="G99" s="1">
        <v>2.5973440000000001</v>
      </c>
    </row>
    <row r="100" spans="1:7">
      <c r="A100">
        <v>9.8000000000000007</v>
      </c>
      <c r="B100" s="1">
        <v>-0.107472</v>
      </c>
      <c r="C100" s="1">
        <v>8.659E-3</v>
      </c>
      <c r="D100" s="1">
        <v>2.7894510000000001</v>
      </c>
      <c r="E100" s="1">
        <v>1.988486</v>
      </c>
      <c r="F100" s="1">
        <v>-1.13154</v>
      </c>
      <c r="G100" s="1">
        <v>2.5496379999999998</v>
      </c>
    </row>
    <row r="101" spans="1:7">
      <c r="A101">
        <v>9.9</v>
      </c>
      <c r="B101" s="1">
        <v>-0.116812</v>
      </c>
      <c r="C101" s="1">
        <v>8.8789999999999997E-3</v>
      </c>
      <c r="D101" s="1">
        <v>2.6261299999999999</v>
      </c>
      <c r="E101" s="1">
        <v>2.0064410000000001</v>
      </c>
      <c r="F101" s="1">
        <v>-1.108214</v>
      </c>
      <c r="G101" s="1">
        <v>2.3808449999999999</v>
      </c>
    </row>
    <row r="102" spans="1:7">
      <c r="A102">
        <v>10</v>
      </c>
      <c r="B102" s="1">
        <v>-0.107472</v>
      </c>
      <c r="C102" s="1">
        <v>8.3890000000000006E-3</v>
      </c>
      <c r="D102" s="1">
        <v>2.48163</v>
      </c>
      <c r="E102" s="1">
        <v>2.0286940000000002</v>
      </c>
      <c r="F102" s="1">
        <v>-1.097037</v>
      </c>
      <c r="G102" s="1">
        <v>2.2259820000000001</v>
      </c>
    </row>
    <row r="103" spans="1:7">
      <c r="A103">
        <v>10.1</v>
      </c>
      <c r="B103" s="1">
        <v>-0.10507</v>
      </c>
      <c r="C103" s="1">
        <v>7.9310000000000005E-3</v>
      </c>
      <c r="D103" s="1">
        <v>2.320211</v>
      </c>
      <c r="E103" s="1">
        <v>2.0373570000000001</v>
      </c>
      <c r="F103" s="1">
        <v>-1.043671</v>
      </c>
      <c r="G103" s="1">
        <v>2.072228</v>
      </c>
    </row>
    <row r="104" spans="1:7">
      <c r="A104">
        <v>10.199999999999999</v>
      </c>
      <c r="B104" s="1">
        <v>-0.120014</v>
      </c>
      <c r="C104" s="1">
        <v>9.0170000000000007E-3</v>
      </c>
      <c r="D104" s="1">
        <v>2.2748339999999998</v>
      </c>
      <c r="E104" s="1">
        <v>2.0751339999999998</v>
      </c>
      <c r="F104" s="1">
        <v>-1.0992630000000001</v>
      </c>
      <c r="G104" s="1">
        <v>1.9916050000000001</v>
      </c>
    </row>
    <row r="105" spans="1:7">
      <c r="A105">
        <v>10.3</v>
      </c>
      <c r="B105" s="1">
        <v>-0.108806</v>
      </c>
      <c r="C105" s="1">
        <v>8.9409999999999993E-3</v>
      </c>
      <c r="D105" s="1">
        <v>2.1959059999999999</v>
      </c>
      <c r="E105" s="1">
        <v>2.0805889999999998</v>
      </c>
      <c r="F105" s="1">
        <v>-1.0715950000000001</v>
      </c>
      <c r="G105" s="1">
        <v>1.916687</v>
      </c>
    </row>
    <row r="106" spans="1:7">
      <c r="A106">
        <v>10.4</v>
      </c>
      <c r="B106" s="1">
        <v>-0.115745</v>
      </c>
      <c r="C106" s="1">
        <v>8.7659999999999995E-3</v>
      </c>
      <c r="D106" s="1">
        <v>2.0545049999999998</v>
      </c>
      <c r="E106" s="1">
        <v>2.0783</v>
      </c>
      <c r="F106" s="1">
        <v>-0.99848400000000004</v>
      </c>
      <c r="G106" s="1">
        <v>1.7955559999999999</v>
      </c>
    </row>
    <row r="107" spans="1:7">
      <c r="A107">
        <v>10.5</v>
      </c>
      <c r="B107" s="1">
        <v>-0.13228999999999999</v>
      </c>
      <c r="C107" s="1">
        <v>9.4310000000000001E-3</v>
      </c>
      <c r="D107" s="1">
        <v>1.965449</v>
      </c>
      <c r="E107" s="1">
        <v>2.1148929999999999</v>
      </c>
      <c r="F107" s="1">
        <v>-1.017406</v>
      </c>
      <c r="G107" s="1">
        <v>1.681629</v>
      </c>
    </row>
    <row r="108" spans="1:7">
      <c r="A108">
        <v>10.6</v>
      </c>
      <c r="B108" s="1">
        <v>-0.116011</v>
      </c>
      <c r="C108" s="1">
        <v>9.5119999999999996E-3</v>
      </c>
      <c r="D108" s="1">
        <v>1.875262</v>
      </c>
      <c r="E108" s="1">
        <v>2.1279300000000001</v>
      </c>
      <c r="F108" s="1">
        <v>-0.99155499999999996</v>
      </c>
      <c r="G108" s="1">
        <v>1.591674</v>
      </c>
    </row>
    <row r="109" spans="1:7">
      <c r="A109">
        <v>10.7</v>
      </c>
      <c r="B109" s="1">
        <v>-0.11867999999999999</v>
      </c>
      <c r="C109" s="1">
        <v>9.6249999999999999E-3</v>
      </c>
      <c r="D109" s="1">
        <v>1.779358</v>
      </c>
      <c r="E109" s="1">
        <v>2.1469049999999998</v>
      </c>
      <c r="F109" s="1">
        <v>-0.96933199999999997</v>
      </c>
      <c r="G109" s="1">
        <v>1.4921500000000001</v>
      </c>
    </row>
    <row r="110" spans="1:7">
      <c r="A110">
        <v>10.8</v>
      </c>
      <c r="B110" s="1">
        <v>-0.117079</v>
      </c>
      <c r="C110" s="1">
        <v>8.6149999999999994E-3</v>
      </c>
      <c r="D110" s="1">
        <v>1.705519</v>
      </c>
      <c r="E110" s="1">
        <v>2.1867190000000001</v>
      </c>
      <c r="F110" s="1">
        <v>-0.98529900000000004</v>
      </c>
      <c r="G110" s="1">
        <v>1.3921140000000001</v>
      </c>
    </row>
    <row r="111" spans="1:7">
      <c r="A111">
        <v>10.9</v>
      </c>
      <c r="B111" s="1">
        <v>-0.112275</v>
      </c>
      <c r="C111" s="1">
        <v>9.5999999999999992E-3</v>
      </c>
      <c r="D111" s="1">
        <v>1.606668</v>
      </c>
      <c r="E111" s="1">
        <v>2.2041559999999998</v>
      </c>
      <c r="F111" s="1">
        <v>-0.95091599999999998</v>
      </c>
      <c r="G111" s="1">
        <v>1.295045</v>
      </c>
    </row>
    <row r="112" spans="1:7">
      <c r="A112">
        <v>11</v>
      </c>
      <c r="B112" s="1">
        <v>-0.108005</v>
      </c>
      <c r="C112" s="1">
        <v>1.0215E-2</v>
      </c>
      <c r="D112" s="1">
        <v>1.539506</v>
      </c>
      <c r="E112" s="1">
        <v>2.2558410000000002</v>
      </c>
      <c r="F112" s="1">
        <v>-0.97405699999999995</v>
      </c>
      <c r="G112" s="1">
        <v>1.1921790000000001</v>
      </c>
    </row>
    <row r="113" spans="1:7">
      <c r="A113">
        <v>11.1</v>
      </c>
      <c r="B113" s="1">
        <v>-0.12668599999999999</v>
      </c>
      <c r="C113" s="1">
        <v>9.9760000000000005E-3</v>
      </c>
      <c r="D113" s="1">
        <v>1.506721</v>
      </c>
      <c r="E113" s="1">
        <v>2.284014</v>
      </c>
      <c r="F113" s="1">
        <v>-0.98580199999999996</v>
      </c>
      <c r="G113" s="1">
        <v>1.1394740000000001</v>
      </c>
    </row>
    <row r="114" spans="1:7">
      <c r="A114">
        <v>11.2</v>
      </c>
      <c r="B114" s="1">
        <v>-0.111208</v>
      </c>
      <c r="C114" s="1">
        <v>1.0290000000000001E-2</v>
      </c>
      <c r="D114" s="1">
        <v>1.4105650000000001</v>
      </c>
      <c r="E114" s="1">
        <v>2.35032</v>
      </c>
      <c r="F114" s="1">
        <v>-0.99154399999999998</v>
      </c>
      <c r="G114" s="1">
        <v>1.0032620000000001</v>
      </c>
    </row>
    <row r="115" spans="1:7">
      <c r="A115">
        <v>11.3</v>
      </c>
      <c r="B115" s="1">
        <v>-0.10720499999999999</v>
      </c>
      <c r="C115" s="1">
        <v>1.051E-2</v>
      </c>
      <c r="D115" s="1">
        <v>1.398933</v>
      </c>
      <c r="E115" s="1">
        <v>2.3603049999999999</v>
      </c>
      <c r="F115" s="1">
        <v>-0.99325300000000005</v>
      </c>
      <c r="G115" s="1">
        <v>0.98512100000000002</v>
      </c>
    </row>
    <row r="116" spans="1:7">
      <c r="A116">
        <v>11.4</v>
      </c>
      <c r="B116" s="1">
        <v>-0.12748699999999999</v>
      </c>
      <c r="C116" s="1">
        <v>9.7000000000000003E-3</v>
      </c>
      <c r="D116" s="1">
        <v>1.3338840000000001</v>
      </c>
      <c r="E116" s="1">
        <v>2.3651219999999999</v>
      </c>
      <c r="F116" s="1">
        <v>-0.95158100000000001</v>
      </c>
      <c r="G116" s="1">
        <v>0.93474000000000002</v>
      </c>
    </row>
    <row r="117" spans="1:7">
      <c r="A117">
        <v>11.5</v>
      </c>
      <c r="B117" s="1">
        <v>-0.123751</v>
      </c>
      <c r="C117" s="1">
        <v>9.7630000000000008E-3</v>
      </c>
      <c r="D117" s="1">
        <v>1.270537</v>
      </c>
      <c r="E117" s="1">
        <v>2.381364</v>
      </c>
      <c r="F117" s="1">
        <v>-0.92073099999999997</v>
      </c>
      <c r="G117" s="1">
        <v>0.87551000000000001</v>
      </c>
    </row>
    <row r="118" spans="1:7">
      <c r="A118">
        <v>11.6</v>
      </c>
      <c r="B118" s="1">
        <v>-0.124818</v>
      </c>
      <c r="C118" s="1">
        <v>1.0710000000000001E-2</v>
      </c>
      <c r="D118" s="1">
        <v>1.227058</v>
      </c>
      <c r="E118" s="1">
        <v>2.399721</v>
      </c>
      <c r="F118" s="1">
        <v>-0.90459400000000001</v>
      </c>
      <c r="G118" s="1">
        <v>0.82908499999999996</v>
      </c>
    </row>
    <row r="119" spans="1:7">
      <c r="A119">
        <v>11.7</v>
      </c>
      <c r="B119" s="1">
        <v>-0.13309099999999999</v>
      </c>
      <c r="C119" s="1">
        <v>9.9139999999999992E-3</v>
      </c>
      <c r="D119" s="1">
        <v>1.1628179999999999</v>
      </c>
      <c r="E119" s="1">
        <v>2.4728460000000001</v>
      </c>
      <c r="F119" s="1">
        <v>-0.91234599999999999</v>
      </c>
      <c r="G119" s="1">
        <v>0.72094999999999998</v>
      </c>
    </row>
    <row r="120" spans="1:7">
      <c r="A120">
        <v>11.8</v>
      </c>
      <c r="B120" s="1">
        <v>-0.11867999999999999</v>
      </c>
      <c r="C120" s="1">
        <v>1.0196E-2</v>
      </c>
      <c r="D120" s="1">
        <v>1.1455850000000001</v>
      </c>
      <c r="E120" s="1">
        <v>2.4796559999999999</v>
      </c>
      <c r="F120" s="1">
        <v>-0.90364100000000003</v>
      </c>
      <c r="G120" s="1">
        <v>0.704129</v>
      </c>
    </row>
    <row r="121" spans="1:7">
      <c r="A121">
        <v>11.9</v>
      </c>
      <c r="B121" s="1">
        <v>-0.10827199999999999</v>
      </c>
      <c r="C121" s="1">
        <v>1.0321E-2</v>
      </c>
      <c r="D121" s="1">
        <v>1.0737589999999999</v>
      </c>
      <c r="E121" s="1">
        <v>2.483088</v>
      </c>
      <c r="F121" s="1">
        <v>-0.849244</v>
      </c>
      <c r="G121" s="1">
        <v>0.65707099999999996</v>
      </c>
    </row>
    <row r="122" spans="1:7">
      <c r="A122">
        <v>12</v>
      </c>
      <c r="B122" s="1">
        <v>-0.11627800000000001</v>
      </c>
      <c r="C122" s="1">
        <v>9.2610000000000001E-3</v>
      </c>
      <c r="D122" s="1">
        <v>1.0448200000000001</v>
      </c>
      <c r="E122" s="1">
        <v>2.5345870000000001</v>
      </c>
      <c r="F122" s="1">
        <v>-0.85817299999999996</v>
      </c>
      <c r="G122" s="1">
        <v>0.59597699999999998</v>
      </c>
    </row>
    <row r="123" spans="1:7">
      <c r="A123">
        <v>12.1</v>
      </c>
      <c r="B123" s="1">
        <v>-0.117879</v>
      </c>
      <c r="C123" s="1">
        <v>9.0790000000000003E-3</v>
      </c>
      <c r="D123" s="1">
        <v>0.98994599999999999</v>
      </c>
      <c r="E123" s="1">
        <v>2.5689630000000001</v>
      </c>
      <c r="F123" s="1">
        <v>-0.83202900000000002</v>
      </c>
      <c r="G123" s="1">
        <v>0.53639599999999998</v>
      </c>
    </row>
    <row r="124" spans="1:7">
      <c r="A124">
        <v>12.2</v>
      </c>
      <c r="B124" s="1">
        <v>-0.121616</v>
      </c>
      <c r="C124" s="1">
        <v>9.1920000000000005E-3</v>
      </c>
      <c r="D124" s="1">
        <v>1.0007839999999999</v>
      </c>
      <c r="E124" s="1">
        <v>2.6360809999999999</v>
      </c>
      <c r="F124" s="1">
        <v>-0.87561299999999997</v>
      </c>
      <c r="G124" s="1">
        <v>0.48463499999999998</v>
      </c>
    </row>
    <row r="125" spans="1:7">
      <c r="A125">
        <v>12.3</v>
      </c>
      <c r="B125" s="1">
        <v>-0.111475</v>
      </c>
      <c r="C125" s="1">
        <v>8.2950000000000003E-3</v>
      </c>
      <c r="D125" s="1">
        <v>0.97551500000000002</v>
      </c>
      <c r="E125" s="1">
        <v>2.6337510000000002</v>
      </c>
      <c r="F125" s="1">
        <v>-0.85240199999999999</v>
      </c>
      <c r="G125" s="1">
        <v>0.47438599999999997</v>
      </c>
    </row>
    <row r="126" spans="1:7">
      <c r="A126">
        <v>12.4</v>
      </c>
      <c r="B126" s="1">
        <v>-0.11280900000000001</v>
      </c>
      <c r="C126" s="1">
        <v>8.0759999999999998E-3</v>
      </c>
      <c r="D126" s="1">
        <v>0.93856300000000004</v>
      </c>
      <c r="E126" s="1">
        <v>2.6386180000000001</v>
      </c>
      <c r="F126" s="1">
        <v>-0.82232400000000005</v>
      </c>
      <c r="G126" s="1">
        <v>0.45241900000000002</v>
      </c>
    </row>
    <row r="127" spans="1:7">
      <c r="A127">
        <v>12.5</v>
      </c>
      <c r="B127" s="1">
        <v>-0.112008</v>
      </c>
      <c r="C127" s="1">
        <v>7.5550000000000001E-3</v>
      </c>
      <c r="D127" s="1">
        <v>0.88047900000000001</v>
      </c>
      <c r="E127" s="1">
        <v>2.6859679999999999</v>
      </c>
      <c r="F127" s="1">
        <v>-0.79065799999999997</v>
      </c>
      <c r="G127" s="1">
        <v>0.387432</v>
      </c>
    </row>
    <row r="128" spans="1:7">
      <c r="A128">
        <v>12.6</v>
      </c>
      <c r="B128" s="1">
        <v>-0.113343</v>
      </c>
      <c r="C128" s="1">
        <v>7.0720000000000002E-3</v>
      </c>
      <c r="D128" s="1">
        <v>0.848024</v>
      </c>
      <c r="E128" s="1">
        <v>2.7410220000000001</v>
      </c>
      <c r="F128" s="1">
        <v>-0.78089299999999995</v>
      </c>
      <c r="G128" s="1">
        <v>0.33068199999999998</v>
      </c>
    </row>
    <row r="129" spans="1:7">
      <c r="A129">
        <v>12.7</v>
      </c>
      <c r="B129" s="1">
        <v>-0.12722</v>
      </c>
      <c r="C129" s="1">
        <v>7.8689999999999993E-3</v>
      </c>
      <c r="D129" s="1">
        <v>0.86198799999999998</v>
      </c>
      <c r="E129" s="1">
        <v>2.7662420000000001</v>
      </c>
      <c r="F129" s="1">
        <v>-0.80197600000000002</v>
      </c>
      <c r="G129" s="1">
        <v>0.31600400000000001</v>
      </c>
    </row>
    <row r="130" spans="1:7">
      <c r="A130">
        <v>12.8</v>
      </c>
      <c r="B130" s="1">
        <v>-0.118413</v>
      </c>
      <c r="C130" s="1">
        <v>7.0660000000000002E-3</v>
      </c>
      <c r="D130" s="1">
        <v>0.800126</v>
      </c>
      <c r="E130" s="1">
        <v>2.775506</v>
      </c>
      <c r="F130" s="1">
        <v>-0.74710600000000005</v>
      </c>
      <c r="G130" s="1">
        <v>0.286416</v>
      </c>
    </row>
    <row r="131" spans="1:7">
      <c r="A131">
        <v>12.9</v>
      </c>
      <c r="B131" s="1">
        <v>-0.110941</v>
      </c>
      <c r="C131" s="1">
        <v>7.3359999999999996E-3</v>
      </c>
      <c r="D131" s="1">
        <v>0.76078299999999999</v>
      </c>
      <c r="E131" s="1">
        <v>2.8106939999999998</v>
      </c>
      <c r="F131" s="1">
        <v>-0.71951100000000001</v>
      </c>
      <c r="G131" s="1">
        <v>0.247173</v>
      </c>
    </row>
    <row r="132" spans="1:7">
      <c r="A132">
        <v>13</v>
      </c>
      <c r="B132" s="1">
        <v>-0.111475</v>
      </c>
      <c r="C132" s="1">
        <v>7.7619999999999998E-3</v>
      </c>
      <c r="D132" s="1">
        <v>0.75370000000000004</v>
      </c>
      <c r="E132" s="1">
        <v>2.8512849999999998</v>
      </c>
      <c r="F132" s="1">
        <v>-0.72216199999999997</v>
      </c>
      <c r="G132" s="1">
        <v>0.21574399999999999</v>
      </c>
    </row>
    <row r="133" spans="1:7">
      <c r="A133">
        <v>13.1</v>
      </c>
      <c r="B133" s="1">
        <v>-0.104536</v>
      </c>
      <c r="C133" s="1">
        <v>7.2230000000000003E-3</v>
      </c>
      <c r="D133" s="1">
        <v>0.733205</v>
      </c>
      <c r="E133" s="1">
        <v>2.8675030000000001</v>
      </c>
      <c r="F133" s="1">
        <v>-0.70583600000000002</v>
      </c>
      <c r="G133" s="1">
        <v>0.19845699999999999</v>
      </c>
    </row>
    <row r="134" spans="1:7">
      <c r="A134">
        <v>13.2</v>
      </c>
      <c r="B134" s="1">
        <v>-0.115478</v>
      </c>
      <c r="C134" s="1">
        <v>5.7169999999999999E-3</v>
      </c>
      <c r="D134" s="1">
        <v>0.69516699999999998</v>
      </c>
      <c r="E134" s="1">
        <v>2.9102139999999999</v>
      </c>
      <c r="F134" s="1">
        <v>-0.67664199999999997</v>
      </c>
      <c r="G134" s="1">
        <v>0.159415</v>
      </c>
    </row>
    <row r="135" spans="1:7">
      <c r="A135">
        <v>13.3</v>
      </c>
      <c r="B135" s="1">
        <v>-0.113876</v>
      </c>
      <c r="C135" s="1">
        <v>6.6210000000000001E-3</v>
      </c>
      <c r="D135" s="1">
        <v>0.67698000000000003</v>
      </c>
      <c r="E135" s="1">
        <v>2.9452699999999998</v>
      </c>
      <c r="F135" s="1">
        <v>-0.66397499999999998</v>
      </c>
      <c r="G135" s="1">
        <v>0.132054</v>
      </c>
    </row>
    <row r="136" spans="1:7">
      <c r="A136">
        <v>13.4</v>
      </c>
      <c r="B136" s="1">
        <v>-0.11040700000000001</v>
      </c>
      <c r="C136" s="1">
        <v>6.5579999999999996E-3</v>
      </c>
      <c r="D136" s="1">
        <v>0.67408500000000005</v>
      </c>
      <c r="E136" s="1">
        <v>2.9574349999999998</v>
      </c>
      <c r="F136" s="1">
        <v>-0.66268700000000003</v>
      </c>
      <c r="G136" s="1">
        <v>0.12343700000000001</v>
      </c>
    </row>
    <row r="137" spans="1:7">
      <c r="A137">
        <v>13.5</v>
      </c>
      <c r="B137" s="1">
        <v>-0.12748699999999999</v>
      </c>
      <c r="C137" s="1">
        <v>5.7930000000000004E-3</v>
      </c>
      <c r="D137" s="1">
        <v>0.66045600000000004</v>
      </c>
      <c r="E137" s="1">
        <v>2.986542</v>
      </c>
      <c r="F137" s="1">
        <v>-0.65253300000000003</v>
      </c>
      <c r="G137" s="1">
        <v>0.101994</v>
      </c>
    </row>
    <row r="138" spans="1:7">
      <c r="A138">
        <v>13.6</v>
      </c>
      <c r="B138" s="1">
        <v>-0.107472</v>
      </c>
      <c r="C138" s="1">
        <v>6.0499999999999998E-3</v>
      </c>
      <c r="D138" s="1">
        <v>0.63378999999999996</v>
      </c>
      <c r="E138" s="1">
        <v>3.0431879999999998</v>
      </c>
      <c r="F138" s="1">
        <v>-0.63072399999999995</v>
      </c>
      <c r="G138" s="1">
        <v>6.2267999999999997E-2</v>
      </c>
    </row>
    <row r="139" spans="1:7">
      <c r="A139">
        <v>13.7</v>
      </c>
      <c r="B139" s="1">
        <v>-0.104536</v>
      </c>
      <c r="C139" s="1">
        <v>6.4009999999999996E-3</v>
      </c>
      <c r="D139" s="1">
        <v>0.63016499999999998</v>
      </c>
      <c r="E139" s="1">
        <v>3.096031</v>
      </c>
      <c r="F139" s="1">
        <v>-0.62951100000000004</v>
      </c>
      <c r="G139" s="1">
        <v>2.8701000000000001E-2</v>
      </c>
    </row>
    <row r="140" spans="1:7">
      <c r="A140">
        <v>13.8</v>
      </c>
      <c r="B140" s="1">
        <v>-0.106671</v>
      </c>
      <c r="C140" s="1">
        <v>7.0410000000000004E-3</v>
      </c>
      <c r="D140" s="1">
        <v>0.61892899999999995</v>
      </c>
      <c r="E140" s="1">
        <v>3.1071430000000002</v>
      </c>
      <c r="F140" s="1">
        <v>-0.61856199999999995</v>
      </c>
      <c r="G140" s="1">
        <v>2.1318E-2</v>
      </c>
    </row>
    <row r="141" spans="1:7">
      <c r="A141">
        <v>13.9</v>
      </c>
      <c r="B141" s="1">
        <v>-0.11414299999999999</v>
      </c>
      <c r="C141" s="1">
        <v>7.0349999999999996E-3</v>
      </c>
      <c r="D141" s="1">
        <v>0.59348800000000002</v>
      </c>
      <c r="E141" s="1">
        <v>-3.1410740000000001</v>
      </c>
      <c r="F141" s="1">
        <v>-0.59348800000000002</v>
      </c>
      <c r="G141" s="1">
        <v>-3.0800000000000001E-4</v>
      </c>
    </row>
    <row r="142" spans="1:7">
      <c r="A142">
        <v>14</v>
      </c>
      <c r="B142" s="1">
        <v>-9.7864000000000007E-2</v>
      </c>
      <c r="C142" s="1">
        <v>7.7869999999999997E-3</v>
      </c>
      <c r="D142" s="1">
        <v>0.59615799999999997</v>
      </c>
      <c r="E142" s="1">
        <v>-3.087513</v>
      </c>
      <c r="F142" s="1">
        <v>-0.59528599999999998</v>
      </c>
      <c r="G142" s="1">
        <v>-3.2224000000000003E-2</v>
      </c>
    </row>
    <row r="143" spans="1:7">
      <c r="A143">
        <v>14.1</v>
      </c>
      <c r="B143" s="1">
        <v>-0.10480299999999999</v>
      </c>
      <c r="C143" s="1">
        <v>8.2760000000000004E-3</v>
      </c>
      <c r="D143" s="1">
        <v>0.58342000000000005</v>
      </c>
      <c r="E143" s="1">
        <v>-3.0677880000000002</v>
      </c>
      <c r="F143" s="1">
        <v>-0.58183200000000002</v>
      </c>
      <c r="G143" s="1">
        <v>-4.3020000000000003E-2</v>
      </c>
    </row>
    <row r="144" spans="1:7">
      <c r="A144">
        <v>14.2</v>
      </c>
      <c r="B144" s="1">
        <v>-0.11414299999999999</v>
      </c>
      <c r="C144" s="1">
        <v>7.1409999999999998E-3</v>
      </c>
      <c r="D144" s="1">
        <v>0.590476</v>
      </c>
      <c r="E144" s="1">
        <v>-3.0213700000000001</v>
      </c>
      <c r="F144" s="1">
        <v>-0.58621400000000001</v>
      </c>
      <c r="G144" s="1">
        <v>-7.0818000000000006E-2</v>
      </c>
    </row>
    <row r="145" spans="1:7">
      <c r="A145">
        <v>14.3</v>
      </c>
      <c r="B145" s="1">
        <v>-0.11280900000000001</v>
      </c>
      <c r="C145" s="1">
        <v>6.5139999999999998E-3</v>
      </c>
      <c r="D145" s="1">
        <v>0.58499400000000001</v>
      </c>
      <c r="E145" s="1">
        <v>-3.0129069999999998</v>
      </c>
      <c r="F145" s="1">
        <v>-0.58015700000000003</v>
      </c>
      <c r="G145" s="1">
        <v>-7.5073000000000001E-2</v>
      </c>
    </row>
    <row r="146" spans="1:7">
      <c r="A146">
        <v>14.4</v>
      </c>
      <c r="B146" s="1">
        <v>-0.106671</v>
      </c>
      <c r="C146" s="1">
        <v>6.7019999999999996E-3</v>
      </c>
      <c r="D146" s="1">
        <v>0.59181499999999998</v>
      </c>
      <c r="E146" s="1">
        <v>-2.9680469999999999</v>
      </c>
      <c r="F146" s="1">
        <v>-0.58292600000000006</v>
      </c>
      <c r="G146" s="1">
        <v>-0.10219200000000001</v>
      </c>
    </row>
    <row r="147" spans="1:7">
      <c r="A147">
        <v>14.5</v>
      </c>
      <c r="B147" s="1">
        <v>-0.11014</v>
      </c>
      <c r="C147" s="1">
        <v>6.2500000000000003E-3</v>
      </c>
      <c r="D147" s="1">
        <v>0.574824</v>
      </c>
      <c r="E147" s="1">
        <v>-2.9640270000000002</v>
      </c>
      <c r="F147" s="1">
        <v>-0.56578600000000001</v>
      </c>
      <c r="G147" s="1">
        <v>-0.101533</v>
      </c>
    </row>
    <row r="148" spans="1:7">
      <c r="A148">
        <v>14.6</v>
      </c>
      <c r="B148" s="1">
        <v>-0.11734600000000001</v>
      </c>
      <c r="C148" s="1">
        <v>6.5329999999999997E-3</v>
      </c>
      <c r="D148" s="1">
        <v>0.58842499999999998</v>
      </c>
      <c r="E148" s="1">
        <v>-2.9429620000000001</v>
      </c>
      <c r="F148" s="1">
        <v>-0.57685600000000004</v>
      </c>
      <c r="G148" s="1">
        <v>-0.11611200000000001</v>
      </c>
    </row>
    <row r="149" spans="1:7">
      <c r="A149">
        <v>14.7</v>
      </c>
      <c r="B149" s="1">
        <v>-0.11040700000000001</v>
      </c>
      <c r="C149" s="1">
        <v>7.4110000000000001E-3</v>
      </c>
      <c r="D149" s="1">
        <v>0.59134299999999995</v>
      </c>
      <c r="E149" s="1">
        <v>-2.9395959999999999</v>
      </c>
      <c r="F149" s="1">
        <v>-0.57931999999999995</v>
      </c>
      <c r="G149" s="1">
        <v>-0.11863899999999999</v>
      </c>
    </row>
    <row r="150" spans="1:7">
      <c r="A150">
        <v>14.8</v>
      </c>
      <c r="B150" s="1">
        <v>-0.10720499999999999</v>
      </c>
      <c r="C150" s="1">
        <v>7.4609999999999998E-3</v>
      </c>
      <c r="D150" s="1">
        <v>0.57418199999999997</v>
      </c>
      <c r="E150" s="1">
        <v>-2.9932660000000002</v>
      </c>
      <c r="F150" s="1">
        <v>-0.56787699999999997</v>
      </c>
      <c r="G150" s="1">
        <v>-8.4853999999999999E-2</v>
      </c>
    </row>
    <row r="151" spans="1:7">
      <c r="A151">
        <v>14.9</v>
      </c>
      <c r="B151" s="1">
        <v>-0.105337</v>
      </c>
      <c r="C151" s="1">
        <v>8.3330000000000001E-3</v>
      </c>
      <c r="D151" s="1">
        <v>0.54271100000000005</v>
      </c>
      <c r="E151" s="1">
        <v>-2.9706640000000002</v>
      </c>
      <c r="F151" s="1">
        <v>-0.53480300000000003</v>
      </c>
      <c r="G151" s="1">
        <v>-9.2313999999999993E-2</v>
      </c>
    </row>
    <row r="152" spans="1:7">
      <c r="A152">
        <v>15</v>
      </c>
      <c r="B152" s="1">
        <v>-8.9592000000000005E-2</v>
      </c>
      <c r="C152" s="1">
        <v>9.0609999999999996E-3</v>
      </c>
      <c r="D152" s="1">
        <v>0.52975099999999997</v>
      </c>
      <c r="E152" s="1">
        <v>-2.9601009999999999</v>
      </c>
      <c r="F152" s="1">
        <v>-0.52105000000000001</v>
      </c>
      <c r="G152" s="1">
        <v>-9.5617999999999995E-2</v>
      </c>
    </row>
    <row r="153" spans="1:7">
      <c r="A153">
        <v>15.1</v>
      </c>
      <c r="B153" s="1">
        <v>-0.10827199999999999</v>
      </c>
      <c r="C153" s="1">
        <v>8.7340000000000004E-3</v>
      </c>
      <c r="D153" s="1">
        <v>0.52012400000000003</v>
      </c>
      <c r="E153" s="1">
        <v>-2.9637690000000001</v>
      </c>
      <c r="F153" s="1">
        <v>-0.51192199999999999</v>
      </c>
      <c r="G153" s="1">
        <v>-9.2004000000000002E-2</v>
      </c>
    </row>
    <row r="154" spans="1:7">
      <c r="A154">
        <v>15.2</v>
      </c>
      <c r="B154" s="1">
        <v>-0.110941</v>
      </c>
      <c r="C154" s="1">
        <v>9.0349999999999996E-3</v>
      </c>
      <c r="D154" s="1">
        <v>0.50598299999999996</v>
      </c>
      <c r="E154" s="1">
        <v>-2.9629479999999999</v>
      </c>
      <c r="F154" s="1">
        <v>-0.49792999999999998</v>
      </c>
      <c r="G154" s="1">
        <v>-8.9911000000000005E-2</v>
      </c>
    </row>
    <row r="155" spans="1:7">
      <c r="A155">
        <v>15.3</v>
      </c>
      <c r="B155" s="1">
        <v>-0.11441</v>
      </c>
      <c r="C155" s="1">
        <v>8.515E-3</v>
      </c>
      <c r="D155" s="1">
        <v>0.48902800000000002</v>
      </c>
      <c r="E155" s="1">
        <v>-2.9578669999999998</v>
      </c>
      <c r="F155" s="1">
        <v>-0.48079699999999997</v>
      </c>
      <c r="G155" s="1">
        <v>-8.9342000000000005E-2</v>
      </c>
    </row>
    <row r="156" spans="1:7">
      <c r="A156">
        <v>15.4</v>
      </c>
      <c r="B156" s="1">
        <v>-0.111475</v>
      </c>
      <c r="C156" s="1">
        <v>7.4609999999999998E-3</v>
      </c>
      <c r="D156" s="1">
        <v>0.45615499999999998</v>
      </c>
      <c r="E156" s="1">
        <v>-2.9079380000000001</v>
      </c>
      <c r="F156" s="1">
        <v>-0.44375999999999999</v>
      </c>
      <c r="G156" s="1">
        <v>-0.105616</v>
      </c>
    </row>
    <row r="157" spans="1:7">
      <c r="A157">
        <v>15.5</v>
      </c>
      <c r="B157" s="1">
        <v>-0.11040700000000001</v>
      </c>
      <c r="C157" s="1">
        <v>6.9969999999999997E-3</v>
      </c>
      <c r="D157" s="1">
        <v>0.45273400000000003</v>
      </c>
      <c r="E157" s="1">
        <v>-2.87215</v>
      </c>
      <c r="F157" s="1">
        <v>-0.43639899999999998</v>
      </c>
      <c r="G157" s="1">
        <v>-0.120515</v>
      </c>
    </row>
    <row r="158" spans="1:7">
      <c r="A158">
        <v>15.6</v>
      </c>
      <c r="B158" s="1">
        <v>-0.11414299999999999</v>
      </c>
      <c r="C158" s="1">
        <v>7.6299999999999996E-3</v>
      </c>
      <c r="D158" s="1">
        <v>0.45086700000000002</v>
      </c>
      <c r="E158" s="1">
        <v>-2.8969109999999998</v>
      </c>
      <c r="F158" s="1">
        <v>-0.43743700000000002</v>
      </c>
      <c r="G158" s="1">
        <v>-0.109221</v>
      </c>
    </row>
    <row r="159" spans="1:7">
      <c r="A159">
        <v>15.7</v>
      </c>
      <c r="B159" s="1">
        <v>-0.112275</v>
      </c>
      <c r="C159" s="1">
        <v>7.6930000000000002E-3</v>
      </c>
      <c r="D159" s="1">
        <v>0.41329300000000002</v>
      </c>
      <c r="E159" s="1">
        <v>-2.8887930000000002</v>
      </c>
      <c r="F159" s="1">
        <v>-0.40015699999999998</v>
      </c>
      <c r="G159" s="1">
        <v>-0.103371</v>
      </c>
    </row>
    <row r="160" spans="1:7">
      <c r="A160">
        <v>15.8</v>
      </c>
      <c r="B160" s="1">
        <v>-0.11974799999999999</v>
      </c>
      <c r="C160" s="1">
        <v>9.3679999999999996E-3</v>
      </c>
      <c r="D160" s="1">
        <v>0.41355500000000001</v>
      </c>
      <c r="E160" s="1">
        <v>-2.8971469999999999</v>
      </c>
      <c r="F160" s="1">
        <v>-0.40126099999999998</v>
      </c>
      <c r="G160" s="1">
        <v>-0.100088</v>
      </c>
    </row>
    <row r="161" spans="1:7">
      <c r="A161">
        <v>15.9</v>
      </c>
      <c r="B161" s="1">
        <v>-0.12081500000000001</v>
      </c>
      <c r="C161" s="1">
        <v>9.6629999999999997E-3</v>
      </c>
      <c r="D161" s="1">
        <v>0.403669</v>
      </c>
      <c r="E161" s="1">
        <v>-2.8455900000000001</v>
      </c>
      <c r="F161" s="1">
        <v>-0.38611299999999998</v>
      </c>
      <c r="G161" s="1">
        <v>-0.11774999999999999</v>
      </c>
    </row>
    <row r="162" spans="1:7">
      <c r="A162">
        <v>16</v>
      </c>
      <c r="B162" s="1">
        <v>-0.10133399999999999</v>
      </c>
      <c r="C162" s="1">
        <v>7.3169999999999997E-3</v>
      </c>
      <c r="D162" s="1">
        <v>0.401362</v>
      </c>
      <c r="E162" s="1">
        <v>-2.8701650000000001</v>
      </c>
      <c r="F162" s="1">
        <v>-0.38666800000000001</v>
      </c>
      <c r="G162" s="1">
        <v>-0.107608</v>
      </c>
    </row>
    <row r="163" spans="1:7">
      <c r="A163">
        <v>16.100000000000001</v>
      </c>
      <c r="B163" s="1">
        <v>-0.118146</v>
      </c>
      <c r="C163" s="1">
        <v>7.4799999999999997E-3</v>
      </c>
      <c r="D163" s="1">
        <v>0.38083800000000001</v>
      </c>
      <c r="E163" s="1">
        <v>-2.8857460000000001</v>
      </c>
      <c r="F163" s="1">
        <v>-0.36844199999999999</v>
      </c>
      <c r="G163" s="1">
        <v>-9.6377000000000004E-2</v>
      </c>
    </row>
    <row r="164" spans="1:7">
      <c r="A164">
        <v>16.2</v>
      </c>
      <c r="B164" s="1">
        <v>-0.123751</v>
      </c>
      <c r="C164" s="1">
        <v>7.8059999999999996E-3</v>
      </c>
      <c r="D164" s="1">
        <v>0.35137400000000002</v>
      </c>
      <c r="E164" s="1">
        <v>-2.8819349999999999</v>
      </c>
      <c r="F164" s="1">
        <v>-0.33959499999999998</v>
      </c>
      <c r="G164" s="1">
        <v>-9.0215000000000004E-2</v>
      </c>
    </row>
    <row r="165" spans="1:7">
      <c r="A165">
        <v>16.3</v>
      </c>
      <c r="B165" s="1">
        <v>-0.118413</v>
      </c>
      <c r="C165" s="1">
        <v>6.1250000000000002E-3</v>
      </c>
      <c r="D165" s="1">
        <v>0.34349400000000002</v>
      </c>
      <c r="E165" s="1">
        <v>-2.8230230000000001</v>
      </c>
      <c r="F165" s="1">
        <v>-0.32621099999999997</v>
      </c>
      <c r="G165" s="1">
        <v>-0.107585</v>
      </c>
    </row>
    <row r="166" spans="1:7">
      <c r="A166">
        <v>16.399999999999999</v>
      </c>
      <c r="B166" s="1">
        <v>-0.10133399999999999</v>
      </c>
      <c r="C166" s="1">
        <v>4.8700000000000002E-3</v>
      </c>
      <c r="D166" s="1">
        <v>0.32856099999999999</v>
      </c>
      <c r="E166" s="1">
        <v>-2.876579</v>
      </c>
      <c r="F166" s="1">
        <v>-0.31709100000000001</v>
      </c>
      <c r="G166" s="1">
        <v>-8.6057999999999996E-2</v>
      </c>
    </row>
    <row r="167" spans="1:7">
      <c r="A167">
        <v>16.5</v>
      </c>
      <c r="B167" s="1">
        <v>-0.10587000000000001</v>
      </c>
      <c r="C167" s="1">
        <v>5.5599999999999998E-3</v>
      </c>
      <c r="D167" s="1">
        <v>0.30606499999999998</v>
      </c>
      <c r="E167" s="1">
        <v>-2.8507020000000001</v>
      </c>
      <c r="F167" s="1">
        <v>-0.293207</v>
      </c>
      <c r="G167" s="1">
        <v>-8.7780999999999998E-2</v>
      </c>
    </row>
    <row r="168" spans="1:7">
      <c r="A168">
        <v>16.600000000000001</v>
      </c>
      <c r="B168" s="1">
        <v>-0.10507</v>
      </c>
      <c r="C168" s="1">
        <v>5.9680000000000002E-3</v>
      </c>
      <c r="D168" s="1">
        <v>0.28414400000000001</v>
      </c>
      <c r="E168" s="1">
        <v>-2.8247659999999999</v>
      </c>
      <c r="F168" s="1">
        <v>-0.27000200000000002</v>
      </c>
      <c r="G168" s="1">
        <v>-8.8525999999999994E-2</v>
      </c>
    </row>
    <row r="169" spans="1:7">
      <c r="A169">
        <v>16.7</v>
      </c>
      <c r="B169" s="1">
        <v>-0.115745</v>
      </c>
      <c r="C169" s="1">
        <v>5.692E-3</v>
      </c>
      <c r="D169" s="1">
        <v>0.26899499999999998</v>
      </c>
      <c r="E169" s="1">
        <v>-2.7512599999999998</v>
      </c>
      <c r="F169" s="1">
        <v>-0.24876200000000001</v>
      </c>
      <c r="G169" s="1">
        <v>-0.102352</v>
      </c>
    </row>
    <row r="170" spans="1:7">
      <c r="A170">
        <v>16.8</v>
      </c>
      <c r="B170" s="1">
        <v>-0.126419</v>
      </c>
      <c r="C170" s="1">
        <v>6.2189999999999997E-3</v>
      </c>
      <c r="D170" s="1">
        <v>0.26378400000000002</v>
      </c>
      <c r="E170" s="1">
        <v>-2.7329759999999998</v>
      </c>
      <c r="F170" s="1">
        <v>-0.242067</v>
      </c>
      <c r="G170" s="1">
        <v>-0.104812</v>
      </c>
    </row>
    <row r="171" spans="1:7">
      <c r="A171">
        <v>16.899999999999999</v>
      </c>
      <c r="B171" s="1">
        <v>-9.9999000000000005E-2</v>
      </c>
      <c r="C171" s="1">
        <v>6.4070000000000004E-3</v>
      </c>
      <c r="D171" s="1">
        <v>0.23999200000000001</v>
      </c>
      <c r="E171" s="1">
        <v>-2.7594020000000001</v>
      </c>
      <c r="F171" s="1">
        <v>-0.22267700000000001</v>
      </c>
      <c r="G171" s="1">
        <v>-8.9506000000000002E-2</v>
      </c>
    </row>
    <row r="172" spans="1:7">
      <c r="A172">
        <v>17</v>
      </c>
      <c r="B172" s="1">
        <v>-0.117079</v>
      </c>
      <c r="C172" s="1">
        <v>6.7080000000000004E-3</v>
      </c>
      <c r="D172" s="1">
        <v>0.22193099999999999</v>
      </c>
      <c r="E172" s="1">
        <v>-2.7082709999999999</v>
      </c>
      <c r="F172" s="1">
        <v>-0.20141999999999999</v>
      </c>
      <c r="G172" s="1">
        <v>-9.3186000000000005E-2</v>
      </c>
    </row>
    <row r="173" spans="1:7">
      <c r="A173">
        <v>17.100000000000001</v>
      </c>
      <c r="B173" s="1">
        <v>-0.106137</v>
      </c>
      <c r="C173" s="1">
        <v>6.2880000000000002E-3</v>
      </c>
      <c r="D173" s="1">
        <v>0.210428</v>
      </c>
      <c r="E173" s="1">
        <v>-2.6977289999999998</v>
      </c>
      <c r="F173" s="1">
        <v>-0.19003700000000001</v>
      </c>
      <c r="G173" s="1">
        <v>-9.0364E-2</v>
      </c>
    </row>
    <row r="174" spans="1:7">
      <c r="A174">
        <v>17.2</v>
      </c>
      <c r="B174" s="1">
        <v>-8.9057999999999998E-2</v>
      </c>
      <c r="C174" s="1">
        <v>6.332E-3</v>
      </c>
      <c r="D174" s="1">
        <v>0.19301499999999999</v>
      </c>
      <c r="E174" s="1">
        <v>-2.6139290000000002</v>
      </c>
      <c r="F174" s="1">
        <v>-0.16676199999999999</v>
      </c>
      <c r="G174" s="1">
        <v>-9.7185999999999995E-2</v>
      </c>
    </row>
    <row r="175" spans="1:7">
      <c r="A175">
        <v>17.3</v>
      </c>
      <c r="B175" s="1">
        <v>-0.12321699999999999</v>
      </c>
      <c r="C175" s="1">
        <v>5.4790000000000004E-3</v>
      </c>
      <c r="D175" s="1">
        <v>0.186499</v>
      </c>
      <c r="E175" s="1">
        <v>-2.6157620000000001</v>
      </c>
      <c r="F175" s="1">
        <v>-0.161304</v>
      </c>
      <c r="G175" s="1">
        <v>-9.3609999999999999E-2</v>
      </c>
    </row>
    <row r="176" spans="1:7">
      <c r="A176">
        <v>17.399999999999999</v>
      </c>
      <c r="B176" s="1">
        <v>-0.102668</v>
      </c>
      <c r="C176" s="1">
        <v>5.7930000000000004E-3</v>
      </c>
      <c r="D176" s="1">
        <v>0.16211600000000001</v>
      </c>
      <c r="E176" s="1">
        <v>-2.6037759999999999</v>
      </c>
      <c r="F176" s="1">
        <v>-0.13922999999999999</v>
      </c>
      <c r="G176" s="1">
        <v>-8.3045999999999995E-2</v>
      </c>
    </row>
    <row r="177" spans="1:7">
      <c r="A177">
        <v>17.5</v>
      </c>
      <c r="B177" s="1">
        <v>-0.10133399999999999</v>
      </c>
      <c r="C177" s="1">
        <v>5.9309999999999996E-3</v>
      </c>
      <c r="D177" s="1">
        <v>0.156551</v>
      </c>
      <c r="E177" s="1">
        <v>-2.5431140000000001</v>
      </c>
      <c r="F177" s="1">
        <v>-0.12934200000000001</v>
      </c>
      <c r="G177" s="1">
        <v>-8.8199E-2</v>
      </c>
    </row>
    <row r="178" spans="1:7">
      <c r="A178">
        <v>17.600000000000001</v>
      </c>
      <c r="B178" s="1">
        <v>-0.12428400000000001</v>
      </c>
      <c r="C178" s="1">
        <v>7.4229999999999999E-3</v>
      </c>
      <c r="D178" s="1">
        <v>0.14544199999999999</v>
      </c>
      <c r="E178" s="1">
        <v>-2.493716</v>
      </c>
      <c r="F178" s="1">
        <v>-0.115971</v>
      </c>
      <c r="G178" s="1">
        <v>-8.7773000000000004E-2</v>
      </c>
    </row>
    <row r="179" spans="1:7">
      <c r="A179">
        <v>17.7</v>
      </c>
      <c r="B179" s="1">
        <v>-9.7063999999999998E-2</v>
      </c>
      <c r="C179" s="1">
        <v>6.6270000000000001E-3</v>
      </c>
      <c r="D179" s="1">
        <v>0.13714799999999999</v>
      </c>
      <c r="E179" s="1">
        <v>-2.443508</v>
      </c>
      <c r="F179" s="1">
        <v>-0.10506600000000001</v>
      </c>
      <c r="G179" s="1">
        <v>-8.8151999999999994E-2</v>
      </c>
    </row>
    <row r="180" spans="1:7">
      <c r="A180">
        <v>17.8</v>
      </c>
      <c r="B180" s="1">
        <v>-0.104536</v>
      </c>
      <c r="C180" s="1">
        <v>7.3480000000000004E-3</v>
      </c>
      <c r="D180" s="1">
        <v>0.12202300000000001</v>
      </c>
      <c r="E180" s="1">
        <v>-2.3377479999999999</v>
      </c>
      <c r="F180" s="1">
        <v>-8.4677000000000002E-2</v>
      </c>
      <c r="G180" s="1">
        <v>-8.7859999999999994E-2</v>
      </c>
    </row>
    <row r="181" spans="1:7">
      <c r="A181">
        <v>17.899999999999999</v>
      </c>
      <c r="B181" s="1">
        <v>-0.10133399999999999</v>
      </c>
      <c r="C181" s="1">
        <v>9.2739999999999993E-3</v>
      </c>
      <c r="D181" s="1">
        <v>0.117289</v>
      </c>
      <c r="E181" s="1">
        <v>-2.3171390000000001</v>
      </c>
      <c r="F181" s="1">
        <v>-7.9633999999999996E-2</v>
      </c>
      <c r="G181" s="1">
        <v>-8.6110999999999993E-2</v>
      </c>
    </row>
    <row r="182" spans="1:7">
      <c r="A182">
        <v>18</v>
      </c>
      <c r="B182" s="1">
        <v>-0.107472</v>
      </c>
      <c r="C182" s="1">
        <v>8.4709999999999994E-3</v>
      </c>
      <c r="D182" s="1">
        <v>0.10361099999999999</v>
      </c>
      <c r="E182" s="1">
        <v>-2.2329789999999998</v>
      </c>
      <c r="F182" s="1">
        <v>-6.3703999999999997E-2</v>
      </c>
      <c r="G182" s="1">
        <v>-8.1712999999999994E-2</v>
      </c>
    </row>
    <row r="183" spans="1:7">
      <c r="A183">
        <v>18.100000000000001</v>
      </c>
      <c r="B183" s="1">
        <v>-0.10507</v>
      </c>
      <c r="C183" s="1">
        <v>7.7749999999999998E-3</v>
      </c>
      <c r="D183" s="1">
        <v>9.6945000000000003E-2</v>
      </c>
      <c r="E183" s="1">
        <v>-2.1706029999999998</v>
      </c>
      <c r="F183" s="1">
        <v>-5.4724000000000002E-2</v>
      </c>
      <c r="G183" s="1">
        <v>-8.0022999999999997E-2</v>
      </c>
    </row>
    <row r="184" spans="1:7">
      <c r="A184">
        <v>18.2</v>
      </c>
      <c r="B184" s="1">
        <v>-0.11627800000000001</v>
      </c>
      <c r="C184" s="1">
        <v>7.5170000000000002E-3</v>
      </c>
      <c r="D184" s="1">
        <v>8.2361000000000004E-2</v>
      </c>
      <c r="E184" s="1">
        <v>-2.0982430000000001</v>
      </c>
      <c r="F184" s="1">
        <v>-4.1454999999999999E-2</v>
      </c>
      <c r="G184" s="1">
        <v>-7.1167999999999995E-2</v>
      </c>
    </row>
    <row r="185" spans="1:7">
      <c r="A185">
        <v>18.3</v>
      </c>
      <c r="B185" s="1">
        <v>-0.10827199999999999</v>
      </c>
      <c r="C185" s="1">
        <v>7.417E-3</v>
      </c>
      <c r="D185" s="1">
        <v>7.7686000000000005E-2</v>
      </c>
      <c r="E185" s="1">
        <v>-1.986942</v>
      </c>
      <c r="F185" s="1">
        <v>-3.1404000000000001E-2</v>
      </c>
      <c r="G185" s="1">
        <v>-7.1055999999999994E-2</v>
      </c>
    </row>
    <row r="186" spans="1:7">
      <c r="A186">
        <v>18.399999999999999</v>
      </c>
      <c r="B186" s="1">
        <v>-0.115478</v>
      </c>
      <c r="C186" s="1">
        <v>7.5680000000000001E-3</v>
      </c>
      <c r="D186" s="1">
        <v>6.794E-2</v>
      </c>
      <c r="E186" s="1">
        <v>-1.812854</v>
      </c>
      <c r="F186" s="1">
        <v>-1.6285000000000001E-2</v>
      </c>
      <c r="G186" s="1">
        <v>-6.5959000000000004E-2</v>
      </c>
    </row>
    <row r="187" spans="1:7">
      <c r="A187">
        <v>18.5</v>
      </c>
      <c r="B187" s="1">
        <v>-0.11040700000000001</v>
      </c>
      <c r="C187" s="1">
        <v>7.8810000000000009E-3</v>
      </c>
      <c r="D187" s="1">
        <v>6.1254000000000003E-2</v>
      </c>
      <c r="E187" s="1">
        <v>-1.6716880000000001</v>
      </c>
      <c r="F187" s="1">
        <v>-6.1700000000000001E-3</v>
      </c>
      <c r="G187" s="1">
        <v>-6.0942999999999997E-2</v>
      </c>
    </row>
    <row r="188" spans="1:7">
      <c r="A188">
        <v>18.600000000000001</v>
      </c>
      <c r="B188" s="1">
        <v>-9.7598000000000004E-2</v>
      </c>
      <c r="C188" s="1">
        <v>8.9409999999999993E-3</v>
      </c>
      <c r="D188" s="1">
        <v>5.6162999999999998E-2</v>
      </c>
      <c r="E188" s="1">
        <v>-1.4927969999999999</v>
      </c>
      <c r="F188" s="1">
        <v>4.3759999999999997E-3</v>
      </c>
      <c r="G188" s="1">
        <v>-5.5992E-2</v>
      </c>
    </row>
    <row r="189" spans="1:7">
      <c r="A189">
        <v>18.7</v>
      </c>
      <c r="B189" s="1">
        <v>-9.9999000000000005E-2</v>
      </c>
      <c r="C189" s="1">
        <v>9.6380000000000007E-3</v>
      </c>
      <c r="D189" s="1">
        <v>4.8536000000000003E-2</v>
      </c>
      <c r="E189" s="1">
        <v>-1.22817</v>
      </c>
      <c r="F189" s="1">
        <v>1.6306000000000001E-2</v>
      </c>
      <c r="G189" s="1">
        <v>-4.5714999999999999E-2</v>
      </c>
    </row>
    <row r="190" spans="1:7">
      <c r="A190">
        <v>18.8</v>
      </c>
      <c r="B190" s="1">
        <v>-0.123751</v>
      </c>
      <c r="C190" s="1">
        <v>9.3740000000000004E-3</v>
      </c>
      <c r="D190" s="1">
        <v>4.5880999999999998E-2</v>
      </c>
      <c r="E190" s="1">
        <v>-0.93968099999999999</v>
      </c>
      <c r="F190" s="1">
        <v>2.7071999999999999E-2</v>
      </c>
      <c r="G190" s="1">
        <v>-3.7043E-2</v>
      </c>
    </row>
    <row r="191" spans="1:7">
      <c r="A191">
        <v>18.899999999999999</v>
      </c>
      <c r="B191" s="1">
        <v>-0.111475</v>
      </c>
      <c r="C191" s="1">
        <v>9.0100000000000006E-3</v>
      </c>
      <c r="D191" s="1">
        <v>4.8050000000000002E-2</v>
      </c>
      <c r="E191" s="1">
        <v>-0.59011599999999997</v>
      </c>
      <c r="F191" s="1">
        <v>3.9923E-2</v>
      </c>
      <c r="G191" s="1">
        <v>-2.6738000000000001E-2</v>
      </c>
    </row>
    <row r="192" spans="1:7">
      <c r="A192">
        <v>19</v>
      </c>
      <c r="B192" s="1">
        <v>-0.112275</v>
      </c>
      <c r="C192" s="1">
        <v>8.8030000000000001E-3</v>
      </c>
      <c r="D192" s="1">
        <v>5.4755999999999999E-2</v>
      </c>
      <c r="E192" s="1">
        <v>-0.22222600000000001</v>
      </c>
      <c r="F192" s="1">
        <v>5.3409999999999999E-2</v>
      </c>
      <c r="G192" s="1">
        <v>-1.2068000000000001E-2</v>
      </c>
    </row>
    <row r="193" spans="1:7">
      <c r="A193">
        <v>19.100000000000001</v>
      </c>
      <c r="B193" s="1">
        <v>-0.109073</v>
      </c>
      <c r="C193" s="1">
        <v>8.5400000000000007E-3</v>
      </c>
      <c r="D193" s="1">
        <v>7.5631000000000004E-2</v>
      </c>
      <c r="E193" s="1">
        <v>0.12612499999999999</v>
      </c>
      <c r="F193" s="1">
        <v>7.5029999999999999E-2</v>
      </c>
      <c r="G193" s="1">
        <v>9.5139999999999999E-3</v>
      </c>
    </row>
    <row r="194" spans="1:7">
      <c r="A194">
        <v>19.2</v>
      </c>
      <c r="B194" s="1">
        <v>-0.117079</v>
      </c>
      <c r="C194" s="1">
        <v>9.5619999999999993E-3</v>
      </c>
      <c r="D194" s="1">
        <v>0.112007</v>
      </c>
      <c r="E194" s="1">
        <v>0.175924</v>
      </c>
      <c r="F194" s="1">
        <v>0.110278</v>
      </c>
      <c r="G194" s="1">
        <v>1.9602999999999999E-2</v>
      </c>
    </row>
    <row r="195" spans="1:7">
      <c r="A195">
        <v>19.3</v>
      </c>
      <c r="B195" s="1">
        <v>-0.10587000000000001</v>
      </c>
      <c r="C195" s="1">
        <v>9.8759999999999994E-3</v>
      </c>
      <c r="D195" s="1">
        <v>0.137404</v>
      </c>
      <c r="E195" s="1">
        <v>8.6317000000000005E-2</v>
      </c>
      <c r="F195" s="1">
        <v>0.13689200000000001</v>
      </c>
      <c r="G195" s="1">
        <v>1.1846000000000001E-2</v>
      </c>
    </row>
    <row r="196" spans="1:7">
      <c r="A196">
        <v>19.399999999999999</v>
      </c>
      <c r="B196" s="1">
        <v>-9.6796999999999994E-2</v>
      </c>
      <c r="C196" s="1">
        <v>8.3199999999999993E-3</v>
      </c>
      <c r="D196" s="1">
        <v>0.15665299999999999</v>
      </c>
      <c r="E196" s="1">
        <v>8.5153000000000006E-2</v>
      </c>
      <c r="F196" s="1">
        <v>0.156085</v>
      </c>
      <c r="G196" s="1">
        <v>1.3323E-2</v>
      </c>
    </row>
    <row r="197" spans="1:7">
      <c r="A197">
        <v>19.5</v>
      </c>
      <c r="B197" s="1">
        <v>-0.105337</v>
      </c>
      <c r="C197" s="1">
        <v>7.4739999999999997E-3</v>
      </c>
      <c r="D197" s="1">
        <v>0.18204000000000001</v>
      </c>
      <c r="E197" s="1">
        <v>3.3209000000000002E-2</v>
      </c>
      <c r="F197" s="1">
        <v>0.18193899999999999</v>
      </c>
      <c r="G197" s="1">
        <v>6.0439999999999999E-3</v>
      </c>
    </row>
    <row r="198" spans="1:7">
      <c r="A198">
        <v>19.600000000000001</v>
      </c>
      <c r="B198" s="1">
        <v>-0.108539</v>
      </c>
      <c r="C198" s="1">
        <v>8.7779999999999993E-3</v>
      </c>
      <c r="D198" s="1">
        <v>0.19218099999999999</v>
      </c>
      <c r="E198" s="1">
        <v>5.4945000000000001E-2</v>
      </c>
      <c r="F198" s="1">
        <v>0.19189100000000001</v>
      </c>
      <c r="G198" s="1">
        <v>1.0553999999999999E-2</v>
      </c>
    </row>
    <row r="199" spans="1:7">
      <c r="A199">
        <v>19.7</v>
      </c>
      <c r="B199" s="1">
        <v>-0.122683</v>
      </c>
      <c r="C199" s="1">
        <v>8.7159999999999998E-3</v>
      </c>
      <c r="D199" s="1">
        <v>0.21024000000000001</v>
      </c>
      <c r="E199" s="1">
        <v>6.1633E-2</v>
      </c>
      <c r="F199" s="1">
        <v>0.209841</v>
      </c>
      <c r="G199" s="1">
        <v>1.295E-2</v>
      </c>
    </row>
    <row r="200" spans="1:7">
      <c r="A200">
        <v>19.8</v>
      </c>
      <c r="B200" s="1">
        <v>-0.111208</v>
      </c>
      <c r="C200" s="1">
        <v>8.0759999999999998E-3</v>
      </c>
      <c r="D200" s="1">
        <v>0.23147000000000001</v>
      </c>
      <c r="E200" s="1">
        <v>7.6228000000000004E-2</v>
      </c>
      <c r="F200" s="1">
        <v>0.230797</v>
      </c>
      <c r="G200" s="1">
        <v>1.7627E-2</v>
      </c>
    </row>
    <row r="201" spans="1:7">
      <c r="A201">
        <v>19.899999999999999</v>
      </c>
      <c r="B201" s="1">
        <v>-9.7063999999999998E-2</v>
      </c>
      <c r="C201" s="1">
        <v>8.1510000000000003E-3</v>
      </c>
      <c r="D201" s="1">
        <v>0.243063</v>
      </c>
      <c r="E201" s="1">
        <v>2.4407999999999999E-2</v>
      </c>
      <c r="F201" s="1">
        <v>0.24299100000000001</v>
      </c>
      <c r="G201" s="1">
        <v>5.9319999999999998E-3</v>
      </c>
    </row>
    <row r="202" spans="1:7">
      <c r="A202">
        <v>20</v>
      </c>
      <c r="B202" s="1">
        <v>-0.12295</v>
      </c>
      <c r="C202" s="1">
        <v>8.5089999999999992E-3</v>
      </c>
      <c r="D202" s="1">
        <v>0.252861</v>
      </c>
      <c r="E202" s="1">
        <v>9.3849999999999992E-3</v>
      </c>
      <c r="F202" s="1">
        <v>0.25285000000000002</v>
      </c>
      <c r="G202" s="1">
        <v>2.3730000000000001E-3</v>
      </c>
    </row>
    <row r="203" spans="1:7">
      <c r="A203">
        <v>20.100000000000001</v>
      </c>
      <c r="B203" s="1">
        <v>-9.9733000000000002E-2</v>
      </c>
      <c r="C203" s="1">
        <v>7.5240000000000003E-3</v>
      </c>
      <c r="D203" s="1">
        <v>0.27417000000000002</v>
      </c>
      <c r="E203" s="1">
        <v>-2.6549E-2</v>
      </c>
      <c r="F203" s="1">
        <v>0.27407399999999998</v>
      </c>
      <c r="G203" s="1">
        <v>-7.2779999999999997E-3</v>
      </c>
    </row>
    <row r="204" spans="1:7">
      <c r="A204">
        <v>20.2</v>
      </c>
      <c r="B204" s="1">
        <v>-0.118146</v>
      </c>
      <c r="C204" s="1">
        <v>7.3670000000000003E-3</v>
      </c>
      <c r="D204" s="1">
        <v>0.277254</v>
      </c>
      <c r="E204" s="1">
        <v>4.6E-5</v>
      </c>
      <c r="F204" s="1">
        <v>0.277254</v>
      </c>
      <c r="G204" s="1">
        <v>1.2999999999999999E-5</v>
      </c>
    </row>
    <row r="205" spans="1:7">
      <c r="A205">
        <v>20.3</v>
      </c>
      <c r="B205" s="1">
        <v>-9.3594999999999998E-2</v>
      </c>
      <c r="C205" s="1">
        <v>6.7650000000000002E-3</v>
      </c>
      <c r="D205" s="1">
        <v>0.30376900000000001</v>
      </c>
      <c r="E205" s="1">
        <v>-2.7385E-2</v>
      </c>
      <c r="F205" s="1">
        <v>0.30365500000000001</v>
      </c>
      <c r="G205" s="1">
        <v>-8.3180000000000007E-3</v>
      </c>
    </row>
    <row r="206" spans="1:7">
      <c r="A206">
        <v>20.399999999999999</v>
      </c>
      <c r="B206" s="1">
        <v>-0.10507</v>
      </c>
      <c r="C206" s="1">
        <v>6.3759999999999997E-3</v>
      </c>
      <c r="D206" s="1">
        <v>0.31736700000000001</v>
      </c>
      <c r="E206" s="1">
        <v>-2.6401999999999998E-2</v>
      </c>
      <c r="F206" s="1">
        <v>0.31725599999999998</v>
      </c>
      <c r="G206" s="1">
        <v>-8.378E-3</v>
      </c>
    </row>
    <row r="207" spans="1:7">
      <c r="A207">
        <v>20.5</v>
      </c>
      <c r="B207" s="1">
        <v>-0.10240100000000001</v>
      </c>
      <c r="C207" s="1">
        <v>6.483E-3</v>
      </c>
      <c r="D207" s="1">
        <v>0.33594299999999999</v>
      </c>
      <c r="E207" s="1">
        <v>-3.2691999999999999E-2</v>
      </c>
      <c r="F207" s="1">
        <v>0.33576299999999998</v>
      </c>
      <c r="G207" s="1">
        <v>-1.0980999999999999E-2</v>
      </c>
    </row>
    <row r="208" spans="1:7">
      <c r="A208">
        <v>20.6</v>
      </c>
      <c r="B208" s="1">
        <v>-9.5463000000000006E-2</v>
      </c>
      <c r="C208" s="1">
        <v>7.3800000000000003E-3</v>
      </c>
      <c r="D208" s="1">
        <v>0.339202</v>
      </c>
      <c r="E208" s="1">
        <v>-2.9191000000000002E-2</v>
      </c>
      <c r="F208" s="1">
        <v>0.33905800000000003</v>
      </c>
      <c r="G208" s="1">
        <v>-9.9000000000000008E-3</v>
      </c>
    </row>
    <row r="209" spans="1:7">
      <c r="A209">
        <v>20.7</v>
      </c>
      <c r="B209" s="1">
        <v>-9.7331000000000001E-2</v>
      </c>
      <c r="C209" s="1">
        <v>6.953E-3</v>
      </c>
      <c r="D209" s="1">
        <v>0.35228900000000002</v>
      </c>
      <c r="E209" s="1">
        <v>-7.0377999999999996E-2</v>
      </c>
      <c r="F209" s="1">
        <v>0.35141699999999998</v>
      </c>
      <c r="G209" s="1">
        <v>-2.4773E-2</v>
      </c>
    </row>
    <row r="210" spans="1:7">
      <c r="A210">
        <v>20.8</v>
      </c>
      <c r="B210" s="1">
        <v>-0.117079</v>
      </c>
      <c r="C210" s="1">
        <v>6.8589999999999996E-3</v>
      </c>
      <c r="D210" s="1">
        <v>0.36024200000000001</v>
      </c>
      <c r="E210" s="1">
        <v>-2.2235000000000001E-2</v>
      </c>
      <c r="F210" s="1">
        <v>0.36015200000000003</v>
      </c>
      <c r="G210" s="1">
        <v>-8.0090000000000005E-3</v>
      </c>
    </row>
    <row r="211" spans="1:7">
      <c r="A211">
        <v>20.9</v>
      </c>
      <c r="B211" s="1">
        <v>-0.11040700000000001</v>
      </c>
      <c r="C211" s="1">
        <v>7.097E-3</v>
      </c>
      <c r="D211" s="1">
        <v>0.38248500000000002</v>
      </c>
      <c r="E211" s="1">
        <v>-3.1905999999999997E-2</v>
      </c>
      <c r="F211" s="1">
        <v>0.38229000000000002</v>
      </c>
      <c r="G211" s="1">
        <v>-1.2201E-2</v>
      </c>
    </row>
    <row r="212" spans="1:7">
      <c r="A212">
        <v>21</v>
      </c>
      <c r="B212" s="1">
        <v>-9.7331000000000001E-2</v>
      </c>
      <c r="C212" s="1">
        <v>6.7520000000000002E-3</v>
      </c>
      <c r="D212" s="1">
        <v>0.381604</v>
      </c>
      <c r="E212" s="1">
        <v>-2.7078999999999999E-2</v>
      </c>
      <c r="F212" s="1">
        <v>0.38146400000000003</v>
      </c>
      <c r="G212" s="1">
        <v>-1.0331999999999999E-2</v>
      </c>
    </row>
    <row r="213" spans="1:7">
      <c r="A213">
        <v>21.1</v>
      </c>
      <c r="B213" s="1">
        <v>-9.4661999999999996E-2</v>
      </c>
      <c r="C213" s="1">
        <v>7.0349999999999996E-3</v>
      </c>
      <c r="D213" s="1">
        <v>0.40479599999999999</v>
      </c>
      <c r="E213" s="1">
        <v>-5.8359000000000001E-2</v>
      </c>
      <c r="F213" s="1">
        <v>0.40410699999999999</v>
      </c>
      <c r="G213" s="1">
        <v>-2.3609999999999999E-2</v>
      </c>
    </row>
    <row r="214" spans="1:7">
      <c r="A214">
        <v>21.2</v>
      </c>
      <c r="B214" s="1">
        <v>-9.8665000000000003E-2</v>
      </c>
      <c r="C214" s="1">
        <v>5.7609999999999996E-3</v>
      </c>
      <c r="D214" s="1">
        <v>0.407748</v>
      </c>
      <c r="E214" s="1">
        <v>-9.1330999999999996E-2</v>
      </c>
      <c r="F214" s="1">
        <v>0.40604800000000002</v>
      </c>
      <c r="G214" s="1">
        <v>-3.7187999999999999E-2</v>
      </c>
    </row>
    <row r="215" spans="1:7">
      <c r="A215">
        <v>21.3</v>
      </c>
      <c r="B215" s="1">
        <v>-0.106671</v>
      </c>
      <c r="C215" s="1">
        <v>6.7270000000000003E-3</v>
      </c>
      <c r="D215" s="1">
        <v>0.41569200000000001</v>
      </c>
      <c r="E215" s="1">
        <v>-6.9106000000000001E-2</v>
      </c>
      <c r="F215" s="1">
        <v>0.41469899999999998</v>
      </c>
      <c r="G215" s="1">
        <v>-2.8704E-2</v>
      </c>
    </row>
    <row r="216" spans="1:7">
      <c r="A216">
        <v>21.4</v>
      </c>
      <c r="B216" s="1">
        <v>-9.1993000000000005E-2</v>
      </c>
      <c r="C216" s="1">
        <v>7.8560000000000001E-3</v>
      </c>
      <c r="D216" s="1">
        <v>0.42084100000000002</v>
      </c>
      <c r="E216" s="1">
        <v>-9.0658000000000002E-2</v>
      </c>
      <c r="F216" s="1">
        <v>0.41911300000000001</v>
      </c>
      <c r="G216" s="1">
        <v>-3.8100000000000002E-2</v>
      </c>
    </row>
    <row r="217" spans="1:7">
      <c r="A217">
        <v>21.5</v>
      </c>
      <c r="B217" s="1">
        <v>-9.8932000000000006E-2</v>
      </c>
      <c r="C217" s="1">
        <v>8.4519999999999994E-3</v>
      </c>
      <c r="D217" s="1">
        <v>0.44322600000000001</v>
      </c>
      <c r="E217" s="1">
        <v>-7.1900000000000006E-2</v>
      </c>
      <c r="F217" s="1">
        <v>0.442081</v>
      </c>
      <c r="G217" s="1">
        <v>-3.1841000000000001E-2</v>
      </c>
    </row>
    <row r="218" spans="1:7">
      <c r="A218">
        <v>21.6</v>
      </c>
      <c r="B218" s="1">
        <v>-0.106137</v>
      </c>
      <c r="C218" s="1">
        <v>6.8149999999999999E-3</v>
      </c>
      <c r="D218" s="1">
        <v>0.44501800000000002</v>
      </c>
      <c r="E218" s="1">
        <v>-6.8092E-2</v>
      </c>
      <c r="F218" s="1">
        <v>0.44398599999999999</v>
      </c>
      <c r="G218" s="1">
        <v>-3.0279E-2</v>
      </c>
    </row>
    <row r="219" spans="1:7">
      <c r="A219">
        <v>21.7</v>
      </c>
      <c r="B219" s="1">
        <v>-9.3594999999999998E-2</v>
      </c>
      <c r="C219" s="1">
        <v>8.038E-3</v>
      </c>
      <c r="D219" s="1">
        <v>0.45941399999999999</v>
      </c>
      <c r="E219" s="1">
        <v>-8.4808999999999996E-2</v>
      </c>
      <c r="F219" s="1">
        <v>0.457762</v>
      </c>
      <c r="G219" s="1">
        <v>-3.8915999999999999E-2</v>
      </c>
    </row>
    <row r="220" spans="1:7">
      <c r="A220">
        <v>21.8</v>
      </c>
      <c r="B220" s="1">
        <v>-0.110941</v>
      </c>
      <c r="C220" s="1">
        <v>8.4399999999999996E-3</v>
      </c>
      <c r="D220" s="1">
        <v>0.47572700000000001</v>
      </c>
      <c r="E220" s="1">
        <v>-9.7028000000000003E-2</v>
      </c>
      <c r="F220" s="1">
        <v>0.47349000000000002</v>
      </c>
      <c r="G220" s="1">
        <v>-4.6087000000000003E-2</v>
      </c>
    </row>
    <row r="221" spans="1:7">
      <c r="A221">
        <v>21.9</v>
      </c>
      <c r="B221" s="1">
        <v>-0.116812</v>
      </c>
      <c r="C221" s="1">
        <v>8.2889999999999995E-3</v>
      </c>
      <c r="D221" s="1">
        <v>0.46978700000000001</v>
      </c>
      <c r="E221" s="1">
        <v>-0.114852</v>
      </c>
      <c r="F221" s="1">
        <v>0.466692</v>
      </c>
      <c r="G221" s="1">
        <v>-5.3837000000000003E-2</v>
      </c>
    </row>
    <row r="222" spans="1:7">
      <c r="A222">
        <v>22</v>
      </c>
      <c r="B222" s="1">
        <v>-0.108806</v>
      </c>
      <c r="C222" s="1">
        <v>8.4650000000000003E-3</v>
      </c>
      <c r="D222" s="1">
        <v>0.474991</v>
      </c>
      <c r="E222" s="1">
        <v>-9.7461999999999993E-2</v>
      </c>
      <c r="F222" s="1">
        <v>0.47273700000000002</v>
      </c>
      <c r="G222" s="1">
        <v>-4.6219999999999997E-2</v>
      </c>
    </row>
    <row r="223" spans="1:7">
      <c r="A223">
        <v>22.1</v>
      </c>
      <c r="B223" s="1">
        <v>-0.107472</v>
      </c>
      <c r="C223" s="1">
        <v>8.7220000000000006E-3</v>
      </c>
      <c r="D223" s="1">
        <v>0.48588100000000001</v>
      </c>
      <c r="E223" s="1">
        <v>-9.0806999999999999E-2</v>
      </c>
      <c r="F223" s="1">
        <v>0.483879</v>
      </c>
      <c r="G223" s="1">
        <v>-4.4061000000000003E-2</v>
      </c>
    </row>
    <row r="224" spans="1:7">
      <c r="A224">
        <v>22.2</v>
      </c>
      <c r="B224" s="1">
        <v>-0.100533</v>
      </c>
      <c r="C224" s="1">
        <v>8.7089999999999997E-3</v>
      </c>
      <c r="D224" s="1">
        <v>0.47479900000000003</v>
      </c>
      <c r="E224" s="1">
        <v>-6.3466999999999996E-2</v>
      </c>
      <c r="F224" s="1">
        <v>0.47384300000000001</v>
      </c>
      <c r="G224" s="1">
        <v>-3.0113999999999998E-2</v>
      </c>
    </row>
    <row r="225" spans="1:7">
      <c r="A225">
        <v>22.3</v>
      </c>
      <c r="B225" s="1">
        <v>-0.106404</v>
      </c>
      <c r="C225" s="1">
        <v>8.7089999999999997E-3</v>
      </c>
      <c r="D225" s="1">
        <v>0.48934699999999998</v>
      </c>
      <c r="E225" s="1">
        <v>-0.107696</v>
      </c>
      <c r="F225" s="1">
        <v>0.48651100000000003</v>
      </c>
      <c r="G225" s="1">
        <v>-5.2599E-2</v>
      </c>
    </row>
    <row r="226" spans="1:7">
      <c r="A226">
        <v>22.4</v>
      </c>
      <c r="B226" s="1">
        <v>-0.10720499999999999</v>
      </c>
      <c r="C226" s="1">
        <v>8.4460000000000004E-3</v>
      </c>
      <c r="D226" s="1">
        <v>0.49335800000000002</v>
      </c>
      <c r="E226" s="1">
        <v>-0.100507</v>
      </c>
      <c r="F226" s="1">
        <v>0.49086800000000003</v>
      </c>
      <c r="G226" s="1">
        <v>-4.9502999999999998E-2</v>
      </c>
    </row>
    <row r="227" spans="1:7">
      <c r="A227">
        <v>22.5</v>
      </c>
      <c r="B227" s="1">
        <v>-0.106404</v>
      </c>
      <c r="C227" s="1">
        <v>7.7999999999999996E-3</v>
      </c>
      <c r="D227" s="1">
        <v>0.49675999999999998</v>
      </c>
      <c r="E227" s="1">
        <v>-0.100438</v>
      </c>
      <c r="F227" s="1">
        <v>0.494257</v>
      </c>
      <c r="G227" s="1">
        <v>-4.981E-2</v>
      </c>
    </row>
    <row r="228" spans="1:7">
      <c r="A228">
        <v>22.6</v>
      </c>
      <c r="B228" s="1">
        <v>-0.101601</v>
      </c>
      <c r="C228" s="1">
        <v>7.9880000000000003E-3</v>
      </c>
      <c r="D228" s="1">
        <v>0.50895599999999996</v>
      </c>
      <c r="E228" s="1">
        <v>-0.120075</v>
      </c>
      <c r="F228" s="1">
        <v>0.50529199999999996</v>
      </c>
      <c r="G228" s="1">
        <v>-6.0965999999999999E-2</v>
      </c>
    </row>
    <row r="229" spans="1:7">
      <c r="A229">
        <v>22.7</v>
      </c>
      <c r="B229" s="1">
        <v>-9.9465999999999999E-2</v>
      </c>
      <c r="C229" s="1">
        <v>9.1170000000000001E-3</v>
      </c>
      <c r="D229" s="1">
        <v>0.49538100000000002</v>
      </c>
      <c r="E229" s="1">
        <v>-8.4467E-2</v>
      </c>
      <c r="F229" s="1">
        <v>0.49361500000000003</v>
      </c>
      <c r="G229" s="1">
        <v>-4.1792999999999997E-2</v>
      </c>
    </row>
    <row r="230" spans="1:7">
      <c r="A230">
        <v>22.8</v>
      </c>
      <c r="B230" s="1">
        <v>-0.100533</v>
      </c>
      <c r="C230" s="1">
        <v>9.5119999999999996E-3</v>
      </c>
      <c r="D230" s="1">
        <v>0.52054199999999995</v>
      </c>
      <c r="E230" s="1">
        <v>-0.109208</v>
      </c>
      <c r="F230" s="1">
        <v>0.51744100000000004</v>
      </c>
      <c r="G230" s="1">
        <v>-5.6734E-2</v>
      </c>
    </row>
    <row r="231" spans="1:7">
      <c r="A231">
        <v>22.9</v>
      </c>
      <c r="B231" s="1">
        <v>-0.102134</v>
      </c>
      <c r="C231" s="1">
        <v>8.822E-3</v>
      </c>
      <c r="D231" s="1">
        <v>0.50796699999999995</v>
      </c>
      <c r="E231" s="1">
        <v>-9.6846000000000002E-2</v>
      </c>
      <c r="F231" s="1">
        <v>0.50558700000000001</v>
      </c>
      <c r="G231" s="1">
        <v>-4.9118000000000002E-2</v>
      </c>
    </row>
    <row r="232" spans="1:7">
      <c r="A232">
        <v>23</v>
      </c>
      <c r="B232" s="1">
        <v>-9.4928999999999999E-2</v>
      </c>
      <c r="C232" s="1">
        <v>9.1859999999999997E-3</v>
      </c>
      <c r="D232" s="1">
        <v>0.519536</v>
      </c>
      <c r="E232" s="1">
        <v>-0.115925</v>
      </c>
      <c r="F232" s="1">
        <v>0.51604899999999998</v>
      </c>
      <c r="G232" s="1">
        <v>-6.0093000000000001E-2</v>
      </c>
    </row>
    <row r="233" spans="1:7">
      <c r="A233">
        <v>23.1</v>
      </c>
      <c r="B233" s="1">
        <v>-0.107472</v>
      </c>
      <c r="C233" s="1">
        <v>8.5019999999999991E-3</v>
      </c>
      <c r="D233" s="1">
        <v>0.52290899999999996</v>
      </c>
      <c r="E233" s="1">
        <v>-0.111133</v>
      </c>
      <c r="F233" s="1">
        <v>0.51968300000000001</v>
      </c>
      <c r="G233" s="1">
        <v>-5.7993000000000003E-2</v>
      </c>
    </row>
    <row r="234" spans="1:7">
      <c r="A234">
        <v>23.2</v>
      </c>
      <c r="B234" s="1">
        <v>-0.107472</v>
      </c>
      <c r="C234" s="1">
        <v>6.7210000000000004E-3</v>
      </c>
      <c r="D234" s="1">
        <v>0.52197899999999997</v>
      </c>
      <c r="E234" s="1">
        <v>-0.10863200000000001</v>
      </c>
      <c r="F234" s="1">
        <v>0.51890199999999997</v>
      </c>
      <c r="G234" s="1">
        <v>-5.6592000000000003E-2</v>
      </c>
    </row>
    <row r="235" spans="1:7">
      <c r="A235">
        <v>23.3</v>
      </c>
      <c r="B235" s="1">
        <v>-0.11067399999999999</v>
      </c>
      <c r="C235" s="1">
        <v>7.2160000000000002E-3</v>
      </c>
      <c r="D235" s="1">
        <v>0.52921899999999999</v>
      </c>
      <c r="E235" s="1">
        <v>-9.3736E-2</v>
      </c>
      <c r="F235" s="1">
        <v>0.52689600000000003</v>
      </c>
      <c r="G235" s="1">
        <v>-4.9534000000000002E-2</v>
      </c>
    </row>
    <row r="236" spans="1:7">
      <c r="A236">
        <v>23.4</v>
      </c>
      <c r="B236" s="1">
        <v>-0.108005</v>
      </c>
      <c r="C236" s="1">
        <v>7.894E-3</v>
      </c>
      <c r="D236" s="1">
        <v>0.53270499999999998</v>
      </c>
      <c r="E236" s="1">
        <v>-0.105653</v>
      </c>
      <c r="F236" s="1">
        <v>0.52973499999999996</v>
      </c>
      <c r="G236" s="1">
        <v>-5.6176999999999998E-2</v>
      </c>
    </row>
    <row r="237" spans="1:7">
      <c r="A237">
        <v>23.5</v>
      </c>
      <c r="B237" s="1">
        <v>-9.8932000000000006E-2</v>
      </c>
      <c r="C237" s="1">
        <v>7.9310000000000005E-3</v>
      </c>
      <c r="D237" s="1">
        <v>0.52495499999999995</v>
      </c>
      <c r="E237" s="1">
        <v>-6.9763000000000006E-2</v>
      </c>
      <c r="F237" s="1">
        <v>0.52367799999999998</v>
      </c>
      <c r="G237" s="1">
        <v>-3.6593000000000001E-2</v>
      </c>
    </row>
    <row r="238" spans="1:7">
      <c r="A238">
        <v>23.6</v>
      </c>
      <c r="B238" s="1">
        <v>-9.4661999999999996E-2</v>
      </c>
      <c r="C238" s="1">
        <v>8.9099999999999995E-3</v>
      </c>
      <c r="D238" s="1">
        <v>0.53670700000000005</v>
      </c>
      <c r="E238" s="1">
        <v>-6.7915000000000003E-2</v>
      </c>
      <c r="F238" s="1">
        <v>0.53546899999999997</v>
      </c>
      <c r="G238" s="1">
        <v>-3.6422000000000003E-2</v>
      </c>
    </row>
    <row r="239" spans="1:7">
      <c r="A239">
        <v>23.7</v>
      </c>
      <c r="B239" s="1">
        <v>-9.3327999999999994E-2</v>
      </c>
      <c r="C239" s="1">
        <v>7.9749999999999995E-3</v>
      </c>
      <c r="D239" s="1">
        <v>0.53270499999999998</v>
      </c>
      <c r="E239" s="1">
        <v>-8.5597999999999994E-2</v>
      </c>
      <c r="F239" s="1">
        <v>0.53075499999999998</v>
      </c>
      <c r="G239" s="1">
        <v>-4.5543E-2</v>
      </c>
    </row>
    <row r="240" spans="1:7">
      <c r="A240">
        <v>23.8</v>
      </c>
      <c r="B240" s="1">
        <v>-0.104536</v>
      </c>
      <c r="C240" s="1">
        <v>7.1910000000000003E-3</v>
      </c>
      <c r="D240" s="1">
        <v>0.540663</v>
      </c>
      <c r="E240" s="1">
        <v>-8.4274000000000002E-2</v>
      </c>
      <c r="F240" s="1">
        <v>0.538744</v>
      </c>
      <c r="G240" s="1">
        <v>-4.5510000000000002E-2</v>
      </c>
    </row>
    <row r="241" spans="1:7">
      <c r="A241">
        <v>23.9</v>
      </c>
      <c r="B241" s="1">
        <v>-9.9198999999999996E-2</v>
      </c>
      <c r="C241" s="1">
        <v>7.561E-3</v>
      </c>
      <c r="D241" s="1">
        <v>0.53310900000000006</v>
      </c>
      <c r="E241" s="1">
        <v>-7.6860999999999999E-2</v>
      </c>
      <c r="F241" s="1">
        <v>0.53153499999999998</v>
      </c>
      <c r="G241" s="1">
        <v>-4.0934999999999999E-2</v>
      </c>
    </row>
    <row r="242" spans="1:7">
      <c r="A242">
        <v>24</v>
      </c>
      <c r="B242" s="1">
        <v>-0.10480299999999999</v>
      </c>
      <c r="C242" s="1">
        <v>6.4320000000000002E-3</v>
      </c>
      <c r="D242" s="1">
        <v>0.52880199999999999</v>
      </c>
      <c r="E242" s="1">
        <v>-6.7124000000000003E-2</v>
      </c>
      <c r="F242" s="1">
        <v>0.52761100000000005</v>
      </c>
      <c r="G242" s="1">
        <v>-3.5469000000000001E-2</v>
      </c>
    </row>
    <row r="243" spans="1:7">
      <c r="A243">
        <v>24.1</v>
      </c>
      <c r="B243" s="1">
        <v>-0.10693800000000001</v>
      </c>
      <c r="C243" s="1">
        <v>6.476E-3</v>
      </c>
      <c r="D243" s="1">
        <v>0.54095000000000004</v>
      </c>
      <c r="E243" s="1">
        <v>-7.9503000000000004E-2</v>
      </c>
      <c r="F243" s="1">
        <v>0.53924099999999997</v>
      </c>
      <c r="G243" s="1">
        <v>-4.2962E-2</v>
      </c>
    </row>
    <row r="244" spans="1:7">
      <c r="A244">
        <v>24.2</v>
      </c>
      <c r="B244" s="1">
        <v>-9.3061000000000005E-2</v>
      </c>
      <c r="C244" s="1">
        <v>6.7590000000000003E-3</v>
      </c>
      <c r="D244" s="1">
        <v>0.55701100000000003</v>
      </c>
      <c r="E244" s="1">
        <v>-6.4765000000000003E-2</v>
      </c>
      <c r="F244" s="1">
        <v>0.55584299999999998</v>
      </c>
      <c r="G244" s="1">
        <v>-3.6049999999999999E-2</v>
      </c>
    </row>
    <row r="245" spans="1:7">
      <c r="A245">
        <v>24.3</v>
      </c>
      <c r="B245" s="1">
        <v>-9.2526999999999998E-2</v>
      </c>
      <c r="C245" s="1">
        <v>5.5539999999999999E-3</v>
      </c>
      <c r="D245" s="1">
        <v>0.54281999999999997</v>
      </c>
      <c r="E245" s="1">
        <v>-6.2108999999999998E-2</v>
      </c>
      <c r="F245" s="1">
        <v>0.54177299999999995</v>
      </c>
      <c r="G245" s="1">
        <v>-3.3693000000000001E-2</v>
      </c>
    </row>
    <row r="246" spans="1:7">
      <c r="A246">
        <v>24.4</v>
      </c>
      <c r="B246" s="1">
        <v>-9.5729999999999996E-2</v>
      </c>
      <c r="C246" s="1">
        <v>6.8399999999999997E-3</v>
      </c>
      <c r="D246" s="1">
        <v>0.54087200000000002</v>
      </c>
      <c r="E246" s="1">
        <v>-0.102313</v>
      </c>
      <c r="F246" s="1">
        <v>0.53804399999999997</v>
      </c>
      <c r="G246" s="1">
        <v>-5.5241999999999999E-2</v>
      </c>
    </row>
    <row r="247" spans="1:7">
      <c r="A247">
        <v>24.5</v>
      </c>
      <c r="B247" s="1">
        <v>-0.106404</v>
      </c>
      <c r="C247" s="1">
        <v>6.8970000000000004E-3</v>
      </c>
      <c r="D247" s="1">
        <v>0.52177399999999996</v>
      </c>
      <c r="E247" s="1">
        <v>-6.1265E-2</v>
      </c>
      <c r="F247" s="1">
        <v>0.52079500000000001</v>
      </c>
      <c r="G247" s="1">
        <v>-3.1946000000000002E-2</v>
      </c>
    </row>
    <row r="248" spans="1:7">
      <c r="A248">
        <v>24.6</v>
      </c>
      <c r="B248" s="1">
        <v>-9.1993000000000005E-2</v>
      </c>
      <c r="C248" s="1">
        <v>5.4850000000000003E-3</v>
      </c>
      <c r="D248" s="1">
        <v>0.54236499999999999</v>
      </c>
      <c r="E248" s="1">
        <v>-4.7002000000000002E-2</v>
      </c>
      <c r="F248" s="1">
        <v>0.54176599999999997</v>
      </c>
      <c r="G248" s="1">
        <v>-2.5482999999999999E-2</v>
      </c>
    </row>
    <row r="249" spans="1:7">
      <c r="A249">
        <v>24.7</v>
      </c>
      <c r="B249" s="1">
        <v>-9.7331000000000001E-2</v>
      </c>
      <c r="C249" s="1">
        <v>5.8989999999999997E-3</v>
      </c>
      <c r="D249" s="1">
        <v>0.55002499999999999</v>
      </c>
      <c r="E249" s="1">
        <v>-4.2418999999999998E-2</v>
      </c>
      <c r="F249" s="1">
        <v>0.54952999999999996</v>
      </c>
      <c r="G249" s="1">
        <v>-2.3324000000000001E-2</v>
      </c>
    </row>
    <row r="250" spans="1:7">
      <c r="A250">
        <v>24.8</v>
      </c>
      <c r="B250" s="1">
        <v>-0.11441</v>
      </c>
      <c r="C250" s="1">
        <v>7.4669999999999997E-3</v>
      </c>
      <c r="D250" s="1">
        <v>0.544852</v>
      </c>
      <c r="E250" s="1">
        <v>-3.124E-2</v>
      </c>
      <c r="F250" s="1">
        <v>0.54458700000000004</v>
      </c>
      <c r="G250" s="1">
        <v>-1.7018999999999999E-2</v>
      </c>
    </row>
    <row r="251" spans="1:7">
      <c r="A251">
        <v>24.9</v>
      </c>
      <c r="B251" s="1">
        <v>-9.5463000000000006E-2</v>
      </c>
      <c r="C251" s="1">
        <v>7.8189999999999996E-3</v>
      </c>
      <c r="D251" s="1">
        <v>0.54266499999999995</v>
      </c>
      <c r="E251" s="1">
        <v>-2.6363000000000001E-2</v>
      </c>
      <c r="F251" s="1">
        <v>0.54247599999999996</v>
      </c>
      <c r="G251" s="1">
        <v>-1.4305E-2</v>
      </c>
    </row>
    <row r="252" spans="1:7">
      <c r="A252">
        <v>25</v>
      </c>
      <c r="B252" s="1">
        <v>-9.8932000000000006E-2</v>
      </c>
      <c r="C252" s="1">
        <v>7.7679999999999997E-3</v>
      </c>
      <c r="D252" s="1">
        <v>0.54023299999999996</v>
      </c>
      <c r="E252" s="1">
        <v>-9.8230000000000001E-3</v>
      </c>
      <c r="F252" s="1">
        <v>0.54020699999999999</v>
      </c>
      <c r="G252" s="1">
        <v>-5.3070000000000001E-3</v>
      </c>
    </row>
    <row r="253" spans="1:7">
      <c r="A253">
        <v>25.1</v>
      </c>
      <c r="B253" s="1">
        <v>-9.5463000000000006E-2</v>
      </c>
      <c r="C253" s="1">
        <v>7.4859999999999996E-3</v>
      </c>
      <c r="D253" s="1">
        <v>0.54271400000000003</v>
      </c>
      <c r="E253" s="1">
        <v>-1.165E-3</v>
      </c>
      <c r="F253" s="1">
        <v>0.54271400000000003</v>
      </c>
      <c r="G253" s="1">
        <v>-6.3199999999999997E-4</v>
      </c>
    </row>
    <row r="254" spans="1:7">
      <c r="A254">
        <v>25.2</v>
      </c>
      <c r="B254" s="1">
        <v>-9.9999000000000005E-2</v>
      </c>
      <c r="C254" s="1">
        <v>6.8970000000000004E-3</v>
      </c>
      <c r="D254" s="1">
        <v>0.535798</v>
      </c>
      <c r="E254" s="1">
        <v>1.8724999999999999E-2</v>
      </c>
      <c r="F254" s="1">
        <v>0.53570399999999996</v>
      </c>
      <c r="G254" s="1">
        <v>1.0031999999999999E-2</v>
      </c>
    </row>
    <row r="255" spans="1:7">
      <c r="A255">
        <v>25.3</v>
      </c>
      <c r="B255" s="1">
        <v>-0.104002</v>
      </c>
      <c r="C255" s="1">
        <v>7.2230000000000003E-3</v>
      </c>
      <c r="D255" s="1">
        <v>0.53691699999999998</v>
      </c>
      <c r="E255" s="1">
        <v>1.2612999999999999E-2</v>
      </c>
      <c r="F255" s="1">
        <v>0.53687499999999999</v>
      </c>
      <c r="G255" s="1">
        <v>6.7720000000000002E-3</v>
      </c>
    </row>
    <row r="256" spans="1:7">
      <c r="A256">
        <v>25.4</v>
      </c>
      <c r="B256" s="1">
        <v>-0.104269</v>
      </c>
      <c r="C256" s="1">
        <v>7.1850000000000004E-3</v>
      </c>
      <c r="D256" s="1">
        <v>0.54511799999999999</v>
      </c>
      <c r="E256" s="1">
        <v>3.1222E-2</v>
      </c>
      <c r="F256" s="1">
        <v>0.544852</v>
      </c>
      <c r="G256" s="1">
        <v>1.7017000000000001E-2</v>
      </c>
    </row>
    <row r="257" spans="1:7">
      <c r="A257">
        <v>25.5</v>
      </c>
      <c r="B257" s="1">
        <v>-9.4661999999999996E-2</v>
      </c>
      <c r="C257" s="1">
        <v>8.6650000000000008E-3</v>
      </c>
      <c r="D257" s="1">
        <v>0.54315500000000005</v>
      </c>
      <c r="E257" s="1">
        <v>3.9525999999999999E-2</v>
      </c>
      <c r="F257" s="1">
        <v>0.54273099999999996</v>
      </c>
      <c r="G257" s="1">
        <v>2.1462999999999999E-2</v>
      </c>
    </row>
    <row r="258" spans="1:7">
      <c r="A258">
        <v>25.6</v>
      </c>
      <c r="B258" s="1">
        <v>-0.10026599999999999</v>
      </c>
      <c r="C258" s="1">
        <v>9.3740000000000004E-3</v>
      </c>
      <c r="D258" s="1">
        <v>0.54625999999999997</v>
      </c>
      <c r="E258" s="1">
        <v>6.8423999999999999E-2</v>
      </c>
      <c r="F258" s="1">
        <v>0.54498199999999997</v>
      </c>
      <c r="G258" s="1">
        <v>3.7347999999999999E-2</v>
      </c>
    </row>
    <row r="259" spans="1:7">
      <c r="A259">
        <v>25.7</v>
      </c>
      <c r="B259" s="1">
        <v>-0.106404</v>
      </c>
      <c r="C259" s="1">
        <v>8.2699999999999996E-3</v>
      </c>
      <c r="D259" s="1">
        <v>0.55129300000000003</v>
      </c>
      <c r="E259" s="1">
        <v>6.6944000000000004E-2</v>
      </c>
      <c r="F259" s="1">
        <v>0.55005800000000005</v>
      </c>
      <c r="G259" s="1">
        <v>3.6878000000000001E-2</v>
      </c>
    </row>
    <row r="260" spans="1:7">
      <c r="A260">
        <v>25.8</v>
      </c>
      <c r="B260" s="1">
        <v>-9.9733000000000002E-2</v>
      </c>
      <c r="C260" s="1">
        <v>8.7969999999999993E-3</v>
      </c>
      <c r="D260" s="1">
        <v>0.56172900000000003</v>
      </c>
      <c r="E260" s="1">
        <v>7.8811999999999993E-2</v>
      </c>
      <c r="F260" s="1">
        <v>0.55998599999999998</v>
      </c>
      <c r="G260" s="1">
        <v>4.4225E-2</v>
      </c>
    </row>
    <row r="261" spans="1:7">
      <c r="A261">
        <v>25.9</v>
      </c>
      <c r="B261" s="1">
        <v>-0.106671</v>
      </c>
      <c r="C261" s="1">
        <v>9.8130000000000005E-3</v>
      </c>
      <c r="D261" s="1">
        <v>0.55005999999999999</v>
      </c>
      <c r="E261" s="1">
        <v>9.6863000000000005E-2</v>
      </c>
      <c r="F261" s="1">
        <v>0.54748200000000002</v>
      </c>
      <c r="G261" s="1">
        <v>5.3197000000000001E-2</v>
      </c>
    </row>
    <row r="262" spans="1:7">
      <c r="A262">
        <v>26</v>
      </c>
      <c r="B262" s="1">
        <v>-0.104002</v>
      </c>
      <c r="C262" s="1">
        <v>7.8059999999999996E-3</v>
      </c>
      <c r="D262" s="1">
        <v>0.55396000000000001</v>
      </c>
      <c r="E262" s="1">
        <v>0.106184</v>
      </c>
      <c r="F262" s="1">
        <v>0.55084</v>
      </c>
      <c r="G262" s="1">
        <v>5.8710999999999999E-2</v>
      </c>
    </row>
    <row r="263" spans="1:7">
      <c r="A263">
        <v>26.1</v>
      </c>
      <c r="B263" s="1">
        <v>-0.106671</v>
      </c>
      <c r="C263" s="1">
        <v>7.6550000000000003E-3</v>
      </c>
      <c r="D263" s="1">
        <v>0.57177199999999995</v>
      </c>
      <c r="E263" s="1">
        <v>0.11661199999999999</v>
      </c>
      <c r="F263" s="1">
        <v>0.56788899999999998</v>
      </c>
      <c r="G263" s="1">
        <v>6.6525000000000001E-2</v>
      </c>
    </row>
    <row r="264" spans="1:7">
      <c r="A264">
        <v>26.2</v>
      </c>
      <c r="B264" s="1">
        <v>-8.1586000000000006E-2</v>
      </c>
      <c r="C264" s="1">
        <v>9.1610000000000007E-3</v>
      </c>
      <c r="D264" s="1">
        <v>0.56512300000000004</v>
      </c>
      <c r="E264" s="1">
        <v>0.12906500000000001</v>
      </c>
      <c r="F264" s="1">
        <v>0.560423</v>
      </c>
      <c r="G264" s="1">
        <v>7.2734999999999994E-2</v>
      </c>
    </row>
    <row r="265" spans="1:7">
      <c r="A265">
        <v>26.3</v>
      </c>
      <c r="B265" s="1">
        <v>-9.8932000000000006E-2</v>
      </c>
      <c r="C265" s="1">
        <v>8.9350000000000002E-3</v>
      </c>
      <c r="D265" s="1">
        <v>0.56887799999999999</v>
      </c>
      <c r="E265" s="1">
        <v>0.10979</v>
      </c>
      <c r="F265" s="1">
        <v>0.56545299999999998</v>
      </c>
      <c r="G265" s="1">
        <v>6.2330999999999998E-2</v>
      </c>
    </row>
    <row r="266" spans="1:7">
      <c r="A266">
        <v>26.4</v>
      </c>
      <c r="B266" s="1">
        <v>-0.10720499999999999</v>
      </c>
      <c r="C266" s="1">
        <v>8.2950000000000003E-3</v>
      </c>
      <c r="D266" s="1">
        <v>0.55771099999999996</v>
      </c>
      <c r="E266" s="1">
        <v>0.16178999999999999</v>
      </c>
      <c r="F266" s="1">
        <v>0.550427</v>
      </c>
      <c r="G266" s="1">
        <v>8.9839000000000002E-2</v>
      </c>
    </row>
    <row r="267" spans="1:7">
      <c r="A267">
        <v>26.5</v>
      </c>
      <c r="B267" s="1">
        <v>-9.2526999999999998E-2</v>
      </c>
      <c r="C267" s="1">
        <v>9.3430000000000006E-3</v>
      </c>
      <c r="D267" s="1">
        <v>0.57284500000000005</v>
      </c>
      <c r="E267" s="1">
        <v>0.159326</v>
      </c>
      <c r="F267" s="1">
        <v>0.56559000000000004</v>
      </c>
      <c r="G267" s="1">
        <v>9.0884000000000006E-2</v>
      </c>
    </row>
    <row r="268" spans="1:7">
      <c r="A268">
        <v>26.6</v>
      </c>
      <c r="B268" s="1">
        <v>-9.8397999999999999E-2</v>
      </c>
      <c r="C268" s="1">
        <v>8.515E-3</v>
      </c>
      <c r="D268" s="1">
        <v>0.58623700000000001</v>
      </c>
      <c r="E268" s="1">
        <v>0.18009800000000001</v>
      </c>
      <c r="F268" s="1">
        <v>0.57675600000000005</v>
      </c>
      <c r="G268" s="1">
        <v>0.10501000000000001</v>
      </c>
    </row>
    <row r="269" spans="1:7">
      <c r="A269">
        <v>26.7</v>
      </c>
      <c r="B269" s="1">
        <v>-0.112275</v>
      </c>
      <c r="C269" s="1">
        <v>9.6629999999999997E-3</v>
      </c>
      <c r="D269" s="1">
        <v>0.58827499999999999</v>
      </c>
      <c r="E269" s="1">
        <v>0.183472</v>
      </c>
      <c r="F269" s="1">
        <v>0.57840199999999997</v>
      </c>
      <c r="G269" s="1">
        <v>0.10732800000000001</v>
      </c>
    </row>
    <row r="270" spans="1:7">
      <c r="A270">
        <v>26.8</v>
      </c>
      <c r="B270" s="1">
        <v>-0.111475</v>
      </c>
      <c r="C270" s="1">
        <v>9.4310000000000001E-3</v>
      </c>
      <c r="D270" s="1">
        <v>0.572322</v>
      </c>
      <c r="E270" s="1">
        <v>0.19006899999999999</v>
      </c>
      <c r="F270" s="1">
        <v>0.56201500000000004</v>
      </c>
      <c r="G270" s="1">
        <v>0.108127</v>
      </c>
    </row>
    <row r="271" spans="1:7">
      <c r="A271">
        <v>26.9</v>
      </c>
      <c r="B271" s="1">
        <v>-0.102935</v>
      </c>
      <c r="C271" s="1">
        <v>8.9540000000000002E-3</v>
      </c>
      <c r="D271" s="1">
        <v>0.57100899999999999</v>
      </c>
      <c r="E271" s="1">
        <v>0.20002900000000001</v>
      </c>
      <c r="F271" s="1">
        <v>0.55962400000000001</v>
      </c>
      <c r="G271" s="1">
        <v>0.113458</v>
      </c>
    </row>
    <row r="272" spans="1:7">
      <c r="A272">
        <v>27</v>
      </c>
      <c r="B272" s="1">
        <v>-0.10346900000000001</v>
      </c>
      <c r="C272" s="1">
        <v>8.5780000000000006E-3</v>
      </c>
      <c r="D272" s="1">
        <v>0.58473799999999998</v>
      </c>
      <c r="E272" s="1">
        <v>0.23508999999999999</v>
      </c>
      <c r="F272" s="1">
        <v>0.56865399999999999</v>
      </c>
      <c r="G272" s="1">
        <v>0.13620299999999999</v>
      </c>
    </row>
    <row r="273" spans="1:7">
      <c r="A273">
        <v>27.1</v>
      </c>
      <c r="B273" s="1">
        <v>-9.6530000000000005E-2</v>
      </c>
      <c r="C273" s="1">
        <v>7.1219999999999999E-3</v>
      </c>
      <c r="D273" s="1">
        <v>0.59070800000000001</v>
      </c>
      <c r="E273" s="1">
        <v>0.21391099999999999</v>
      </c>
      <c r="F273" s="1">
        <v>0.57724399999999998</v>
      </c>
      <c r="G273" s="1">
        <v>0.12539700000000001</v>
      </c>
    </row>
    <row r="274" spans="1:7">
      <c r="A274">
        <v>27.2</v>
      </c>
      <c r="B274" s="1">
        <v>-0.11014</v>
      </c>
      <c r="C274" s="1">
        <v>6.8840000000000004E-3</v>
      </c>
      <c r="D274" s="1">
        <v>0.59290200000000004</v>
      </c>
      <c r="E274" s="1">
        <v>0.244367</v>
      </c>
      <c r="F274" s="1">
        <v>0.57528699999999999</v>
      </c>
      <c r="G274" s="1">
        <v>0.14344799999999999</v>
      </c>
    </row>
    <row r="275" spans="1:7">
      <c r="A275">
        <v>27.3</v>
      </c>
      <c r="B275" s="1">
        <v>-9.6530000000000005E-2</v>
      </c>
      <c r="C275" s="1">
        <v>7.4739999999999997E-3</v>
      </c>
      <c r="D275" s="1">
        <v>0.58150900000000005</v>
      </c>
      <c r="E275" s="1">
        <v>0.24193899999999999</v>
      </c>
      <c r="F275" s="1">
        <v>0.56457299999999999</v>
      </c>
      <c r="G275" s="1">
        <v>0.139321</v>
      </c>
    </row>
    <row r="276" spans="1:7">
      <c r="A276">
        <v>27.4</v>
      </c>
      <c r="B276" s="1">
        <v>-0.107472</v>
      </c>
      <c r="C276" s="1">
        <v>7.6990000000000001E-3</v>
      </c>
      <c r="D276" s="1">
        <v>0.58826599999999996</v>
      </c>
      <c r="E276" s="1">
        <v>0.27657500000000002</v>
      </c>
      <c r="F276" s="1">
        <v>0.56591000000000002</v>
      </c>
      <c r="G276" s="1">
        <v>0.160633</v>
      </c>
    </row>
    <row r="277" spans="1:7">
      <c r="A277">
        <v>27.5</v>
      </c>
      <c r="B277" s="1">
        <v>-0.104002</v>
      </c>
      <c r="C277" s="1">
        <v>7.4489999999999999E-3</v>
      </c>
      <c r="D277" s="1">
        <v>0.59833800000000004</v>
      </c>
      <c r="E277" s="1">
        <v>0.27705299999999999</v>
      </c>
      <c r="F277" s="1">
        <v>0.57552099999999995</v>
      </c>
      <c r="G277" s="1">
        <v>0.163659</v>
      </c>
    </row>
    <row r="278" spans="1:7">
      <c r="A278">
        <v>27.6</v>
      </c>
      <c r="B278" s="1">
        <v>-0.108005</v>
      </c>
      <c r="C278" s="1">
        <v>7.8619999999999992E-3</v>
      </c>
      <c r="D278" s="1">
        <v>0.59848500000000004</v>
      </c>
      <c r="E278" s="1">
        <v>0.30363299999999999</v>
      </c>
      <c r="F278" s="1">
        <v>0.57110899999999998</v>
      </c>
      <c r="G278" s="1">
        <v>0.17894099999999999</v>
      </c>
    </row>
    <row r="279" spans="1:7">
      <c r="A279">
        <v>27.7</v>
      </c>
      <c r="B279" s="1">
        <v>-0.117879</v>
      </c>
      <c r="C279" s="1">
        <v>6.6389999999999999E-3</v>
      </c>
      <c r="D279" s="1">
        <v>0.59837399999999996</v>
      </c>
      <c r="E279" s="1">
        <v>0.31710300000000002</v>
      </c>
      <c r="F279" s="1">
        <v>0.56854099999999996</v>
      </c>
      <c r="G279" s="1">
        <v>0.186582</v>
      </c>
    </row>
    <row r="280" spans="1:7">
      <c r="A280">
        <v>27.8</v>
      </c>
      <c r="B280" s="1">
        <v>-9.5463000000000006E-2</v>
      </c>
      <c r="C280" s="1">
        <v>6.4510000000000001E-3</v>
      </c>
      <c r="D280" s="1">
        <v>0.59324500000000002</v>
      </c>
      <c r="E280" s="1">
        <v>0.34021800000000002</v>
      </c>
      <c r="F280" s="1">
        <v>0.55924099999999999</v>
      </c>
      <c r="G280" s="1">
        <v>0.197962</v>
      </c>
    </row>
    <row r="281" spans="1:7">
      <c r="A281">
        <v>27.9</v>
      </c>
      <c r="B281" s="1">
        <v>-9.8130999999999996E-2</v>
      </c>
      <c r="C281" s="1">
        <v>6.9090000000000002E-3</v>
      </c>
      <c r="D281" s="1">
        <v>0.62117</v>
      </c>
      <c r="E281" s="1">
        <v>0.34018799999999999</v>
      </c>
      <c r="F281" s="1">
        <v>0.58557199999999998</v>
      </c>
      <c r="G281" s="1">
        <v>0.207262</v>
      </c>
    </row>
    <row r="282" spans="1:7">
      <c r="A282">
        <v>28</v>
      </c>
      <c r="B282" s="1">
        <v>-9.9198999999999996E-2</v>
      </c>
      <c r="C282" s="1">
        <v>6.633E-3</v>
      </c>
      <c r="D282" s="1">
        <v>0.60872400000000004</v>
      </c>
      <c r="E282" s="1">
        <v>0.37634699999999999</v>
      </c>
      <c r="F282" s="1">
        <v>0.56612099999999999</v>
      </c>
      <c r="G282" s="1">
        <v>0.223721</v>
      </c>
    </row>
    <row r="283" spans="1:7">
      <c r="A283">
        <v>28.1</v>
      </c>
      <c r="B283" s="1">
        <v>-0.109073</v>
      </c>
      <c r="C283" s="1">
        <v>6.5329999999999997E-3</v>
      </c>
      <c r="D283" s="1">
        <v>0.61407599999999996</v>
      </c>
      <c r="E283" s="1">
        <v>0.392125</v>
      </c>
      <c r="F283" s="1">
        <v>0.56746700000000005</v>
      </c>
      <c r="G283" s="1">
        <v>0.23467099999999999</v>
      </c>
    </row>
    <row r="284" spans="1:7">
      <c r="A284">
        <v>28.2</v>
      </c>
      <c r="B284" s="1">
        <v>-0.100533</v>
      </c>
      <c r="C284" s="1">
        <v>5.705E-3</v>
      </c>
      <c r="D284" s="1">
        <v>0.62466900000000003</v>
      </c>
      <c r="E284" s="1">
        <v>0.39775500000000003</v>
      </c>
      <c r="F284" s="1">
        <v>0.57590300000000005</v>
      </c>
      <c r="G284" s="1">
        <v>0.24196500000000001</v>
      </c>
    </row>
    <row r="285" spans="1:7">
      <c r="A285">
        <v>28.3</v>
      </c>
      <c r="B285" s="1">
        <v>-9.8397999999999999E-2</v>
      </c>
      <c r="C285" s="1">
        <v>6.319E-3</v>
      </c>
      <c r="D285" s="1">
        <v>0.64231400000000005</v>
      </c>
      <c r="E285" s="1">
        <v>0.42645899999999998</v>
      </c>
      <c r="F285" s="1">
        <v>0.58478600000000003</v>
      </c>
      <c r="G285" s="1">
        <v>0.26569300000000001</v>
      </c>
    </row>
    <row r="286" spans="1:7">
      <c r="A286">
        <v>28.4</v>
      </c>
      <c r="B286" s="1">
        <v>-0.10133399999999999</v>
      </c>
      <c r="C286" s="1">
        <v>6.9090000000000002E-3</v>
      </c>
      <c r="D286" s="1">
        <v>0.64732299999999998</v>
      </c>
      <c r="E286" s="1">
        <v>0.45308399999999999</v>
      </c>
      <c r="F286" s="1">
        <v>0.582009</v>
      </c>
      <c r="G286" s="1">
        <v>0.28336</v>
      </c>
    </row>
    <row r="287" spans="1:7">
      <c r="A287">
        <v>28.5</v>
      </c>
      <c r="B287" s="1">
        <v>-0.107472</v>
      </c>
      <c r="C287" s="1">
        <v>7.0720000000000002E-3</v>
      </c>
      <c r="D287" s="1">
        <v>0.65965200000000002</v>
      </c>
      <c r="E287" s="1">
        <v>0.47375499999999998</v>
      </c>
      <c r="F287" s="1">
        <v>0.58699900000000005</v>
      </c>
      <c r="G287" s="1">
        <v>0.300954</v>
      </c>
    </row>
    <row r="288" spans="1:7">
      <c r="A288">
        <v>28.6</v>
      </c>
      <c r="B288" s="1">
        <v>-8.2653000000000004E-2</v>
      </c>
      <c r="C288" s="1">
        <v>6.012E-3</v>
      </c>
      <c r="D288" s="1">
        <v>0.67139099999999996</v>
      </c>
      <c r="E288" s="1">
        <v>0.49925700000000001</v>
      </c>
      <c r="F288" s="1">
        <v>0.58943999999999996</v>
      </c>
      <c r="G288" s="1">
        <v>0.32144400000000001</v>
      </c>
    </row>
    <row r="289" spans="1:7">
      <c r="A289">
        <v>28.7</v>
      </c>
      <c r="B289" s="1">
        <v>-9.7864000000000007E-2</v>
      </c>
      <c r="C289" s="1">
        <v>6.9340000000000001E-3</v>
      </c>
      <c r="D289" s="1">
        <v>0.68531200000000003</v>
      </c>
      <c r="E289" s="1">
        <v>0.51528399999999996</v>
      </c>
      <c r="F289" s="1">
        <v>0.59632600000000002</v>
      </c>
      <c r="G289" s="1">
        <v>0.33770899999999998</v>
      </c>
    </row>
    <row r="290" spans="1:7">
      <c r="A290">
        <v>28.8</v>
      </c>
      <c r="B290" s="1">
        <v>-0.10026599999999999</v>
      </c>
      <c r="C290" s="1">
        <v>7.2230000000000003E-3</v>
      </c>
      <c r="D290" s="1">
        <v>0.72319599999999995</v>
      </c>
      <c r="E290" s="1">
        <v>0.53741899999999998</v>
      </c>
      <c r="F290" s="1">
        <v>0.62124900000000005</v>
      </c>
      <c r="G290" s="1">
        <v>0.37021900000000002</v>
      </c>
    </row>
    <row r="291" spans="1:7">
      <c r="A291">
        <v>28.9</v>
      </c>
      <c r="B291" s="1">
        <v>-0.11014</v>
      </c>
      <c r="C291" s="1">
        <v>6.7330000000000003E-3</v>
      </c>
      <c r="D291" s="1">
        <v>0.73002400000000001</v>
      </c>
      <c r="E291" s="1">
        <v>0.58191700000000002</v>
      </c>
      <c r="F291" s="1">
        <v>0.60987000000000002</v>
      </c>
      <c r="G291" s="1">
        <v>0.40123999999999999</v>
      </c>
    </row>
    <row r="292" spans="1:7">
      <c r="A292">
        <v>29</v>
      </c>
      <c r="B292" s="1">
        <v>-0.106671</v>
      </c>
      <c r="C292" s="1">
        <v>8.0689999999999998E-3</v>
      </c>
      <c r="D292" s="1">
        <v>0.74698799999999999</v>
      </c>
      <c r="E292" s="1">
        <v>0.58409500000000003</v>
      </c>
      <c r="F292" s="1">
        <v>0.62314599999999998</v>
      </c>
      <c r="G292" s="1">
        <v>0.41192200000000001</v>
      </c>
    </row>
    <row r="293" spans="1:7">
      <c r="A293">
        <v>29.1</v>
      </c>
      <c r="B293" s="1">
        <v>-0.10133399999999999</v>
      </c>
      <c r="C293" s="1">
        <v>8.2509999999999997E-3</v>
      </c>
      <c r="D293" s="1">
        <v>0.79107300000000003</v>
      </c>
      <c r="E293" s="1">
        <v>0.60283900000000001</v>
      </c>
      <c r="F293" s="1">
        <v>0.65163000000000004</v>
      </c>
      <c r="G293" s="1">
        <v>0.44852500000000001</v>
      </c>
    </row>
    <row r="294" spans="1:7">
      <c r="A294">
        <v>29.2</v>
      </c>
      <c r="B294" s="1">
        <v>-9.4395000000000007E-2</v>
      </c>
      <c r="C294" s="1">
        <v>7.6810000000000003E-3</v>
      </c>
      <c r="D294" s="1">
        <v>0.81203700000000001</v>
      </c>
      <c r="E294" s="1">
        <v>0.60840399999999994</v>
      </c>
      <c r="F294" s="1">
        <v>0.66632599999999997</v>
      </c>
      <c r="G294" s="1">
        <v>0.46412599999999998</v>
      </c>
    </row>
    <row r="295" spans="1:7">
      <c r="A295">
        <v>29.3</v>
      </c>
      <c r="B295" s="1">
        <v>-0.118146</v>
      </c>
      <c r="C295" s="1">
        <v>8.2070000000000008E-3</v>
      </c>
      <c r="D295" s="1">
        <v>0.87375999999999998</v>
      </c>
      <c r="E295" s="1">
        <v>0.61268299999999998</v>
      </c>
      <c r="F295" s="1">
        <v>0.71482999999999997</v>
      </c>
      <c r="G295" s="1">
        <v>0.50246900000000005</v>
      </c>
    </row>
    <row r="296" spans="1:7">
      <c r="A296">
        <v>29.4</v>
      </c>
      <c r="B296" s="1">
        <v>-0.10934000000000001</v>
      </c>
      <c r="C296" s="1">
        <v>9.2929999999999992E-3</v>
      </c>
      <c r="D296" s="1">
        <v>0.90355200000000002</v>
      </c>
      <c r="E296" s="1">
        <v>0.61638300000000001</v>
      </c>
      <c r="F296" s="1">
        <v>0.73727600000000004</v>
      </c>
      <c r="G296" s="1">
        <v>0.52233200000000002</v>
      </c>
    </row>
    <row r="297" spans="1:7">
      <c r="A297">
        <v>29.5</v>
      </c>
      <c r="B297" s="1">
        <v>-9.1993000000000005E-2</v>
      </c>
      <c r="C297" s="1">
        <v>7.9310000000000005E-3</v>
      </c>
      <c r="D297" s="1">
        <v>0.95318999999999998</v>
      </c>
      <c r="E297" s="1">
        <v>0.60542700000000005</v>
      </c>
      <c r="F297" s="1">
        <v>0.78376900000000005</v>
      </c>
      <c r="G297" s="1">
        <v>0.54247299999999998</v>
      </c>
    </row>
    <row r="298" spans="1:7">
      <c r="A298">
        <v>29.6</v>
      </c>
      <c r="B298" s="1">
        <v>-9.2526999999999998E-2</v>
      </c>
      <c r="C298" s="1">
        <v>8.4709999999999994E-3</v>
      </c>
      <c r="D298" s="1">
        <v>1.032108</v>
      </c>
      <c r="E298" s="1">
        <v>0.57716599999999996</v>
      </c>
      <c r="F298" s="1">
        <v>0.86491899999999999</v>
      </c>
      <c r="G298" s="1">
        <v>0.56317099999999998</v>
      </c>
    </row>
    <row r="299" spans="1:7">
      <c r="A299">
        <v>29.7</v>
      </c>
      <c r="B299" s="1">
        <v>-0.10240100000000001</v>
      </c>
      <c r="C299" s="1">
        <v>8.4580000000000002E-3</v>
      </c>
      <c r="D299" s="1">
        <v>1.1118399999999999</v>
      </c>
      <c r="E299" s="1">
        <v>0.54092799999999996</v>
      </c>
      <c r="F299" s="1">
        <v>0.95310399999999995</v>
      </c>
      <c r="G299" s="1">
        <v>0.57252199999999998</v>
      </c>
    </row>
    <row r="300" spans="1:7">
      <c r="A300">
        <v>29.8</v>
      </c>
      <c r="B300" s="1">
        <v>-8.1851999999999994E-2</v>
      </c>
      <c r="C300" s="1">
        <v>9.2860000000000009E-3</v>
      </c>
      <c r="D300" s="1">
        <v>1.1561429999999999</v>
      </c>
      <c r="E300" s="1">
        <v>0.49326399999999998</v>
      </c>
      <c r="F300" s="1">
        <v>1.018321</v>
      </c>
      <c r="G300" s="1">
        <v>0.54743799999999998</v>
      </c>
    </row>
    <row r="301" spans="1:7">
      <c r="A301">
        <v>29.9</v>
      </c>
      <c r="B301" s="1">
        <v>-9.5463000000000006E-2</v>
      </c>
      <c r="C301" s="1">
        <v>9.9010000000000001E-3</v>
      </c>
      <c r="D301" s="1">
        <v>1.183106</v>
      </c>
      <c r="E301" s="1">
        <v>0.41976999999999998</v>
      </c>
      <c r="F301" s="1">
        <v>1.080392</v>
      </c>
      <c r="G301" s="1">
        <v>0.48217599999999999</v>
      </c>
    </row>
    <row r="302" spans="1:7">
      <c r="A302">
        <v>30</v>
      </c>
      <c r="B302" s="1">
        <v>-9.1727000000000003E-2</v>
      </c>
      <c r="C302" s="1">
        <v>9.6249999999999999E-3</v>
      </c>
      <c r="D302" s="1">
        <v>1.2085699999999999</v>
      </c>
      <c r="E302" s="1">
        <v>0.354995</v>
      </c>
      <c r="F302" s="1">
        <v>1.1332139999999999</v>
      </c>
      <c r="G302" s="1">
        <v>0.42008200000000001</v>
      </c>
    </row>
    <row r="303" spans="1:7">
      <c r="A303">
        <v>30.1</v>
      </c>
      <c r="B303" s="1">
        <v>-9.8130999999999996E-2</v>
      </c>
      <c r="C303" s="1">
        <v>9.8379999999999995E-3</v>
      </c>
      <c r="D303" s="1">
        <v>1.213984</v>
      </c>
      <c r="E303" s="1">
        <v>0.28340799999999999</v>
      </c>
      <c r="F303" s="1">
        <v>1.165556</v>
      </c>
      <c r="G303" s="1">
        <v>0.33946500000000002</v>
      </c>
    </row>
    <row r="304" spans="1:7">
      <c r="A304">
        <v>30.2</v>
      </c>
      <c r="B304" s="1">
        <v>-0.107739</v>
      </c>
      <c r="C304" s="1">
        <v>9.4179999999999993E-3</v>
      </c>
      <c r="D304" s="1">
        <v>1.1440840000000001</v>
      </c>
      <c r="E304" s="1">
        <v>0.23278799999999999</v>
      </c>
      <c r="F304" s="1">
        <v>1.1132249999999999</v>
      </c>
      <c r="G304" s="1">
        <v>0.26393</v>
      </c>
    </row>
    <row r="305" spans="1:7">
      <c r="A305">
        <v>30.3</v>
      </c>
      <c r="B305" s="1">
        <v>-9.4395000000000007E-2</v>
      </c>
      <c r="C305" s="1">
        <v>8.966E-3</v>
      </c>
      <c r="D305" s="1">
        <v>1.119405</v>
      </c>
      <c r="E305" s="1">
        <v>0.20705999999999999</v>
      </c>
      <c r="F305" s="1">
        <v>1.095494</v>
      </c>
      <c r="G305" s="1">
        <v>0.230131</v>
      </c>
    </row>
    <row r="306" spans="1:7">
      <c r="A306">
        <v>30.4</v>
      </c>
      <c r="B306" s="1">
        <v>-9.146E-2</v>
      </c>
      <c r="C306" s="1">
        <v>9.0729999999999995E-3</v>
      </c>
      <c r="D306" s="1">
        <v>1.090794</v>
      </c>
      <c r="E306" s="1">
        <v>0.196437</v>
      </c>
      <c r="F306" s="1">
        <v>1.0698160000000001</v>
      </c>
      <c r="G306" s="1">
        <v>0.212896</v>
      </c>
    </row>
    <row r="307" spans="1:7">
      <c r="A307">
        <v>30.5</v>
      </c>
      <c r="B307" s="1">
        <v>-9.4128000000000003E-2</v>
      </c>
      <c r="C307" s="1">
        <v>7.9190000000000007E-3</v>
      </c>
      <c r="D307" s="1">
        <v>1.05477</v>
      </c>
      <c r="E307" s="1">
        <v>0.17388100000000001</v>
      </c>
      <c r="F307" s="1">
        <v>1.038864</v>
      </c>
      <c r="G307" s="1">
        <v>0.182481</v>
      </c>
    </row>
    <row r="308" spans="1:7">
      <c r="A308">
        <v>30.6</v>
      </c>
      <c r="B308" s="1">
        <v>-0.112008</v>
      </c>
      <c r="C308" s="1">
        <v>7.0029999999999997E-3</v>
      </c>
      <c r="D308" s="1">
        <v>1.0324249999999999</v>
      </c>
      <c r="E308" s="1">
        <v>0.17379800000000001</v>
      </c>
      <c r="F308" s="1">
        <v>1.016872</v>
      </c>
      <c r="G308" s="1">
        <v>0.178532</v>
      </c>
    </row>
    <row r="309" spans="1:7">
      <c r="A309">
        <v>30.7</v>
      </c>
      <c r="B309" s="1">
        <v>-9.4661999999999996E-2</v>
      </c>
      <c r="C309" s="1">
        <v>7.2100000000000003E-3</v>
      </c>
      <c r="D309" s="1">
        <v>1.02576</v>
      </c>
      <c r="E309" s="1">
        <v>0.16009899999999999</v>
      </c>
      <c r="F309" s="1">
        <v>1.012642</v>
      </c>
      <c r="G309" s="1">
        <v>0.163523</v>
      </c>
    </row>
    <row r="310" spans="1:7">
      <c r="A310">
        <v>30.8</v>
      </c>
      <c r="B310" s="1">
        <v>-9.9733000000000002E-2</v>
      </c>
      <c r="C310" s="1">
        <v>7.3229999999999996E-3</v>
      </c>
      <c r="D310" s="1">
        <v>1.0247189999999999</v>
      </c>
      <c r="E310" s="1">
        <v>0.169769</v>
      </c>
      <c r="F310" s="1">
        <v>1.0099880000000001</v>
      </c>
      <c r="G310" s="1">
        <v>0.17313100000000001</v>
      </c>
    </row>
    <row r="311" spans="1:7">
      <c r="A311">
        <v>30.9</v>
      </c>
      <c r="B311" s="1">
        <v>-0.106671</v>
      </c>
      <c r="C311" s="1">
        <v>7.9500000000000005E-3</v>
      </c>
      <c r="D311" s="1">
        <v>1.01451</v>
      </c>
      <c r="E311" s="1">
        <v>0.166187</v>
      </c>
      <c r="F311" s="1">
        <v>1.000532</v>
      </c>
      <c r="G311" s="1">
        <v>0.167823</v>
      </c>
    </row>
    <row r="312" spans="1:7">
      <c r="A312">
        <v>31</v>
      </c>
      <c r="B312" s="1">
        <v>-8.1051999999999999E-2</v>
      </c>
      <c r="C312" s="1">
        <v>8.6090000000000003E-3</v>
      </c>
      <c r="D312" s="1">
        <v>0.998089</v>
      </c>
      <c r="E312" s="1">
        <v>0.17446999999999999</v>
      </c>
      <c r="F312" s="1">
        <v>0.98293699999999995</v>
      </c>
      <c r="G312" s="1">
        <v>0.17325499999999999</v>
      </c>
    </row>
    <row r="313" spans="1:7">
      <c r="A313">
        <v>31.1</v>
      </c>
      <c r="B313" s="1">
        <v>-8.7456999999999993E-2</v>
      </c>
      <c r="C313" s="1">
        <v>7.5360000000000002E-3</v>
      </c>
      <c r="D313" s="1">
        <v>0.98234399999999999</v>
      </c>
      <c r="E313" s="1">
        <v>0.164218</v>
      </c>
      <c r="F313" s="1">
        <v>0.96912799999999999</v>
      </c>
      <c r="G313" s="1">
        <v>0.16059399999999999</v>
      </c>
    </row>
    <row r="314" spans="1:7">
      <c r="A314">
        <v>31.2</v>
      </c>
      <c r="B314" s="1">
        <v>-0.102935</v>
      </c>
      <c r="C314" s="1">
        <v>8.0879999999999997E-3</v>
      </c>
      <c r="D314" s="1">
        <v>0.98804599999999998</v>
      </c>
      <c r="E314" s="1">
        <v>0.159798</v>
      </c>
      <c r="F314" s="1">
        <v>0.97545800000000005</v>
      </c>
      <c r="G314" s="1">
        <v>0.157217</v>
      </c>
    </row>
    <row r="315" spans="1:7">
      <c r="A315">
        <v>31.3</v>
      </c>
      <c r="B315" s="1">
        <v>-9.4928999999999999E-2</v>
      </c>
      <c r="C315" s="1">
        <v>7.7929999999999996E-3</v>
      </c>
      <c r="D315" s="1">
        <v>0.98915699999999995</v>
      </c>
      <c r="E315" s="1">
        <v>0.17194999999999999</v>
      </c>
      <c r="F315" s="1">
        <v>0.97457000000000005</v>
      </c>
      <c r="G315" s="1">
        <v>0.16924900000000001</v>
      </c>
    </row>
    <row r="316" spans="1:7">
      <c r="A316">
        <v>31.4</v>
      </c>
      <c r="B316" s="1">
        <v>-0.11040700000000001</v>
      </c>
      <c r="C316" s="1">
        <v>7.254E-3</v>
      </c>
      <c r="D316" s="1">
        <v>0.97805600000000004</v>
      </c>
      <c r="E316" s="1">
        <v>0.128968</v>
      </c>
      <c r="F316" s="1">
        <v>0.96993300000000005</v>
      </c>
      <c r="G316" s="1">
        <v>0.12578900000000001</v>
      </c>
    </row>
    <row r="317" spans="1:7">
      <c r="A317">
        <v>31.5</v>
      </c>
      <c r="B317" s="1">
        <v>-9.146E-2</v>
      </c>
      <c r="C317" s="1">
        <v>5.7930000000000004E-3</v>
      </c>
      <c r="D317" s="1">
        <v>0.98474099999999998</v>
      </c>
      <c r="E317" s="1">
        <v>0.13339799999999999</v>
      </c>
      <c r="F317" s="1">
        <v>0.97599199999999997</v>
      </c>
      <c r="G317" s="1">
        <v>0.13097300000000001</v>
      </c>
    </row>
    <row r="318" spans="1:7">
      <c r="A318">
        <v>31.6</v>
      </c>
      <c r="B318" s="1">
        <v>-0.1008</v>
      </c>
      <c r="C318" s="1">
        <v>6.313E-3</v>
      </c>
      <c r="D318" s="1">
        <v>0.97880299999999998</v>
      </c>
      <c r="E318" s="1">
        <v>0.127135</v>
      </c>
      <c r="F318" s="1">
        <v>0.97090299999999996</v>
      </c>
      <c r="G318" s="1">
        <v>0.12410499999999999</v>
      </c>
    </row>
    <row r="319" spans="1:7">
      <c r="A319">
        <v>31.7</v>
      </c>
      <c r="B319" s="1">
        <v>-9.7598000000000004E-2</v>
      </c>
      <c r="C319" s="1">
        <v>6.7520000000000002E-3</v>
      </c>
      <c r="D319" s="1">
        <v>0.96776300000000004</v>
      </c>
      <c r="E319" s="1">
        <v>0.114148</v>
      </c>
      <c r="F319" s="1">
        <v>0.96146500000000001</v>
      </c>
      <c r="G319" s="1">
        <v>0.11022899999999999</v>
      </c>
    </row>
    <row r="320" spans="1:7">
      <c r="A320">
        <v>31.8</v>
      </c>
      <c r="B320" s="1">
        <v>-0.118947</v>
      </c>
      <c r="C320" s="1">
        <v>7.0470000000000003E-3</v>
      </c>
      <c r="D320" s="1">
        <v>0.96897699999999998</v>
      </c>
      <c r="E320" s="1">
        <v>0.117743</v>
      </c>
      <c r="F320" s="1">
        <v>0.96226800000000001</v>
      </c>
      <c r="G320" s="1">
        <v>0.113827</v>
      </c>
    </row>
    <row r="321" spans="1:7">
      <c r="A321">
        <v>31.9</v>
      </c>
      <c r="B321" s="1">
        <v>-0.10346900000000001</v>
      </c>
      <c r="C321" s="1">
        <v>8.1320000000000003E-3</v>
      </c>
      <c r="D321" s="1">
        <v>0.95536799999999999</v>
      </c>
      <c r="E321" s="1">
        <v>0.11233700000000001</v>
      </c>
      <c r="F321" s="1">
        <v>0.94934700000000005</v>
      </c>
      <c r="G321" s="1">
        <v>0.107097</v>
      </c>
    </row>
    <row r="322" spans="1:7">
      <c r="A322">
        <v>32</v>
      </c>
      <c r="B322" s="1">
        <v>-0.10133399999999999</v>
      </c>
      <c r="C322" s="1">
        <v>8.5839999999999996E-3</v>
      </c>
      <c r="D322" s="1">
        <v>0.95892200000000005</v>
      </c>
      <c r="E322" s="1">
        <v>0.11396199999999999</v>
      </c>
      <c r="F322" s="1">
        <v>0.95270200000000005</v>
      </c>
      <c r="G322" s="1">
        <v>0.109044</v>
      </c>
    </row>
    <row r="323" spans="1:7">
      <c r="A323">
        <v>32.1</v>
      </c>
      <c r="B323" s="1">
        <v>-0.117079</v>
      </c>
      <c r="C323" s="1">
        <v>8.2140000000000008E-3</v>
      </c>
      <c r="D323" s="1">
        <v>0.94642499999999996</v>
      </c>
      <c r="E323" s="1">
        <v>9.7054000000000001E-2</v>
      </c>
      <c r="F323" s="1">
        <v>0.941971</v>
      </c>
      <c r="G323" s="1">
        <v>9.171E-2</v>
      </c>
    </row>
    <row r="324" spans="1:7">
      <c r="A324">
        <v>32.200000000000003</v>
      </c>
      <c r="B324" s="1">
        <v>-9.9999000000000005E-2</v>
      </c>
      <c r="C324" s="1">
        <v>6.6389999999999999E-3</v>
      </c>
      <c r="D324" s="1">
        <v>0.94562299999999999</v>
      </c>
      <c r="E324" s="1">
        <v>9.6331E-2</v>
      </c>
      <c r="F324" s="1">
        <v>0.94123900000000005</v>
      </c>
      <c r="G324" s="1">
        <v>9.0952000000000005E-2</v>
      </c>
    </row>
    <row r="325" spans="1:7">
      <c r="A325">
        <v>32.299999999999997</v>
      </c>
      <c r="B325" s="1">
        <v>-0.101867</v>
      </c>
      <c r="C325" s="1">
        <v>6.1939999999999999E-3</v>
      </c>
      <c r="D325" s="1">
        <v>0.92408199999999996</v>
      </c>
      <c r="E325" s="1">
        <v>9.3094999999999997E-2</v>
      </c>
      <c r="F325" s="1">
        <v>0.92008000000000001</v>
      </c>
      <c r="G325" s="1">
        <v>8.5902999999999993E-2</v>
      </c>
    </row>
    <row r="326" spans="1:7">
      <c r="A326">
        <v>32.4</v>
      </c>
      <c r="B326" s="1">
        <v>-0.100533</v>
      </c>
      <c r="C326" s="1">
        <v>7.1659999999999996E-3</v>
      </c>
      <c r="D326" s="1">
        <v>0.92002200000000001</v>
      </c>
      <c r="E326" s="1">
        <v>7.5257000000000004E-2</v>
      </c>
      <c r="F326" s="1">
        <v>0.91741799999999996</v>
      </c>
      <c r="G326" s="1">
        <v>6.9171999999999997E-2</v>
      </c>
    </row>
    <row r="327" spans="1:7">
      <c r="A327">
        <v>32.5</v>
      </c>
      <c r="B327" s="1">
        <v>-9.5196000000000003E-2</v>
      </c>
      <c r="C327" s="1">
        <v>6.5770000000000004E-3</v>
      </c>
      <c r="D327" s="1">
        <v>0.91317899999999996</v>
      </c>
      <c r="E327" s="1">
        <v>8.2211000000000006E-2</v>
      </c>
      <c r="F327" s="1">
        <v>0.91009499999999999</v>
      </c>
      <c r="G327" s="1">
        <v>7.4989E-2</v>
      </c>
    </row>
    <row r="328" spans="1:7">
      <c r="A328">
        <v>32.6</v>
      </c>
      <c r="B328" s="1">
        <v>-0.106137</v>
      </c>
      <c r="C328" s="1">
        <v>7.3920000000000001E-3</v>
      </c>
      <c r="D328" s="1">
        <v>0.90590999999999999</v>
      </c>
      <c r="E328" s="1">
        <v>6.3062999999999994E-2</v>
      </c>
      <c r="F328" s="1">
        <v>0.90410900000000005</v>
      </c>
      <c r="G328" s="1">
        <v>5.7091999999999997E-2</v>
      </c>
    </row>
    <row r="329" spans="1:7">
      <c r="A329">
        <v>32.700000000000003</v>
      </c>
      <c r="B329" s="1">
        <v>-0.106671</v>
      </c>
      <c r="C329" s="1">
        <v>8.2699999999999996E-3</v>
      </c>
      <c r="D329" s="1">
        <v>0.89980599999999999</v>
      </c>
      <c r="E329" s="1">
        <v>5.4829000000000003E-2</v>
      </c>
      <c r="F329" s="1">
        <v>0.89845399999999997</v>
      </c>
      <c r="G329" s="1">
        <v>4.9311000000000001E-2</v>
      </c>
    </row>
    <row r="330" spans="1:7">
      <c r="A330">
        <v>32.799999999999997</v>
      </c>
      <c r="B330" s="1">
        <v>-9.4928999999999999E-2</v>
      </c>
      <c r="C330" s="1">
        <v>8.1259999999999995E-3</v>
      </c>
      <c r="D330" s="1">
        <v>0.89672799999999997</v>
      </c>
      <c r="E330" s="1">
        <v>7.0361000000000007E-2</v>
      </c>
      <c r="F330" s="1">
        <v>0.894509</v>
      </c>
      <c r="G330" s="1">
        <v>6.3043000000000002E-2</v>
      </c>
    </row>
    <row r="331" spans="1:7">
      <c r="A331">
        <v>32.9</v>
      </c>
      <c r="B331" s="1">
        <v>-0.110941</v>
      </c>
      <c r="C331" s="1">
        <v>8.9409999999999993E-3</v>
      </c>
      <c r="D331" s="1">
        <v>0.88847600000000004</v>
      </c>
      <c r="E331" s="1">
        <v>5.9943000000000003E-2</v>
      </c>
      <c r="F331" s="1">
        <v>0.88688100000000003</v>
      </c>
      <c r="G331" s="1">
        <v>5.3226000000000002E-2</v>
      </c>
    </row>
    <row r="332" spans="1:7">
      <c r="A332">
        <v>33</v>
      </c>
      <c r="B332" s="1">
        <v>-0.105337</v>
      </c>
      <c r="C332" s="1">
        <v>9.1669999999999998E-3</v>
      </c>
      <c r="D332" s="1">
        <v>0.87460599999999999</v>
      </c>
      <c r="E332" s="1">
        <v>5.6314000000000003E-2</v>
      </c>
      <c r="F332" s="1">
        <v>0.87322</v>
      </c>
      <c r="G332" s="1">
        <v>4.9225999999999999E-2</v>
      </c>
    </row>
    <row r="333" spans="1:7">
      <c r="A333">
        <v>33.1</v>
      </c>
      <c r="B333" s="1">
        <v>-0.11441</v>
      </c>
      <c r="C333" s="1">
        <v>7.8120000000000004E-3</v>
      </c>
      <c r="D333" s="1">
        <v>0.87749600000000005</v>
      </c>
      <c r="E333" s="1">
        <v>5.7055000000000002E-2</v>
      </c>
      <c r="F333" s="1">
        <v>0.87606799999999996</v>
      </c>
      <c r="G333" s="1">
        <v>5.0037999999999999E-2</v>
      </c>
    </row>
    <row r="334" spans="1:7">
      <c r="A334">
        <v>33.200000000000003</v>
      </c>
      <c r="B334" s="1">
        <v>-9.3327999999999994E-2</v>
      </c>
      <c r="C334" s="1">
        <v>8.3020000000000004E-3</v>
      </c>
      <c r="D334" s="1">
        <v>0.84519999999999995</v>
      </c>
      <c r="E334" s="1">
        <v>5.4254999999999998E-2</v>
      </c>
      <c r="F334" s="1">
        <v>0.84395699999999996</v>
      </c>
      <c r="G334" s="1">
        <v>4.5834E-2</v>
      </c>
    </row>
    <row r="335" spans="1:7">
      <c r="A335">
        <v>33.299999999999997</v>
      </c>
      <c r="B335" s="1">
        <v>-9.6796999999999994E-2</v>
      </c>
      <c r="C335" s="1">
        <v>9.1800000000000007E-3</v>
      </c>
      <c r="D335" s="1">
        <v>0.85812200000000005</v>
      </c>
      <c r="E335" s="1">
        <v>4.3743999999999998E-2</v>
      </c>
      <c r="F335" s="1">
        <v>0.85730099999999998</v>
      </c>
      <c r="G335" s="1">
        <v>3.7525999999999997E-2</v>
      </c>
    </row>
    <row r="336" spans="1:7">
      <c r="A336">
        <v>33.4</v>
      </c>
      <c r="B336" s="1">
        <v>-0.11734600000000001</v>
      </c>
      <c r="C336" s="1">
        <v>8.4770000000000002E-3</v>
      </c>
      <c r="D336" s="1">
        <v>0.84849200000000002</v>
      </c>
      <c r="E336" s="1">
        <v>3.5299999999999998E-2</v>
      </c>
      <c r="F336" s="1">
        <v>0.84796300000000002</v>
      </c>
      <c r="G336" s="1">
        <v>2.9946E-2</v>
      </c>
    </row>
    <row r="337" spans="1:7">
      <c r="A337">
        <v>33.5</v>
      </c>
      <c r="B337" s="1">
        <v>-0.116812</v>
      </c>
      <c r="C337" s="1">
        <v>9.443E-3</v>
      </c>
      <c r="D337" s="1">
        <v>0.83465</v>
      </c>
      <c r="E337" s="1">
        <v>3.5312999999999997E-2</v>
      </c>
      <c r="F337" s="1">
        <v>0.83413000000000004</v>
      </c>
      <c r="G337" s="1">
        <v>2.9468000000000001E-2</v>
      </c>
    </row>
    <row r="338" spans="1:7">
      <c r="A338">
        <v>33.6</v>
      </c>
      <c r="B338" s="1">
        <v>-0.114677</v>
      </c>
      <c r="C338" s="1">
        <v>9.6380000000000007E-3</v>
      </c>
      <c r="D338" s="1">
        <v>0.82341600000000004</v>
      </c>
      <c r="E338" s="1">
        <v>4.3554000000000002E-2</v>
      </c>
      <c r="F338" s="1">
        <v>0.82263500000000001</v>
      </c>
      <c r="G338" s="1">
        <v>3.5852000000000002E-2</v>
      </c>
    </row>
    <row r="339" spans="1:7">
      <c r="A339">
        <v>33.700000000000003</v>
      </c>
      <c r="B339" s="1">
        <v>-9.9465999999999999E-2</v>
      </c>
      <c r="C339" s="1">
        <v>9.613E-3</v>
      </c>
      <c r="D339" s="1">
        <v>0.81252199999999997</v>
      </c>
      <c r="E339" s="1">
        <v>3.7435999999999997E-2</v>
      </c>
      <c r="F339" s="1">
        <v>0.81195300000000004</v>
      </c>
      <c r="G339" s="1">
        <v>3.0411000000000001E-2</v>
      </c>
    </row>
    <row r="340" spans="1:7">
      <c r="A340">
        <v>33.799999999999997</v>
      </c>
      <c r="B340" s="1">
        <v>-0.102668</v>
      </c>
      <c r="C340" s="1">
        <v>9.5370000000000003E-3</v>
      </c>
      <c r="D340" s="1">
        <v>0.80378899999999998</v>
      </c>
      <c r="E340" s="1">
        <v>2.2613000000000001E-2</v>
      </c>
      <c r="F340" s="1">
        <v>0.80358300000000005</v>
      </c>
      <c r="G340" s="1">
        <v>1.8173999999999999E-2</v>
      </c>
    </row>
    <row r="341" spans="1:7">
      <c r="A341">
        <v>33.9</v>
      </c>
      <c r="B341" s="1">
        <v>-0.12295</v>
      </c>
      <c r="C341" s="1">
        <v>1.0033E-2</v>
      </c>
      <c r="D341" s="1">
        <v>0.79286999999999996</v>
      </c>
      <c r="E341" s="1">
        <v>2.6824000000000001E-2</v>
      </c>
      <c r="F341" s="1">
        <v>0.79258499999999998</v>
      </c>
      <c r="G341" s="1">
        <v>2.1264999999999999E-2</v>
      </c>
    </row>
    <row r="342" spans="1:7">
      <c r="A342">
        <v>34</v>
      </c>
      <c r="B342" s="1">
        <v>-9.2259999999999995E-2</v>
      </c>
      <c r="C342" s="1">
        <v>8.8599999999999998E-3</v>
      </c>
      <c r="D342" s="1">
        <v>0.77090400000000003</v>
      </c>
      <c r="E342" s="1">
        <v>4.0984E-2</v>
      </c>
      <c r="F342" s="1">
        <v>0.77025699999999997</v>
      </c>
      <c r="G342" s="1">
        <v>3.1586000000000003E-2</v>
      </c>
    </row>
    <row r="343" spans="1:7">
      <c r="A343">
        <v>34.1</v>
      </c>
      <c r="B343" s="1">
        <v>-0.10507</v>
      </c>
      <c r="C343" s="1">
        <v>9.6249999999999999E-3</v>
      </c>
      <c r="D343" s="1">
        <v>0.77015100000000003</v>
      </c>
      <c r="E343" s="1">
        <v>3.2277E-2</v>
      </c>
      <c r="F343" s="1">
        <v>0.76975000000000005</v>
      </c>
      <c r="G343" s="1">
        <v>2.4854000000000001E-2</v>
      </c>
    </row>
    <row r="344" spans="1:7">
      <c r="A344">
        <v>34.200000000000003</v>
      </c>
      <c r="B344" s="1">
        <v>-0.121082</v>
      </c>
      <c r="C344" s="1">
        <v>9.0790000000000003E-3</v>
      </c>
      <c r="D344" s="1">
        <v>0.75482800000000005</v>
      </c>
      <c r="E344" s="1">
        <v>3.0048999999999999E-2</v>
      </c>
      <c r="F344" s="1">
        <v>0.75448700000000002</v>
      </c>
      <c r="G344" s="1">
        <v>2.2679000000000001E-2</v>
      </c>
    </row>
    <row r="345" spans="1:7">
      <c r="A345">
        <v>34.299999999999997</v>
      </c>
      <c r="B345" s="1">
        <v>-9.2526999999999998E-2</v>
      </c>
      <c r="C345" s="1">
        <v>8.4080000000000005E-3</v>
      </c>
      <c r="D345" s="1">
        <v>0.74517999999999995</v>
      </c>
      <c r="E345" s="1">
        <v>4.0794999999999998E-2</v>
      </c>
      <c r="F345" s="1">
        <v>0.74456</v>
      </c>
      <c r="G345" s="1">
        <v>3.0391000000000001E-2</v>
      </c>
    </row>
    <row r="346" spans="1:7">
      <c r="A346">
        <v>34.4</v>
      </c>
      <c r="B346" s="1">
        <v>-0.111475</v>
      </c>
      <c r="C346" s="1">
        <v>8.1890000000000001E-3</v>
      </c>
      <c r="D346" s="1">
        <v>0.73711599999999999</v>
      </c>
      <c r="E346" s="1">
        <v>4.3078999999999999E-2</v>
      </c>
      <c r="F346" s="1">
        <v>0.73643199999999998</v>
      </c>
      <c r="G346" s="1">
        <v>3.1745000000000002E-2</v>
      </c>
    </row>
    <row r="347" spans="1:7">
      <c r="A347">
        <v>34.5</v>
      </c>
      <c r="B347" s="1">
        <v>-0.113876</v>
      </c>
      <c r="C347" s="1">
        <v>7.6550000000000003E-3</v>
      </c>
      <c r="D347" s="1">
        <v>0.72889400000000004</v>
      </c>
      <c r="E347" s="1">
        <v>5.3622000000000003E-2</v>
      </c>
      <c r="F347" s="1">
        <v>0.72784700000000002</v>
      </c>
      <c r="G347" s="1">
        <v>3.9065999999999997E-2</v>
      </c>
    </row>
    <row r="348" spans="1:7">
      <c r="A348">
        <v>34.6</v>
      </c>
      <c r="B348" s="1">
        <v>-0.113076</v>
      </c>
      <c r="C348" s="1">
        <v>8.5089999999999992E-3</v>
      </c>
      <c r="D348" s="1">
        <v>0.732576</v>
      </c>
      <c r="E348" s="1">
        <v>5.3490000000000003E-2</v>
      </c>
      <c r="F348" s="1">
        <v>0.73152799999999996</v>
      </c>
      <c r="G348" s="1">
        <v>3.9167E-2</v>
      </c>
    </row>
    <row r="349" spans="1:7">
      <c r="A349">
        <v>34.700000000000003</v>
      </c>
      <c r="B349" s="1">
        <v>-9.4661999999999996E-2</v>
      </c>
      <c r="C349" s="1">
        <v>9.1610000000000007E-3</v>
      </c>
      <c r="D349" s="1">
        <v>0.71922299999999995</v>
      </c>
      <c r="E349" s="1">
        <v>6.6553000000000001E-2</v>
      </c>
      <c r="F349" s="1">
        <v>0.71763100000000002</v>
      </c>
      <c r="G349" s="1">
        <v>4.7830999999999999E-2</v>
      </c>
    </row>
    <row r="350" spans="1:7">
      <c r="A350">
        <v>34.799999999999997</v>
      </c>
      <c r="B350" s="1">
        <v>-0.124017</v>
      </c>
      <c r="C350" s="1">
        <v>8.4460000000000004E-3</v>
      </c>
      <c r="D350" s="1">
        <v>0.70090200000000003</v>
      </c>
      <c r="E350" s="1">
        <v>6.2835000000000002E-2</v>
      </c>
      <c r="F350" s="1">
        <v>0.699519</v>
      </c>
      <c r="G350" s="1">
        <v>4.4012999999999997E-2</v>
      </c>
    </row>
    <row r="351" spans="1:7">
      <c r="A351">
        <v>34.9</v>
      </c>
      <c r="B351" s="1">
        <v>-0.12668599999999999</v>
      </c>
      <c r="C351" s="1">
        <v>7.5300000000000002E-3</v>
      </c>
      <c r="D351" s="1">
        <v>0.71169899999999997</v>
      </c>
      <c r="E351" s="1">
        <v>8.2869999999999999E-2</v>
      </c>
      <c r="F351" s="1">
        <v>0.70925700000000003</v>
      </c>
      <c r="G351" s="1">
        <v>5.8910999999999998E-2</v>
      </c>
    </row>
    <row r="352" spans="1:7">
      <c r="A352">
        <v>35</v>
      </c>
      <c r="B352" s="1">
        <v>-0.121082</v>
      </c>
      <c r="C352" s="1">
        <v>7.1659999999999996E-3</v>
      </c>
      <c r="D352" s="1">
        <v>0.70694100000000004</v>
      </c>
      <c r="E352" s="1">
        <v>8.6596999999999993E-2</v>
      </c>
      <c r="F352" s="1">
        <v>0.70429200000000003</v>
      </c>
      <c r="G352" s="1">
        <v>6.1142000000000002E-2</v>
      </c>
    </row>
    <row r="353" spans="1:7">
      <c r="A353">
        <v>35.1</v>
      </c>
      <c r="B353" s="1">
        <v>-0.105604</v>
      </c>
      <c r="C353" s="1">
        <v>6.0000000000000001E-3</v>
      </c>
      <c r="D353" s="1">
        <v>0.68752999999999997</v>
      </c>
      <c r="E353" s="1">
        <v>8.7412000000000004E-2</v>
      </c>
      <c r="F353" s="1">
        <v>0.68490499999999999</v>
      </c>
      <c r="G353" s="1">
        <v>6.0021999999999999E-2</v>
      </c>
    </row>
    <row r="354" spans="1:7">
      <c r="A354">
        <v>35.200000000000003</v>
      </c>
      <c r="B354" s="1">
        <v>-0.108005</v>
      </c>
      <c r="C354" s="1">
        <v>5.9309999999999996E-3</v>
      </c>
      <c r="D354" s="1">
        <v>0.68352299999999999</v>
      </c>
      <c r="E354" s="1">
        <v>9.1969999999999996E-2</v>
      </c>
      <c r="F354" s="1">
        <v>0.68063399999999996</v>
      </c>
      <c r="G354" s="1">
        <v>6.2774999999999997E-2</v>
      </c>
    </row>
    <row r="355" spans="1:7">
      <c r="A355">
        <v>35.299999999999997</v>
      </c>
      <c r="B355" s="1">
        <v>-0.11361</v>
      </c>
      <c r="C355" s="1">
        <v>6.6709999999999998E-3</v>
      </c>
      <c r="D355" s="1">
        <v>0.68791899999999995</v>
      </c>
      <c r="E355" s="1">
        <v>9.6392000000000005E-2</v>
      </c>
      <c r="F355" s="1">
        <v>0.68472599999999995</v>
      </c>
      <c r="G355" s="1">
        <v>6.6207000000000002E-2</v>
      </c>
    </row>
    <row r="356" spans="1:7">
      <c r="A356">
        <v>35.4</v>
      </c>
      <c r="B356" s="1">
        <v>-0.10720499999999999</v>
      </c>
      <c r="C356" s="1">
        <v>6.6829999999999997E-3</v>
      </c>
      <c r="D356" s="1">
        <v>0.67688999999999999</v>
      </c>
      <c r="E356" s="1">
        <v>0.10011299999999999</v>
      </c>
      <c r="F356" s="1">
        <v>0.67349999999999999</v>
      </c>
      <c r="G356" s="1">
        <v>6.7652000000000004E-2</v>
      </c>
    </row>
    <row r="357" spans="1:7">
      <c r="A357">
        <v>35.5</v>
      </c>
      <c r="B357" s="1">
        <v>-0.105337</v>
      </c>
      <c r="C357" s="1">
        <v>7.43E-3</v>
      </c>
      <c r="D357" s="1">
        <v>0.67127599999999998</v>
      </c>
      <c r="E357" s="1">
        <v>0.115193</v>
      </c>
      <c r="F357" s="1">
        <v>0.66682699999999995</v>
      </c>
      <c r="G357" s="1">
        <v>7.7155000000000001E-2</v>
      </c>
    </row>
    <row r="358" spans="1:7">
      <c r="A358">
        <v>35.6</v>
      </c>
      <c r="B358" s="1">
        <v>-0.120014</v>
      </c>
      <c r="C358" s="1">
        <v>7.8189999999999996E-3</v>
      </c>
      <c r="D358" s="1">
        <v>0.66822800000000004</v>
      </c>
      <c r="E358" s="1">
        <v>0.114832</v>
      </c>
      <c r="F358" s="1">
        <v>0.66382799999999997</v>
      </c>
      <c r="G358" s="1">
        <v>7.6564999999999994E-2</v>
      </c>
    </row>
    <row r="359" spans="1:7">
      <c r="A359">
        <v>35.700000000000003</v>
      </c>
      <c r="B359" s="1">
        <v>-0.10026599999999999</v>
      </c>
      <c r="C359" s="1">
        <v>6.9909999999999998E-3</v>
      </c>
      <c r="D359" s="1">
        <v>0.65845699999999996</v>
      </c>
      <c r="E359" s="1">
        <v>0.11727</v>
      </c>
      <c r="F359" s="1">
        <v>0.65393400000000002</v>
      </c>
      <c r="G359" s="1">
        <v>7.7040999999999998E-2</v>
      </c>
    </row>
    <row r="360" spans="1:7">
      <c r="A360">
        <v>35.799999999999997</v>
      </c>
      <c r="B360" s="1">
        <v>-0.102134</v>
      </c>
      <c r="C360" s="1">
        <v>7.0600000000000003E-3</v>
      </c>
      <c r="D360" s="1">
        <v>0.66089200000000003</v>
      </c>
      <c r="E360" s="1">
        <v>0.105964</v>
      </c>
      <c r="F360" s="1">
        <v>0.65718500000000002</v>
      </c>
      <c r="G360" s="1">
        <v>6.9900000000000004E-2</v>
      </c>
    </row>
    <row r="361" spans="1:7">
      <c r="A361">
        <v>35.9</v>
      </c>
      <c r="B361" s="1">
        <v>-0.10507</v>
      </c>
      <c r="C361" s="1">
        <v>6.8089999999999999E-3</v>
      </c>
      <c r="D361" s="1">
        <v>0.654891</v>
      </c>
      <c r="E361" s="1">
        <v>0.109249</v>
      </c>
      <c r="F361" s="1">
        <v>0.65098699999999998</v>
      </c>
      <c r="G361" s="1">
        <v>7.1403999999999995E-2</v>
      </c>
    </row>
    <row r="362" spans="1:7">
      <c r="A362">
        <v>36</v>
      </c>
      <c r="B362" s="1">
        <v>-9.5729999999999996E-2</v>
      </c>
      <c r="C362" s="1">
        <v>5.4980000000000003E-3</v>
      </c>
      <c r="D362" s="1">
        <v>0.64769299999999996</v>
      </c>
      <c r="E362" s="1">
        <v>0.12362099999999999</v>
      </c>
      <c r="F362" s="1">
        <v>0.64275000000000004</v>
      </c>
      <c r="G362" s="1">
        <v>7.9865000000000005E-2</v>
      </c>
    </row>
    <row r="363" spans="1:7">
      <c r="A363">
        <v>36.1</v>
      </c>
      <c r="B363" s="1">
        <v>-9.6796999999999994E-2</v>
      </c>
      <c r="C363" s="1">
        <v>5.5539999999999999E-3</v>
      </c>
      <c r="D363" s="1">
        <v>0.63883999999999996</v>
      </c>
      <c r="E363" s="1">
        <v>0.12657499999999999</v>
      </c>
      <c r="F363" s="1">
        <v>0.63372899999999999</v>
      </c>
      <c r="G363" s="1">
        <v>8.0645999999999995E-2</v>
      </c>
    </row>
    <row r="364" spans="1:7">
      <c r="A364">
        <v>36.200000000000003</v>
      </c>
      <c r="B364" s="1">
        <v>-9.4661999999999996E-2</v>
      </c>
      <c r="C364" s="1">
        <v>5.4479999999999997E-3</v>
      </c>
      <c r="D364" s="1">
        <v>0.64301299999999995</v>
      </c>
      <c r="E364" s="1">
        <v>0.13950599999999999</v>
      </c>
      <c r="F364" s="1">
        <v>0.63676600000000005</v>
      </c>
      <c r="G364" s="1">
        <v>8.9413999999999993E-2</v>
      </c>
    </row>
    <row r="365" spans="1:7">
      <c r="A365">
        <v>36.299999999999997</v>
      </c>
      <c r="B365" s="1">
        <v>-0.100533</v>
      </c>
      <c r="C365" s="1">
        <v>5.9560000000000004E-3</v>
      </c>
      <c r="D365" s="1">
        <v>0.638602</v>
      </c>
      <c r="E365" s="1">
        <v>0.135487</v>
      </c>
      <c r="F365" s="1">
        <v>0.63274900000000001</v>
      </c>
      <c r="G365" s="1">
        <v>8.6257E-2</v>
      </c>
    </row>
    <row r="366" spans="1:7">
      <c r="A366">
        <v>36.4</v>
      </c>
      <c r="B366" s="1">
        <v>-9.7864000000000007E-2</v>
      </c>
      <c r="C366" s="1">
        <v>6.8149999999999999E-3</v>
      </c>
      <c r="D366" s="1">
        <v>0.61661699999999997</v>
      </c>
      <c r="E366" s="1">
        <v>0.13441700000000001</v>
      </c>
      <c r="F366" s="1">
        <v>0.61105500000000001</v>
      </c>
      <c r="G366" s="1">
        <v>8.2633999999999999E-2</v>
      </c>
    </row>
    <row r="367" spans="1:7">
      <c r="A367">
        <v>36.5</v>
      </c>
      <c r="B367" s="1">
        <v>-0.10720499999999999</v>
      </c>
      <c r="C367" s="1">
        <v>6.9779999999999998E-3</v>
      </c>
      <c r="D367" s="1">
        <v>0.628444</v>
      </c>
      <c r="E367" s="1">
        <v>0.14164299999999999</v>
      </c>
      <c r="F367" s="1">
        <v>0.62215100000000001</v>
      </c>
      <c r="G367" s="1">
        <v>8.8717000000000004E-2</v>
      </c>
    </row>
    <row r="368" spans="1:7">
      <c r="A368">
        <v>36.6</v>
      </c>
      <c r="B368" s="1">
        <v>-9.0124999999999997E-2</v>
      </c>
      <c r="C368" s="1">
        <v>7.3920000000000001E-3</v>
      </c>
      <c r="D368" s="1">
        <v>0.62368599999999996</v>
      </c>
      <c r="E368" s="1">
        <v>0.147478</v>
      </c>
      <c r="F368" s="1">
        <v>0.61691499999999999</v>
      </c>
      <c r="G368" s="1">
        <v>9.1647000000000006E-2</v>
      </c>
    </row>
    <row r="369" spans="1:7">
      <c r="A369">
        <v>36.700000000000003</v>
      </c>
      <c r="B369" s="1">
        <v>-0.112542</v>
      </c>
      <c r="C369" s="1">
        <v>6.7840000000000001E-3</v>
      </c>
      <c r="D369" s="1">
        <v>0.61385299999999998</v>
      </c>
      <c r="E369" s="1">
        <v>0.14563100000000001</v>
      </c>
      <c r="F369" s="1">
        <v>0.60735499999999998</v>
      </c>
      <c r="G369" s="1">
        <v>8.9080999999999994E-2</v>
      </c>
    </row>
    <row r="370" spans="1:7">
      <c r="A370">
        <v>36.799999999999997</v>
      </c>
      <c r="B370" s="1">
        <v>-9.4661999999999996E-2</v>
      </c>
      <c r="C370" s="1">
        <v>6.025E-3</v>
      </c>
      <c r="D370" s="1">
        <v>0.609958</v>
      </c>
      <c r="E370" s="1">
        <v>0.154691</v>
      </c>
      <c r="F370" s="1">
        <v>0.60267499999999996</v>
      </c>
      <c r="G370" s="1">
        <v>9.3978999999999993E-2</v>
      </c>
    </row>
    <row r="371" spans="1:7">
      <c r="A371">
        <v>36.9</v>
      </c>
      <c r="B371" s="1">
        <v>-0.106404</v>
      </c>
      <c r="C371" s="1">
        <v>5.9179999999999996E-3</v>
      </c>
      <c r="D371" s="1">
        <v>0.603715</v>
      </c>
      <c r="E371" s="1">
        <v>0.16211200000000001</v>
      </c>
      <c r="F371" s="1">
        <v>0.59579899999999997</v>
      </c>
      <c r="G371" s="1">
        <v>9.7441E-2</v>
      </c>
    </row>
    <row r="372" spans="1:7">
      <c r="A372">
        <v>37</v>
      </c>
      <c r="B372" s="1">
        <v>-9.7063999999999998E-2</v>
      </c>
      <c r="C372" s="1">
        <v>6.0499999999999998E-3</v>
      </c>
      <c r="D372" s="1">
        <v>0.61315500000000001</v>
      </c>
      <c r="E372" s="1">
        <v>0.15675500000000001</v>
      </c>
      <c r="F372" s="1">
        <v>0.60563699999999998</v>
      </c>
      <c r="G372" s="1">
        <v>9.5722000000000002E-2</v>
      </c>
    </row>
    <row r="373" spans="1:7">
      <c r="A373">
        <v>37.1</v>
      </c>
      <c r="B373" s="1">
        <v>-0.10026599999999999</v>
      </c>
      <c r="C373" s="1">
        <v>6.0939999999999996E-3</v>
      </c>
      <c r="D373" s="1">
        <v>0.61087199999999997</v>
      </c>
      <c r="E373" s="1">
        <v>0.15077599999999999</v>
      </c>
      <c r="F373" s="1">
        <v>0.60394099999999995</v>
      </c>
      <c r="G373" s="1">
        <v>9.1756000000000004E-2</v>
      </c>
    </row>
    <row r="374" spans="1:7">
      <c r="A374">
        <v>37.200000000000003</v>
      </c>
      <c r="B374" s="1">
        <v>-9.5729999999999996E-2</v>
      </c>
      <c r="C374" s="1">
        <v>6.1440000000000002E-3</v>
      </c>
      <c r="D374" s="1">
        <v>0.60375900000000005</v>
      </c>
      <c r="E374" s="1">
        <v>0.136322</v>
      </c>
      <c r="F374" s="1">
        <v>0.59815700000000005</v>
      </c>
      <c r="G374" s="1">
        <v>8.2050999999999999E-2</v>
      </c>
    </row>
    <row r="375" spans="1:7">
      <c r="A375">
        <v>37.299999999999997</v>
      </c>
      <c r="B375" s="1">
        <v>-0.111475</v>
      </c>
      <c r="C375" s="1">
        <v>6.9150000000000001E-3</v>
      </c>
      <c r="D375" s="1">
        <v>0.59848000000000001</v>
      </c>
      <c r="E375" s="1">
        <v>0.130908</v>
      </c>
      <c r="F375" s="1">
        <v>0.59335899999999997</v>
      </c>
      <c r="G375" s="1">
        <v>7.8121999999999997E-2</v>
      </c>
    </row>
    <row r="376" spans="1:7">
      <c r="A376">
        <v>37.4</v>
      </c>
      <c r="B376" s="1">
        <v>-0.10507</v>
      </c>
      <c r="C376" s="1">
        <v>7.2849999999999998E-3</v>
      </c>
      <c r="D376" s="1">
        <v>0.58795699999999995</v>
      </c>
      <c r="E376" s="1">
        <v>0.106004</v>
      </c>
      <c r="F376" s="1">
        <v>0.58465599999999995</v>
      </c>
      <c r="G376" s="1">
        <v>6.2209E-2</v>
      </c>
    </row>
    <row r="377" spans="1:7">
      <c r="A377">
        <v>37.5</v>
      </c>
      <c r="B377" s="1">
        <v>-0.108806</v>
      </c>
      <c r="C377" s="1">
        <v>7.1729999999999997E-3</v>
      </c>
      <c r="D377" s="1">
        <v>0.58332099999999998</v>
      </c>
      <c r="E377" s="1">
        <v>8.2252000000000006E-2</v>
      </c>
      <c r="F377" s="1">
        <v>0.581349</v>
      </c>
      <c r="G377" s="1">
        <v>4.7925000000000002E-2</v>
      </c>
    </row>
    <row r="378" spans="1:7">
      <c r="A378">
        <v>37.6</v>
      </c>
      <c r="B378" s="1">
        <v>-0.108806</v>
      </c>
      <c r="C378" s="1">
        <v>7.2290000000000002E-3</v>
      </c>
      <c r="D378" s="1">
        <v>0.55250500000000002</v>
      </c>
      <c r="E378" s="1">
        <v>7.3237999999999998E-2</v>
      </c>
      <c r="F378" s="1">
        <v>0.55102399999999996</v>
      </c>
      <c r="G378" s="1">
        <v>4.0427999999999999E-2</v>
      </c>
    </row>
    <row r="379" spans="1:7">
      <c r="A379">
        <v>37.700000000000003</v>
      </c>
      <c r="B379" s="1">
        <v>-0.10480299999999999</v>
      </c>
      <c r="C379" s="1">
        <v>7.8120000000000004E-3</v>
      </c>
      <c r="D379" s="1">
        <v>0.53144800000000003</v>
      </c>
      <c r="E379" s="1">
        <v>7.3107000000000005E-2</v>
      </c>
      <c r="F379" s="1">
        <v>0.53002800000000005</v>
      </c>
      <c r="G379" s="1">
        <v>3.8817999999999998E-2</v>
      </c>
    </row>
    <row r="380" spans="1:7">
      <c r="A380">
        <v>37.799999999999997</v>
      </c>
      <c r="B380" s="1">
        <v>-0.10587000000000001</v>
      </c>
      <c r="C380" s="1">
        <v>7.7679999999999997E-3</v>
      </c>
      <c r="D380" s="1">
        <v>0.51192300000000002</v>
      </c>
      <c r="E380" s="1">
        <v>7.5981000000000007E-2</v>
      </c>
      <c r="F380" s="1">
        <v>0.51044599999999996</v>
      </c>
      <c r="G380" s="1">
        <v>3.8858999999999998E-2</v>
      </c>
    </row>
    <row r="381" spans="1:7">
      <c r="A381">
        <v>37.9</v>
      </c>
      <c r="B381" s="1">
        <v>-9.9733000000000002E-2</v>
      </c>
      <c r="C381" s="1">
        <v>7.5989999999999999E-3</v>
      </c>
      <c r="D381" s="1">
        <v>0.49215199999999998</v>
      </c>
      <c r="E381" s="1">
        <v>0.100117</v>
      </c>
      <c r="F381" s="1">
        <v>0.48968800000000001</v>
      </c>
      <c r="G381" s="1">
        <v>4.9189999999999998E-2</v>
      </c>
    </row>
    <row r="382" spans="1:7">
      <c r="A382">
        <v>38</v>
      </c>
      <c r="B382" s="1">
        <v>-0.10693800000000001</v>
      </c>
      <c r="C382" s="1">
        <v>6.6579999999999999E-3</v>
      </c>
      <c r="D382" s="1">
        <v>0.481012</v>
      </c>
      <c r="E382" s="1">
        <v>0.11645800000000001</v>
      </c>
      <c r="F382" s="1">
        <v>0.47775400000000001</v>
      </c>
      <c r="G382" s="1">
        <v>5.5891000000000003E-2</v>
      </c>
    </row>
    <row r="383" spans="1:7">
      <c r="A383">
        <v>38.1</v>
      </c>
      <c r="B383" s="1">
        <v>-9.5196000000000003E-2</v>
      </c>
      <c r="C383" s="1">
        <v>4.6129999999999999E-3</v>
      </c>
      <c r="D383" s="1">
        <v>0.46851199999999998</v>
      </c>
      <c r="E383" s="1">
        <v>0.149338</v>
      </c>
      <c r="F383" s="1">
        <v>0.46329799999999999</v>
      </c>
      <c r="G383" s="1">
        <v>6.9707000000000005E-2</v>
      </c>
    </row>
    <row r="384" spans="1:7">
      <c r="A384">
        <v>38.200000000000003</v>
      </c>
      <c r="B384" s="1">
        <v>-8.3721000000000004E-2</v>
      </c>
      <c r="C384" s="1">
        <v>5.7419999999999997E-3</v>
      </c>
      <c r="D384" s="1">
        <v>0.464422</v>
      </c>
      <c r="E384" s="1">
        <v>0.182754</v>
      </c>
      <c r="F384" s="1">
        <v>0.45668799999999998</v>
      </c>
      <c r="G384" s="1">
        <v>8.4403000000000006E-2</v>
      </c>
    </row>
    <row r="385" spans="1:7">
      <c r="A385">
        <v>38.299999999999997</v>
      </c>
      <c r="B385" s="1">
        <v>-8.7190000000000004E-2</v>
      </c>
      <c r="C385" s="1">
        <v>6.1939999999999999E-3</v>
      </c>
      <c r="D385" s="1">
        <v>0.46309600000000001</v>
      </c>
      <c r="E385" s="1">
        <v>0.19364999999999999</v>
      </c>
      <c r="F385" s="1">
        <v>0.45444000000000001</v>
      </c>
      <c r="G385" s="1">
        <v>8.9119000000000004E-2</v>
      </c>
    </row>
    <row r="386" spans="1:7">
      <c r="A386">
        <v>38.4</v>
      </c>
      <c r="B386" s="1">
        <v>-9.9198999999999996E-2</v>
      </c>
      <c r="C386" s="1">
        <v>6.0870000000000004E-3</v>
      </c>
      <c r="D386" s="1">
        <v>0.45923700000000001</v>
      </c>
      <c r="E386" s="1">
        <v>0.20744699999999999</v>
      </c>
      <c r="F386" s="1">
        <v>0.44939099999999998</v>
      </c>
      <c r="G386" s="1">
        <v>9.4586000000000003E-2</v>
      </c>
    </row>
    <row r="387" spans="1:7">
      <c r="A387">
        <v>38.5</v>
      </c>
      <c r="B387" s="1">
        <v>-7.5448000000000001E-2</v>
      </c>
      <c r="C387" s="1">
        <v>6.3879999999999996E-3</v>
      </c>
      <c r="D387" s="1">
        <v>0.46024300000000001</v>
      </c>
      <c r="E387" s="1">
        <v>0.22664100000000001</v>
      </c>
      <c r="F387" s="1">
        <v>0.44847300000000001</v>
      </c>
      <c r="G387" s="1">
        <v>0.103419</v>
      </c>
    </row>
    <row r="388" spans="1:7">
      <c r="A388">
        <v>38.6</v>
      </c>
      <c r="B388" s="1">
        <v>-8.5588999999999998E-2</v>
      </c>
      <c r="C388" s="1">
        <v>6.2500000000000003E-3</v>
      </c>
      <c r="D388" s="1">
        <v>0.45937499999999998</v>
      </c>
      <c r="E388" s="1">
        <v>0.22298399999999999</v>
      </c>
      <c r="F388" s="1">
        <v>0.44800200000000001</v>
      </c>
      <c r="G388" s="1">
        <v>0.101586</v>
      </c>
    </row>
    <row r="389" spans="1:7">
      <c r="A389">
        <v>38.700000000000003</v>
      </c>
      <c r="B389" s="1">
        <v>-0.10373599999999999</v>
      </c>
      <c r="C389" s="1">
        <v>5.2719999999999998E-3</v>
      </c>
      <c r="D389" s="1">
        <v>0.45035199999999997</v>
      </c>
      <c r="E389" s="1">
        <v>0.21343699999999999</v>
      </c>
      <c r="F389" s="1">
        <v>0.440133</v>
      </c>
      <c r="G389" s="1">
        <v>9.5394000000000007E-2</v>
      </c>
    </row>
    <row r="390" spans="1:7">
      <c r="A390">
        <v>38.799999999999997</v>
      </c>
      <c r="B390" s="1">
        <v>-8.5588999999999998E-2</v>
      </c>
      <c r="C390" s="1">
        <v>5.0959999999999998E-3</v>
      </c>
      <c r="D390" s="1">
        <v>0.43470799999999998</v>
      </c>
      <c r="E390" s="1">
        <v>0.225857</v>
      </c>
      <c r="F390" s="1">
        <v>0.42366700000000002</v>
      </c>
      <c r="G390" s="1">
        <v>9.7349000000000005E-2</v>
      </c>
    </row>
    <row r="391" spans="1:7">
      <c r="A391">
        <v>38.9</v>
      </c>
      <c r="B391" s="1">
        <v>-9.9999000000000005E-2</v>
      </c>
      <c r="C391" s="1">
        <v>4.6259999999999999E-3</v>
      </c>
      <c r="D391" s="1">
        <v>0.43053599999999997</v>
      </c>
      <c r="E391" s="1">
        <v>0.245424</v>
      </c>
      <c r="F391" s="1">
        <v>0.41763499999999998</v>
      </c>
      <c r="G391" s="1">
        <v>0.104606</v>
      </c>
    </row>
    <row r="392" spans="1:7">
      <c r="A392">
        <v>39</v>
      </c>
      <c r="B392" s="1">
        <v>-8.3987000000000006E-2</v>
      </c>
      <c r="C392" s="1">
        <v>3.8730000000000001E-3</v>
      </c>
      <c r="D392" s="1">
        <v>0.42553400000000002</v>
      </c>
      <c r="E392" s="1">
        <v>0.25807600000000003</v>
      </c>
      <c r="F392" s="1">
        <v>0.411441</v>
      </c>
      <c r="G392" s="1">
        <v>0.10860499999999999</v>
      </c>
    </row>
    <row r="393" spans="1:7">
      <c r="A393">
        <v>39.1</v>
      </c>
      <c r="B393" s="1">
        <v>-8.9325000000000002E-2</v>
      </c>
      <c r="C393" s="1">
        <v>4.6010000000000001E-3</v>
      </c>
      <c r="D393" s="1">
        <v>0.42233199999999999</v>
      </c>
      <c r="E393" s="1">
        <v>0.26019399999999998</v>
      </c>
      <c r="F393" s="1">
        <v>0.40811599999999998</v>
      </c>
      <c r="G393" s="1">
        <v>0.108652</v>
      </c>
    </row>
    <row r="394" spans="1:7">
      <c r="A394">
        <v>39.200000000000003</v>
      </c>
      <c r="B394" s="1">
        <v>-0.107472</v>
      </c>
      <c r="C394" s="1">
        <v>5.1840000000000002E-3</v>
      </c>
      <c r="D394" s="1">
        <v>0.40995199999999998</v>
      </c>
      <c r="E394" s="1">
        <v>0.26548699999999997</v>
      </c>
      <c r="F394" s="1">
        <v>0.39558900000000002</v>
      </c>
      <c r="G394" s="1">
        <v>0.10756300000000001</v>
      </c>
    </row>
    <row r="395" spans="1:7">
      <c r="A395">
        <v>39.299999999999997</v>
      </c>
      <c r="B395" s="1">
        <v>-0.113076</v>
      </c>
      <c r="C395" s="1">
        <v>5.6290000000000003E-3</v>
      </c>
      <c r="D395" s="1">
        <v>0.40138400000000002</v>
      </c>
      <c r="E395" s="1">
        <v>0.284107</v>
      </c>
      <c r="F395" s="1">
        <v>0.385293</v>
      </c>
      <c r="G395" s="1">
        <v>0.112508</v>
      </c>
    </row>
    <row r="396" spans="1:7">
      <c r="A396">
        <v>39.4</v>
      </c>
      <c r="B396" s="1">
        <v>-9.146E-2</v>
      </c>
      <c r="C396" s="1">
        <v>5.215E-3</v>
      </c>
      <c r="D396" s="1">
        <v>0.39460499999999998</v>
      </c>
      <c r="E396" s="1">
        <v>0.29993399999999998</v>
      </c>
      <c r="F396" s="1">
        <v>0.37698799999999999</v>
      </c>
      <c r="G396" s="1">
        <v>0.116589</v>
      </c>
    </row>
    <row r="397" spans="1:7">
      <c r="A397">
        <v>39.5</v>
      </c>
      <c r="B397" s="1">
        <v>-9.0124999999999997E-2</v>
      </c>
      <c r="C397" s="1">
        <v>5.548E-3</v>
      </c>
      <c r="D397" s="1">
        <v>0.39246399999999998</v>
      </c>
      <c r="E397" s="1">
        <v>0.29809000000000002</v>
      </c>
      <c r="F397" s="1">
        <v>0.37515599999999999</v>
      </c>
      <c r="G397" s="1">
        <v>0.11526500000000001</v>
      </c>
    </row>
    <row r="398" spans="1:7">
      <c r="A398">
        <v>39.6</v>
      </c>
      <c r="B398" s="1">
        <v>-9.7598000000000004E-2</v>
      </c>
      <c r="C398" s="1">
        <v>5.705E-3</v>
      </c>
      <c r="D398" s="1">
        <v>0.37844800000000001</v>
      </c>
      <c r="E398" s="1">
        <v>0.31165700000000002</v>
      </c>
      <c r="F398" s="1">
        <v>0.36021700000000001</v>
      </c>
      <c r="G398" s="1">
        <v>0.116046</v>
      </c>
    </row>
    <row r="399" spans="1:7">
      <c r="A399">
        <v>39.700000000000003</v>
      </c>
      <c r="B399" s="1">
        <v>-8.8524000000000005E-2</v>
      </c>
      <c r="C399" s="1">
        <v>5.0769999999999999E-3</v>
      </c>
      <c r="D399" s="1">
        <v>0.38017699999999999</v>
      </c>
      <c r="E399" s="1">
        <v>0.33158700000000002</v>
      </c>
      <c r="F399" s="1">
        <v>0.35946800000000001</v>
      </c>
      <c r="G399" s="1">
        <v>0.123765</v>
      </c>
    </row>
    <row r="400" spans="1:7">
      <c r="A400">
        <v>39.799999999999997</v>
      </c>
      <c r="B400" s="1">
        <v>-0.10026599999999999</v>
      </c>
      <c r="C400" s="1">
        <v>5.3470000000000002E-3</v>
      </c>
      <c r="D400" s="1">
        <v>0.36646499999999999</v>
      </c>
      <c r="E400" s="1">
        <v>0.318552</v>
      </c>
      <c r="F400" s="1">
        <v>0.348028</v>
      </c>
      <c r="G400" s="1">
        <v>0.114774</v>
      </c>
    </row>
    <row r="401" spans="1:7">
      <c r="A401">
        <v>39.9</v>
      </c>
      <c r="B401" s="1">
        <v>-8.9057999999999998E-2</v>
      </c>
      <c r="C401" s="1">
        <v>5.4599999999999996E-3</v>
      </c>
      <c r="D401" s="1">
        <v>0.35807099999999997</v>
      </c>
      <c r="E401" s="1">
        <v>0.33552900000000002</v>
      </c>
      <c r="F401" s="1">
        <v>0.33810400000000002</v>
      </c>
      <c r="G401" s="1">
        <v>0.11790200000000001</v>
      </c>
    </row>
    <row r="402" spans="1:7">
      <c r="A402">
        <v>40</v>
      </c>
      <c r="B402" s="1">
        <v>-0.10346900000000001</v>
      </c>
      <c r="C402" s="1">
        <v>6.0689999999999997E-3</v>
      </c>
      <c r="D402" s="1">
        <v>0.34924699999999997</v>
      </c>
      <c r="E402" s="1">
        <v>0.360794</v>
      </c>
      <c r="F402" s="1">
        <v>0.326762</v>
      </c>
      <c r="G402" s="1">
        <v>0.12329</v>
      </c>
    </row>
    <row r="403" spans="1:7">
      <c r="A403">
        <v>40.1</v>
      </c>
      <c r="B403" s="1">
        <v>-9.5196000000000003E-2</v>
      </c>
      <c r="C403" s="1">
        <v>5.7299999999999999E-3</v>
      </c>
      <c r="D403" s="1">
        <v>0.35344700000000001</v>
      </c>
      <c r="E403" s="1">
        <v>0.37129800000000002</v>
      </c>
      <c r="F403" s="1">
        <v>0.32936199999999999</v>
      </c>
      <c r="G403" s="1">
        <v>0.12823899999999999</v>
      </c>
    </row>
    <row r="404" spans="1:7">
      <c r="A404">
        <v>40.200000000000003</v>
      </c>
      <c r="B404" s="1">
        <v>-9.0659000000000003E-2</v>
      </c>
      <c r="C404" s="1">
        <v>5.6979999999999999E-3</v>
      </c>
      <c r="D404" s="1">
        <v>0.34395900000000001</v>
      </c>
      <c r="E404" s="1">
        <v>0.38383899999999999</v>
      </c>
      <c r="F404" s="1">
        <v>0.31892999999999999</v>
      </c>
      <c r="G404" s="1">
        <v>0.128807</v>
      </c>
    </row>
    <row r="405" spans="1:7">
      <c r="A405">
        <v>40.299999999999997</v>
      </c>
      <c r="B405" s="1">
        <v>-9.7331000000000001E-2</v>
      </c>
      <c r="C405" s="1">
        <v>5.0270000000000002E-3</v>
      </c>
      <c r="D405" s="1">
        <v>0.33054899999999998</v>
      </c>
      <c r="E405" s="1">
        <v>0.39313199999999998</v>
      </c>
      <c r="F405" s="1">
        <v>0.30533300000000002</v>
      </c>
      <c r="G405" s="1">
        <v>0.12662799999999999</v>
      </c>
    </row>
    <row r="406" spans="1:7">
      <c r="A406">
        <v>40.4</v>
      </c>
      <c r="B406" s="1">
        <v>-9.2526999999999998E-2</v>
      </c>
      <c r="C406" s="1">
        <v>5.1900000000000002E-3</v>
      </c>
      <c r="D406" s="1">
        <v>0.32474500000000001</v>
      </c>
      <c r="E406" s="1">
        <v>0.40134599999999998</v>
      </c>
      <c r="F406" s="1">
        <v>0.29893999999999998</v>
      </c>
      <c r="G406" s="1">
        <v>0.126864</v>
      </c>
    </row>
    <row r="407" spans="1:7">
      <c r="A407">
        <v>40.5</v>
      </c>
      <c r="B407" s="1">
        <v>-9.5196000000000003E-2</v>
      </c>
      <c r="C407" s="1">
        <v>6.2570000000000004E-3</v>
      </c>
      <c r="D407" s="1">
        <v>0.31853700000000001</v>
      </c>
      <c r="E407" s="1">
        <v>0.42905300000000002</v>
      </c>
      <c r="F407" s="1">
        <v>0.28966500000000001</v>
      </c>
      <c r="G407" s="1">
        <v>0.13251499999999999</v>
      </c>
    </row>
    <row r="408" spans="1:7">
      <c r="A408">
        <v>40.6</v>
      </c>
      <c r="B408" s="1">
        <v>-0.10480299999999999</v>
      </c>
      <c r="C408" s="1">
        <v>7.1349999999999998E-3</v>
      </c>
      <c r="D408" s="1">
        <v>0.31307400000000002</v>
      </c>
      <c r="E408" s="1">
        <v>0.43974600000000003</v>
      </c>
      <c r="F408" s="1">
        <v>0.28328799999999998</v>
      </c>
      <c r="G408" s="1">
        <v>0.13327800000000001</v>
      </c>
    </row>
    <row r="409" spans="1:7">
      <c r="A409">
        <v>40.700000000000003</v>
      </c>
      <c r="B409" s="1">
        <v>-0.118146</v>
      </c>
      <c r="C409" s="1">
        <v>6.1440000000000002E-3</v>
      </c>
      <c r="D409" s="1">
        <v>0.310865</v>
      </c>
      <c r="E409" s="1">
        <v>0.453517</v>
      </c>
      <c r="F409" s="1">
        <v>0.27944000000000002</v>
      </c>
      <c r="G409" s="1">
        <v>0.13619899999999999</v>
      </c>
    </row>
    <row r="410" spans="1:7">
      <c r="A410">
        <v>40.799999999999997</v>
      </c>
      <c r="B410" s="1">
        <v>-0.114944</v>
      </c>
      <c r="C410" s="1">
        <v>6.012E-3</v>
      </c>
      <c r="D410" s="1">
        <v>0.300398</v>
      </c>
      <c r="E410" s="1">
        <v>0.45616499999999999</v>
      </c>
      <c r="F410" s="1">
        <v>0.269681</v>
      </c>
      <c r="G410" s="1">
        <v>0.132328</v>
      </c>
    </row>
    <row r="411" spans="1:7">
      <c r="A411">
        <v>40.9</v>
      </c>
      <c r="B411" s="1">
        <v>-0.118146</v>
      </c>
      <c r="C411" s="1">
        <v>7.3169999999999997E-3</v>
      </c>
      <c r="D411" s="1">
        <v>0.28876200000000002</v>
      </c>
      <c r="E411" s="1">
        <v>0.47901100000000002</v>
      </c>
      <c r="F411" s="1">
        <v>0.25626199999999999</v>
      </c>
      <c r="G411" s="1">
        <v>0.13309099999999999</v>
      </c>
    </row>
    <row r="412" spans="1:7">
      <c r="A412">
        <v>41</v>
      </c>
      <c r="B412" s="1">
        <v>-0.105337</v>
      </c>
      <c r="C412" s="1">
        <v>6.0749999999999997E-3</v>
      </c>
      <c r="D412" s="1">
        <v>0.28564899999999999</v>
      </c>
      <c r="E412" s="1">
        <v>0.49796800000000002</v>
      </c>
      <c r="F412" s="1">
        <v>0.25095800000000001</v>
      </c>
      <c r="G412" s="1">
        <v>0.136437</v>
      </c>
    </row>
    <row r="413" spans="1:7">
      <c r="A413">
        <v>41.1</v>
      </c>
      <c r="B413" s="1">
        <v>-9.2259999999999995E-2</v>
      </c>
      <c r="C413" s="1">
        <v>6.3509999999999999E-3</v>
      </c>
      <c r="D413" s="1">
        <v>0.28200599999999998</v>
      </c>
      <c r="E413" s="1">
        <v>0.51739500000000005</v>
      </c>
      <c r="F413" s="1">
        <v>0.24509500000000001</v>
      </c>
      <c r="G413" s="1">
        <v>0.139485</v>
      </c>
    </row>
    <row r="414" spans="1:7">
      <c r="A414">
        <v>41.2</v>
      </c>
      <c r="B414" s="1">
        <v>-0.124017</v>
      </c>
      <c r="C414" s="1">
        <v>6.777E-3</v>
      </c>
      <c r="D414" s="1">
        <v>0.27300000000000002</v>
      </c>
      <c r="E414" s="1">
        <v>0.53578700000000001</v>
      </c>
      <c r="F414" s="1">
        <v>0.23474400000000001</v>
      </c>
      <c r="G414" s="1">
        <v>0.139372</v>
      </c>
    </row>
    <row r="415" spans="1:7">
      <c r="A415">
        <v>41.3</v>
      </c>
      <c r="B415" s="1">
        <v>-9.2526999999999998E-2</v>
      </c>
      <c r="C415" s="1">
        <v>7.1910000000000003E-3</v>
      </c>
      <c r="D415" s="1">
        <v>0.26373000000000002</v>
      </c>
      <c r="E415" s="1">
        <v>0.55515000000000003</v>
      </c>
      <c r="F415" s="1">
        <v>0.22412399999999999</v>
      </c>
      <c r="G415" s="1">
        <v>0.13900499999999999</v>
      </c>
    </row>
    <row r="416" spans="1:7">
      <c r="A416">
        <v>41.4</v>
      </c>
      <c r="B416" s="1">
        <v>-0.104002</v>
      </c>
      <c r="C416" s="1">
        <v>6.5199999999999998E-3</v>
      </c>
      <c r="D416" s="1">
        <v>0.25507099999999999</v>
      </c>
      <c r="E416" s="1">
        <v>0.58259700000000003</v>
      </c>
      <c r="F416" s="1">
        <v>0.21299299999999999</v>
      </c>
      <c r="G416" s="1">
        <v>0.14033899999999999</v>
      </c>
    </row>
    <row r="417" spans="1:7">
      <c r="A417">
        <v>41.5</v>
      </c>
      <c r="B417" s="1">
        <v>-8.7989999999999999E-2</v>
      </c>
      <c r="C417" s="1">
        <v>7.2979999999999998E-3</v>
      </c>
      <c r="D417" s="1">
        <v>0.25293500000000002</v>
      </c>
      <c r="E417" s="1">
        <v>0.603966</v>
      </c>
      <c r="F417" s="1">
        <v>0.20818800000000001</v>
      </c>
      <c r="G417" s="1">
        <v>0.14364399999999999</v>
      </c>
    </row>
    <row r="418" spans="1:7">
      <c r="A418">
        <v>41.6</v>
      </c>
      <c r="B418" s="1">
        <v>-0.101867</v>
      </c>
      <c r="C418" s="1">
        <v>6.8149999999999999E-3</v>
      </c>
      <c r="D418" s="1">
        <v>0.24494199999999999</v>
      </c>
      <c r="E418" s="1">
        <v>0.61839900000000003</v>
      </c>
      <c r="F418" s="1">
        <v>0.19958100000000001</v>
      </c>
      <c r="G418" s="1">
        <v>0.14200099999999999</v>
      </c>
    </row>
    <row r="419" spans="1:7">
      <c r="A419">
        <v>41.7</v>
      </c>
      <c r="B419" s="1">
        <v>-0.112275</v>
      </c>
      <c r="C419" s="1">
        <v>6.6709999999999998E-3</v>
      </c>
      <c r="D419" s="1">
        <v>0.237459</v>
      </c>
      <c r="E419" s="1">
        <v>0.63971199999999995</v>
      </c>
      <c r="F419" s="1">
        <v>0.19050600000000001</v>
      </c>
      <c r="G419" s="1">
        <v>0.14175499999999999</v>
      </c>
    </row>
    <row r="420" spans="1:7">
      <c r="A420">
        <v>41.8</v>
      </c>
      <c r="B420" s="1">
        <v>-0.108539</v>
      </c>
      <c r="C420" s="1">
        <v>6.3629999999999997E-3</v>
      </c>
      <c r="D420" s="1">
        <v>0.23011000000000001</v>
      </c>
      <c r="E420" s="1">
        <v>0.65588500000000005</v>
      </c>
      <c r="F420" s="1">
        <v>0.182364</v>
      </c>
      <c r="G420" s="1">
        <v>0.14033499999999999</v>
      </c>
    </row>
    <row r="421" spans="1:7">
      <c r="A421">
        <v>41.9</v>
      </c>
      <c r="B421" s="1">
        <v>-0.109073</v>
      </c>
      <c r="C421" s="1">
        <v>6.4070000000000004E-3</v>
      </c>
      <c r="D421" s="1">
        <v>0.224382</v>
      </c>
      <c r="E421" s="1">
        <v>0.69642400000000004</v>
      </c>
      <c r="F421" s="1">
        <v>0.17213300000000001</v>
      </c>
      <c r="G421" s="1">
        <v>0.14393600000000001</v>
      </c>
    </row>
    <row r="422" spans="1:7">
      <c r="A422">
        <v>42</v>
      </c>
      <c r="B422" s="1">
        <v>-0.11174199999999999</v>
      </c>
      <c r="C422" s="1">
        <v>6.5009999999999998E-3</v>
      </c>
      <c r="D422" s="1">
        <v>0.21653</v>
      </c>
      <c r="E422" s="1">
        <v>0.71511999999999998</v>
      </c>
      <c r="F422" s="1">
        <v>0.16348299999999999</v>
      </c>
      <c r="G422" s="1">
        <v>0.14198</v>
      </c>
    </row>
    <row r="423" spans="1:7">
      <c r="A423">
        <v>42.1</v>
      </c>
      <c r="B423" s="1">
        <v>-0.120014</v>
      </c>
      <c r="C423" s="1">
        <v>6.3569999999999998E-3</v>
      </c>
      <c r="D423" s="1">
        <v>0.21074200000000001</v>
      </c>
      <c r="E423" s="1">
        <v>0.75124899999999994</v>
      </c>
      <c r="F423" s="1">
        <v>0.15401799999999999</v>
      </c>
      <c r="G423" s="1">
        <v>0.143842</v>
      </c>
    </row>
    <row r="424" spans="1:7">
      <c r="A424">
        <v>42.2</v>
      </c>
      <c r="B424" s="1">
        <v>-0.106137</v>
      </c>
      <c r="C424" s="1">
        <v>6.169E-3</v>
      </c>
      <c r="D424" s="1">
        <v>0.20500499999999999</v>
      </c>
      <c r="E424" s="1">
        <v>0.78414700000000004</v>
      </c>
      <c r="F424" s="1">
        <v>0.14514099999999999</v>
      </c>
      <c r="G424" s="1">
        <v>0.14477899999999999</v>
      </c>
    </row>
    <row r="425" spans="1:7">
      <c r="A425">
        <v>42.3</v>
      </c>
      <c r="B425" s="1">
        <v>-0.112275</v>
      </c>
      <c r="C425" s="1">
        <v>5.7860000000000003E-3</v>
      </c>
      <c r="D425" s="1">
        <v>0.198985</v>
      </c>
      <c r="E425" s="1">
        <v>0.814473</v>
      </c>
      <c r="F425" s="1">
        <v>0.13655400000000001</v>
      </c>
      <c r="G425" s="1">
        <v>0.144734</v>
      </c>
    </row>
    <row r="426" spans="1:7">
      <c r="A426">
        <v>42.4</v>
      </c>
      <c r="B426" s="1">
        <v>-0.103202</v>
      </c>
      <c r="C426" s="1">
        <v>4.7320000000000001E-3</v>
      </c>
      <c r="D426" s="1">
        <v>0.19014</v>
      </c>
      <c r="E426" s="1">
        <v>0.84228599999999998</v>
      </c>
      <c r="F426" s="1">
        <v>0.12658700000000001</v>
      </c>
      <c r="G426" s="1">
        <v>0.141876</v>
      </c>
    </row>
    <row r="427" spans="1:7">
      <c r="A427">
        <v>42.5</v>
      </c>
      <c r="B427" s="1">
        <v>-0.115478</v>
      </c>
      <c r="C427" s="1">
        <v>5.5859999999999998E-3</v>
      </c>
      <c r="D427" s="1">
        <v>0.18715999999999999</v>
      </c>
      <c r="E427" s="1">
        <v>0.88053599999999999</v>
      </c>
      <c r="F427" s="1">
        <v>0.119172</v>
      </c>
      <c r="G427" s="1">
        <v>0.144316</v>
      </c>
    </row>
    <row r="428" spans="1:7">
      <c r="A428">
        <v>42.6</v>
      </c>
      <c r="B428" s="1">
        <v>-0.104536</v>
      </c>
      <c r="C428" s="1">
        <v>5.1029999999999999E-3</v>
      </c>
      <c r="D428" s="1">
        <v>0.17616499999999999</v>
      </c>
      <c r="E428" s="1">
        <v>0.92389200000000005</v>
      </c>
      <c r="F428" s="1">
        <v>0.10617799999999999</v>
      </c>
      <c r="G428" s="1">
        <v>0.140571</v>
      </c>
    </row>
    <row r="429" spans="1:7">
      <c r="A429">
        <v>42.7</v>
      </c>
      <c r="B429" s="1">
        <v>-0.102935</v>
      </c>
      <c r="C429" s="1">
        <v>5.0769999999999999E-3</v>
      </c>
      <c r="D429" s="1">
        <v>0.17353099999999999</v>
      </c>
      <c r="E429" s="1">
        <v>0.96772999999999998</v>
      </c>
      <c r="F429" s="1">
        <v>9.8421999999999996E-2</v>
      </c>
      <c r="G429" s="1">
        <v>0.14291999999999999</v>
      </c>
    </row>
    <row r="430" spans="1:7">
      <c r="A430">
        <v>42.8</v>
      </c>
      <c r="B430" s="1">
        <v>-0.104536</v>
      </c>
      <c r="C430" s="1">
        <v>5.836E-3</v>
      </c>
      <c r="D430" s="1">
        <v>0.16431699999999999</v>
      </c>
      <c r="E430" s="1">
        <v>1.0069840000000001</v>
      </c>
      <c r="F430" s="1">
        <v>8.7813000000000002E-2</v>
      </c>
      <c r="G430" s="1">
        <v>0.13888400000000001</v>
      </c>
    </row>
    <row r="431" spans="1:7">
      <c r="A431">
        <v>42.9</v>
      </c>
      <c r="B431" s="1">
        <v>-0.10240100000000001</v>
      </c>
      <c r="C431" s="1">
        <v>5.1970000000000002E-3</v>
      </c>
      <c r="D431" s="1">
        <v>0.15974099999999999</v>
      </c>
      <c r="E431" s="1">
        <v>1.0445819999999999</v>
      </c>
      <c r="F431" s="1">
        <v>8.0231999999999998E-2</v>
      </c>
      <c r="G431" s="1">
        <v>0.138131</v>
      </c>
    </row>
    <row r="432" spans="1:7">
      <c r="A432">
        <v>43</v>
      </c>
      <c r="B432" s="1">
        <v>-0.109073</v>
      </c>
      <c r="C432" s="1">
        <v>4.9899999999999996E-3</v>
      </c>
      <c r="D432" s="1">
        <v>0.153476</v>
      </c>
      <c r="E432" s="1">
        <v>1.0994280000000001</v>
      </c>
      <c r="F432" s="1">
        <v>6.9694000000000006E-2</v>
      </c>
      <c r="G432" s="1">
        <v>0.136739</v>
      </c>
    </row>
    <row r="433" spans="1:7">
      <c r="A433">
        <v>43.1</v>
      </c>
      <c r="B433" s="1">
        <v>-9.5463000000000006E-2</v>
      </c>
      <c r="C433" s="1">
        <v>5.1209999999999997E-3</v>
      </c>
      <c r="D433" s="1">
        <v>0.14777199999999999</v>
      </c>
      <c r="E433" s="1">
        <v>1.1557500000000001</v>
      </c>
      <c r="F433" s="1">
        <v>5.9587000000000001E-2</v>
      </c>
      <c r="G433" s="1">
        <v>0.13522600000000001</v>
      </c>
    </row>
    <row r="434" spans="1:7">
      <c r="A434">
        <v>43.2</v>
      </c>
      <c r="B434" s="1">
        <v>-0.104002</v>
      </c>
      <c r="C434" s="1">
        <v>5.7239999999999999E-3</v>
      </c>
      <c r="D434" s="1">
        <v>0.14276700000000001</v>
      </c>
      <c r="E434" s="1">
        <v>1.221455</v>
      </c>
      <c r="F434" s="1">
        <v>4.8866E-2</v>
      </c>
      <c r="G434" s="1">
        <v>0.13414400000000001</v>
      </c>
    </row>
    <row r="435" spans="1:7">
      <c r="A435">
        <v>43.3</v>
      </c>
      <c r="B435" s="1">
        <v>-0.11014</v>
      </c>
      <c r="C435" s="1">
        <v>5.0650000000000001E-3</v>
      </c>
      <c r="D435" s="1">
        <v>0.13528399999999999</v>
      </c>
      <c r="E435" s="1">
        <v>1.284956</v>
      </c>
      <c r="F435" s="1">
        <v>3.8144999999999998E-2</v>
      </c>
      <c r="G435" s="1">
        <v>0.12979499999999999</v>
      </c>
    </row>
    <row r="436" spans="1:7">
      <c r="A436">
        <v>43.4</v>
      </c>
      <c r="B436" s="1">
        <v>-0.103202</v>
      </c>
      <c r="C436" s="1">
        <v>5.855E-3</v>
      </c>
      <c r="D436" s="1">
        <v>0.12970000000000001</v>
      </c>
      <c r="E436" s="1">
        <v>1.370641</v>
      </c>
      <c r="F436" s="1">
        <v>2.5787000000000001E-2</v>
      </c>
      <c r="G436" s="1">
        <v>0.127111</v>
      </c>
    </row>
    <row r="437" spans="1:7">
      <c r="A437">
        <v>43.5</v>
      </c>
      <c r="B437" s="1">
        <v>-9.5729999999999996E-2</v>
      </c>
      <c r="C437" s="1">
        <v>5.8869999999999999E-3</v>
      </c>
      <c r="D437" s="1">
        <v>0.127086</v>
      </c>
      <c r="E437" s="1">
        <v>1.4464410000000001</v>
      </c>
      <c r="F437" s="1">
        <v>1.5762999999999999E-2</v>
      </c>
      <c r="G437" s="1">
        <v>0.12610399999999999</v>
      </c>
    </row>
    <row r="438" spans="1:7">
      <c r="A438">
        <v>43.6</v>
      </c>
      <c r="B438" s="1">
        <v>-0.106404</v>
      </c>
      <c r="C438" s="1">
        <v>5.1460000000000004E-3</v>
      </c>
      <c r="D438" s="1">
        <v>0.123027</v>
      </c>
      <c r="E438" s="1">
        <v>1.5455319999999999</v>
      </c>
      <c r="F438" s="1">
        <v>3.1080000000000001E-3</v>
      </c>
      <c r="G438" s="1">
        <v>0.122987</v>
      </c>
    </row>
    <row r="439" spans="1:7">
      <c r="A439">
        <v>43.7</v>
      </c>
      <c r="B439" s="1">
        <v>-0.106404</v>
      </c>
      <c r="C439" s="1">
        <v>5.5420000000000001E-3</v>
      </c>
      <c r="D439" s="1">
        <v>0.120168</v>
      </c>
      <c r="E439" s="1">
        <v>1.638803</v>
      </c>
      <c r="F439" s="1">
        <v>-8.1659999999999996E-3</v>
      </c>
      <c r="G439" s="1">
        <v>0.11989</v>
      </c>
    </row>
    <row r="440" spans="1:7">
      <c r="A440">
        <v>43.8</v>
      </c>
      <c r="B440" s="1">
        <v>-0.112275</v>
      </c>
      <c r="C440" s="1">
        <v>5.9179999999999996E-3</v>
      </c>
      <c r="D440" s="1">
        <v>0.117974</v>
      </c>
      <c r="E440" s="1">
        <v>1.7477879999999999</v>
      </c>
      <c r="F440" s="1">
        <v>-2.0771999999999999E-2</v>
      </c>
      <c r="G440" s="1">
        <v>0.116131</v>
      </c>
    </row>
    <row r="441" spans="1:7">
      <c r="A441">
        <v>43.9</v>
      </c>
      <c r="B441" s="1">
        <v>-0.111475</v>
      </c>
      <c r="C441" s="1">
        <v>4.3810000000000003E-3</v>
      </c>
      <c r="D441" s="1">
        <v>0.116243</v>
      </c>
      <c r="E441" s="1">
        <v>1.870663</v>
      </c>
      <c r="F441" s="1">
        <v>-3.4336999999999999E-2</v>
      </c>
      <c r="G441" s="1">
        <v>0.111055</v>
      </c>
    </row>
    <row r="442" spans="1:7">
      <c r="A442">
        <v>44</v>
      </c>
      <c r="B442" s="1">
        <v>-0.114677</v>
      </c>
      <c r="C442" s="1">
        <v>5.8799999999999998E-3</v>
      </c>
      <c r="D442" s="1">
        <v>0.116327</v>
      </c>
      <c r="E442" s="1">
        <v>1.9890220000000001</v>
      </c>
      <c r="F442" s="1">
        <v>-4.7245000000000002E-2</v>
      </c>
      <c r="G442" s="1">
        <v>0.10630100000000001</v>
      </c>
    </row>
    <row r="443" spans="1:7">
      <c r="A443">
        <v>44.1</v>
      </c>
      <c r="B443" s="1">
        <v>-0.12295</v>
      </c>
      <c r="C443" s="1">
        <v>5.9870000000000001E-3</v>
      </c>
      <c r="D443" s="1">
        <v>0.120393</v>
      </c>
      <c r="E443" s="1">
        <v>2.1384620000000001</v>
      </c>
      <c r="F443" s="1">
        <v>-6.4730999999999997E-2</v>
      </c>
      <c r="G443" s="1">
        <v>0.101511</v>
      </c>
    </row>
    <row r="444" spans="1:7">
      <c r="A444">
        <v>44.2</v>
      </c>
      <c r="B444" s="1">
        <v>-0.102134</v>
      </c>
      <c r="C444" s="1">
        <v>4.8390000000000004E-3</v>
      </c>
      <c r="D444" s="1">
        <v>0.12753400000000001</v>
      </c>
      <c r="E444" s="1">
        <v>2.2660130000000001</v>
      </c>
      <c r="F444" s="1">
        <v>-8.1692000000000001E-2</v>
      </c>
      <c r="G444" s="1">
        <v>9.7934999999999994E-2</v>
      </c>
    </row>
    <row r="445" spans="1:7">
      <c r="A445">
        <v>44.3</v>
      </c>
      <c r="B445" s="1">
        <v>-0.11414299999999999</v>
      </c>
      <c r="C445" s="1">
        <v>4.9769999999999997E-3</v>
      </c>
      <c r="D445" s="1">
        <v>0.13667699999999999</v>
      </c>
      <c r="E445" s="1">
        <v>2.4015529999999998</v>
      </c>
      <c r="F445" s="1">
        <v>-0.100928</v>
      </c>
      <c r="G445" s="1">
        <v>9.2162999999999995E-2</v>
      </c>
    </row>
    <row r="446" spans="1:7">
      <c r="A446">
        <v>44.4</v>
      </c>
      <c r="B446" s="1">
        <v>-0.112008</v>
      </c>
      <c r="C446" s="1">
        <v>6.2129999999999998E-3</v>
      </c>
      <c r="D446" s="1">
        <v>0.15113699999999999</v>
      </c>
      <c r="E446" s="1">
        <v>2.5110540000000001</v>
      </c>
      <c r="F446" s="1">
        <v>-0.122074</v>
      </c>
      <c r="G446" s="1">
        <v>8.9107000000000006E-2</v>
      </c>
    </row>
    <row r="447" spans="1:7">
      <c r="A447">
        <v>44.5</v>
      </c>
      <c r="B447" s="1">
        <v>-0.11280900000000001</v>
      </c>
      <c r="C447" s="1">
        <v>6.0369999999999998E-3</v>
      </c>
      <c r="D447" s="1">
        <v>0.17035500000000001</v>
      </c>
      <c r="E447" s="1">
        <v>2.5927060000000002</v>
      </c>
      <c r="F447" s="1">
        <v>-0.14532999999999999</v>
      </c>
      <c r="G447" s="1">
        <v>8.8880000000000001E-2</v>
      </c>
    </row>
    <row r="448" spans="1:7">
      <c r="A448">
        <v>44.6</v>
      </c>
      <c r="B448" s="1">
        <v>-0.119214</v>
      </c>
      <c r="C448" s="1">
        <v>4.9020000000000001E-3</v>
      </c>
      <c r="D448" s="1">
        <v>0.192549</v>
      </c>
      <c r="E448" s="1">
        <v>2.6476999999999999</v>
      </c>
      <c r="F448" s="1">
        <v>-0.16953799999999999</v>
      </c>
      <c r="G448" s="1">
        <v>9.1278999999999999E-2</v>
      </c>
    </row>
    <row r="449" spans="1:7">
      <c r="A449">
        <v>44.7</v>
      </c>
      <c r="B449" s="1">
        <v>-0.101867</v>
      </c>
      <c r="C449" s="1">
        <v>4.2370000000000003E-3</v>
      </c>
      <c r="D449" s="1">
        <v>0.21218999999999999</v>
      </c>
      <c r="E449" s="1">
        <v>2.6718299999999999</v>
      </c>
      <c r="F449" s="1">
        <v>-0.18920500000000001</v>
      </c>
      <c r="G449" s="1">
        <v>9.6052999999999999E-2</v>
      </c>
    </row>
    <row r="450" spans="1:7">
      <c r="A450">
        <v>44.8</v>
      </c>
      <c r="B450" s="1">
        <v>-9.8932000000000006E-2</v>
      </c>
      <c r="C450" s="1">
        <v>6.169E-3</v>
      </c>
      <c r="D450" s="1">
        <v>0.23297999999999999</v>
      </c>
      <c r="E450" s="1">
        <v>2.6635460000000002</v>
      </c>
      <c r="F450" s="1">
        <v>-0.20686199999999999</v>
      </c>
      <c r="G450" s="1">
        <v>0.107182</v>
      </c>
    </row>
    <row r="451" spans="1:7">
      <c r="A451">
        <v>44.9</v>
      </c>
      <c r="B451" s="1">
        <v>-0.102935</v>
      </c>
      <c r="C451" s="1">
        <v>5.7419999999999997E-3</v>
      </c>
      <c r="D451" s="1">
        <v>0.249194</v>
      </c>
      <c r="E451" s="1">
        <v>2.6682640000000002</v>
      </c>
      <c r="F451" s="1">
        <v>-0.22179599999999999</v>
      </c>
      <c r="G451" s="1">
        <v>0.113595</v>
      </c>
    </row>
    <row r="452" spans="1:7">
      <c r="A452">
        <v>45</v>
      </c>
      <c r="B452" s="1">
        <v>-0.101067</v>
      </c>
      <c r="C452" s="1">
        <v>4.13E-3</v>
      </c>
      <c r="D452" s="1">
        <v>0.26350499999999999</v>
      </c>
      <c r="E452" s="1">
        <v>2.6617289999999998</v>
      </c>
      <c r="F452" s="1">
        <v>-0.23374400000000001</v>
      </c>
      <c r="G452" s="1">
        <v>0.12164899999999999</v>
      </c>
    </row>
    <row r="453" spans="1:7">
      <c r="A453">
        <v>45.1</v>
      </c>
      <c r="B453" s="1">
        <v>-0.11361</v>
      </c>
      <c r="C453" s="1">
        <v>6.1879999999999999E-3</v>
      </c>
      <c r="D453" s="1">
        <v>0.27876200000000001</v>
      </c>
      <c r="E453" s="1">
        <v>2.6811050000000001</v>
      </c>
      <c r="F453" s="1">
        <v>-0.249725</v>
      </c>
      <c r="G453" s="1">
        <v>0.123878</v>
      </c>
    </row>
    <row r="454" spans="1:7">
      <c r="A454">
        <v>45.2</v>
      </c>
      <c r="B454" s="1">
        <v>-0.117879</v>
      </c>
      <c r="C454" s="1">
        <v>6.5079999999999999E-3</v>
      </c>
      <c r="D454" s="1">
        <v>0.29249199999999997</v>
      </c>
      <c r="E454" s="1">
        <v>2.6778140000000001</v>
      </c>
      <c r="F454" s="1">
        <v>-0.261596</v>
      </c>
      <c r="G454" s="1">
        <v>0.13084100000000001</v>
      </c>
    </row>
    <row r="455" spans="1:7">
      <c r="A455">
        <v>45.3</v>
      </c>
      <c r="B455" s="1">
        <v>-0.111208</v>
      </c>
      <c r="C455" s="1">
        <v>3.81E-3</v>
      </c>
      <c r="D455" s="1">
        <v>0.30565599999999998</v>
      </c>
      <c r="E455" s="1">
        <v>2.675894</v>
      </c>
      <c r="F455" s="1">
        <v>-0.27310600000000002</v>
      </c>
      <c r="G455" s="1">
        <v>0.13725399999999999</v>
      </c>
    </row>
    <row r="456" spans="1:7">
      <c r="A456">
        <v>45.4</v>
      </c>
      <c r="B456" s="1">
        <v>-0.108539</v>
      </c>
      <c r="C456" s="1">
        <v>6.012E-3</v>
      </c>
      <c r="D456" s="1">
        <v>0.315106</v>
      </c>
      <c r="E456" s="1">
        <v>2.6833559999999999</v>
      </c>
      <c r="F456" s="1">
        <v>-0.28259800000000002</v>
      </c>
      <c r="G456" s="1">
        <v>0.13939199999999999</v>
      </c>
    </row>
    <row r="457" spans="1:7">
      <c r="A457">
        <v>45.5</v>
      </c>
      <c r="B457" s="1">
        <v>-0.108806</v>
      </c>
      <c r="C457" s="1">
        <v>6.6020000000000002E-3</v>
      </c>
      <c r="D457" s="1">
        <v>0.32868700000000001</v>
      </c>
      <c r="E457" s="1">
        <v>2.7034259999999999</v>
      </c>
      <c r="F457" s="1">
        <v>-0.29763600000000001</v>
      </c>
      <c r="G457" s="1">
        <v>0.139455</v>
      </c>
    </row>
    <row r="458" spans="1:7">
      <c r="A458">
        <v>45.6</v>
      </c>
      <c r="B458" s="1">
        <v>-0.11441</v>
      </c>
      <c r="C458" s="1">
        <v>3.9300000000000003E-3</v>
      </c>
      <c r="D458" s="1">
        <v>0.33846799999999999</v>
      </c>
      <c r="E458" s="1">
        <v>2.7143169999999999</v>
      </c>
      <c r="F458" s="1">
        <v>-0.30803900000000001</v>
      </c>
      <c r="G458" s="1">
        <v>0.14025899999999999</v>
      </c>
    </row>
    <row r="459" spans="1:7">
      <c r="A459">
        <v>45.7</v>
      </c>
      <c r="B459" s="1">
        <v>-0.101601</v>
      </c>
      <c r="C459" s="1">
        <v>4.0930000000000003E-3</v>
      </c>
      <c r="D459" s="1">
        <v>0.34914000000000001</v>
      </c>
      <c r="E459" s="1">
        <v>2.7295150000000001</v>
      </c>
      <c r="F459" s="1">
        <v>-0.31991399999999998</v>
      </c>
      <c r="G459" s="1">
        <v>0.13983499999999999</v>
      </c>
    </row>
    <row r="460" spans="1:7">
      <c r="A460">
        <v>45.8</v>
      </c>
      <c r="B460" s="1">
        <v>-0.11521099999999999</v>
      </c>
      <c r="C460" s="1">
        <v>4.8199999999999996E-3</v>
      </c>
      <c r="D460" s="1">
        <v>0.36477700000000002</v>
      </c>
      <c r="E460" s="1">
        <v>2.7362389999999999</v>
      </c>
      <c r="F460" s="1">
        <v>-0.33521600000000001</v>
      </c>
      <c r="G460" s="1">
        <v>0.143847</v>
      </c>
    </row>
    <row r="461" spans="1:7">
      <c r="A461">
        <v>45.9</v>
      </c>
      <c r="B461" s="1">
        <v>-0.101867</v>
      </c>
      <c r="C461" s="1">
        <v>4.0299999999999997E-3</v>
      </c>
      <c r="D461" s="1">
        <v>0.37523400000000001</v>
      </c>
      <c r="E461" s="1">
        <v>2.7654260000000002</v>
      </c>
      <c r="F461" s="1">
        <v>-0.34899799999999997</v>
      </c>
      <c r="G461" s="1">
        <v>0.137845</v>
      </c>
    </row>
    <row r="462" spans="1:7">
      <c r="A462">
        <v>46</v>
      </c>
      <c r="B462" s="1">
        <v>-0.118947</v>
      </c>
      <c r="C462" s="1">
        <v>3.6029999999999999E-3</v>
      </c>
      <c r="D462" s="1">
        <v>0.38917099999999999</v>
      </c>
      <c r="E462" s="1">
        <v>2.7824599999999999</v>
      </c>
      <c r="F462" s="1">
        <v>-0.36434299999999997</v>
      </c>
      <c r="G462" s="1">
        <v>0.13677900000000001</v>
      </c>
    </row>
    <row r="463" spans="1:7">
      <c r="A463">
        <v>46.1</v>
      </c>
      <c r="B463" s="1">
        <v>-0.117613</v>
      </c>
      <c r="C463" s="1">
        <v>3.8860000000000001E-3</v>
      </c>
      <c r="D463" s="1">
        <v>0.40296399999999999</v>
      </c>
      <c r="E463" s="1">
        <v>2.790584</v>
      </c>
      <c r="F463" s="1">
        <v>-0.37839400000000001</v>
      </c>
      <c r="G463" s="1">
        <v>0.13855700000000001</v>
      </c>
    </row>
    <row r="464" spans="1:7">
      <c r="A464">
        <v>46.2</v>
      </c>
      <c r="B464" s="1">
        <v>-9.3861E-2</v>
      </c>
      <c r="C464" s="1">
        <v>5.4099999999999999E-3</v>
      </c>
      <c r="D464" s="1">
        <v>0.41955300000000001</v>
      </c>
      <c r="E464" s="1">
        <v>2.811798</v>
      </c>
      <c r="F464" s="1">
        <v>-0.39694299999999999</v>
      </c>
      <c r="G464" s="1">
        <v>0.13587199999999999</v>
      </c>
    </row>
    <row r="465" spans="1:7">
      <c r="A465">
        <v>46.3</v>
      </c>
      <c r="B465" s="1">
        <v>-0.106137</v>
      </c>
      <c r="C465" s="1">
        <v>4.6820000000000004E-3</v>
      </c>
      <c r="D465" s="1">
        <v>0.43645299999999998</v>
      </c>
      <c r="E465" s="1">
        <v>2.8158629999999998</v>
      </c>
      <c r="F465" s="1">
        <v>-0.41350300000000001</v>
      </c>
      <c r="G465" s="1">
        <v>0.13966500000000001</v>
      </c>
    </row>
    <row r="466" spans="1:7">
      <c r="A466">
        <v>46.4</v>
      </c>
      <c r="B466" s="1">
        <v>-0.105604</v>
      </c>
      <c r="C466" s="1">
        <v>2.794E-3</v>
      </c>
      <c r="D466" s="1">
        <v>0.45813300000000001</v>
      </c>
      <c r="E466" s="1">
        <v>2.8220399999999999</v>
      </c>
      <c r="F466" s="1">
        <v>-0.43494100000000002</v>
      </c>
      <c r="G466" s="1">
        <v>0.14391899999999999</v>
      </c>
    </row>
    <row r="467" spans="1:7">
      <c r="A467">
        <v>46.5</v>
      </c>
      <c r="B467" s="1">
        <v>-0.117079</v>
      </c>
      <c r="C467" s="1">
        <v>4.2180000000000004E-3</v>
      </c>
      <c r="D467" s="1">
        <v>0.47617300000000001</v>
      </c>
      <c r="E467" s="1">
        <v>2.8287719999999998</v>
      </c>
      <c r="F467" s="1">
        <v>-0.45306400000000002</v>
      </c>
      <c r="G467" s="1">
        <v>0.146539</v>
      </c>
    </row>
    <row r="468" spans="1:7">
      <c r="A468">
        <v>46.6</v>
      </c>
      <c r="B468" s="1">
        <v>-0.107739</v>
      </c>
      <c r="C468" s="1">
        <v>4.7010000000000003E-3</v>
      </c>
      <c r="D468" s="1">
        <v>0.486817</v>
      </c>
      <c r="E468" s="1">
        <v>2.8308960000000001</v>
      </c>
      <c r="F468" s="1">
        <v>-0.46350799999999998</v>
      </c>
      <c r="G468" s="1">
        <v>0.14882999999999999</v>
      </c>
    </row>
    <row r="469" spans="1:7">
      <c r="A469">
        <v>46.7</v>
      </c>
      <c r="B469" s="1">
        <v>-9.7063999999999998E-2</v>
      </c>
      <c r="C469" s="1">
        <v>1.621E-3</v>
      </c>
      <c r="D469" s="1">
        <v>0.50228399999999995</v>
      </c>
      <c r="E469" s="1">
        <v>2.8503569999999998</v>
      </c>
      <c r="F469" s="1">
        <v>-0.48113299999999998</v>
      </c>
      <c r="G469" s="1">
        <v>0.14422399999999999</v>
      </c>
    </row>
    <row r="470" spans="1:7">
      <c r="A470">
        <v>46.8</v>
      </c>
      <c r="B470" s="1">
        <v>-0.112275</v>
      </c>
      <c r="C470" s="1">
        <v>3.2079999999999999E-3</v>
      </c>
      <c r="D470" s="1">
        <v>0.52871699999999999</v>
      </c>
      <c r="E470" s="1">
        <v>2.8444630000000002</v>
      </c>
      <c r="F470" s="1">
        <v>-0.50554900000000003</v>
      </c>
      <c r="G470" s="1">
        <v>0.15479599999999999</v>
      </c>
    </row>
    <row r="471" spans="1:7">
      <c r="A471">
        <v>46.9</v>
      </c>
      <c r="B471" s="1">
        <v>-0.11067399999999999</v>
      </c>
      <c r="C471" s="1">
        <v>4.2560000000000002E-3</v>
      </c>
      <c r="D471" s="1">
        <v>0.54389600000000005</v>
      </c>
      <c r="E471" s="1">
        <v>2.8390770000000001</v>
      </c>
      <c r="F471" s="1">
        <v>-0.51919800000000005</v>
      </c>
      <c r="G471" s="1">
        <v>0.16203899999999999</v>
      </c>
    </row>
    <row r="472" spans="1:7">
      <c r="A472">
        <v>47</v>
      </c>
      <c r="B472" s="1">
        <v>-0.120014</v>
      </c>
      <c r="C472" s="1">
        <v>2.6749999999999999E-3</v>
      </c>
      <c r="D472" s="1">
        <v>0.55751799999999996</v>
      </c>
      <c r="E472" s="1">
        <v>2.8431489999999999</v>
      </c>
      <c r="F472" s="1">
        <v>-0.53287300000000004</v>
      </c>
      <c r="G472" s="1">
        <v>0.16392899999999999</v>
      </c>
    </row>
    <row r="473" spans="1:7">
      <c r="A473">
        <v>47.1</v>
      </c>
      <c r="B473" s="1">
        <v>-0.116812</v>
      </c>
      <c r="C473" s="1">
        <v>3.503E-3</v>
      </c>
      <c r="D473" s="1">
        <v>0.57306400000000002</v>
      </c>
      <c r="E473" s="1">
        <v>2.8517670000000002</v>
      </c>
      <c r="F473" s="1">
        <v>-0.54916399999999999</v>
      </c>
      <c r="G473" s="1">
        <v>0.163773</v>
      </c>
    </row>
    <row r="474" spans="1:7">
      <c r="A474">
        <v>47.2</v>
      </c>
      <c r="B474" s="1">
        <v>-9.8397999999999999E-2</v>
      </c>
      <c r="C474" s="1">
        <v>4.4380000000000001E-3</v>
      </c>
      <c r="D474" s="1">
        <v>0.59303300000000003</v>
      </c>
      <c r="E474" s="1">
        <v>2.848179</v>
      </c>
      <c r="F474" s="1">
        <v>-0.56768799999999997</v>
      </c>
      <c r="G474" s="1">
        <v>0.171518</v>
      </c>
    </row>
    <row r="475" spans="1:7">
      <c r="A475">
        <v>47.3</v>
      </c>
      <c r="B475" s="1">
        <v>-0.115478</v>
      </c>
      <c r="C475" s="1">
        <v>3.1519999999999999E-3</v>
      </c>
      <c r="D475" s="1">
        <v>0.605572</v>
      </c>
      <c r="E475" s="1">
        <v>2.8407749999999998</v>
      </c>
      <c r="F475" s="1">
        <v>-0.57837899999999998</v>
      </c>
      <c r="G475" s="1">
        <v>0.17943200000000001</v>
      </c>
    </row>
    <row r="476" spans="1:7">
      <c r="A476">
        <v>47.4</v>
      </c>
      <c r="B476" s="1">
        <v>-0.11361</v>
      </c>
      <c r="C476" s="1">
        <v>3.823E-3</v>
      </c>
      <c r="D476" s="1">
        <v>0.61958400000000002</v>
      </c>
      <c r="E476" s="1">
        <v>2.8353320000000002</v>
      </c>
      <c r="F476" s="1">
        <v>-0.59075299999999997</v>
      </c>
      <c r="G476" s="1">
        <v>0.18680099999999999</v>
      </c>
    </row>
    <row r="477" spans="1:7">
      <c r="A477">
        <v>47.5</v>
      </c>
      <c r="B477" s="1">
        <v>-0.10934000000000001</v>
      </c>
      <c r="C477" s="1">
        <v>3.8670000000000002E-3</v>
      </c>
      <c r="D477" s="1">
        <v>0.63790100000000005</v>
      </c>
      <c r="E477" s="1">
        <v>2.843477</v>
      </c>
      <c r="F477" s="1">
        <v>-0.60976399999999997</v>
      </c>
      <c r="G477" s="1">
        <v>0.187364</v>
      </c>
    </row>
    <row r="478" spans="1:7">
      <c r="A478">
        <v>47.6</v>
      </c>
      <c r="B478" s="1">
        <v>-0.10133399999999999</v>
      </c>
      <c r="C478" s="1">
        <v>4.1739999999999998E-3</v>
      </c>
      <c r="D478" s="1">
        <v>0.64666599999999996</v>
      </c>
      <c r="E478" s="1">
        <v>2.844373</v>
      </c>
      <c r="F478" s="1">
        <v>-0.61831199999999997</v>
      </c>
      <c r="G478" s="1">
        <v>0.189385</v>
      </c>
    </row>
    <row r="479" spans="1:7">
      <c r="A479">
        <v>47.7</v>
      </c>
      <c r="B479" s="1">
        <v>-0.108539</v>
      </c>
      <c r="C479" s="1">
        <v>5.6230000000000004E-3</v>
      </c>
      <c r="D479" s="1">
        <v>0.66345600000000005</v>
      </c>
      <c r="E479" s="1">
        <v>2.8444340000000001</v>
      </c>
      <c r="F479" s="1">
        <v>-0.63437900000000003</v>
      </c>
      <c r="G479" s="1">
        <v>0.19426299999999999</v>
      </c>
    </row>
    <row r="480" spans="1:7">
      <c r="A480">
        <v>47.8</v>
      </c>
      <c r="B480" s="1">
        <v>-0.108806</v>
      </c>
      <c r="C480" s="1">
        <v>5.3350000000000003E-3</v>
      </c>
      <c r="D480" s="1">
        <v>0.67660100000000001</v>
      </c>
      <c r="E480" s="1">
        <v>2.8427600000000002</v>
      </c>
      <c r="F480" s="1">
        <v>-0.64661400000000002</v>
      </c>
      <c r="G480" s="1">
        <v>0.19919500000000001</v>
      </c>
    </row>
    <row r="481" spans="1:7">
      <c r="A481">
        <v>47.9</v>
      </c>
      <c r="B481" s="1">
        <v>-0.11361</v>
      </c>
      <c r="C481" s="1">
        <v>4.3870000000000003E-3</v>
      </c>
      <c r="D481" s="1">
        <v>0.69395399999999996</v>
      </c>
      <c r="E481" s="1">
        <v>2.8525230000000001</v>
      </c>
      <c r="F481" s="1">
        <v>-0.66516200000000003</v>
      </c>
      <c r="G481" s="1">
        <v>0.19781899999999999</v>
      </c>
    </row>
    <row r="482" spans="1:7">
      <c r="A482">
        <v>48</v>
      </c>
      <c r="B482" s="1">
        <v>-0.109873</v>
      </c>
      <c r="C482" s="1">
        <v>4.3750000000000004E-3</v>
      </c>
      <c r="D482" s="1">
        <v>0.70663500000000001</v>
      </c>
      <c r="E482" s="1">
        <v>2.845027</v>
      </c>
      <c r="F482" s="1">
        <v>-0.67578800000000006</v>
      </c>
      <c r="G482" s="1">
        <v>0.20650499999999999</v>
      </c>
    </row>
    <row r="483" spans="1:7">
      <c r="A483">
        <v>48.1</v>
      </c>
      <c r="B483" s="1">
        <v>-0.106137</v>
      </c>
      <c r="C483" s="1">
        <v>6.6829999999999997E-3</v>
      </c>
      <c r="D483" s="1">
        <v>0.72096899999999997</v>
      </c>
      <c r="E483" s="1">
        <v>2.8365960000000001</v>
      </c>
      <c r="F483" s="1">
        <v>-0.68769400000000003</v>
      </c>
      <c r="G483" s="1">
        <v>0.2165</v>
      </c>
    </row>
    <row r="484" spans="1:7">
      <c r="A484">
        <v>48.2</v>
      </c>
      <c r="B484" s="1">
        <v>-0.112542</v>
      </c>
      <c r="C484" s="1">
        <v>4.764E-3</v>
      </c>
      <c r="D484" s="1">
        <v>0.73924299999999998</v>
      </c>
      <c r="E484" s="1">
        <v>2.8424809999999998</v>
      </c>
      <c r="F484" s="1">
        <v>-0.70642000000000005</v>
      </c>
      <c r="G484" s="1">
        <v>0.217834</v>
      </c>
    </row>
    <row r="485" spans="1:7">
      <c r="A485">
        <v>48.3</v>
      </c>
      <c r="B485" s="1">
        <v>-9.8932000000000006E-2</v>
      </c>
      <c r="C485" s="1">
        <v>4.0489999999999996E-3</v>
      </c>
      <c r="D485" s="1">
        <v>0.75362700000000005</v>
      </c>
      <c r="E485" s="1">
        <v>2.8528929999999999</v>
      </c>
      <c r="F485" s="1">
        <v>-0.72243800000000002</v>
      </c>
      <c r="G485" s="1">
        <v>0.214562</v>
      </c>
    </row>
    <row r="486" spans="1:7">
      <c r="A486">
        <v>48.4</v>
      </c>
      <c r="B486" s="1">
        <v>-0.108005</v>
      </c>
      <c r="C486" s="1">
        <v>8.5839999999999996E-3</v>
      </c>
      <c r="D486" s="1">
        <v>0.76403200000000004</v>
      </c>
      <c r="E486" s="1">
        <v>2.8333080000000002</v>
      </c>
      <c r="F486" s="1">
        <v>-0.72801199999999999</v>
      </c>
      <c r="G486" s="1">
        <v>0.231826</v>
      </c>
    </row>
    <row r="487" spans="1:7">
      <c r="A487">
        <v>48.5</v>
      </c>
      <c r="B487" s="1">
        <v>-0.102668</v>
      </c>
      <c r="C487" s="1">
        <v>6.4009999999999996E-3</v>
      </c>
      <c r="D487" s="1">
        <v>0.78083000000000002</v>
      </c>
      <c r="E487" s="1">
        <v>2.8464070000000001</v>
      </c>
      <c r="F487" s="1">
        <v>-0.74705699999999997</v>
      </c>
      <c r="G487" s="1">
        <v>0.227157</v>
      </c>
    </row>
    <row r="488" spans="1:7">
      <c r="A488">
        <v>48.6</v>
      </c>
      <c r="B488" s="1">
        <v>-0.100533</v>
      </c>
      <c r="C488" s="1">
        <v>1.214E-3</v>
      </c>
      <c r="D488" s="1">
        <v>0.78194799999999998</v>
      </c>
      <c r="E488" s="1">
        <v>2.8460589999999999</v>
      </c>
      <c r="F488" s="1">
        <v>-0.74804800000000005</v>
      </c>
      <c r="G488" s="1">
        <v>0.227743</v>
      </c>
    </row>
    <row r="489" spans="1:7">
      <c r="A489">
        <v>48.7</v>
      </c>
      <c r="B489" s="1">
        <v>-0.109873</v>
      </c>
      <c r="C489" s="1">
        <v>6.8649999999999996E-3</v>
      </c>
      <c r="D489" s="1">
        <v>0.79265600000000003</v>
      </c>
      <c r="E489" s="1">
        <v>2.8392620000000002</v>
      </c>
      <c r="F489" s="1">
        <v>-0.75670499999999996</v>
      </c>
      <c r="G489" s="1">
        <v>0.23601</v>
      </c>
    </row>
    <row r="490" spans="1:7">
      <c r="A490">
        <v>48.8</v>
      </c>
      <c r="B490" s="1">
        <v>-9.9999000000000005E-2</v>
      </c>
      <c r="C490" s="1">
        <v>8.201E-3</v>
      </c>
      <c r="D490" s="1">
        <v>0.80552599999999996</v>
      </c>
      <c r="E490" s="1">
        <v>2.8412999999999999</v>
      </c>
      <c r="F490" s="1">
        <v>-0.76947900000000002</v>
      </c>
      <c r="G490" s="1">
        <v>0.23827400000000001</v>
      </c>
    </row>
    <row r="491" spans="1:7">
      <c r="A491">
        <v>48.9</v>
      </c>
      <c r="B491" s="1">
        <v>-0.111208</v>
      </c>
      <c r="C491" s="1">
        <v>1.1379999999999999E-3</v>
      </c>
      <c r="D491" s="1">
        <v>0.80783499999999997</v>
      </c>
      <c r="E491" s="1">
        <v>2.8428200000000001</v>
      </c>
      <c r="F491" s="1">
        <v>-0.77204600000000001</v>
      </c>
      <c r="G491" s="1">
        <v>0.237784</v>
      </c>
    </row>
    <row r="492" spans="1:7">
      <c r="A492">
        <v>49</v>
      </c>
      <c r="B492" s="1">
        <v>-9.1727000000000003E-2</v>
      </c>
      <c r="C492" s="1">
        <v>7.2480000000000001E-3</v>
      </c>
      <c r="D492" s="1">
        <v>0.81800099999999998</v>
      </c>
      <c r="E492" s="1">
        <v>2.8474339999999998</v>
      </c>
      <c r="F492" s="1">
        <v>-0.78286500000000003</v>
      </c>
      <c r="G492" s="1">
        <v>0.23716699999999999</v>
      </c>
    </row>
    <row r="493" spans="1:7">
      <c r="A493">
        <v>49.1</v>
      </c>
      <c r="B493" s="1">
        <v>-0.114944</v>
      </c>
      <c r="C493" s="1">
        <v>1.2009000000000001E-2</v>
      </c>
      <c r="D493" s="1">
        <v>0.80791100000000005</v>
      </c>
      <c r="E493" s="1">
        <v>2.8555809999999999</v>
      </c>
      <c r="F493" s="1">
        <v>-0.77509099999999997</v>
      </c>
      <c r="G493" s="1">
        <v>0.227934</v>
      </c>
    </row>
    <row r="494" spans="1:7">
      <c r="A494">
        <v>49.2</v>
      </c>
      <c r="B494" s="1">
        <v>-9.0392E-2</v>
      </c>
      <c r="C494" s="1">
        <v>-1.6969999999999999E-3</v>
      </c>
      <c r="D494" s="1">
        <v>0.81486599999999998</v>
      </c>
      <c r="E494" s="1">
        <v>2.8564690000000001</v>
      </c>
      <c r="F494" s="1">
        <v>-0.781968</v>
      </c>
      <c r="G494" s="1">
        <v>0.22920199999999999</v>
      </c>
    </row>
    <row r="495" spans="1:7">
      <c r="A495">
        <v>49.3</v>
      </c>
      <c r="B495" s="1">
        <v>-0.10026599999999999</v>
      </c>
      <c r="C495" s="1">
        <v>2.506E-3</v>
      </c>
      <c r="D495" s="1">
        <v>0.83692</v>
      </c>
      <c r="E495" s="1">
        <v>2.8669220000000002</v>
      </c>
      <c r="F495" s="1">
        <v>-0.80554700000000001</v>
      </c>
      <c r="G495" s="1">
        <v>0.22699800000000001</v>
      </c>
    </row>
    <row r="496" spans="1:7">
      <c r="A496">
        <v>49.4</v>
      </c>
      <c r="B496" s="1">
        <v>-8.7456999999999993E-2</v>
      </c>
      <c r="C496" s="1">
        <v>1.438E-2</v>
      </c>
      <c r="D496" s="1">
        <v>0.84062700000000001</v>
      </c>
      <c r="E496" s="1">
        <v>2.8740830000000002</v>
      </c>
      <c r="F496" s="1">
        <v>-0.81072699999999998</v>
      </c>
      <c r="G496" s="1">
        <v>0.22220400000000001</v>
      </c>
    </row>
    <row r="497" spans="1:7">
      <c r="A497">
        <v>49.5</v>
      </c>
      <c r="B497" s="1">
        <v>-9.9999000000000005E-2</v>
      </c>
      <c r="C497" s="1">
        <v>3.1640000000000001E-3</v>
      </c>
      <c r="D497" s="1">
        <v>0.83231299999999997</v>
      </c>
      <c r="E497" s="1">
        <v>2.8990849999999999</v>
      </c>
      <c r="F497" s="1">
        <v>-0.80795899999999998</v>
      </c>
      <c r="G497" s="1">
        <v>0.19986899999999999</v>
      </c>
    </row>
    <row r="498" spans="1:7">
      <c r="A498">
        <v>49.6</v>
      </c>
      <c r="B498" s="1">
        <v>-9.8130999999999996E-2</v>
      </c>
      <c r="C498" s="1">
        <v>-1.2260000000000001E-3</v>
      </c>
      <c r="D498" s="1">
        <v>0.84649700000000005</v>
      </c>
      <c r="E498" s="1">
        <v>2.9221680000000001</v>
      </c>
      <c r="F498" s="1">
        <v>-0.82620000000000005</v>
      </c>
      <c r="G498" s="1">
        <v>0.184255</v>
      </c>
    </row>
    <row r="499" spans="1:7">
      <c r="A499">
        <v>49.7</v>
      </c>
      <c r="B499" s="1">
        <v>-0.113876</v>
      </c>
      <c r="C499" s="1">
        <v>1.1325E-2</v>
      </c>
      <c r="D499" s="1">
        <v>0.85958199999999996</v>
      </c>
      <c r="E499" s="1">
        <v>2.9293550000000002</v>
      </c>
      <c r="F499" s="1">
        <v>-0.84029399999999999</v>
      </c>
      <c r="G499" s="1">
        <v>0.18106900000000001</v>
      </c>
    </row>
    <row r="500" spans="1:7">
      <c r="A500">
        <v>49.8</v>
      </c>
      <c r="B500" s="1">
        <v>-9.5196000000000003E-2</v>
      </c>
      <c r="C500" s="1">
        <v>7.8250000000000004E-3</v>
      </c>
      <c r="D500" s="1">
        <v>0.88096799999999997</v>
      </c>
      <c r="E500" s="1">
        <v>2.952099</v>
      </c>
      <c r="F500" s="1">
        <v>-0.86519800000000002</v>
      </c>
      <c r="G500" s="1">
        <v>0.16594</v>
      </c>
    </row>
    <row r="501" spans="1:7">
      <c r="A501">
        <v>49.9</v>
      </c>
      <c r="B501" s="1">
        <v>-8.2653000000000004E-2</v>
      </c>
      <c r="C501" s="1">
        <v>-3.6099999999999999E-4</v>
      </c>
      <c r="D501" s="1">
        <v>0.89709499999999998</v>
      </c>
      <c r="E501" s="1">
        <v>2.9657149999999999</v>
      </c>
      <c r="F501" s="1">
        <v>-0.88325600000000004</v>
      </c>
      <c r="G501" s="1">
        <v>0.156967</v>
      </c>
    </row>
    <row r="502" spans="1:7">
      <c r="A502">
        <v>50</v>
      </c>
      <c r="B502" s="1">
        <v>-9.3061000000000005E-2</v>
      </c>
      <c r="C502" s="1">
        <v>5.5230000000000001E-3</v>
      </c>
      <c r="D502" s="1">
        <v>0.92317199999999999</v>
      </c>
      <c r="E502" s="1">
        <v>2.9817079999999998</v>
      </c>
      <c r="F502" s="1">
        <v>-0.91139800000000004</v>
      </c>
      <c r="G502" s="1">
        <v>0.14697299999999999</v>
      </c>
    </row>
    <row r="503" spans="1:7">
      <c r="A503">
        <v>50.1</v>
      </c>
      <c r="B503" s="1">
        <v>-9.4128000000000003E-2</v>
      </c>
      <c r="C503" s="1">
        <v>1.0985999999999999E-2</v>
      </c>
      <c r="D503" s="1">
        <v>0.94868200000000003</v>
      </c>
      <c r="E503" s="1">
        <v>2.9941239999999998</v>
      </c>
      <c r="F503" s="1">
        <v>-0.93838500000000002</v>
      </c>
      <c r="G503" s="1">
        <v>0.13939399999999999</v>
      </c>
    </row>
    <row r="504" spans="1:7">
      <c r="A504">
        <v>50.2</v>
      </c>
      <c r="B504" s="1">
        <v>-0.106671</v>
      </c>
      <c r="C504" s="1">
        <v>8.9999999999999998E-4</v>
      </c>
      <c r="D504" s="1">
        <v>0.95850900000000006</v>
      </c>
      <c r="E504" s="1">
        <v>3.0077430000000001</v>
      </c>
      <c r="F504" s="1">
        <v>-0.949936</v>
      </c>
      <c r="G504" s="1">
        <v>0.127913</v>
      </c>
    </row>
    <row r="505" spans="1:7">
      <c r="A505">
        <v>50.3</v>
      </c>
      <c r="B505" s="1">
        <v>-0.104536</v>
      </c>
      <c r="C505" s="1">
        <v>3.6699999999999998E-4</v>
      </c>
      <c r="D505" s="1">
        <v>0.98468999999999995</v>
      </c>
      <c r="E505" s="1">
        <v>3.016953</v>
      </c>
      <c r="F505" s="1">
        <v>-0.977051</v>
      </c>
      <c r="G505" s="1">
        <v>0.122414</v>
      </c>
    </row>
    <row r="506" spans="1:7">
      <c r="A506">
        <v>50.4</v>
      </c>
      <c r="B506" s="1">
        <v>-9.2259999999999995E-2</v>
      </c>
      <c r="C506" s="1">
        <v>1.0792E-2</v>
      </c>
      <c r="D506" s="1">
        <v>1.0112319999999999</v>
      </c>
      <c r="E506" s="1">
        <v>3.0338349999999998</v>
      </c>
      <c r="F506" s="1">
        <v>-1.0053669999999999</v>
      </c>
      <c r="G506" s="1">
        <v>0.10875799999999999</v>
      </c>
    </row>
    <row r="507" spans="1:7">
      <c r="A507">
        <v>50.5</v>
      </c>
      <c r="B507" s="1">
        <v>-9.6263000000000001E-2</v>
      </c>
      <c r="C507" s="1">
        <v>1.841E-3</v>
      </c>
      <c r="D507" s="1">
        <v>1.039283</v>
      </c>
      <c r="E507" s="1">
        <v>3.0271720000000002</v>
      </c>
      <c r="F507" s="1">
        <v>-1.0324869999999999</v>
      </c>
      <c r="G507" s="1">
        <v>0.118656</v>
      </c>
    </row>
    <row r="508" spans="1:7">
      <c r="A508">
        <v>50.6</v>
      </c>
      <c r="B508" s="1">
        <v>-9.0926000000000007E-2</v>
      </c>
      <c r="C508" s="1">
        <v>-3.3089999999999999E-3</v>
      </c>
      <c r="D508" s="1">
        <v>1.0612349999999999</v>
      </c>
      <c r="E508" s="1">
        <v>3.0332300000000001</v>
      </c>
      <c r="F508" s="1">
        <v>-1.05501</v>
      </c>
      <c r="G508" s="1">
        <v>0.114774</v>
      </c>
    </row>
    <row r="509" spans="1:7">
      <c r="A509">
        <v>50.7</v>
      </c>
      <c r="B509" s="1">
        <v>-9.7598000000000004E-2</v>
      </c>
      <c r="C509" s="1">
        <v>1.5615E-2</v>
      </c>
      <c r="D509" s="1">
        <v>1.0900319999999999</v>
      </c>
      <c r="E509" s="1">
        <v>3.034805</v>
      </c>
      <c r="F509" s="1">
        <v>-1.083823</v>
      </c>
      <c r="G509" s="1">
        <v>0.11618100000000001</v>
      </c>
    </row>
    <row r="510" spans="1:7">
      <c r="A510">
        <v>50.8</v>
      </c>
      <c r="B510" s="1">
        <v>-0.104536</v>
      </c>
      <c r="C510" s="1">
        <v>1.0647999999999999E-2</v>
      </c>
      <c r="D510" s="1">
        <v>1.1179840000000001</v>
      </c>
      <c r="E510" s="1">
        <v>3.0481500000000001</v>
      </c>
      <c r="F510" s="1">
        <v>-1.1131070000000001</v>
      </c>
      <c r="G510" s="1">
        <v>0.104315</v>
      </c>
    </row>
    <row r="511" spans="1:7">
      <c r="A511">
        <v>50.9</v>
      </c>
      <c r="B511" s="1">
        <v>-9.0659000000000003E-2</v>
      </c>
      <c r="C511" s="1">
        <v>-6.8589999999999996E-3</v>
      </c>
      <c r="D511" s="1">
        <v>1.1398239999999999</v>
      </c>
      <c r="E511" s="1">
        <v>3.0487109999999999</v>
      </c>
      <c r="F511" s="1">
        <v>-1.134911</v>
      </c>
      <c r="G511" s="1">
        <v>0.105716</v>
      </c>
    </row>
    <row r="512" spans="1:7">
      <c r="A512">
        <v>51</v>
      </c>
      <c r="B512" s="1">
        <v>-0.107472</v>
      </c>
      <c r="C512" s="1">
        <v>9.7820000000000008E-3</v>
      </c>
      <c r="D512" s="1">
        <v>1.172795</v>
      </c>
      <c r="E512" s="1">
        <v>3.0352929999999998</v>
      </c>
      <c r="F512" s="1">
        <v>-1.166175</v>
      </c>
      <c r="G512" s="1">
        <v>0.124433</v>
      </c>
    </row>
    <row r="513" spans="1:7">
      <c r="A513">
        <v>51.1</v>
      </c>
      <c r="B513" s="1">
        <v>-0.105337</v>
      </c>
      <c r="C513" s="1">
        <v>1.3759E-2</v>
      </c>
      <c r="D513" s="1">
        <v>1.1864589999999999</v>
      </c>
      <c r="E513" s="1">
        <v>3.0304920000000002</v>
      </c>
      <c r="F513" s="1">
        <v>-1.179144</v>
      </c>
      <c r="G513" s="1">
        <v>0.131546</v>
      </c>
    </row>
    <row r="514" spans="1:7">
      <c r="A514">
        <v>51.2</v>
      </c>
      <c r="B514" s="1">
        <v>-9.9733000000000002E-2</v>
      </c>
      <c r="C514" s="1">
        <v>-3.754E-3</v>
      </c>
      <c r="D514" s="1">
        <v>1.21038</v>
      </c>
      <c r="E514" s="1">
        <v>3.0281229999999999</v>
      </c>
      <c r="F514" s="1">
        <v>-1.202596</v>
      </c>
      <c r="G514" s="1">
        <v>0.137046</v>
      </c>
    </row>
    <row r="515" spans="1:7">
      <c r="A515">
        <v>51.3</v>
      </c>
      <c r="B515" s="1">
        <v>-9.8397999999999999E-2</v>
      </c>
      <c r="C515" s="1">
        <v>4.7450000000000001E-3</v>
      </c>
      <c r="D515" s="1">
        <v>1.229241</v>
      </c>
      <c r="E515" s="1">
        <v>3.0421930000000001</v>
      </c>
      <c r="F515" s="1">
        <v>-1.2231730000000001</v>
      </c>
      <c r="G515" s="1">
        <v>0.121985</v>
      </c>
    </row>
    <row r="516" spans="1:7">
      <c r="A516">
        <v>51.4</v>
      </c>
      <c r="B516" s="1">
        <v>-9.4928999999999999E-2</v>
      </c>
      <c r="C516" s="1">
        <v>1.3351E-2</v>
      </c>
      <c r="D516" s="1">
        <v>1.257843</v>
      </c>
      <c r="E516" s="1">
        <v>3.0254400000000001</v>
      </c>
      <c r="F516" s="1">
        <v>-1.249368</v>
      </c>
      <c r="G516" s="1">
        <v>0.14577399999999999</v>
      </c>
    </row>
    <row r="517" spans="1:7">
      <c r="A517">
        <v>51.5</v>
      </c>
      <c r="B517" s="1">
        <v>-8.3987000000000006E-2</v>
      </c>
      <c r="C517" s="1">
        <v>-1.2080000000000001E-3</v>
      </c>
      <c r="D517" s="1">
        <v>1.278097</v>
      </c>
      <c r="E517" s="1">
        <v>3.0206339999999998</v>
      </c>
      <c r="F517" s="1">
        <v>-1.2687580000000001</v>
      </c>
      <c r="G517" s="1">
        <v>0.15422</v>
      </c>
    </row>
    <row r="518" spans="1:7">
      <c r="A518">
        <v>51.6</v>
      </c>
      <c r="B518" s="1">
        <v>-9.5196000000000003E-2</v>
      </c>
      <c r="C518" s="1">
        <v>1.6590000000000001E-3</v>
      </c>
      <c r="D518" s="1">
        <v>1.2831589999999999</v>
      </c>
      <c r="E518" s="1">
        <v>3.0298829999999999</v>
      </c>
      <c r="F518" s="1">
        <v>-1.275161</v>
      </c>
      <c r="G518" s="1">
        <v>0.143043</v>
      </c>
    </row>
    <row r="519" spans="1:7">
      <c r="A519">
        <v>51.7</v>
      </c>
      <c r="B519" s="1">
        <v>-0.102935</v>
      </c>
      <c r="C519" s="1">
        <v>1.8513000000000002E-2</v>
      </c>
      <c r="D519" s="1">
        <v>1.2986470000000001</v>
      </c>
      <c r="E519" s="1">
        <v>3.0393620000000001</v>
      </c>
      <c r="F519" s="1">
        <v>-1.2918670000000001</v>
      </c>
      <c r="G519" s="1">
        <v>0.13253000000000001</v>
      </c>
    </row>
    <row r="520" spans="1:7">
      <c r="A520">
        <v>51.8</v>
      </c>
      <c r="B520" s="1">
        <v>-9.9465999999999999E-2</v>
      </c>
      <c r="C520" s="1">
        <v>1.0189999999999999E-2</v>
      </c>
      <c r="D520" s="1">
        <v>1.308408</v>
      </c>
      <c r="E520" s="1">
        <v>3.0346090000000001</v>
      </c>
      <c r="F520" s="1">
        <v>-1.3009280000000001</v>
      </c>
      <c r="G520" s="1">
        <v>0.139712</v>
      </c>
    </row>
    <row r="521" spans="1:7">
      <c r="A521">
        <v>51.9</v>
      </c>
      <c r="B521" s="1">
        <v>-9.3061000000000005E-2</v>
      </c>
      <c r="C521" s="1">
        <v>-2.7690000000000002E-3</v>
      </c>
      <c r="D521" s="1">
        <v>1.343113</v>
      </c>
      <c r="E521" s="1">
        <v>3.037776</v>
      </c>
      <c r="F521" s="1">
        <v>-1.3358810000000001</v>
      </c>
      <c r="G521" s="1">
        <v>0.13918700000000001</v>
      </c>
    </row>
    <row r="522" spans="1:7">
      <c r="A522">
        <v>52</v>
      </c>
      <c r="B522" s="1">
        <v>-0.116545</v>
      </c>
      <c r="C522" s="1">
        <v>1.093E-2</v>
      </c>
      <c r="D522" s="1">
        <v>1.3359989999999999</v>
      </c>
      <c r="E522" s="1">
        <v>3.0412560000000002</v>
      </c>
      <c r="F522" s="1">
        <v>-1.32928</v>
      </c>
      <c r="G522" s="1">
        <v>0.133826</v>
      </c>
    </row>
    <row r="523" spans="1:7">
      <c r="A523">
        <v>52.1</v>
      </c>
      <c r="B523" s="1">
        <v>-8.8790999999999995E-2</v>
      </c>
      <c r="C523" s="1">
        <v>1.5139E-2</v>
      </c>
      <c r="D523" s="1">
        <v>1.346238</v>
      </c>
      <c r="E523" s="1">
        <v>3.0441400000000001</v>
      </c>
      <c r="F523" s="1">
        <v>-1.33985</v>
      </c>
      <c r="G523" s="1">
        <v>0.13098699999999999</v>
      </c>
    </row>
    <row r="524" spans="1:7">
      <c r="A524">
        <v>52.2</v>
      </c>
      <c r="B524" s="1">
        <v>-9.3594999999999998E-2</v>
      </c>
      <c r="C524" s="1">
        <v>-1.565E-3</v>
      </c>
      <c r="D524" s="1">
        <v>1.3954850000000001</v>
      </c>
      <c r="E524" s="1">
        <v>3.0376280000000002</v>
      </c>
      <c r="F524" s="1">
        <v>-1.38795</v>
      </c>
      <c r="G524" s="1">
        <v>0.14482</v>
      </c>
    </row>
    <row r="525" spans="1:7">
      <c r="A525">
        <v>52.3</v>
      </c>
      <c r="B525" s="1">
        <v>-8.4520999999999999E-2</v>
      </c>
      <c r="C525" s="1">
        <v>4.1240000000000001E-3</v>
      </c>
      <c r="D525" s="1">
        <v>1.388814</v>
      </c>
      <c r="E525" s="1">
        <v>3.0379870000000002</v>
      </c>
      <c r="F525" s="1">
        <v>-1.381367</v>
      </c>
      <c r="G525" s="1">
        <v>0.14363100000000001</v>
      </c>
    </row>
    <row r="526" spans="1:7">
      <c r="A526">
        <v>52.4</v>
      </c>
      <c r="B526" s="1">
        <v>-9.6530000000000005E-2</v>
      </c>
      <c r="C526" s="1">
        <v>1.3119E-2</v>
      </c>
      <c r="D526" s="1">
        <v>1.4155740000000001</v>
      </c>
      <c r="E526" s="1">
        <v>3.0523579999999999</v>
      </c>
      <c r="F526" s="1">
        <v>-1.4099410000000001</v>
      </c>
      <c r="G526" s="1">
        <v>0.12615000000000001</v>
      </c>
    </row>
    <row r="527" spans="1:7">
      <c r="A527">
        <v>52.5</v>
      </c>
      <c r="B527" s="1">
        <v>-9.7331000000000001E-2</v>
      </c>
      <c r="C527" s="1">
        <v>-1.183E-3</v>
      </c>
      <c r="D527" s="1">
        <v>1.4379029999999999</v>
      </c>
      <c r="E527" s="1">
        <v>3.052025</v>
      </c>
      <c r="F527" s="1">
        <v>-1.4321390000000001</v>
      </c>
      <c r="G527" s="1">
        <v>0.12861800000000001</v>
      </c>
    </row>
    <row r="528" spans="1:7">
      <c r="A528">
        <v>52.6</v>
      </c>
      <c r="B528" s="1">
        <v>-9.5196000000000003E-2</v>
      </c>
      <c r="C528" s="1">
        <v>4.2810000000000001E-3</v>
      </c>
      <c r="D528" s="1">
        <v>1.469557</v>
      </c>
      <c r="E528" s="1">
        <v>3.0610179999999998</v>
      </c>
      <c r="F528" s="1">
        <v>-1.4647889999999999</v>
      </c>
      <c r="G528" s="1">
        <v>0.118281</v>
      </c>
    </row>
    <row r="529" spans="1:7">
      <c r="A529">
        <v>52.7</v>
      </c>
      <c r="B529" s="1">
        <v>-8.4253999999999996E-2</v>
      </c>
      <c r="C529" s="1">
        <v>2.0081000000000002E-2</v>
      </c>
      <c r="D529" s="1">
        <v>1.467886</v>
      </c>
      <c r="E529" s="1">
        <v>3.051555</v>
      </c>
      <c r="F529" s="1">
        <v>-1.46194</v>
      </c>
      <c r="G529" s="1">
        <v>0.13198599999999999</v>
      </c>
    </row>
    <row r="530" spans="1:7">
      <c r="A530">
        <v>52.8</v>
      </c>
      <c r="B530" s="1">
        <v>-9.4128000000000003E-2</v>
      </c>
      <c r="C530" s="1">
        <v>4.1549999999999998E-3</v>
      </c>
      <c r="D530" s="1">
        <v>1.483258</v>
      </c>
      <c r="E530" s="1">
        <v>3.0794769999999998</v>
      </c>
      <c r="F530" s="1">
        <v>-1.4803980000000001</v>
      </c>
      <c r="G530" s="1">
        <v>9.2074000000000003E-2</v>
      </c>
    </row>
    <row r="531" spans="1:7">
      <c r="A531">
        <v>52.9</v>
      </c>
      <c r="B531" s="1">
        <v>-8.5321999999999995E-2</v>
      </c>
      <c r="C531" s="1">
        <v>-9.6900000000000003E-4</v>
      </c>
      <c r="D531" s="1">
        <v>1.523501</v>
      </c>
      <c r="E531" s="1">
        <v>3.0767679999999999</v>
      </c>
      <c r="F531" s="1">
        <v>-1.5203009999999999</v>
      </c>
      <c r="G531" s="1">
        <v>9.8691000000000001E-2</v>
      </c>
    </row>
    <row r="532" spans="1:7">
      <c r="A532">
        <v>53</v>
      </c>
      <c r="B532" s="1">
        <v>-9.1993000000000005E-2</v>
      </c>
      <c r="C532" s="1">
        <v>1.7527999999999998E-2</v>
      </c>
      <c r="D532" s="1">
        <v>1.5526519999999999</v>
      </c>
      <c r="E532" s="1">
        <v>3.08521</v>
      </c>
      <c r="F532" s="1">
        <v>-1.5501849999999999</v>
      </c>
      <c r="G532" s="1">
        <v>8.7496000000000004E-2</v>
      </c>
    </row>
    <row r="533" spans="1:7">
      <c r="A533">
        <v>53.1</v>
      </c>
      <c r="B533" s="1">
        <v>-8.7723999999999996E-2</v>
      </c>
      <c r="C533" s="1">
        <v>1.0121E-2</v>
      </c>
      <c r="D533" s="1">
        <v>1.5709169999999999</v>
      </c>
      <c r="E533" s="1">
        <v>3.0693709999999998</v>
      </c>
      <c r="F533" s="1">
        <v>-1.5668219999999999</v>
      </c>
      <c r="G533" s="1">
        <v>0.113355</v>
      </c>
    </row>
    <row r="534" spans="1:7">
      <c r="A534">
        <v>53.2</v>
      </c>
      <c r="B534" s="1">
        <v>-8.7723999999999996E-2</v>
      </c>
      <c r="C534" s="1">
        <v>-5.692E-3</v>
      </c>
      <c r="D534" s="1">
        <v>1.589343</v>
      </c>
      <c r="E534" s="1">
        <v>3.0673710000000001</v>
      </c>
      <c r="F534" s="1">
        <v>-1.584967</v>
      </c>
      <c r="G534" s="1">
        <v>0.117856</v>
      </c>
    </row>
    <row r="535" spans="1:7">
      <c r="A535">
        <v>53.3</v>
      </c>
      <c r="B535" s="1">
        <v>-7.7049000000000006E-2</v>
      </c>
      <c r="C535" s="1">
        <v>6.5890000000000002E-3</v>
      </c>
      <c r="D535" s="1">
        <v>1.598522</v>
      </c>
      <c r="E535" s="1">
        <v>3.065995</v>
      </c>
      <c r="F535" s="1">
        <v>-1.5939570000000001</v>
      </c>
      <c r="G535" s="1">
        <v>0.12073</v>
      </c>
    </row>
    <row r="536" spans="1:7">
      <c r="A536">
        <v>53.4</v>
      </c>
      <c r="B536" s="1">
        <v>-8.1586000000000006E-2</v>
      </c>
      <c r="C536" s="1">
        <v>9.7129999999999994E-3</v>
      </c>
      <c r="D536" s="1">
        <v>1.6499459999999999</v>
      </c>
      <c r="E536" s="1">
        <v>3.0644650000000002</v>
      </c>
      <c r="F536" s="1">
        <v>-1.645041</v>
      </c>
      <c r="G536" s="1">
        <v>0.12713099999999999</v>
      </c>
    </row>
    <row r="537" spans="1:7">
      <c r="A537">
        <v>53.5</v>
      </c>
      <c r="B537" s="1">
        <v>-7.0911000000000002E-2</v>
      </c>
      <c r="C537" s="1">
        <v>9.5E-4</v>
      </c>
      <c r="D537" s="1">
        <v>1.6486890000000001</v>
      </c>
      <c r="E537" s="1">
        <v>3.059574</v>
      </c>
      <c r="F537" s="1">
        <v>-1.6431469999999999</v>
      </c>
      <c r="G537" s="1">
        <v>0.135072</v>
      </c>
    </row>
    <row r="538" spans="1:7">
      <c r="A538">
        <v>53.6</v>
      </c>
      <c r="B538" s="1">
        <v>-0.10480299999999999</v>
      </c>
      <c r="C538" s="1">
        <v>8.7220000000000006E-3</v>
      </c>
      <c r="D538" s="1">
        <v>1.6674070000000001</v>
      </c>
      <c r="E538" s="1">
        <v>3.0560200000000002</v>
      </c>
      <c r="F538" s="1">
        <v>-1.6613059999999999</v>
      </c>
      <c r="G538" s="1">
        <v>0.14251</v>
      </c>
    </row>
    <row r="539" spans="1:7">
      <c r="A539">
        <v>53.7</v>
      </c>
      <c r="B539" s="1">
        <v>-8.7190000000000004E-2</v>
      </c>
      <c r="C539" s="1">
        <v>1.2642E-2</v>
      </c>
      <c r="D539" s="1">
        <v>1.652623</v>
      </c>
      <c r="E539" s="1">
        <v>3.0650819999999999</v>
      </c>
      <c r="F539" s="1">
        <v>-1.6477889999999999</v>
      </c>
      <c r="G539" s="1">
        <v>0.12632099999999999</v>
      </c>
    </row>
    <row r="540" spans="1:7">
      <c r="A540">
        <v>53.8</v>
      </c>
      <c r="B540" s="1">
        <v>-0.109873</v>
      </c>
      <c r="C540" s="1">
        <v>-1.364E-3</v>
      </c>
      <c r="D540" s="1">
        <v>1.677576</v>
      </c>
      <c r="E540" s="1">
        <v>3.069553</v>
      </c>
      <c r="F540" s="1">
        <v>-1.673225</v>
      </c>
      <c r="G540" s="1">
        <v>0.12074799999999999</v>
      </c>
    </row>
    <row r="541" spans="1:7">
      <c r="A541">
        <v>53.9</v>
      </c>
      <c r="B541" s="1">
        <v>-9.9198999999999996E-2</v>
      </c>
      <c r="C541" s="1">
        <v>5.5539999999999999E-3</v>
      </c>
      <c r="D541" s="1">
        <v>1.695368</v>
      </c>
      <c r="E541" s="1">
        <v>3.059593</v>
      </c>
      <c r="F541" s="1">
        <v>-1.6896709999999999</v>
      </c>
      <c r="G541" s="1">
        <v>0.13886499999999999</v>
      </c>
    </row>
    <row r="542" spans="1:7">
      <c r="A542">
        <v>54</v>
      </c>
      <c r="B542" s="1">
        <v>-7.7849000000000002E-2</v>
      </c>
      <c r="C542" s="1">
        <v>1.8846000000000002E-2</v>
      </c>
      <c r="D542" s="1">
        <v>1.6755979999999999</v>
      </c>
      <c r="E542" s="1">
        <v>3.0893899999999999</v>
      </c>
      <c r="F542" s="1">
        <v>-1.6733150000000001</v>
      </c>
      <c r="G542" s="1">
        <v>8.7430999999999995E-2</v>
      </c>
    </row>
    <row r="543" spans="1:7">
      <c r="A543">
        <v>54.1</v>
      </c>
      <c r="B543" s="1">
        <v>-9.4128000000000003E-2</v>
      </c>
      <c r="C543" s="1">
        <v>5.4349999999999997E-3</v>
      </c>
      <c r="D543" s="1">
        <v>1.6907300000000001</v>
      </c>
      <c r="E543" s="1">
        <v>3.0951960000000001</v>
      </c>
      <c r="F543" s="1">
        <v>-1.6889110000000001</v>
      </c>
      <c r="G543" s="1">
        <v>7.8417000000000001E-2</v>
      </c>
    </row>
    <row r="544" spans="1:7">
      <c r="A544">
        <v>54.2</v>
      </c>
      <c r="B544" s="1">
        <v>-9.1993000000000005E-2</v>
      </c>
      <c r="C544" s="1">
        <v>-5.241E-3</v>
      </c>
      <c r="D544" s="1">
        <v>1.727948</v>
      </c>
      <c r="E544" s="1">
        <v>3.0965099999999999</v>
      </c>
      <c r="F544" s="1">
        <v>-1.7261919999999999</v>
      </c>
      <c r="G544" s="1">
        <v>7.7873999999999999E-2</v>
      </c>
    </row>
    <row r="545" spans="1:7">
      <c r="A545">
        <v>54.3</v>
      </c>
      <c r="B545" s="1">
        <v>-8.4520999999999999E-2</v>
      </c>
      <c r="C545" s="1">
        <v>7.1349999999999998E-3</v>
      </c>
      <c r="D545" s="1">
        <v>1.751118</v>
      </c>
      <c r="E545" s="1">
        <v>3.1135899999999999</v>
      </c>
      <c r="F545" s="1">
        <v>-1.7504310000000001</v>
      </c>
      <c r="G545" s="1">
        <v>4.9029999999999997E-2</v>
      </c>
    </row>
    <row r="546" spans="1:7">
      <c r="A546">
        <v>54.4</v>
      </c>
      <c r="B546" s="1">
        <v>-8.3454E-2</v>
      </c>
      <c r="C546" s="1">
        <v>2.6059999999999998E-3</v>
      </c>
      <c r="D546" s="1">
        <v>1.7810870000000001</v>
      </c>
      <c r="E546" s="1">
        <v>3.1310500000000001</v>
      </c>
      <c r="F546" s="1">
        <v>-1.780988</v>
      </c>
      <c r="G546" s="1">
        <v>1.8776999999999999E-2</v>
      </c>
    </row>
    <row r="547" spans="1:7">
      <c r="A547">
        <v>54.5</v>
      </c>
      <c r="B547" s="1">
        <v>-8.8257000000000002E-2</v>
      </c>
      <c r="C547" s="1">
        <v>-3.1770000000000001E-3</v>
      </c>
      <c r="D547" s="1">
        <v>1.8155479999999999</v>
      </c>
      <c r="E547" s="1">
        <v>-3.1395900000000001</v>
      </c>
      <c r="F547" s="1">
        <v>-1.815544</v>
      </c>
      <c r="G547" s="1">
        <v>-3.6359999999999999E-3</v>
      </c>
    </row>
    <row r="548" spans="1:7">
      <c r="A548">
        <v>54.6</v>
      </c>
      <c r="B548" s="1">
        <v>-7.4380000000000002E-2</v>
      </c>
      <c r="C548" s="1">
        <v>1.3174999999999999E-2</v>
      </c>
      <c r="D548" s="1">
        <v>1.8544989999999999</v>
      </c>
      <c r="E548" s="1">
        <v>-3.1399859999999999</v>
      </c>
      <c r="F548" s="1">
        <v>-1.8544959999999999</v>
      </c>
      <c r="G548" s="1">
        <v>-2.9789999999999999E-3</v>
      </c>
    </row>
    <row r="549" spans="1:7">
      <c r="A549">
        <v>54.7</v>
      </c>
      <c r="B549" s="1">
        <v>-8.7456999999999993E-2</v>
      </c>
      <c r="C549" s="1">
        <v>1.1776999999999999E-2</v>
      </c>
      <c r="D549" s="1">
        <v>1.911877</v>
      </c>
      <c r="E549" s="1">
        <v>3.137219</v>
      </c>
      <c r="F549" s="1">
        <v>-1.911859</v>
      </c>
      <c r="G549" s="1">
        <v>8.3610000000000004E-3</v>
      </c>
    </row>
    <row r="550" spans="1:7">
      <c r="A550">
        <v>54.8</v>
      </c>
      <c r="B550" s="1">
        <v>-7.3046E-2</v>
      </c>
      <c r="C550" s="1">
        <v>-2.8449999999999999E-3</v>
      </c>
      <c r="D550" s="1">
        <v>1.9277869999999999</v>
      </c>
      <c r="E550" s="1">
        <v>3.13476</v>
      </c>
      <c r="F550" s="1">
        <v>-1.9277420000000001</v>
      </c>
      <c r="G550" s="1">
        <v>1.3172E-2</v>
      </c>
    </row>
    <row r="551" spans="1:7">
      <c r="A551">
        <v>54.9</v>
      </c>
      <c r="B551" s="1">
        <v>-8.9057999999999998E-2</v>
      </c>
      <c r="C551" s="1">
        <v>1.1105E-2</v>
      </c>
      <c r="D551" s="1">
        <v>1.9525619999999999</v>
      </c>
      <c r="E551" s="1">
        <v>3.1373060000000002</v>
      </c>
      <c r="F551" s="1">
        <v>-1.9525440000000001</v>
      </c>
      <c r="G551" s="1">
        <v>8.3689999999999997E-3</v>
      </c>
    </row>
    <row r="552" spans="1:7">
      <c r="A552">
        <v>55</v>
      </c>
      <c r="B552" s="1">
        <v>-0.10346900000000001</v>
      </c>
      <c r="C552" s="1">
        <v>1.9234999999999999E-2</v>
      </c>
      <c r="D552" s="1">
        <v>2.0045090000000001</v>
      </c>
      <c r="E552" s="1">
        <v>3.1278570000000001</v>
      </c>
      <c r="F552" s="1">
        <v>-2.0043199999999999</v>
      </c>
      <c r="G552" s="1">
        <v>2.7532000000000001E-2</v>
      </c>
    </row>
    <row r="553" spans="1:7">
      <c r="A553">
        <v>55.1</v>
      </c>
      <c r="B553" s="1">
        <v>-0.106404</v>
      </c>
      <c r="C553" s="1">
        <v>4.6700000000000002E-4</v>
      </c>
      <c r="D553" s="1">
        <v>2.0576880000000002</v>
      </c>
      <c r="E553" s="1">
        <v>3.1250559999999998</v>
      </c>
      <c r="F553" s="1">
        <v>-2.057407</v>
      </c>
      <c r="G553" s="1">
        <v>3.4026000000000001E-2</v>
      </c>
    </row>
    <row r="554" spans="1:7">
      <c r="A554">
        <v>55.2</v>
      </c>
      <c r="B554" s="1">
        <v>-8.5055000000000006E-2</v>
      </c>
      <c r="C554" s="1">
        <v>-4.4510000000000001E-3</v>
      </c>
      <c r="D554" s="1">
        <v>2.0392269999999999</v>
      </c>
      <c r="E554" s="1">
        <v>3.1214780000000002</v>
      </c>
      <c r="F554" s="1">
        <v>-2.0388139999999999</v>
      </c>
      <c r="G554" s="1">
        <v>4.1015999999999997E-2</v>
      </c>
    </row>
    <row r="555" spans="1:7">
      <c r="A555">
        <v>55.3</v>
      </c>
      <c r="B555" s="1">
        <v>-0.105604</v>
      </c>
      <c r="C555" s="1">
        <v>5.3790000000000001E-3</v>
      </c>
      <c r="D555" s="1">
        <v>2.0946899999999999</v>
      </c>
      <c r="E555" s="1">
        <v>3.138496</v>
      </c>
      <c r="F555" s="1">
        <v>-2.0946799999999999</v>
      </c>
      <c r="G555" s="1">
        <v>6.4859999999999996E-3</v>
      </c>
    </row>
    <row r="556" spans="1:7">
      <c r="A556">
        <v>55.4</v>
      </c>
      <c r="B556" s="1">
        <v>-9.8665000000000003E-2</v>
      </c>
      <c r="C556" s="1">
        <v>-1.4799999999999999E-4</v>
      </c>
      <c r="D556" s="1">
        <v>2.111472</v>
      </c>
      <c r="E556" s="1">
        <v>3.126096</v>
      </c>
      <c r="F556" s="1">
        <v>-2.111218</v>
      </c>
      <c r="G556" s="1">
        <v>3.2719999999999999E-2</v>
      </c>
    </row>
    <row r="557" spans="1:7">
      <c r="A557">
        <v>55.5</v>
      </c>
      <c r="B557" s="1">
        <v>-9.3327999999999994E-2</v>
      </c>
      <c r="C557" s="1">
        <v>6.5449999999999996E-3</v>
      </c>
      <c r="D557" s="1">
        <v>2.1902499999999998</v>
      </c>
      <c r="E557" s="1">
        <v>3.1299860000000002</v>
      </c>
      <c r="F557" s="1">
        <v>-2.190102</v>
      </c>
      <c r="G557" s="1">
        <v>2.5420000000000002E-2</v>
      </c>
    </row>
    <row r="558" spans="1:7">
      <c r="A558">
        <v>55.6</v>
      </c>
      <c r="B558" s="1">
        <v>-8.9592000000000005E-2</v>
      </c>
      <c r="C558" s="1">
        <v>1.6913999999999998E-2</v>
      </c>
      <c r="D558" s="1">
        <v>2.1989030000000001</v>
      </c>
      <c r="E558" s="1">
        <v>3.1218840000000001</v>
      </c>
      <c r="F558" s="1">
        <v>-2.1984759999999999</v>
      </c>
      <c r="G558" s="1">
        <v>4.3333999999999998E-2</v>
      </c>
    </row>
    <row r="559" spans="1:7">
      <c r="A559">
        <v>55.7</v>
      </c>
      <c r="B559" s="1">
        <v>-8.1586000000000006E-2</v>
      </c>
      <c r="C559" s="1">
        <v>8.3020000000000004E-3</v>
      </c>
      <c r="D559" s="1">
        <v>2.228497</v>
      </c>
      <c r="E559" s="1">
        <v>3.101594</v>
      </c>
      <c r="F559" s="1">
        <v>-2.2267139999999999</v>
      </c>
      <c r="G559" s="1">
        <v>8.9113999999999999E-2</v>
      </c>
    </row>
    <row r="560" spans="1:7">
      <c r="A560">
        <v>55.8</v>
      </c>
      <c r="B560" s="1">
        <v>-9.3861E-2</v>
      </c>
      <c r="C560" s="1">
        <v>1.35E-4</v>
      </c>
      <c r="D560" s="1">
        <v>2.2739729999999998</v>
      </c>
      <c r="E560" s="1">
        <v>3.0938409999999998</v>
      </c>
      <c r="F560" s="1">
        <v>-2.2713809999999999</v>
      </c>
      <c r="G560" s="1">
        <v>0.108544</v>
      </c>
    </row>
    <row r="561" spans="1:7">
      <c r="A561">
        <v>55.9</v>
      </c>
      <c r="B561" s="1">
        <v>-7.3580000000000007E-2</v>
      </c>
      <c r="C561" s="1">
        <v>1.5277000000000001E-2</v>
      </c>
      <c r="D561" s="1">
        <v>2.3295669999999999</v>
      </c>
      <c r="E561" s="1">
        <v>3.0563319999999998</v>
      </c>
      <c r="F561" s="1">
        <v>-2.3211050000000002</v>
      </c>
      <c r="G561" s="1">
        <v>0.198379</v>
      </c>
    </row>
    <row r="562" spans="1:7">
      <c r="A562">
        <v>56</v>
      </c>
      <c r="B562" s="1">
        <v>-8.8524000000000005E-2</v>
      </c>
      <c r="C562" s="1">
        <v>1.719E-2</v>
      </c>
      <c r="D562" s="1">
        <v>2.3158650000000001</v>
      </c>
      <c r="E562" s="1">
        <v>3.0459710000000002</v>
      </c>
      <c r="F562" s="1">
        <v>-2.305285</v>
      </c>
      <c r="G562" s="1">
        <v>0.22111</v>
      </c>
    </row>
    <row r="563" spans="1:7">
      <c r="A563">
        <v>56.1</v>
      </c>
      <c r="B563" s="1">
        <v>-0.1008</v>
      </c>
      <c r="C563" s="1">
        <v>-3.0890000000000002E-3</v>
      </c>
      <c r="D563" s="1">
        <v>2.3019259999999999</v>
      </c>
      <c r="E563" s="1">
        <v>3.0294599999999998</v>
      </c>
      <c r="F563" s="1">
        <v>-2.2874699999999999</v>
      </c>
      <c r="G563" s="1">
        <v>0.25757999999999998</v>
      </c>
    </row>
    <row r="564" spans="1:7">
      <c r="A564">
        <v>56.2</v>
      </c>
      <c r="B564" s="1">
        <v>-0.101601</v>
      </c>
      <c r="C564" s="1">
        <v>-7.0219999999999996E-3</v>
      </c>
      <c r="D564" s="1">
        <v>2.2892579999999998</v>
      </c>
      <c r="E564" s="1">
        <v>3.007781</v>
      </c>
      <c r="F564" s="1">
        <v>-2.2687930000000001</v>
      </c>
      <c r="G564" s="1">
        <v>0.30541499999999999</v>
      </c>
    </row>
    <row r="565" spans="1:7">
      <c r="A565">
        <v>56.3</v>
      </c>
      <c r="B565" s="1">
        <v>-8.0784999999999996E-2</v>
      </c>
      <c r="C565" s="1">
        <v>4.8770000000000003E-3</v>
      </c>
      <c r="D565" s="1">
        <v>2.2671589999999999</v>
      </c>
      <c r="E565" s="1">
        <v>2.9871110000000001</v>
      </c>
      <c r="F565" s="1">
        <v>-2.2401599999999999</v>
      </c>
      <c r="G565" s="1">
        <v>0.34884399999999999</v>
      </c>
    </row>
    <row r="566" spans="1:7">
      <c r="A566">
        <v>56.4</v>
      </c>
      <c r="B566" s="1">
        <v>-9.4128000000000003E-2</v>
      </c>
      <c r="C566" s="1">
        <v>4.7010000000000003E-3</v>
      </c>
      <c r="D566" s="1">
        <v>2.2315700000000001</v>
      </c>
      <c r="E566" s="1">
        <v>2.9871349999999999</v>
      </c>
      <c r="F566" s="1">
        <v>-2.205003</v>
      </c>
      <c r="G566" s="1">
        <v>0.34331400000000001</v>
      </c>
    </row>
    <row r="567" spans="1:7">
      <c r="A567">
        <v>56.5</v>
      </c>
      <c r="B567" s="1">
        <v>-9.4395000000000007E-2</v>
      </c>
      <c r="C567" s="1">
        <v>9.1990000000000006E-3</v>
      </c>
      <c r="D567" s="1">
        <v>2.1947130000000001</v>
      </c>
      <c r="E567" s="1">
        <v>2.9880870000000002</v>
      </c>
      <c r="F567" s="1">
        <v>-2.1689059999999998</v>
      </c>
      <c r="G567" s="1">
        <v>0.33557999999999999</v>
      </c>
    </row>
    <row r="568" spans="1:7">
      <c r="A568">
        <v>56.6</v>
      </c>
      <c r="B568" s="1">
        <v>-0.10133399999999999</v>
      </c>
      <c r="C568" s="1">
        <v>1.0277E-2</v>
      </c>
      <c r="D568" s="1">
        <v>2.1694689999999999</v>
      </c>
      <c r="E568" s="1">
        <v>3.008864</v>
      </c>
      <c r="F568" s="1">
        <v>-2.1503869999999998</v>
      </c>
      <c r="G568" s="1">
        <v>0.28710599999999997</v>
      </c>
    </row>
    <row r="569" spans="1:7">
      <c r="A569">
        <v>56.7</v>
      </c>
      <c r="B569" s="1">
        <v>-9.1993000000000005E-2</v>
      </c>
      <c r="C569" s="1">
        <v>2.4740000000000001E-3</v>
      </c>
      <c r="D569" s="1">
        <v>2.158328</v>
      </c>
      <c r="E569" s="1">
        <v>2.993773</v>
      </c>
      <c r="F569" s="1">
        <v>-2.1347909999999999</v>
      </c>
      <c r="G569" s="1">
        <v>0.317882</v>
      </c>
    </row>
    <row r="570" spans="1:7">
      <c r="A570">
        <v>56.8</v>
      </c>
      <c r="B570" s="1">
        <v>-8.6923E-2</v>
      </c>
      <c r="C570" s="1">
        <v>6.2820000000000003E-3</v>
      </c>
      <c r="D570" s="1">
        <v>2.1222379999999998</v>
      </c>
      <c r="E570" s="1">
        <v>3.004397</v>
      </c>
      <c r="F570" s="1">
        <v>-2.1022959999999999</v>
      </c>
      <c r="G570" s="1">
        <v>0.29024899999999998</v>
      </c>
    </row>
    <row r="571" spans="1:7">
      <c r="A571">
        <v>56.9</v>
      </c>
      <c r="B571" s="1">
        <v>-8.7456999999999993E-2</v>
      </c>
      <c r="C571" s="1">
        <v>2.0056000000000001E-2</v>
      </c>
      <c r="D571" s="1">
        <v>2.1267849999999999</v>
      </c>
      <c r="E571" s="1">
        <v>3.0170979999999998</v>
      </c>
      <c r="F571" s="1">
        <v>-2.1103239999999999</v>
      </c>
      <c r="G571" s="1">
        <v>0.26409100000000002</v>
      </c>
    </row>
    <row r="572" spans="1:7">
      <c r="A572">
        <v>57</v>
      </c>
      <c r="B572" s="1">
        <v>-9.5729999999999996E-2</v>
      </c>
      <c r="C572" s="1">
        <v>9.0790000000000003E-3</v>
      </c>
      <c r="D572" s="1">
        <v>2.1030739999999999</v>
      </c>
      <c r="E572" s="1">
        <v>3.042726</v>
      </c>
      <c r="F572" s="1">
        <v>-2.0928040000000001</v>
      </c>
      <c r="G572" s="1">
        <v>0.20758399999999999</v>
      </c>
    </row>
    <row r="573" spans="1:7">
      <c r="A573">
        <v>57.1</v>
      </c>
      <c r="B573" s="1">
        <v>-8.6655999999999997E-2</v>
      </c>
      <c r="C573" s="1">
        <v>-6.0369999999999998E-3</v>
      </c>
      <c r="D573" s="1">
        <v>2.1368649999999998</v>
      </c>
      <c r="E573" s="1">
        <v>3.0630500000000001</v>
      </c>
      <c r="F573" s="1">
        <v>-2.130277</v>
      </c>
      <c r="G573" s="1">
        <v>0.16766300000000001</v>
      </c>
    </row>
    <row r="574" spans="1:7">
      <c r="A574">
        <v>57.2</v>
      </c>
      <c r="B574" s="1">
        <v>-9.6796999999999994E-2</v>
      </c>
      <c r="C574" s="1">
        <v>-4.1489999999999999E-3</v>
      </c>
      <c r="D574" s="1">
        <v>2.13246</v>
      </c>
      <c r="E574" s="1">
        <v>3.047018</v>
      </c>
      <c r="F574" s="1">
        <v>-2.1229300000000002</v>
      </c>
      <c r="G574" s="1">
        <v>0.201375</v>
      </c>
    </row>
    <row r="575" spans="1:7">
      <c r="A575">
        <v>57.3</v>
      </c>
      <c r="B575" s="1">
        <v>-9.1192999999999996E-2</v>
      </c>
      <c r="C575" s="1">
        <v>-3.4999999999999997E-5</v>
      </c>
      <c r="D575" s="1">
        <v>2.1567750000000001</v>
      </c>
      <c r="E575" s="1">
        <v>3.058586</v>
      </c>
      <c r="F575" s="1">
        <v>-2.149349</v>
      </c>
      <c r="G575" s="1">
        <v>0.17882200000000001</v>
      </c>
    </row>
    <row r="576" spans="1:7">
      <c r="A576">
        <v>57.4</v>
      </c>
      <c r="B576" s="1">
        <v>-9.6530000000000005E-2</v>
      </c>
      <c r="C576" s="1">
        <v>8.7589999999999994E-3</v>
      </c>
      <c r="D576" s="1">
        <v>2.1486390000000002</v>
      </c>
      <c r="E576" s="1">
        <v>3.088028</v>
      </c>
      <c r="F576" s="1">
        <v>-2.1455579999999999</v>
      </c>
      <c r="G576" s="1">
        <v>0.115036</v>
      </c>
    </row>
    <row r="577" spans="1:7">
      <c r="A577">
        <v>57.5</v>
      </c>
      <c r="B577" s="1">
        <v>-9.5463000000000006E-2</v>
      </c>
      <c r="C577" s="1">
        <v>1.2968E-2</v>
      </c>
      <c r="D577" s="1">
        <v>2.1287729999999998</v>
      </c>
      <c r="E577" s="1">
        <v>3.0821809999999998</v>
      </c>
      <c r="F577" s="1">
        <v>-2.1250170000000002</v>
      </c>
      <c r="G577" s="1">
        <v>0.12639900000000001</v>
      </c>
    </row>
    <row r="578" spans="1:7">
      <c r="A578">
        <v>57.6</v>
      </c>
      <c r="B578" s="1">
        <v>-0.10346900000000001</v>
      </c>
      <c r="C578" s="1">
        <v>2.4120000000000001E-3</v>
      </c>
      <c r="D578" s="1">
        <v>2.1662330000000001</v>
      </c>
      <c r="E578" s="1">
        <v>3.087097</v>
      </c>
      <c r="F578" s="1">
        <v>-2.163017</v>
      </c>
      <c r="G578" s="1">
        <v>0.117992</v>
      </c>
    </row>
    <row r="579" spans="1:7">
      <c r="A579">
        <v>57.7</v>
      </c>
      <c r="B579" s="1">
        <v>-7.7849000000000002E-2</v>
      </c>
      <c r="C579" s="1">
        <v>2.8630000000000001E-3</v>
      </c>
      <c r="D579" s="1">
        <v>2.1728109999999998</v>
      </c>
      <c r="E579" s="1">
        <v>3.1082730000000001</v>
      </c>
      <c r="F579" s="1">
        <v>-2.171605</v>
      </c>
      <c r="G579" s="1">
        <v>7.2383000000000003E-2</v>
      </c>
    </row>
    <row r="580" spans="1:7">
      <c r="A580">
        <v>57.8</v>
      </c>
      <c r="B580" s="1">
        <v>-9.146E-2</v>
      </c>
      <c r="C580" s="1">
        <v>1.7321E-2</v>
      </c>
      <c r="D580" s="1">
        <v>2.1652439999999999</v>
      </c>
      <c r="E580" s="1">
        <v>3.110255</v>
      </c>
      <c r="F580" s="1">
        <v>-2.1641810000000001</v>
      </c>
      <c r="G580" s="1">
        <v>6.7843000000000001E-2</v>
      </c>
    </row>
    <row r="581" spans="1:7">
      <c r="A581">
        <v>57.9</v>
      </c>
      <c r="B581" s="1">
        <v>-9.3861E-2</v>
      </c>
      <c r="C581" s="1">
        <v>1.3162999999999999E-2</v>
      </c>
      <c r="D581" s="1">
        <v>2.1813989999999999</v>
      </c>
      <c r="E581" s="1">
        <v>3.1212849999999999</v>
      </c>
      <c r="F581" s="1">
        <v>-2.180949</v>
      </c>
      <c r="G581" s="1">
        <v>4.4297000000000003E-2</v>
      </c>
    </row>
    <row r="582" spans="1:7">
      <c r="A582">
        <v>58</v>
      </c>
      <c r="B582" s="1">
        <v>-7.0110000000000006E-2</v>
      </c>
      <c r="C582" s="1">
        <v>-6.3100000000000005E-4</v>
      </c>
      <c r="D582" s="1">
        <v>2.1964769999999998</v>
      </c>
      <c r="E582" s="1">
        <v>3.133006</v>
      </c>
      <c r="F582" s="1">
        <v>-2.196396</v>
      </c>
      <c r="G582" s="1">
        <v>1.8859999999999998E-2</v>
      </c>
    </row>
    <row r="583" spans="1:7">
      <c r="A583">
        <v>58.1</v>
      </c>
      <c r="B583" s="1">
        <v>-9.8932000000000006E-2</v>
      </c>
      <c r="C583" s="1">
        <v>-2.117E-3</v>
      </c>
      <c r="D583" s="1">
        <v>2.1974589999999998</v>
      </c>
      <c r="E583" s="1">
        <v>-3.1292849999999999</v>
      </c>
      <c r="F583" s="1">
        <v>-2.197292</v>
      </c>
      <c r="G583" s="1">
        <v>-2.7045E-2</v>
      </c>
    </row>
    <row r="584" spans="1:7">
      <c r="A584">
        <v>58.2</v>
      </c>
      <c r="B584" s="1">
        <v>-8.7456999999999993E-2</v>
      </c>
      <c r="C584" s="1">
        <v>-6.5459999999999997E-3</v>
      </c>
      <c r="D584" s="1">
        <v>2.2277529999999999</v>
      </c>
      <c r="E584" s="1">
        <v>3.1381000000000001</v>
      </c>
      <c r="F584" s="1">
        <v>-2.2277390000000001</v>
      </c>
      <c r="G584" s="1">
        <v>7.7799999999999996E-3</v>
      </c>
    </row>
    <row r="585" spans="1:7">
      <c r="A585">
        <v>58.3</v>
      </c>
      <c r="B585" s="1">
        <v>-9.0124999999999997E-2</v>
      </c>
      <c r="C585" s="1">
        <v>1.3699999999999999E-3</v>
      </c>
      <c r="D585" s="1">
        <v>2.2415970000000001</v>
      </c>
      <c r="E585" s="1">
        <v>-3.1366209999999999</v>
      </c>
      <c r="F585" s="1">
        <v>-2.2415690000000001</v>
      </c>
      <c r="G585" s="1">
        <v>-1.1143999999999999E-2</v>
      </c>
    </row>
    <row r="586" spans="1:7">
      <c r="A586">
        <v>58.4</v>
      </c>
      <c r="B586" s="1">
        <v>-9.6796999999999994E-2</v>
      </c>
      <c r="C586" s="1">
        <v>1.9084E-2</v>
      </c>
      <c r="D586" s="1">
        <v>2.290591</v>
      </c>
      <c r="E586" s="1">
        <v>-3.130938</v>
      </c>
      <c r="F586" s="1">
        <v>-2.2904610000000001</v>
      </c>
      <c r="G586" s="1">
        <v>-2.4406000000000001E-2</v>
      </c>
    </row>
    <row r="587" spans="1:7">
      <c r="A587">
        <v>58.5</v>
      </c>
      <c r="B587" s="1">
        <v>-9.0659000000000003E-2</v>
      </c>
      <c r="C587" s="1">
        <v>8.7469999999999996E-3</v>
      </c>
      <c r="D587" s="1">
        <v>2.2777409999999998</v>
      </c>
      <c r="E587" s="1">
        <v>-3.1295639999999998</v>
      </c>
      <c r="F587" s="1">
        <v>-2.2775759999999998</v>
      </c>
      <c r="G587" s="1">
        <v>-2.7396E-2</v>
      </c>
    </row>
    <row r="588" spans="1:7">
      <c r="A588">
        <v>58.6</v>
      </c>
      <c r="B588" s="1">
        <v>-7.8382999999999994E-2</v>
      </c>
      <c r="C588" s="1">
        <v>-6.7270000000000003E-3</v>
      </c>
      <c r="D588" s="1">
        <v>2.2802910000000001</v>
      </c>
      <c r="E588" s="1">
        <v>-3.1380330000000001</v>
      </c>
      <c r="F588" s="1">
        <v>-2.2802760000000002</v>
      </c>
      <c r="G588" s="1">
        <v>-8.1169999999999992E-3</v>
      </c>
    </row>
    <row r="589" spans="1:7">
      <c r="A589">
        <v>58.7</v>
      </c>
      <c r="B589" s="1">
        <v>-0.105337</v>
      </c>
      <c r="C589" s="1">
        <v>1.2541999999999999E-2</v>
      </c>
      <c r="D589" s="1">
        <v>2.2611300000000001</v>
      </c>
      <c r="E589" s="1">
        <v>-3.1196069999999998</v>
      </c>
      <c r="F589" s="1">
        <v>-2.2605840000000001</v>
      </c>
      <c r="G589" s="1">
        <v>-4.9709000000000003E-2</v>
      </c>
    </row>
    <row r="590" spans="1:7">
      <c r="A590">
        <v>58.8</v>
      </c>
      <c r="B590" s="1">
        <v>-8.7190000000000004E-2</v>
      </c>
      <c r="C590" s="1">
        <v>2.2609000000000001E-2</v>
      </c>
      <c r="D590" s="1">
        <v>2.2942930000000001</v>
      </c>
      <c r="E590" s="1">
        <v>-3.1270349999999998</v>
      </c>
      <c r="F590" s="1">
        <v>-2.2940499999999999</v>
      </c>
      <c r="G590" s="1">
        <v>-3.3397999999999997E-2</v>
      </c>
    </row>
    <row r="591" spans="1:7">
      <c r="A591">
        <v>58.9</v>
      </c>
      <c r="B591" s="1">
        <v>-9.8130999999999996E-2</v>
      </c>
      <c r="C591" s="1">
        <v>2.2169999999999998E-3</v>
      </c>
      <c r="D591" s="1">
        <v>2.2869290000000002</v>
      </c>
      <c r="E591" s="1">
        <v>-3.1225489999999998</v>
      </c>
      <c r="F591" s="1">
        <v>-2.2865139999999999</v>
      </c>
      <c r="G591" s="1">
        <v>-4.3548000000000003E-2</v>
      </c>
    </row>
    <row r="592" spans="1:7">
      <c r="A592">
        <v>59</v>
      </c>
      <c r="B592" s="1">
        <v>-7.8382999999999994E-2</v>
      </c>
      <c r="C592" s="1">
        <v>2.5399999999999999E-4</v>
      </c>
      <c r="D592" s="1">
        <v>2.286797</v>
      </c>
      <c r="E592" s="1">
        <v>-3.1061589999999999</v>
      </c>
      <c r="F592" s="1">
        <v>-2.285361</v>
      </c>
      <c r="G592" s="1">
        <v>-8.1014000000000003E-2</v>
      </c>
    </row>
    <row r="593" spans="1:7">
      <c r="A593">
        <v>59.1</v>
      </c>
      <c r="B593" s="1">
        <v>-9.0659000000000003E-2</v>
      </c>
      <c r="C593" s="1">
        <v>1.885E-3</v>
      </c>
      <c r="D593" s="1">
        <v>2.2870840000000001</v>
      </c>
      <c r="E593" s="1">
        <v>-3.1051340000000001</v>
      </c>
      <c r="F593" s="1">
        <v>-2.2855639999999999</v>
      </c>
      <c r="G593" s="1">
        <v>-8.3365999999999996E-2</v>
      </c>
    </row>
    <row r="594" spans="1:7">
      <c r="A594">
        <v>59.2</v>
      </c>
      <c r="B594" s="1">
        <v>-7.7049000000000006E-2</v>
      </c>
      <c r="C594" s="1">
        <v>-6.0559999999999998E-3</v>
      </c>
      <c r="D594" s="1">
        <v>2.312656</v>
      </c>
      <c r="E594" s="1">
        <v>-3.1061930000000002</v>
      </c>
      <c r="F594" s="1">
        <v>-2.311207</v>
      </c>
      <c r="G594" s="1">
        <v>-8.1850999999999993E-2</v>
      </c>
    </row>
    <row r="595" spans="1:7">
      <c r="A595">
        <v>59.3</v>
      </c>
      <c r="B595" s="1">
        <v>-9.4928999999999999E-2</v>
      </c>
      <c r="C595" s="1">
        <v>1.061E-2</v>
      </c>
      <c r="D595" s="1">
        <v>2.2845970000000002</v>
      </c>
      <c r="E595" s="1">
        <v>-3.0886870000000002</v>
      </c>
      <c r="F595" s="1">
        <v>-2.2814000000000001</v>
      </c>
      <c r="G595" s="1">
        <v>-0.120812</v>
      </c>
    </row>
    <row r="596" spans="1:7">
      <c r="A596">
        <v>59.4</v>
      </c>
      <c r="B596" s="1">
        <v>-8.7989999999999999E-2</v>
      </c>
      <c r="C596" s="1">
        <v>2.0306999999999999E-2</v>
      </c>
      <c r="D596" s="1">
        <v>2.2815449999999999</v>
      </c>
      <c r="E596" s="1">
        <v>-3.076695</v>
      </c>
      <c r="F596" s="1">
        <v>-2.276742</v>
      </c>
      <c r="G596" s="1">
        <v>-0.14796400000000001</v>
      </c>
    </row>
    <row r="597" spans="1:7">
      <c r="A597">
        <v>59.5</v>
      </c>
      <c r="B597" s="1">
        <v>-8.6388999999999994E-2</v>
      </c>
      <c r="C597" s="1">
        <v>-1.4270000000000001E-3</v>
      </c>
      <c r="D597" s="1">
        <v>2.308799</v>
      </c>
      <c r="E597" s="1">
        <v>-3.0652189999999999</v>
      </c>
      <c r="F597" s="1">
        <v>-2.3020689999999999</v>
      </c>
      <c r="G597" s="1">
        <v>-0.17616000000000001</v>
      </c>
    </row>
    <row r="598" spans="1:7">
      <c r="A598">
        <v>59.6</v>
      </c>
      <c r="B598" s="1">
        <v>-9.1993000000000005E-2</v>
      </c>
      <c r="C598" s="1">
        <v>-2.1000000000000001E-4</v>
      </c>
      <c r="D598" s="1">
        <v>2.3319610000000002</v>
      </c>
      <c r="E598" s="1">
        <v>-3.0403410000000002</v>
      </c>
      <c r="F598" s="1">
        <v>-2.3200180000000001</v>
      </c>
      <c r="G598" s="1">
        <v>-0.23571300000000001</v>
      </c>
    </row>
    <row r="599" spans="1:7">
      <c r="A599">
        <v>59.7</v>
      </c>
      <c r="B599" s="1">
        <v>-7.6247999999999996E-2</v>
      </c>
      <c r="C599" s="1">
        <v>2.6943999999999999E-2</v>
      </c>
      <c r="D599" s="1">
        <v>2.333094</v>
      </c>
      <c r="E599" s="1">
        <v>-3.039587</v>
      </c>
      <c r="F599" s="1">
        <v>-2.320967</v>
      </c>
      <c r="G599" s="1">
        <v>-0.23757500000000001</v>
      </c>
    </row>
    <row r="600" spans="1:7">
      <c r="A600">
        <v>59.8</v>
      </c>
      <c r="B600" s="1">
        <v>-9.1993000000000005E-2</v>
      </c>
      <c r="C600" s="1">
        <v>1.4982000000000001E-2</v>
      </c>
      <c r="D600" s="1">
        <v>2.3482409999999998</v>
      </c>
      <c r="E600" s="1">
        <v>-3.018319</v>
      </c>
      <c r="F600" s="1">
        <v>-2.3304209999999999</v>
      </c>
      <c r="G600" s="1">
        <v>-0.288744</v>
      </c>
    </row>
    <row r="601" spans="1:7">
      <c r="A601">
        <v>59.9</v>
      </c>
      <c r="B601" s="1">
        <v>-9.2794000000000001E-2</v>
      </c>
      <c r="C601" s="1">
        <v>-4.6319999999999998E-3</v>
      </c>
      <c r="D601" s="1">
        <v>2.385885</v>
      </c>
      <c r="E601" s="1">
        <v>-3.0274459999999999</v>
      </c>
      <c r="F601" s="1">
        <v>-2.370358</v>
      </c>
      <c r="G601" s="1">
        <v>-0.27174999999999999</v>
      </c>
    </row>
    <row r="602" spans="1:7">
      <c r="A602">
        <v>60</v>
      </c>
      <c r="B602" s="1">
        <v>-8.9857999999999993E-2</v>
      </c>
      <c r="C602" s="1">
        <v>5.6230000000000004E-3</v>
      </c>
      <c r="D602" s="1">
        <v>2.4025750000000001</v>
      </c>
      <c r="E602" s="1">
        <v>-3.0066220000000001</v>
      </c>
      <c r="F602" s="1">
        <v>-2.380725</v>
      </c>
      <c r="G602" s="1">
        <v>-0.323293</v>
      </c>
    </row>
    <row r="603" spans="1:7">
      <c r="A603">
        <v>60.1</v>
      </c>
      <c r="B603" s="1">
        <v>-8.2919999999999994E-2</v>
      </c>
      <c r="C603" s="1">
        <v>-1.189E-3</v>
      </c>
      <c r="D603" s="1">
        <v>2.4062039999999998</v>
      </c>
      <c r="E603" s="1">
        <v>-3.0073810000000001</v>
      </c>
      <c r="F603" s="1">
        <v>-2.3845649999999998</v>
      </c>
      <c r="G603" s="1">
        <v>-0.32197100000000001</v>
      </c>
    </row>
    <row r="604" spans="1:7">
      <c r="A604">
        <v>60.2</v>
      </c>
      <c r="B604" s="1">
        <v>-8.4520999999999999E-2</v>
      </c>
      <c r="C604" s="1">
        <v>-3.5100000000000001E-3</v>
      </c>
      <c r="D604" s="1">
        <v>2.4303499999999998</v>
      </c>
      <c r="E604" s="1">
        <v>-3.0202599999999999</v>
      </c>
      <c r="F604" s="1">
        <v>-2.4124819999999998</v>
      </c>
      <c r="G604" s="1">
        <v>-0.29415799999999998</v>
      </c>
    </row>
    <row r="605" spans="1:7">
      <c r="A605">
        <v>60.3</v>
      </c>
      <c r="B605" s="1">
        <v>-8.7456999999999993E-2</v>
      </c>
      <c r="C605" s="1">
        <v>1.9812E-2</v>
      </c>
      <c r="D605" s="1">
        <v>2.4668429999999999</v>
      </c>
      <c r="E605" s="1">
        <v>-3.0006870000000001</v>
      </c>
      <c r="F605" s="1">
        <v>-2.4423949999999999</v>
      </c>
      <c r="G605" s="1">
        <v>-0.34644399999999997</v>
      </c>
    </row>
    <row r="606" spans="1:7">
      <c r="A606">
        <v>60.4</v>
      </c>
      <c r="B606" s="1">
        <v>-8.5588999999999998E-2</v>
      </c>
      <c r="C606" s="1">
        <v>1.1325E-2</v>
      </c>
      <c r="D606" s="1">
        <v>2.4625569999999999</v>
      </c>
      <c r="E606" s="1">
        <v>-2.9971100000000002</v>
      </c>
      <c r="F606" s="1">
        <v>-2.4368979999999998</v>
      </c>
      <c r="G606" s="1">
        <v>-0.35456100000000002</v>
      </c>
    </row>
    <row r="607" spans="1:7">
      <c r="A607">
        <v>60.5</v>
      </c>
      <c r="B607" s="1">
        <v>-8.3454E-2</v>
      </c>
      <c r="C607" s="1">
        <v>-1.1958999999999999E-2</v>
      </c>
      <c r="D607" s="1">
        <v>2.4953650000000001</v>
      </c>
      <c r="E607" s="1">
        <v>-2.9990670000000001</v>
      </c>
      <c r="F607" s="1">
        <v>-2.4700630000000001</v>
      </c>
      <c r="G607" s="1">
        <v>-0.35445100000000002</v>
      </c>
    </row>
    <row r="608" spans="1:7">
      <c r="A608">
        <v>60.6</v>
      </c>
      <c r="B608" s="1">
        <v>-8.9057999999999998E-2</v>
      </c>
      <c r="C608" s="1">
        <v>1.6712999999999999E-2</v>
      </c>
      <c r="D608" s="1">
        <v>2.521693</v>
      </c>
      <c r="E608" s="1">
        <v>-2.9785659999999998</v>
      </c>
      <c r="F608" s="1">
        <v>-2.4882569999999999</v>
      </c>
      <c r="G608" s="1">
        <v>-0.40928599999999998</v>
      </c>
    </row>
    <row r="609" spans="1:7">
      <c r="A609">
        <v>60.7</v>
      </c>
      <c r="B609" s="1">
        <v>-8.5055000000000006E-2</v>
      </c>
      <c r="C609" s="1">
        <v>3.0293E-2</v>
      </c>
      <c r="D609" s="1">
        <v>2.5709719999999998</v>
      </c>
      <c r="E609" s="1">
        <v>-2.9870950000000001</v>
      </c>
      <c r="F609" s="1">
        <v>-2.5403500000000001</v>
      </c>
      <c r="G609" s="1">
        <v>-0.39563100000000001</v>
      </c>
    </row>
    <row r="610" spans="1:7">
      <c r="A610">
        <v>60.8</v>
      </c>
      <c r="B610" s="1">
        <v>-9.7598000000000004E-2</v>
      </c>
      <c r="C610" s="1">
        <v>-5.7990000000000003E-3</v>
      </c>
      <c r="D610" s="1">
        <v>2.5633409999999999</v>
      </c>
      <c r="E610" s="1">
        <v>-3.0019130000000001</v>
      </c>
      <c r="F610" s="1">
        <v>-2.538376</v>
      </c>
      <c r="G610" s="1">
        <v>-0.35688300000000001</v>
      </c>
    </row>
    <row r="611" spans="1:7">
      <c r="A611">
        <v>60.9</v>
      </c>
      <c r="B611" s="1">
        <v>-9.1727000000000003E-2</v>
      </c>
      <c r="C611" s="1">
        <v>-4.5510000000000004E-3</v>
      </c>
      <c r="D611" s="1">
        <v>2.5459360000000002</v>
      </c>
      <c r="E611" s="1">
        <v>-3.0113129999999999</v>
      </c>
      <c r="F611" s="1">
        <v>-2.5243609999999999</v>
      </c>
      <c r="G611" s="1">
        <v>-0.33074700000000001</v>
      </c>
    </row>
    <row r="612" spans="1:7">
      <c r="A612">
        <v>61</v>
      </c>
      <c r="B612" s="1">
        <v>-8.9857999999999993E-2</v>
      </c>
      <c r="C612" s="1">
        <v>8.6840000000000007E-3</v>
      </c>
      <c r="D612" s="1">
        <v>2.5694140000000001</v>
      </c>
      <c r="E612" s="1">
        <v>-2.993134</v>
      </c>
      <c r="F612" s="1">
        <v>-2.5411510000000002</v>
      </c>
      <c r="G612" s="1">
        <v>-0.38005299999999997</v>
      </c>
    </row>
    <row r="613" spans="1:7">
      <c r="A613">
        <v>61.1</v>
      </c>
      <c r="B613" s="1">
        <v>-9.5196000000000003E-2</v>
      </c>
      <c r="C613" s="1">
        <v>-9.0860000000000003E-3</v>
      </c>
      <c r="D613" s="1">
        <v>2.6091199999999999</v>
      </c>
      <c r="E613" s="1">
        <v>-3.0050240000000001</v>
      </c>
      <c r="F613" s="1">
        <v>-2.5848270000000002</v>
      </c>
      <c r="G613" s="1">
        <v>-0.355217</v>
      </c>
    </row>
    <row r="614" spans="1:7">
      <c r="A614">
        <v>61.2</v>
      </c>
      <c r="B614" s="1">
        <v>-8.9592000000000005E-2</v>
      </c>
      <c r="C614" s="1">
        <v>6.9030000000000003E-3</v>
      </c>
      <c r="D614" s="1">
        <v>2.6379269999999999</v>
      </c>
      <c r="E614" s="1">
        <v>-3.0161060000000002</v>
      </c>
      <c r="F614" s="1">
        <v>-2.6171850000000001</v>
      </c>
      <c r="G614" s="1">
        <v>-0.33015600000000001</v>
      </c>
    </row>
    <row r="615" spans="1:7">
      <c r="A615">
        <v>61.3</v>
      </c>
      <c r="B615" s="1">
        <v>-9.4395000000000007E-2</v>
      </c>
      <c r="C615" s="1">
        <v>2.6379E-2</v>
      </c>
      <c r="D615" s="1">
        <v>2.6344249999999998</v>
      </c>
      <c r="E615" s="1">
        <v>-3.027539</v>
      </c>
      <c r="F615" s="1">
        <v>-2.6173090000000001</v>
      </c>
      <c r="G615" s="1">
        <v>-0.299815</v>
      </c>
    </row>
    <row r="616" spans="1:7">
      <c r="A616">
        <v>61.4</v>
      </c>
      <c r="B616" s="1">
        <v>-9.5995999999999998E-2</v>
      </c>
      <c r="C616" s="1">
        <v>-7.3169999999999997E-3</v>
      </c>
      <c r="D616" s="1">
        <v>2.5995529999999998</v>
      </c>
      <c r="E616" s="1">
        <v>-3.0395629999999998</v>
      </c>
      <c r="F616" s="1">
        <v>-2.5860340000000002</v>
      </c>
      <c r="G616" s="1">
        <v>-0.26477099999999998</v>
      </c>
    </row>
    <row r="617" spans="1:7">
      <c r="A617">
        <v>61.5</v>
      </c>
      <c r="B617" s="1">
        <v>-0.10373599999999999</v>
      </c>
      <c r="C617" s="1">
        <v>-7.7879999999999998E-3</v>
      </c>
      <c r="D617" s="1">
        <v>2.5971250000000001</v>
      </c>
      <c r="E617" s="1">
        <v>-3.0352619999999999</v>
      </c>
      <c r="F617" s="1">
        <v>-2.5824569999999998</v>
      </c>
      <c r="G617" s="1">
        <v>-0.27563300000000002</v>
      </c>
    </row>
    <row r="618" spans="1:7">
      <c r="A618">
        <v>61.6</v>
      </c>
      <c r="B618" s="1">
        <v>-7.1711999999999998E-2</v>
      </c>
      <c r="C618" s="1">
        <v>3.6158000000000003E-2</v>
      </c>
      <c r="D618" s="1">
        <v>2.5745040000000001</v>
      </c>
      <c r="E618" s="1">
        <v>-3.0568179999999998</v>
      </c>
      <c r="F618" s="1">
        <v>-2.565258</v>
      </c>
      <c r="G618" s="1">
        <v>-0.21799099999999999</v>
      </c>
    </row>
    <row r="619" spans="1:7">
      <c r="A619">
        <v>61.7</v>
      </c>
      <c r="B619" s="1">
        <v>-0.101067</v>
      </c>
      <c r="C619" s="1">
        <v>1.2836999999999999E-2</v>
      </c>
      <c r="D619" s="1">
        <v>2.5010279999999998</v>
      </c>
      <c r="E619" s="1">
        <v>-3.0388639999999998</v>
      </c>
      <c r="F619" s="1">
        <v>-2.4878429999999998</v>
      </c>
      <c r="G619" s="1">
        <v>-0.25647599999999998</v>
      </c>
    </row>
    <row r="620" spans="1:7">
      <c r="A620">
        <v>61.8</v>
      </c>
      <c r="B620" s="1">
        <v>-9.2526999999999998E-2</v>
      </c>
      <c r="C620" s="1">
        <v>-1.4832E-2</v>
      </c>
      <c r="D620" s="1">
        <v>2.4638070000000001</v>
      </c>
      <c r="E620" s="1">
        <v>-3.0253230000000002</v>
      </c>
      <c r="F620" s="1">
        <v>-2.4471720000000001</v>
      </c>
      <c r="G620" s="1">
        <v>-0.28582099999999999</v>
      </c>
    </row>
    <row r="621" spans="1:7">
      <c r="A621">
        <v>61.9</v>
      </c>
      <c r="B621" s="1">
        <v>-8.9592000000000005E-2</v>
      </c>
      <c r="C621" s="1">
        <v>1.1882999999999999E-2</v>
      </c>
      <c r="D621" s="1">
        <v>2.4713370000000001</v>
      </c>
      <c r="E621" s="1">
        <v>-3.0364800000000001</v>
      </c>
      <c r="F621" s="1">
        <v>-2.457697</v>
      </c>
      <c r="G621" s="1">
        <v>-0.25929200000000002</v>
      </c>
    </row>
    <row r="622" spans="1:7">
      <c r="A622">
        <v>62</v>
      </c>
      <c r="B622" s="1">
        <v>-0.107472</v>
      </c>
      <c r="C622" s="1">
        <v>1.9599999999999999E-3</v>
      </c>
      <c r="D622" s="1">
        <v>2.4465129999999999</v>
      </c>
      <c r="E622" s="1">
        <v>-3.0198149999999999</v>
      </c>
      <c r="F622" s="1">
        <v>-2.4283950000000001</v>
      </c>
      <c r="G622" s="1">
        <v>-0.29719400000000001</v>
      </c>
    </row>
    <row r="623" spans="1:7">
      <c r="A623">
        <v>62.1</v>
      </c>
      <c r="B623" s="1">
        <v>-8.7456999999999993E-2</v>
      </c>
      <c r="C623" s="1">
        <v>-1.3082E-2</v>
      </c>
      <c r="D623" s="1">
        <v>2.4379330000000001</v>
      </c>
      <c r="E623" s="1">
        <v>-3.0006149999999998</v>
      </c>
      <c r="F623" s="1">
        <v>-2.4137460000000002</v>
      </c>
      <c r="G623" s="1">
        <v>-0.34255600000000003</v>
      </c>
    </row>
    <row r="624" spans="1:7">
      <c r="A624">
        <v>62.2</v>
      </c>
      <c r="B624" s="1">
        <v>-9.4128000000000003E-2</v>
      </c>
      <c r="C624" s="1">
        <v>2.0545999999999998E-2</v>
      </c>
      <c r="D624" s="1">
        <v>2.3876680000000001</v>
      </c>
      <c r="E624" s="1">
        <v>-2.9901970000000002</v>
      </c>
      <c r="F624" s="1">
        <v>-2.3603559999999999</v>
      </c>
      <c r="G624" s="1">
        <v>-0.36010399999999998</v>
      </c>
    </row>
    <row r="625" spans="1:7">
      <c r="A625">
        <v>62.3</v>
      </c>
      <c r="B625" s="1">
        <v>-9.7063999999999998E-2</v>
      </c>
      <c r="C625" s="1">
        <v>1.4674E-2</v>
      </c>
      <c r="D625" s="1">
        <v>2.3793609999999998</v>
      </c>
      <c r="E625" s="1">
        <v>-2.983549</v>
      </c>
      <c r="F625" s="1">
        <v>-2.349707</v>
      </c>
      <c r="G625" s="1">
        <v>-0.37447999999999998</v>
      </c>
    </row>
    <row r="626" spans="1:7">
      <c r="A626">
        <v>62.4</v>
      </c>
      <c r="B626" s="1">
        <v>-9.4661999999999996E-2</v>
      </c>
      <c r="C626" s="1">
        <v>-1.9328999999999999E-2</v>
      </c>
      <c r="D626" s="1">
        <v>2.370196</v>
      </c>
      <c r="E626" s="1">
        <v>-2.958456</v>
      </c>
      <c r="F626" s="1">
        <v>-2.3305600000000002</v>
      </c>
      <c r="G626" s="1">
        <v>-0.43164799999999998</v>
      </c>
    </row>
    <row r="627" spans="1:7">
      <c r="A627">
        <v>62.5</v>
      </c>
      <c r="B627" s="1">
        <v>-8.6923E-2</v>
      </c>
      <c r="C627" s="1">
        <v>1.9491999999999999E-2</v>
      </c>
      <c r="D627" s="1">
        <v>2.3618299999999999</v>
      </c>
      <c r="E627" s="1">
        <v>-2.9598119999999999</v>
      </c>
      <c r="F627" s="1">
        <v>-2.3229150000000001</v>
      </c>
      <c r="G627" s="1">
        <v>-0.42697499999999999</v>
      </c>
    </row>
    <row r="628" spans="1:7">
      <c r="A628">
        <v>62.6</v>
      </c>
      <c r="B628" s="1">
        <v>-8.6923E-2</v>
      </c>
      <c r="C628" s="1">
        <v>3.6119999999999999E-2</v>
      </c>
      <c r="D628" s="1">
        <v>2.3331390000000001</v>
      </c>
      <c r="E628" s="1">
        <v>-2.9166690000000002</v>
      </c>
      <c r="F628" s="1">
        <v>-2.2743699999999998</v>
      </c>
      <c r="G628" s="1">
        <v>-0.52036499999999997</v>
      </c>
    </row>
    <row r="629" spans="1:7">
      <c r="A629">
        <v>62.7</v>
      </c>
      <c r="B629" s="1">
        <v>-8.1051999999999999E-2</v>
      </c>
      <c r="C629" s="1">
        <v>-1.1419E-2</v>
      </c>
      <c r="D629" s="1">
        <v>2.3475570000000001</v>
      </c>
      <c r="E629" s="1">
        <v>-2.8948390000000002</v>
      </c>
      <c r="F629" s="1">
        <v>-2.2764500000000001</v>
      </c>
      <c r="G629" s="1">
        <v>-0.57340899999999995</v>
      </c>
    </row>
    <row r="630" spans="1:7">
      <c r="A630">
        <v>62.8</v>
      </c>
      <c r="B630" s="1">
        <v>-0.104002</v>
      </c>
      <c r="C630" s="1">
        <v>-4.3880000000000004E-3</v>
      </c>
      <c r="D630" s="1">
        <v>2.3555069999999998</v>
      </c>
      <c r="E630" s="1">
        <v>-2.885049</v>
      </c>
      <c r="F630" s="1">
        <v>-2.2784179999999998</v>
      </c>
      <c r="G630" s="1">
        <v>-0.59768399999999999</v>
      </c>
    </row>
    <row r="631" spans="1:7">
      <c r="A631">
        <v>62.9</v>
      </c>
      <c r="B631" s="1">
        <v>-0.101601</v>
      </c>
      <c r="C631" s="1">
        <v>1.9259999999999999E-2</v>
      </c>
      <c r="D631" s="1">
        <v>2.4019379999999999</v>
      </c>
      <c r="E631" s="1">
        <v>-2.8651520000000001</v>
      </c>
      <c r="F631" s="1">
        <v>-2.310743</v>
      </c>
      <c r="G631" s="1">
        <v>-0.65556899999999996</v>
      </c>
    </row>
    <row r="632" spans="1:7">
      <c r="A632">
        <v>63</v>
      </c>
      <c r="B632" s="1">
        <v>-8.3721000000000004E-2</v>
      </c>
      <c r="C632" s="1">
        <v>-8.7410000000000005E-3</v>
      </c>
      <c r="D632" s="1">
        <v>2.415457</v>
      </c>
      <c r="E632" s="1">
        <v>-2.8626200000000002</v>
      </c>
      <c r="F632" s="1">
        <v>-2.3220719999999999</v>
      </c>
      <c r="G632" s="1">
        <v>-0.66514099999999998</v>
      </c>
    </row>
    <row r="633" spans="1:7">
      <c r="A633">
        <v>63.1</v>
      </c>
      <c r="B633" s="1">
        <v>-9.3061000000000005E-2</v>
      </c>
      <c r="C633" s="1">
        <v>-1.3389999999999999E-3</v>
      </c>
      <c r="D633" s="1">
        <v>2.4485420000000002</v>
      </c>
      <c r="E633" s="1">
        <v>-2.848735</v>
      </c>
      <c r="F633" s="1">
        <v>-2.3442889999999998</v>
      </c>
      <c r="G633" s="1">
        <v>-0.70686800000000005</v>
      </c>
    </row>
    <row r="634" spans="1:7">
      <c r="A634">
        <v>63.2</v>
      </c>
      <c r="B634" s="1">
        <v>-9.5729999999999996E-2</v>
      </c>
      <c r="C634" s="1">
        <v>2.6442E-2</v>
      </c>
      <c r="D634" s="1">
        <v>2.47214</v>
      </c>
      <c r="E634" s="1">
        <v>-2.8447719999999999</v>
      </c>
      <c r="F634" s="1">
        <v>-2.3640370000000002</v>
      </c>
      <c r="G634" s="1">
        <v>-0.72305399999999997</v>
      </c>
    </row>
    <row r="635" spans="1:7">
      <c r="A635">
        <v>63.3</v>
      </c>
      <c r="B635" s="1">
        <v>-7.3580000000000007E-2</v>
      </c>
      <c r="C635" s="1">
        <v>-6.8469999999999998E-3</v>
      </c>
      <c r="D635" s="1">
        <v>2.5400420000000001</v>
      </c>
      <c r="E635" s="1">
        <v>-2.8401190000000001</v>
      </c>
      <c r="F635" s="1">
        <v>-2.4254859999999998</v>
      </c>
      <c r="G635" s="1">
        <v>-0.75420900000000002</v>
      </c>
    </row>
    <row r="636" spans="1:7">
      <c r="A636">
        <v>63.4</v>
      </c>
      <c r="B636" s="1">
        <v>-9.6263000000000001E-2</v>
      </c>
      <c r="C636" s="1">
        <v>-4.9459999999999999E-3</v>
      </c>
      <c r="D636" s="1">
        <v>2.5542889999999998</v>
      </c>
      <c r="E636" s="1">
        <v>-2.8373170000000001</v>
      </c>
      <c r="F636" s="1">
        <v>-2.4369559999999999</v>
      </c>
      <c r="G636" s="1">
        <v>-0.76527199999999995</v>
      </c>
    </row>
    <row r="637" spans="1:7">
      <c r="A637">
        <v>63.5</v>
      </c>
      <c r="B637" s="1">
        <v>-9.6263000000000001E-2</v>
      </c>
      <c r="C637" s="1">
        <v>4.1363999999999998E-2</v>
      </c>
      <c r="D637" s="1">
        <v>2.54352</v>
      </c>
      <c r="E637" s="1">
        <v>-2.8217729999999999</v>
      </c>
      <c r="F637" s="1">
        <v>-2.4145430000000001</v>
      </c>
      <c r="G637" s="1">
        <v>-0.79967200000000005</v>
      </c>
    </row>
    <row r="638" spans="1:7">
      <c r="A638">
        <v>63.6</v>
      </c>
      <c r="B638" s="1">
        <v>-9.4661999999999996E-2</v>
      </c>
      <c r="C638" s="1">
        <v>1.0803999999999999E-2</v>
      </c>
      <c r="D638" s="1">
        <v>2.562119</v>
      </c>
      <c r="E638" s="1">
        <v>-2.8277679999999998</v>
      </c>
      <c r="F638" s="1">
        <v>-2.436985</v>
      </c>
      <c r="G638" s="1">
        <v>-0.79092200000000001</v>
      </c>
    </row>
    <row r="639" spans="1:7">
      <c r="A639">
        <v>63.7</v>
      </c>
      <c r="B639" s="1">
        <v>-8.3721000000000004E-2</v>
      </c>
      <c r="C639" s="1">
        <v>-1.9636000000000001E-2</v>
      </c>
      <c r="D639" s="1">
        <v>2.5815350000000001</v>
      </c>
      <c r="E639" s="1">
        <v>-2.8373900000000001</v>
      </c>
      <c r="F639" s="1">
        <v>-2.4630070000000002</v>
      </c>
      <c r="G639" s="1">
        <v>-0.773254</v>
      </c>
    </row>
    <row r="640" spans="1:7">
      <c r="A640">
        <v>63.8</v>
      </c>
      <c r="B640" s="1">
        <v>-9.8932000000000006E-2</v>
      </c>
      <c r="C640" s="1">
        <v>1.5107000000000001E-2</v>
      </c>
      <c r="D640" s="1">
        <v>2.5783070000000001</v>
      </c>
      <c r="E640" s="1">
        <v>-2.846136</v>
      </c>
      <c r="F640" s="1">
        <v>-2.4665870000000001</v>
      </c>
      <c r="G640" s="1">
        <v>-0.75074200000000002</v>
      </c>
    </row>
    <row r="641" spans="1:7">
      <c r="A641">
        <v>63.9</v>
      </c>
      <c r="B641" s="1">
        <v>-8.5855000000000001E-2</v>
      </c>
      <c r="C641" s="1">
        <v>9.3369999999999998E-3</v>
      </c>
      <c r="D641" s="1">
        <v>2.6149990000000001</v>
      </c>
      <c r="E641" s="1">
        <v>-2.8267570000000002</v>
      </c>
      <c r="F641" s="1">
        <v>-2.4864649999999999</v>
      </c>
      <c r="G641" s="1">
        <v>-0.80976000000000004</v>
      </c>
    </row>
    <row r="642" spans="1:7">
      <c r="A642">
        <v>64</v>
      </c>
      <c r="B642" s="1">
        <v>-8.5321999999999995E-2</v>
      </c>
      <c r="C642" s="1">
        <v>-1.3383000000000001E-2</v>
      </c>
      <c r="D642" s="1">
        <v>2.5986150000000001</v>
      </c>
      <c r="E642" s="1">
        <v>-2.8506179999999999</v>
      </c>
      <c r="F642" s="1">
        <v>-2.4893809999999998</v>
      </c>
      <c r="G642" s="1">
        <v>-0.74550700000000003</v>
      </c>
    </row>
    <row r="643" spans="1:7">
      <c r="A643">
        <v>64.099999999999994</v>
      </c>
      <c r="B643" s="1">
        <v>-7.3845999999999995E-2</v>
      </c>
      <c r="C643" s="1">
        <v>1.7002E-2</v>
      </c>
      <c r="D643" s="1">
        <v>2.6169600000000002</v>
      </c>
      <c r="E643" s="1">
        <v>-2.8535249999999999</v>
      </c>
      <c r="F643" s="1">
        <v>-2.509128</v>
      </c>
      <c r="G643" s="1">
        <v>-0.74347799999999997</v>
      </c>
    </row>
    <row r="644" spans="1:7">
      <c r="A644">
        <v>64.2</v>
      </c>
      <c r="B644" s="1">
        <v>-8.5855000000000001E-2</v>
      </c>
      <c r="C644" s="1">
        <v>1.1212E-2</v>
      </c>
      <c r="D644" s="1">
        <v>2.6039729999999999</v>
      </c>
      <c r="E644" s="1">
        <v>-2.8503020000000001</v>
      </c>
      <c r="F644" s="1">
        <v>-2.494278</v>
      </c>
      <c r="G644" s="1">
        <v>-0.74783200000000005</v>
      </c>
    </row>
    <row r="645" spans="1:7">
      <c r="A645">
        <v>64.3</v>
      </c>
      <c r="B645" s="1">
        <v>-8.5055000000000006E-2</v>
      </c>
      <c r="C645" s="1">
        <v>-1.7760999999999999E-2</v>
      </c>
      <c r="D645" s="1">
        <v>2.595656</v>
      </c>
      <c r="E645" s="1">
        <v>-2.855829</v>
      </c>
      <c r="F645" s="1">
        <v>-2.4903940000000002</v>
      </c>
      <c r="G645" s="1">
        <v>-0.73169099999999998</v>
      </c>
    </row>
    <row r="646" spans="1:7">
      <c r="A646">
        <v>64.400000000000006</v>
      </c>
      <c r="B646" s="1">
        <v>-7.3580000000000007E-2</v>
      </c>
      <c r="C646" s="1">
        <v>2.2790999999999999E-2</v>
      </c>
      <c r="D646" s="1">
        <v>2.653918</v>
      </c>
      <c r="E646" s="1">
        <v>-2.8465859999999998</v>
      </c>
      <c r="F646" s="1">
        <v>-2.5392700000000001</v>
      </c>
      <c r="G646" s="1">
        <v>-0.77161599999999997</v>
      </c>
    </row>
    <row r="647" spans="1:7">
      <c r="A647">
        <v>64.5</v>
      </c>
      <c r="B647" s="1">
        <v>-7.0911000000000002E-2</v>
      </c>
      <c r="C647" s="1">
        <v>3.0832999999999999E-2</v>
      </c>
      <c r="D647" s="1">
        <v>2.638436</v>
      </c>
      <c r="E647" s="1">
        <v>-2.8633410000000001</v>
      </c>
      <c r="F647" s="1">
        <v>-2.5369540000000002</v>
      </c>
      <c r="G647" s="1">
        <v>-0.72471099999999999</v>
      </c>
    </row>
    <row r="648" spans="1:7">
      <c r="A648">
        <v>64.599999999999994</v>
      </c>
      <c r="B648" s="1">
        <v>-7.2245000000000004E-2</v>
      </c>
      <c r="C648" s="1">
        <v>-1.4788000000000001E-2</v>
      </c>
      <c r="D648" s="1">
        <v>2.622792</v>
      </c>
      <c r="E648" s="1">
        <v>-2.8855919999999999</v>
      </c>
      <c r="F648" s="1">
        <v>-2.5373169999999998</v>
      </c>
      <c r="G648" s="1">
        <v>-0.66412599999999999</v>
      </c>
    </row>
    <row r="649" spans="1:7">
      <c r="A649">
        <v>64.7</v>
      </c>
      <c r="B649" s="1">
        <v>-8.4520999999999999E-2</v>
      </c>
      <c r="C649" s="1">
        <v>2.3499999999999999E-4</v>
      </c>
      <c r="D649" s="1">
        <v>2.6193409999999999</v>
      </c>
      <c r="E649" s="1">
        <v>-2.8851420000000001</v>
      </c>
      <c r="F649" s="1">
        <v>-2.5336789999999998</v>
      </c>
      <c r="G649" s="1">
        <v>-0.66439199999999998</v>
      </c>
    </row>
    <row r="650" spans="1:7">
      <c r="A650">
        <v>64.8</v>
      </c>
      <c r="B650" s="1">
        <v>-8.0518000000000006E-2</v>
      </c>
      <c r="C650" s="1">
        <v>1.9165999999999999E-2</v>
      </c>
      <c r="D650" s="1">
        <v>2.5677750000000001</v>
      </c>
      <c r="E650" s="1">
        <v>-2.8796870000000001</v>
      </c>
      <c r="F650" s="1">
        <v>-2.4802089999999999</v>
      </c>
      <c r="G650" s="1">
        <v>-0.664852</v>
      </c>
    </row>
    <row r="651" spans="1:7">
      <c r="A651">
        <v>64.900000000000006</v>
      </c>
      <c r="B651" s="1">
        <v>-8.9592000000000005E-2</v>
      </c>
      <c r="C651" s="1">
        <v>-1.0987E-2</v>
      </c>
      <c r="D651" s="1">
        <v>2.541093</v>
      </c>
      <c r="E651" s="1">
        <v>-2.8939569999999999</v>
      </c>
      <c r="F651" s="1">
        <v>-2.4635760000000002</v>
      </c>
      <c r="G651" s="1">
        <v>-0.62285400000000002</v>
      </c>
    </row>
    <row r="652" spans="1:7">
      <c r="A652">
        <v>65</v>
      </c>
      <c r="B652" s="1">
        <v>-9.3861E-2</v>
      </c>
      <c r="C652" s="1">
        <v>6.9899999999999997E-4</v>
      </c>
      <c r="D652" s="1">
        <v>2.5594389999999998</v>
      </c>
      <c r="E652" s="1">
        <v>-2.8837600000000001</v>
      </c>
      <c r="F652" s="1">
        <v>-2.4748359999999998</v>
      </c>
      <c r="G652" s="1">
        <v>-0.65262100000000001</v>
      </c>
    </row>
    <row r="653" spans="1:7">
      <c r="A653">
        <v>65.099999999999994</v>
      </c>
      <c r="B653" s="1">
        <v>-8.8790999999999995E-2</v>
      </c>
      <c r="C653" s="1">
        <v>2.2658999999999999E-2</v>
      </c>
      <c r="D653" s="1">
        <v>2.5180400000000001</v>
      </c>
      <c r="E653" s="1">
        <v>-2.8992460000000002</v>
      </c>
      <c r="F653" s="1">
        <v>-2.4444569999999999</v>
      </c>
      <c r="G653" s="1">
        <v>-0.60428300000000001</v>
      </c>
    </row>
    <row r="654" spans="1:7">
      <c r="A654">
        <v>65.2</v>
      </c>
      <c r="B654" s="1">
        <v>-8.7989999999999999E-2</v>
      </c>
      <c r="C654" s="1">
        <v>-1.3169E-2</v>
      </c>
      <c r="D654" s="1">
        <v>2.48732</v>
      </c>
      <c r="E654" s="1">
        <v>-2.9123009999999998</v>
      </c>
      <c r="F654" s="1">
        <v>-2.422221</v>
      </c>
      <c r="G654" s="1">
        <v>-0.56533800000000001</v>
      </c>
    </row>
    <row r="655" spans="1:7">
      <c r="A655">
        <v>65.3</v>
      </c>
      <c r="B655" s="1">
        <v>-6.7709000000000005E-2</v>
      </c>
      <c r="C655" s="1">
        <v>-1.0070000000000001E-3</v>
      </c>
      <c r="D655" s="1">
        <v>2.4692639999999999</v>
      </c>
      <c r="E655" s="1">
        <v>-2.9180679999999999</v>
      </c>
      <c r="F655" s="1">
        <v>-2.4078339999999998</v>
      </c>
      <c r="G655" s="1">
        <v>-0.54735699999999998</v>
      </c>
    </row>
    <row r="656" spans="1:7">
      <c r="A656">
        <v>65.400000000000006</v>
      </c>
      <c r="B656" s="1">
        <v>-8.3987000000000006E-2</v>
      </c>
      <c r="C656" s="1">
        <v>3.9363000000000002E-2</v>
      </c>
      <c r="D656" s="1">
        <v>2.4172920000000002</v>
      </c>
      <c r="E656" s="1">
        <v>-2.9139599999999999</v>
      </c>
      <c r="F656" s="1">
        <v>-2.3549340000000001</v>
      </c>
      <c r="G656" s="1">
        <v>-0.54551400000000005</v>
      </c>
    </row>
    <row r="657" spans="1:7">
      <c r="A657">
        <v>65.5</v>
      </c>
      <c r="B657" s="1">
        <v>-5.6500000000000002E-2</v>
      </c>
      <c r="C657" s="1">
        <v>2.2550000000000001E-3</v>
      </c>
      <c r="D657" s="1">
        <v>2.4204750000000002</v>
      </c>
      <c r="E657" s="1">
        <v>-2.893586</v>
      </c>
      <c r="F657" s="1">
        <v>-2.3464179999999999</v>
      </c>
      <c r="G657" s="1">
        <v>-0.59415899999999999</v>
      </c>
    </row>
    <row r="658" spans="1:7">
      <c r="A658">
        <v>65.599999999999994</v>
      </c>
      <c r="B658" s="1">
        <v>-7.9984E-2</v>
      </c>
      <c r="C658" s="1">
        <v>-1.3495999999999999E-2</v>
      </c>
      <c r="D658" s="1">
        <v>2.3853780000000002</v>
      </c>
      <c r="E658" s="1">
        <v>-2.9153669999999998</v>
      </c>
      <c r="F658" s="1">
        <v>-2.3245979999999999</v>
      </c>
      <c r="G658" s="1">
        <v>-0.53504300000000005</v>
      </c>
    </row>
    <row r="659" spans="1:7">
      <c r="A659">
        <v>65.7</v>
      </c>
      <c r="B659" s="1">
        <v>-9.2526999999999998E-2</v>
      </c>
      <c r="C659" s="1">
        <v>2.2452E-2</v>
      </c>
      <c r="D659" s="1">
        <v>2.33921</v>
      </c>
      <c r="E659" s="1">
        <v>-2.8909980000000002</v>
      </c>
      <c r="F659" s="1">
        <v>-2.2661449999999999</v>
      </c>
      <c r="G659" s="1">
        <v>-0.58007699999999995</v>
      </c>
    </row>
    <row r="660" spans="1:7">
      <c r="A660">
        <v>65.8</v>
      </c>
      <c r="B660" s="1">
        <v>-6.4772999999999997E-2</v>
      </c>
      <c r="C660" s="1">
        <v>2.0040000000000001E-3</v>
      </c>
      <c r="D660" s="1">
        <v>2.3289789999999999</v>
      </c>
      <c r="E660" s="1">
        <v>-2.886155</v>
      </c>
      <c r="F660" s="1">
        <v>-2.2534100000000001</v>
      </c>
      <c r="G660" s="1">
        <v>-0.58845899999999995</v>
      </c>
    </row>
    <row r="661" spans="1:7">
      <c r="A661">
        <v>65.900000000000006</v>
      </c>
      <c r="B661" s="1">
        <v>-8.0784999999999996E-2</v>
      </c>
      <c r="C661" s="1">
        <v>-1.3884000000000001E-2</v>
      </c>
      <c r="D661" s="1">
        <v>2.2713649999999999</v>
      </c>
      <c r="E661" s="1">
        <v>-2.8920349999999999</v>
      </c>
      <c r="F661" s="1">
        <v>-2.201003</v>
      </c>
      <c r="G661" s="1">
        <v>-0.560971</v>
      </c>
    </row>
    <row r="662" spans="1:7">
      <c r="A662">
        <v>66</v>
      </c>
      <c r="B662" s="1">
        <v>-7.5715000000000005E-2</v>
      </c>
      <c r="C662" s="1">
        <v>2.2120000000000001E-2</v>
      </c>
      <c r="D662" s="1">
        <v>2.2830919999999999</v>
      </c>
      <c r="E662" s="1">
        <v>-2.8756719999999998</v>
      </c>
      <c r="F662" s="1">
        <v>-2.2028430000000001</v>
      </c>
      <c r="G662" s="1">
        <v>-0.59999100000000005</v>
      </c>
    </row>
    <row r="663" spans="1:7">
      <c r="A663">
        <v>66.099999999999994</v>
      </c>
      <c r="B663" s="1">
        <v>-9.0124999999999997E-2</v>
      </c>
      <c r="C663" s="1">
        <v>3.5469999999999998E-3</v>
      </c>
      <c r="D663" s="1">
        <v>2.2396630000000002</v>
      </c>
      <c r="E663" s="1">
        <v>-2.8595890000000002</v>
      </c>
      <c r="F663" s="1">
        <v>-2.1511960000000001</v>
      </c>
      <c r="G663" s="1">
        <v>-0.623255</v>
      </c>
    </row>
    <row r="664" spans="1:7">
      <c r="A664">
        <v>66.2</v>
      </c>
      <c r="B664" s="1">
        <v>-7.1178000000000005E-2</v>
      </c>
      <c r="C664" s="1">
        <v>-1.8294000000000001E-2</v>
      </c>
      <c r="D664" s="1">
        <v>2.2457099999999999</v>
      </c>
      <c r="E664" s="1">
        <v>-2.8689429999999998</v>
      </c>
      <c r="F664" s="1">
        <v>-2.1627550000000002</v>
      </c>
      <c r="G664" s="1">
        <v>-0.60473500000000002</v>
      </c>
    </row>
    <row r="665" spans="1:7">
      <c r="A665">
        <v>66.3</v>
      </c>
      <c r="B665" s="1">
        <v>-7.5715000000000005E-2</v>
      </c>
      <c r="C665" s="1">
        <v>3.1247E-2</v>
      </c>
      <c r="D665" s="1">
        <v>2.1967300000000001</v>
      </c>
      <c r="E665" s="1">
        <v>-2.8627060000000002</v>
      </c>
      <c r="F665" s="1">
        <v>-2.1118540000000001</v>
      </c>
      <c r="G665" s="1">
        <v>-0.60472800000000004</v>
      </c>
    </row>
    <row r="666" spans="1:7">
      <c r="A666">
        <v>66.400000000000006</v>
      </c>
      <c r="B666" s="1">
        <v>-6.9042999999999993E-2</v>
      </c>
      <c r="C666" s="1">
        <v>2.5826999999999999E-2</v>
      </c>
      <c r="D666" s="1">
        <v>2.1386980000000002</v>
      </c>
      <c r="E666" s="1">
        <v>-2.8513820000000001</v>
      </c>
      <c r="F666" s="1">
        <v>-2.0492650000000001</v>
      </c>
      <c r="G666" s="1">
        <v>-0.61199800000000004</v>
      </c>
    </row>
    <row r="667" spans="1:7">
      <c r="A667">
        <v>66.5</v>
      </c>
      <c r="B667" s="1">
        <v>-6.4505999999999994E-2</v>
      </c>
      <c r="C667" s="1">
        <v>-1.6330999999999998E-2</v>
      </c>
      <c r="D667" s="1">
        <v>2.1617670000000002</v>
      </c>
      <c r="E667" s="1">
        <v>-2.8572169999999999</v>
      </c>
      <c r="F667" s="1">
        <v>-2.0749439999999999</v>
      </c>
      <c r="G667" s="1">
        <v>-0.60650099999999996</v>
      </c>
    </row>
    <row r="668" spans="1:7">
      <c r="A668">
        <v>66.599999999999994</v>
      </c>
      <c r="B668" s="1">
        <v>-8.6122000000000004E-2</v>
      </c>
      <c r="C668" s="1">
        <v>1.1225000000000001E-2</v>
      </c>
      <c r="D668" s="1">
        <v>2.166248</v>
      </c>
      <c r="E668" s="1">
        <v>-2.8291930000000001</v>
      </c>
      <c r="F668" s="1">
        <v>-2.0613990000000002</v>
      </c>
      <c r="G668" s="1">
        <v>-0.66578199999999998</v>
      </c>
    </row>
    <row r="669" spans="1:7">
      <c r="A669">
        <v>66.7</v>
      </c>
      <c r="B669" s="1">
        <v>-8.1319000000000002E-2</v>
      </c>
      <c r="C669" s="1">
        <v>1.7968000000000001E-2</v>
      </c>
      <c r="D669" s="1">
        <v>2.1286939999999999</v>
      </c>
      <c r="E669" s="1">
        <v>-2.8540740000000002</v>
      </c>
      <c r="F669" s="1">
        <v>-2.041312</v>
      </c>
      <c r="G669" s="1">
        <v>-0.60364200000000001</v>
      </c>
    </row>
    <row r="670" spans="1:7">
      <c r="A670">
        <v>66.8</v>
      </c>
      <c r="B670" s="1">
        <v>-6.9843000000000002E-2</v>
      </c>
      <c r="C670" s="1">
        <v>-1.6368000000000001E-2</v>
      </c>
      <c r="D670" s="1">
        <v>2.0972240000000002</v>
      </c>
      <c r="E670" s="1">
        <v>-2.8376570000000001</v>
      </c>
      <c r="F670" s="1">
        <v>-2.0011000000000001</v>
      </c>
      <c r="G670" s="1">
        <v>-0.62765300000000002</v>
      </c>
    </row>
    <row r="671" spans="1:7">
      <c r="A671">
        <v>66.900000000000006</v>
      </c>
      <c r="B671" s="1">
        <v>-8.5855000000000001E-2</v>
      </c>
      <c r="C671" s="1">
        <v>8.822E-3</v>
      </c>
      <c r="D671" s="1">
        <v>2.0777570000000001</v>
      </c>
      <c r="E671" s="1">
        <v>-2.8408989999999998</v>
      </c>
      <c r="F671" s="1">
        <v>-1.984531</v>
      </c>
      <c r="G671" s="1">
        <v>-0.61539600000000005</v>
      </c>
    </row>
    <row r="672" spans="1:7">
      <c r="A672">
        <v>67</v>
      </c>
      <c r="B672" s="1">
        <v>-7.4913999999999994E-2</v>
      </c>
      <c r="C672" s="1">
        <v>2.281E-2</v>
      </c>
      <c r="D672" s="1">
        <v>2.0588359999999999</v>
      </c>
      <c r="E672" s="1">
        <v>-2.8344399999999998</v>
      </c>
      <c r="F672" s="1">
        <v>-1.9624790000000001</v>
      </c>
      <c r="G672" s="1">
        <v>-0.62248000000000003</v>
      </c>
    </row>
    <row r="673" spans="1:7">
      <c r="A673">
        <v>67.099999999999994</v>
      </c>
      <c r="B673" s="1">
        <v>-7.0911000000000002E-2</v>
      </c>
      <c r="C673" s="1">
        <v>-1.6268000000000001E-2</v>
      </c>
      <c r="D673" s="1">
        <v>2.0727699999999998</v>
      </c>
      <c r="E673" s="1">
        <v>-2.8275160000000001</v>
      </c>
      <c r="F673" s="1">
        <v>-1.9713750000000001</v>
      </c>
      <c r="G673" s="1">
        <v>-0.64035699999999995</v>
      </c>
    </row>
    <row r="674" spans="1:7">
      <c r="A674">
        <v>67.2</v>
      </c>
      <c r="B674" s="1">
        <v>-6.0503000000000001E-2</v>
      </c>
      <c r="C674" s="1">
        <v>7.097E-3</v>
      </c>
      <c r="D674" s="1">
        <v>2.010294</v>
      </c>
      <c r="E674" s="1">
        <v>-2.8496649999999999</v>
      </c>
      <c r="F674" s="1">
        <v>-1.9252400000000001</v>
      </c>
      <c r="G674" s="1">
        <v>-0.57856099999999999</v>
      </c>
    </row>
    <row r="675" spans="1:7">
      <c r="A675">
        <v>67.3</v>
      </c>
      <c r="B675" s="1">
        <v>-8.3987000000000006E-2</v>
      </c>
      <c r="C675" s="1">
        <v>3.7996000000000002E-2</v>
      </c>
      <c r="D675" s="1">
        <v>1.9651689999999999</v>
      </c>
      <c r="E675" s="1">
        <v>-2.8526129999999998</v>
      </c>
      <c r="F675" s="1">
        <v>-1.883683</v>
      </c>
      <c r="G675" s="1">
        <v>-0.56002300000000005</v>
      </c>
    </row>
    <row r="676" spans="1:7">
      <c r="A676">
        <v>67.400000000000006</v>
      </c>
      <c r="B676" s="1">
        <v>-7.1178000000000005E-2</v>
      </c>
      <c r="C676" s="1">
        <v>-2.82E-3</v>
      </c>
      <c r="D676" s="1">
        <v>1.982029</v>
      </c>
      <c r="E676" s="1">
        <v>-2.83371</v>
      </c>
      <c r="F676" s="1">
        <v>-1.8888290000000001</v>
      </c>
      <c r="G676" s="1">
        <v>-0.60063800000000001</v>
      </c>
    </row>
    <row r="677" spans="1:7">
      <c r="A677">
        <v>67.5</v>
      </c>
      <c r="B677" s="1">
        <v>-8.0251000000000003E-2</v>
      </c>
      <c r="C677" s="1">
        <v>-4.3189999999999999E-3</v>
      </c>
      <c r="D677" s="1">
        <v>1.9300889999999999</v>
      </c>
      <c r="E677" s="1">
        <v>-2.8279269999999999</v>
      </c>
      <c r="F677" s="1">
        <v>-1.8359179999999999</v>
      </c>
      <c r="G677" s="1">
        <v>-0.59552499999999997</v>
      </c>
    </row>
    <row r="678" spans="1:7">
      <c r="A678">
        <v>67.599999999999994</v>
      </c>
      <c r="B678" s="1">
        <v>-7.6782000000000003E-2</v>
      </c>
      <c r="C678" s="1">
        <v>2.4233999999999999E-2</v>
      </c>
      <c r="D678" s="1">
        <v>1.8703080000000001</v>
      </c>
      <c r="E678" s="1">
        <v>-2.8331689999999998</v>
      </c>
      <c r="F678" s="1">
        <v>-1.7820549999999999</v>
      </c>
      <c r="G678" s="1">
        <v>-0.56774500000000006</v>
      </c>
    </row>
    <row r="679" spans="1:7">
      <c r="A679">
        <v>67.7</v>
      </c>
      <c r="B679" s="1">
        <v>-7.9717999999999997E-2</v>
      </c>
      <c r="C679" s="1">
        <v>-4.3559999999999996E-3</v>
      </c>
      <c r="D679" s="1">
        <v>1.843872</v>
      </c>
      <c r="E679" s="1">
        <v>-2.8123459999999998</v>
      </c>
      <c r="F679" s="1">
        <v>-1.744831</v>
      </c>
      <c r="G679" s="1">
        <v>-0.59618000000000004</v>
      </c>
    </row>
    <row r="680" spans="1:7">
      <c r="A680">
        <v>67.8</v>
      </c>
      <c r="B680" s="1">
        <v>-7.4380000000000002E-2</v>
      </c>
      <c r="C680" s="1">
        <v>-7.3860000000000002E-3</v>
      </c>
      <c r="D680" s="1">
        <v>1.809288</v>
      </c>
      <c r="E680" s="1">
        <v>-2.8075640000000002</v>
      </c>
      <c r="F680" s="1">
        <v>-1.709287</v>
      </c>
      <c r="G680" s="1">
        <v>-0.59317799999999998</v>
      </c>
    </row>
    <row r="681" spans="1:7">
      <c r="A681">
        <v>67.900000000000006</v>
      </c>
      <c r="B681" s="1">
        <v>-7.0911000000000002E-2</v>
      </c>
      <c r="C681" s="1">
        <v>2.6467000000000001E-2</v>
      </c>
      <c r="D681" s="1">
        <v>1.7951109999999999</v>
      </c>
      <c r="E681" s="1">
        <v>-2.7697699999999998</v>
      </c>
      <c r="F681" s="1">
        <v>-1.672445</v>
      </c>
      <c r="G681" s="1">
        <v>-0.65219000000000005</v>
      </c>
    </row>
    <row r="682" spans="1:7">
      <c r="A682">
        <v>68</v>
      </c>
      <c r="B682" s="1">
        <v>-6.9309999999999997E-2</v>
      </c>
      <c r="C682" s="1">
        <v>-2.1999999999999999E-5</v>
      </c>
      <c r="D682" s="1">
        <v>1.75536</v>
      </c>
      <c r="E682" s="1">
        <v>-2.778308</v>
      </c>
      <c r="F682" s="1">
        <v>-1.6407959999999999</v>
      </c>
      <c r="G682" s="1">
        <v>-0.62376100000000001</v>
      </c>
    </row>
    <row r="683" spans="1:7">
      <c r="A683">
        <v>68.099999999999994</v>
      </c>
      <c r="B683" s="1">
        <v>-7.9717999999999997E-2</v>
      </c>
      <c r="C683" s="1">
        <v>-1.2541999999999999E-2</v>
      </c>
      <c r="D683" s="1">
        <v>1.7424459999999999</v>
      </c>
      <c r="E683" s="1">
        <v>-2.751309</v>
      </c>
      <c r="F683" s="1">
        <v>-1.611416</v>
      </c>
      <c r="G683" s="1">
        <v>-0.66291500000000003</v>
      </c>
    </row>
    <row r="684" spans="1:7">
      <c r="A684">
        <v>68.2</v>
      </c>
      <c r="B684" s="1">
        <v>-7.4112999999999998E-2</v>
      </c>
      <c r="C684" s="1">
        <v>3.1302999999999997E-2</v>
      </c>
      <c r="D684" s="1">
        <v>1.730901</v>
      </c>
      <c r="E684" s="1">
        <v>-2.7370290000000002</v>
      </c>
      <c r="F684" s="1">
        <v>-1.5911729999999999</v>
      </c>
      <c r="G684" s="1">
        <v>-0.68131399999999998</v>
      </c>
    </row>
    <row r="685" spans="1:7">
      <c r="A685">
        <v>68.3</v>
      </c>
      <c r="B685" s="1">
        <v>-6.6374000000000002E-2</v>
      </c>
      <c r="C685" s="1">
        <v>1.7854999999999999E-2</v>
      </c>
      <c r="D685" s="1">
        <v>1.7471190000000001</v>
      </c>
      <c r="E685" s="1">
        <v>-2.736132</v>
      </c>
      <c r="F685" s="1">
        <v>-1.605464</v>
      </c>
      <c r="G685" s="1">
        <v>-0.689137</v>
      </c>
    </row>
    <row r="686" spans="1:7">
      <c r="A686">
        <v>68.400000000000006</v>
      </c>
      <c r="B686" s="1">
        <v>-8.0518000000000006E-2</v>
      </c>
      <c r="C686" s="1">
        <v>-9.443E-3</v>
      </c>
      <c r="D686" s="1">
        <v>1.740715</v>
      </c>
      <c r="E686" s="1">
        <v>-2.747163</v>
      </c>
      <c r="F686" s="1">
        <v>-1.607056</v>
      </c>
      <c r="G686" s="1">
        <v>-0.66892499999999999</v>
      </c>
    </row>
    <row r="687" spans="1:7">
      <c r="A687">
        <v>68.5</v>
      </c>
      <c r="B687" s="1">
        <v>-6.5307000000000004E-2</v>
      </c>
      <c r="C687" s="1">
        <v>1.5671999999999998E-2</v>
      </c>
      <c r="D687" s="1">
        <v>1.712699</v>
      </c>
      <c r="E687" s="1">
        <v>-2.704504</v>
      </c>
      <c r="F687" s="1">
        <v>-1.551685</v>
      </c>
      <c r="G687" s="1">
        <v>-0.72499199999999997</v>
      </c>
    </row>
    <row r="688" spans="1:7">
      <c r="A688">
        <v>68.599999999999994</v>
      </c>
      <c r="B688" s="1">
        <v>-6.5040000000000001E-2</v>
      </c>
      <c r="C688" s="1">
        <v>8.3269999999999993E-3</v>
      </c>
      <c r="D688" s="1">
        <v>1.7365409999999999</v>
      </c>
      <c r="E688" s="1">
        <v>-2.7008779999999999</v>
      </c>
      <c r="F688" s="1">
        <v>-1.5706100000000001</v>
      </c>
      <c r="G688" s="1">
        <v>-0.740784</v>
      </c>
    </row>
    <row r="689" spans="1:7">
      <c r="A689">
        <v>68.7</v>
      </c>
      <c r="B689" s="1">
        <v>-7.1711999999999998E-2</v>
      </c>
      <c r="C689" s="1">
        <v>-1.6330999999999998E-2</v>
      </c>
      <c r="D689" s="1">
        <v>1.6725570000000001</v>
      </c>
      <c r="E689" s="1">
        <v>-2.674531</v>
      </c>
      <c r="F689" s="1">
        <v>-1.4934179999999999</v>
      </c>
      <c r="G689" s="1">
        <v>-0.75309199999999998</v>
      </c>
    </row>
    <row r="690" spans="1:7">
      <c r="A690">
        <v>68.8</v>
      </c>
      <c r="B690" s="1">
        <v>-6.6907999999999995E-2</v>
      </c>
      <c r="C690" s="1">
        <v>1.2347E-2</v>
      </c>
      <c r="D690" s="1">
        <v>1.686285</v>
      </c>
      <c r="E690" s="1">
        <v>-2.6701389999999998</v>
      </c>
      <c r="F690" s="1">
        <v>-1.502327</v>
      </c>
      <c r="G690" s="1">
        <v>-0.76588000000000001</v>
      </c>
    </row>
    <row r="691" spans="1:7">
      <c r="A691">
        <v>68.900000000000006</v>
      </c>
      <c r="B691" s="1">
        <v>-7.9984E-2</v>
      </c>
      <c r="C691" s="1">
        <v>1.6437E-2</v>
      </c>
      <c r="D691" s="1">
        <v>1.691063</v>
      </c>
      <c r="E691" s="1">
        <v>-2.6859190000000002</v>
      </c>
      <c r="F691" s="1">
        <v>-1.5185150000000001</v>
      </c>
      <c r="G691" s="1">
        <v>-0.74418099999999998</v>
      </c>
    </row>
    <row r="692" spans="1:7">
      <c r="A692">
        <v>69</v>
      </c>
      <c r="B692" s="1">
        <v>-5.6500000000000002E-2</v>
      </c>
      <c r="C692" s="1">
        <v>-1.1275E-2</v>
      </c>
      <c r="D692" s="1">
        <v>1.6907080000000001</v>
      </c>
      <c r="E692" s="1">
        <v>-2.6832769999999999</v>
      </c>
      <c r="F692" s="1">
        <v>-1.5162249999999999</v>
      </c>
      <c r="G692" s="1">
        <v>-0.74803500000000001</v>
      </c>
    </row>
    <row r="693" spans="1:7">
      <c r="A693">
        <v>69.099999999999994</v>
      </c>
      <c r="B693" s="1">
        <v>-5.7034000000000001E-2</v>
      </c>
      <c r="C693" s="1">
        <v>1.4593E-2</v>
      </c>
      <c r="D693" s="1">
        <v>1.682884</v>
      </c>
      <c r="E693" s="1">
        <v>-2.6710569999999998</v>
      </c>
      <c r="F693" s="1">
        <v>-1.499997</v>
      </c>
      <c r="G693" s="1">
        <v>-0.76295800000000003</v>
      </c>
    </row>
    <row r="694" spans="1:7">
      <c r="A694">
        <v>69.2</v>
      </c>
      <c r="B694" s="1">
        <v>-7.1978E-2</v>
      </c>
      <c r="C694" s="1">
        <v>2.8399000000000001E-2</v>
      </c>
      <c r="D694" s="1">
        <v>1.6758949999999999</v>
      </c>
      <c r="E694" s="1">
        <v>-2.6649699999999998</v>
      </c>
      <c r="F694" s="1">
        <v>-1.4891160000000001</v>
      </c>
      <c r="G694" s="1">
        <v>-0.76886900000000002</v>
      </c>
    </row>
    <row r="695" spans="1:7">
      <c r="A695">
        <v>69.3</v>
      </c>
      <c r="B695" s="1">
        <v>-6.8241999999999997E-2</v>
      </c>
      <c r="C695" s="1">
        <v>-4.4130000000000003E-3</v>
      </c>
      <c r="D695" s="1">
        <v>1.698512</v>
      </c>
      <c r="E695" s="1">
        <v>-2.6717010000000001</v>
      </c>
      <c r="F695" s="1">
        <v>-1.5144219999999999</v>
      </c>
      <c r="G695" s="1">
        <v>-0.769069</v>
      </c>
    </row>
    <row r="696" spans="1:7">
      <c r="A696">
        <v>69.400000000000006</v>
      </c>
      <c r="B696" s="1">
        <v>-5.9436000000000003E-2</v>
      </c>
      <c r="C696" s="1">
        <v>1.377E-3</v>
      </c>
      <c r="D696" s="1">
        <v>1.6625179999999999</v>
      </c>
      <c r="E696" s="1">
        <v>-2.6791649999999998</v>
      </c>
      <c r="F696" s="1">
        <v>-1.4879070000000001</v>
      </c>
      <c r="G696" s="1">
        <v>-0.74168599999999996</v>
      </c>
    </row>
    <row r="697" spans="1:7">
      <c r="A697">
        <v>69.5</v>
      </c>
      <c r="B697" s="1">
        <v>-6.9309999999999997E-2</v>
      </c>
      <c r="C697" s="1">
        <v>1.6638E-2</v>
      </c>
      <c r="D697" s="1">
        <v>1.6999789999999999</v>
      </c>
      <c r="E697" s="1">
        <v>-2.6860970000000002</v>
      </c>
      <c r="F697" s="1">
        <v>-1.526654</v>
      </c>
      <c r="G697" s="1">
        <v>-0.747834</v>
      </c>
    </row>
    <row r="698" spans="1:7">
      <c r="A698">
        <v>69.599999999999994</v>
      </c>
      <c r="B698" s="1">
        <v>-6.5573999999999993E-2</v>
      </c>
      <c r="C698" s="1">
        <v>-9.757E-3</v>
      </c>
      <c r="D698" s="1">
        <v>1.668471</v>
      </c>
      <c r="E698" s="1">
        <v>-2.6970070000000002</v>
      </c>
      <c r="F698" s="1">
        <v>-1.5062770000000001</v>
      </c>
      <c r="G698" s="1">
        <v>-0.71758299999999997</v>
      </c>
    </row>
    <row r="699" spans="1:7">
      <c r="A699">
        <v>69.7</v>
      </c>
      <c r="B699" s="1">
        <v>-5.9969000000000001E-2</v>
      </c>
      <c r="C699" s="1">
        <v>-4.17E-4</v>
      </c>
      <c r="D699" s="1">
        <v>1.6407670000000001</v>
      </c>
      <c r="E699" s="1">
        <v>-2.702763</v>
      </c>
      <c r="F699" s="1">
        <v>-1.485304</v>
      </c>
      <c r="G699" s="1">
        <v>-0.697129</v>
      </c>
    </row>
    <row r="700" spans="1:7">
      <c r="A700">
        <v>69.8</v>
      </c>
      <c r="B700" s="1">
        <v>-7.7049000000000006E-2</v>
      </c>
      <c r="C700" s="1">
        <v>1.8137E-2</v>
      </c>
      <c r="D700" s="1">
        <v>1.681495</v>
      </c>
      <c r="E700" s="1">
        <v>-2.6886770000000002</v>
      </c>
      <c r="F700" s="1">
        <v>-1.5119579999999999</v>
      </c>
      <c r="G700" s="1">
        <v>-0.73580400000000001</v>
      </c>
    </row>
    <row r="701" spans="1:7">
      <c r="A701">
        <v>69.900000000000006</v>
      </c>
      <c r="B701" s="1">
        <v>-6.7442000000000002E-2</v>
      </c>
      <c r="C701" s="1">
        <v>-7.11E-3</v>
      </c>
      <c r="D701" s="1">
        <v>1.609308</v>
      </c>
      <c r="E701" s="1">
        <v>-2.7300170000000001</v>
      </c>
      <c r="F701" s="1">
        <v>-1.474917</v>
      </c>
      <c r="G701" s="1">
        <v>-0.64380999999999999</v>
      </c>
    </row>
    <row r="702" spans="1:7">
      <c r="A702">
        <v>70</v>
      </c>
      <c r="B702" s="1">
        <v>-7.3313000000000003E-2</v>
      </c>
      <c r="C702" s="1">
        <v>3.026E-3</v>
      </c>
      <c r="D702" s="1">
        <v>1.5930880000000001</v>
      </c>
      <c r="E702" s="1">
        <v>-2.7311860000000001</v>
      </c>
      <c r="F702" s="1">
        <v>-1.460796</v>
      </c>
      <c r="G702" s="1">
        <v>-0.63561400000000001</v>
      </c>
    </row>
    <row r="703" spans="1:7">
      <c r="A703">
        <v>70.099999999999994</v>
      </c>
      <c r="B703" s="1">
        <v>-6.2371000000000003E-2</v>
      </c>
      <c r="C703" s="1">
        <v>2.9609E-2</v>
      </c>
      <c r="D703" s="1">
        <v>1.540341</v>
      </c>
      <c r="E703" s="1">
        <v>-2.7595930000000002</v>
      </c>
      <c r="F703" s="1">
        <v>-1.429314</v>
      </c>
      <c r="G703" s="1">
        <v>-0.57420400000000005</v>
      </c>
    </row>
    <row r="704" spans="1:7">
      <c r="A704">
        <v>70.2</v>
      </c>
      <c r="B704" s="1">
        <v>-8.0518000000000006E-2</v>
      </c>
      <c r="C704" s="1">
        <v>8.1700000000000002E-3</v>
      </c>
      <c r="D704" s="1">
        <v>1.5000230000000001</v>
      </c>
      <c r="E704" s="1">
        <v>-2.726985</v>
      </c>
      <c r="F704" s="1">
        <v>-1.372932</v>
      </c>
      <c r="G704" s="1">
        <v>-0.60425600000000002</v>
      </c>
    </row>
    <row r="705" spans="1:7">
      <c r="A705">
        <v>70.3</v>
      </c>
      <c r="B705" s="1">
        <v>-6.6374000000000002E-2</v>
      </c>
      <c r="C705" s="1">
        <v>-3.1210000000000001E-3</v>
      </c>
      <c r="D705" s="1">
        <v>1.471233</v>
      </c>
      <c r="E705" s="1">
        <v>-2.725222</v>
      </c>
      <c r="F705" s="1">
        <v>-1.3455349999999999</v>
      </c>
      <c r="G705" s="1">
        <v>-0.59503099999999998</v>
      </c>
    </row>
    <row r="706" spans="1:7">
      <c r="A706">
        <v>70.400000000000006</v>
      </c>
      <c r="B706" s="1">
        <v>-7.4647000000000005E-2</v>
      </c>
      <c r="C706" s="1">
        <v>1.5578E-2</v>
      </c>
      <c r="D706" s="1">
        <v>1.41059</v>
      </c>
      <c r="E706" s="1">
        <v>-2.714763</v>
      </c>
      <c r="F706" s="1">
        <v>-1.284036</v>
      </c>
      <c r="G706" s="1">
        <v>-0.58396499999999996</v>
      </c>
    </row>
    <row r="707" spans="1:7">
      <c r="A707">
        <v>70.5</v>
      </c>
      <c r="B707" s="1">
        <v>-6.8776000000000004E-2</v>
      </c>
      <c r="C707" s="1">
        <v>-1.2700000000000001E-3</v>
      </c>
      <c r="D707" s="1">
        <v>1.397748</v>
      </c>
      <c r="E707" s="1">
        <v>-2.7395580000000002</v>
      </c>
      <c r="F707" s="1">
        <v>-1.2863009999999999</v>
      </c>
      <c r="G707" s="1">
        <v>-0.54692700000000005</v>
      </c>
    </row>
    <row r="708" spans="1:7">
      <c r="A708">
        <v>70.599999999999994</v>
      </c>
      <c r="B708" s="1">
        <v>-7.6782000000000003E-2</v>
      </c>
      <c r="C708" s="1">
        <v>-1.0892000000000001E-2</v>
      </c>
      <c r="D708" s="1">
        <v>1.3359080000000001</v>
      </c>
      <c r="E708" s="1">
        <v>-2.6963059999999999</v>
      </c>
      <c r="F708" s="1">
        <v>-1.20564</v>
      </c>
      <c r="G708" s="1">
        <v>-0.57539799999999997</v>
      </c>
    </row>
    <row r="709" spans="1:7">
      <c r="A709">
        <v>70.7</v>
      </c>
      <c r="B709" s="1">
        <v>-6.5040000000000001E-2</v>
      </c>
      <c r="C709" s="1">
        <v>1.6355999999999999E-2</v>
      </c>
      <c r="D709" s="1">
        <v>1.3268150000000001</v>
      </c>
      <c r="E709" s="1">
        <v>-2.6870970000000001</v>
      </c>
      <c r="F709" s="1">
        <v>-1.1921200000000001</v>
      </c>
      <c r="G709" s="1">
        <v>-0.58248500000000003</v>
      </c>
    </row>
    <row r="710" spans="1:7">
      <c r="A710">
        <v>70.8</v>
      </c>
      <c r="B710" s="1">
        <v>-6.1837999999999997E-2</v>
      </c>
      <c r="C710" s="1">
        <v>1.565E-3</v>
      </c>
      <c r="D710" s="1">
        <v>1.289663</v>
      </c>
      <c r="E710" s="1">
        <v>-2.7003270000000001</v>
      </c>
      <c r="F710" s="1">
        <v>-1.1661280000000001</v>
      </c>
      <c r="G710" s="1">
        <v>-0.55079400000000001</v>
      </c>
    </row>
    <row r="711" spans="1:7">
      <c r="A711">
        <v>70.900000000000006</v>
      </c>
      <c r="B711" s="1">
        <v>-7.6247999999999996E-2</v>
      </c>
      <c r="C711" s="1">
        <v>-7.4609999999999998E-3</v>
      </c>
      <c r="D711" s="1">
        <v>1.256243</v>
      </c>
      <c r="E711" s="1">
        <v>-2.703373</v>
      </c>
      <c r="F711" s="1">
        <v>-1.1375390000000001</v>
      </c>
      <c r="G711" s="1">
        <v>-0.53305899999999995</v>
      </c>
    </row>
    <row r="712" spans="1:7">
      <c r="A712">
        <v>71</v>
      </c>
      <c r="B712" s="1">
        <v>-4.0755E-2</v>
      </c>
      <c r="C712" s="1">
        <v>2.4684999999999999E-2</v>
      </c>
      <c r="D712" s="1">
        <v>1.2256499999999999</v>
      </c>
      <c r="E712" s="1">
        <v>-2.675011</v>
      </c>
      <c r="F712" s="1">
        <v>-1.0946419999999999</v>
      </c>
      <c r="G712" s="1">
        <v>-0.55134099999999997</v>
      </c>
    </row>
    <row r="713" spans="1:7">
      <c r="A713">
        <v>71.099999999999994</v>
      </c>
      <c r="B713" s="1">
        <v>-6.9843000000000002E-2</v>
      </c>
      <c r="C713" s="1">
        <v>1.9015000000000001E-2</v>
      </c>
      <c r="D713" s="1">
        <v>1.190685</v>
      </c>
      <c r="E713" s="1">
        <v>-2.6309149999999999</v>
      </c>
      <c r="F713" s="1">
        <v>-1.03877</v>
      </c>
      <c r="G713" s="1">
        <v>-0.58196899999999996</v>
      </c>
    </row>
    <row r="714" spans="1:7">
      <c r="A714">
        <v>71.2</v>
      </c>
      <c r="B714" s="1">
        <v>-7.0643999999999998E-2</v>
      </c>
      <c r="C714" s="1">
        <v>-2.8890000000000001E-3</v>
      </c>
      <c r="D714" s="1">
        <v>1.223447</v>
      </c>
      <c r="E714" s="1">
        <v>-2.6478839999999999</v>
      </c>
      <c r="F714" s="1">
        <v>-1.077345</v>
      </c>
      <c r="G714" s="1">
        <v>-0.57978499999999999</v>
      </c>
    </row>
    <row r="715" spans="1:7">
      <c r="A715">
        <v>71.3</v>
      </c>
      <c r="B715" s="1">
        <v>-6.9042999999999993E-2</v>
      </c>
      <c r="C715" s="1">
        <v>1.1827000000000001E-2</v>
      </c>
      <c r="D715" s="1">
        <v>1.1803889999999999</v>
      </c>
      <c r="E715" s="1">
        <v>-2.6520540000000001</v>
      </c>
      <c r="F715" s="1">
        <v>-1.041752</v>
      </c>
      <c r="G715" s="1">
        <v>-0.55504100000000001</v>
      </c>
    </row>
    <row r="716" spans="1:7">
      <c r="A716">
        <v>71.400000000000006</v>
      </c>
      <c r="B716" s="1">
        <v>-7.6247999999999996E-2</v>
      </c>
      <c r="C716" s="1">
        <v>6.2760000000000003E-3</v>
      </c>
      <c r="D716" s="1">
        <v>1.1617740000000001</v>
      </c>
      <c r="E716" s="1">
        <v>-2.6308910000000001</v>
      </c>
      <c r="F716" s="1">
        <v>-1.0135339999999999</v>
      </c>
      <c r="G716" s="1">
        <v>-0.56786300000000001</v>
      </c>
    </row>
    <row r="717" spans="1:7">
      <c r="A717">
        <v>71.5</v>
      </c>
      <c r="B717" s="1">
        <v>-6.7174999999999999E-2</v>
      </c>
      <c r="C717" s="1">
        <v>-1.8506999999999999E-2</v>
      </c>
      <c r="D717" s="1">
        <v>1.1857249999999999</v>
      </c>
      <c r="E717" s="1">
        <v>-2.5929250000000001</v>
      </c>
      <c r="F717" s="1">
        <v>-1.011684</v>
      </c>
      <c r="G717" s="1">
        <v>-0.61841599999999997</v>
      </c>
    </row>
    <row r="718" spans="1:7">
      <c r="A718">
        <v>71.599999999999994</v>
      </c>
      <c r="B718" s="1">
        <v>-8.5055000000000006E-2</v>
      </c>
      <c r="C718" s="1">
        <v>4.4250000000000001E-3</v>
      </c>
      <c r="D718" s="1">
        <v>1.1356759999999999</v>
      </c>
      <c r="E718" s="1">
        <v>-2.6101580000000002</v>
      </c>
      <c r="F718" s="1">
        <v>-0.97904400000000003</v>
      </c>
      <c r="G718" s="1">
        <v>-0.57552700000000001</v>
      </c>
    </row>
    <row r="719" spans="1:7">
      <c r="A719">
        <v>71.7</v>
      </c>
      <c r="B719" s="1">
        <v>-7.0110000000000006E-2</v>
      </c>
      <c r="C719" s="1">
        <v>1.1375E-2</v>
      </c>
      <c r="D719" s="1">
        <v>1.1015839999999999</v>
      </c>
      <c r="E719" s="1">
        <v>-2.6012010000000001</v>
      </c>
      <c r="F719" s="1">
        <v>-0.94461700000000004</v>
      </c>
      <c r="G719" s="1">
        <v>-0.56673399999999996</v>
      </c>
    </row>
    <row r="720" spans="1:7">
      <c r="A720">
        <v>71.8</v>
      </c>
      <c r="B720" s="1">
        <v>-5.9702999999999999E-2</v>
      </c>
      <c r="C720" s="1">
        <v>-1.0485E-2</v>
      </c>
      <c r="D720" s="1">
        <v>1.1094679999999999</v>
      </c>
      <c r="E720" s="1">
        <v>-2.5834709999999999</v>
      </c>
      <c r="F720" s="1">
        <v>-0.94110799999999994</v>
      </c>
      <c r="G720" s="1">
        <v>-0.58756799999999998</v>
      </c>
    </row>
    <row r="721" spans="1:7">
      <c r="A721">
        <v>71.900000000000006</v>
      </c>
      <c r="B721" s="1">
        <v>-7.0643999999999998E-2</v>
      </c>
      <c r="C721" s="1">
        <v>1.3337999999999999E-2</v>
      </c>
      <c r="D721" s="1">
        <v>1.111127</v>
      </c>
      <c r="E721" s="1">
        <v>-2.5794899999999998</v>
      </c>
      <c r="F721" s="1">
        <v>-0.94016500000000003</v>
      </c>
      <c r="G721" s="1">
        <v>-0.59219299999999997</v>
      </c>
    </row>
    <row r="722" spans="1:7">
      <c r="A722">
        <v>72</v>
      </c>
      <c r="B722" s="1">
        <v>-5.3565000000000002E-2</v>
      </c>
      <c r="C722" s="1">
        <v>2.7257E-2</v>
      </c>
      <c r="D722" s="1">
        <v>1.0899080000000001</v>
      </c>
      <c r="E722" s="1">
        <v>-2.553906</v>
      </c>
      <c r="F722" s="1">
        <v>-0.90704899999999999</v>
      </c>
      <c r="G722" s="1">
        <v>-0.60428499999999996</v>
      </c>
    </row>
    <row r="723" spans="1:7">
      <c r="A723">
        <v>72.099999999999994</v>
      </c>
      <c r="B723" s="1">
        <v>-7.5981000000000007E-2</v>
      </c>
      <c r="C723" s="1">
        <v>-2.5399999999999999E-4</v>
      </c>
      <c r="D723" s="1">
        <v>1.077752</v>
      </c>
      <c r="E723" s="1">
        <v>-2.5607890000000002</v>
      </c>
      <c r="F723" s="1">
        <v>-0.90102499999999996</v>
      </c>
      <c r="G723" s="1">
        <v>-0.59135800000000005</v>
      </c>
    </row>
    <row r="724" spans="1:7">
      <c r="A724">
        <v>72.2</v>
      </c>
      <c r="B724" s="1">
        <v>-5.6500000000000002E-2</v>
      </c>
      <c r="C724" s="1">
        <v>1.709E-3</v>
      </c>
      <c r="D724" s="1">
        <v>1.023139</v>
      </c>
      <c r="E724" s="1">
        <v>-2.5528179999999998</v>
      </c>
      <c r="F724" s="1">
        <v>-0.85086499999999998</v>
      </c>
      <c r="G724" s="1">
        <v>-0.56819299999999995</v>
      </c>
    </row>
    <row r="725" spans="1:7">
      <c r="A725">
        <v>72.3</v>
      </c>
      <c r="B725" s="1">
        <v>-7.0911000000000002E-2</v>
      </c>
      <c r="C725" s="1">
        <v>1.5502E-2</v>
      </c>
      <c r="D725" s="1">
        <v>1.0215639999999999</v>
      </c>
      <c r="E725" s="1">
        <v>-2.5535369999999999</v>
      </c>
      <c r="F725" s="1">
        <v>-0.849962</v>
      </c>
      <c r="G725" s="1">
        <v>-0.56670699999999996</v>
      </c>
    </row>
    <row r="726" spans="1:7">
      <c r="A726">
        <v>72.400000000000006</v>
      </c>
      <c r="B726" s="1">
        <v>-6.7174999999999999E-2</v>
      </c>
      <c r="C726" s="1">
        <v>-1.0918000000000001E-2</v>
      </c>
      <c r="D726" s="1">
        <v>1.0450550000000001</v>
      </c>
      <c r="E726" s="1">
        <v>-2.5173209999999999</v>
      </c>
      <c r="F726" s="1">
        <v>-0.84794599999999998</v>
      </c>
      <c r="G726" s="1">
        <v>-0.610842</v>
      </c>
    </row>
    <row r="727" spans="1:7">
      <c r="A727">
        <v>72.5</v>
      </c>
      <c r="B727" s="1">
        <v>-6.5040000000000001E-2</v>
      </c>
      <c r="C727" s="1">
        <v>-1.0240000000000001E-2</v>
      </c>
      <c r="D727" s="1">
        <v>1.0394429999999999</v>
      </c>
      <c r="E727" s="1">
        <v>-2.4922179999999998</v>
      </c>
      <c r="F727" s="1">
        <v>-0.82787699999999997</v>
      </c>
      <c r="G727" s="1">
        <v>-0.62853899999999996</v>
      </c>
    </row>
    <row r="728" spans="1:7">
      <c r="A728">
        <v>72.599999999999994</v>
      </c>
      <c r="B728" s="1">
        <v>-6.2905000000000003E-2</v>
      </c>
      <c r="C728" s="1">
        <v>1.2881E-2</v>
      </c>
      <c r="D728" s="1">
        <v>1.004149</v>
      </c>
      <c r="E728" s="1">
        <v>-2.4772189999999998</v>
      </c>
      <c r="F728" s="1">
        <v>-0.79056999999999999</v>
      </c>
      <c r="G728" s="1">
        <v>-0.61912500000000004</v>
      </c>
    </row>
    <row r="729" spans="1:7">
      <c r="A729">
        <v>72.7</v>
      </c>
      <c r="B729" s="1">
        <v>-5.0895999999999997E-2</v>
      </c>
      <c r="C729" s="1">
        <v>-4.6759999999999996E-3</v>
      </c>
      <c r="D729" s="1">
        <v>0.99663900000000005</v>
      </c>
      <c r="E729" s="1">
        <v>-2.4998800000000001</v>
      </c>
      <c r="F729" s="1">
        <v>-0.79837899999999995</v>
      </c>
      <c r="G729" s="1">
        <v>-0.596557</v>
      </c>
    </row>
    <row r="730" spans="1:7">
      <c r="A730">
        <v>72.8</v>
      </c>
      <c r="B730" s="1">
        <v>-6.9843000000000002E-2</v>
      </c>
      <c r="C730" s="1">
        <v>-4.9519999999999998E-3</v>
      </c>
      <c r="D730" s="1">
        <v>1.0204500000000001</v>
      </c>
      <c r="E730" s="1">
        <v>-2.4765649999999999</v>
      </c>
      <c r="F730" s="1">
        <v>-0.80299200000000004</v>
      </c>
      <c r="G730" s="1">
        <v>-0.62970099999999996</v>
      </c>
    </row>
    <row r="731" spans="1:7">
      <c r="A731">
        <v>72.900000000000006</v>
      </c>
      <c r="B731" s="1">
        <v>-6.4239000000000004E-2</v>
      </c>
      <c r="C731" s="1">
        <v>2.6837E-2</v>
      </c>
      <c r="D731" s="1">
        <v>0.96972700000000001</v>
      </c>
      <c r="E731" s="1">
        <v>-2.5000300000000002</v>
      </c>
      <c r="F731" s="1">
        <v>-0.77690800000000004</v>
      </c>
      <c r="G731" s="1">
        <v>-0.58033100000000004</v>
      </c>
    </row>
    <row r="732" spans="1:7">
      <c r="A732">
        <v>73</v>
      </c>
      <c r="B732" s="1">
        <v>-7.7315999999999996E-2</v>
      </c>
      <c r="C732" s="1">
        <v>1.3632999999999999E-2</v>
      </c>
      <c r="D732" s="1">
        <v>0.97118400000000005</v>
      </c>
      <c r="E732" s="1">
        <v>-2.4375290000000001</v>
      </c>
      <c r="F732" s="1">
        <v>-0.74025399999999997</v>
      </c>
      <c r="G732" s="1">
        <v>-0.62866699999999998</v>
      </c>
    </row>
    <row r="733" spans="1:7">
      <c r="A733">
        <v>73.099999999999994</v>
      </c>
      <c r="B733" s="1">
        <v>-4.5559000000000002E-2</v>
      </c>
      <c r="C733" s="1">
        <v>-4.3E-3</v>
      </c>
      <c r="D733" s="1">
        <v>0.95083300000000004</v>
      </c>
      <c r="E733" s="1">
        <v>-2.4640089999999999</v>
      </c>
      <c r="F733" s="1">
        <v>-0.740784</v>
      </c>
      <c r="G733" s="1">
        <v>-0.59608899999999998</v>
      </c>
    </row>
    <row r="734" spans="1:7">
      <c r="A734">
        <v>73.2</v>
      </c>
      <c r="B734" s="1">
        <v>-6.5573999999999993E-2</v>
      </c>
      <c r="C734" s="1">
        <v>1.3539000000000001E-2</v>
      </c>
      <c r="D734" s="1">
        <v>0.95150400000000002</v>
      </c>
      <c r="E734" s="1">
        <v>-2.4487570000000001</v>
      </c>
      <c r="F734" s="1">
        <v>-0.73212299999999997</v>
      </c>
      <c r="G734" s="1">
        <v>-0.60774600000000001</v>
      </c>
    </row>
    <row r="735" spans="1:7">
      <c r="A735">
        <v>73.3</v>
      </c>
      <c r="B735" s="1">
        <v>-7.2511999999999993E-2</v>
      </c>
      <c r="C735" s="1">
        <v>4.8450000000000003E-3</v>
      </c>
      <c r="D735" s="1">
        <v>0.94843200000000005</v>
      </c>
      <c r="E735" s="1">
        <v>-2.4592079999999998</v>
      </c>
      <c r="F735" s="1">
        <v>-0.73604999999999998</v>
      </c>
      <c r="G735" s="1">
        <v>-0.59812399999999999</v>
      </c>
    </row>
    <row r="736" spans="1:7">
      <c r="A736">
        <v>73.400000000000006</v>
      </c>
      <c r="B736" s="1">
        <v>-6.1571000000000001E-2</v>
      </c>
      <c r="C736" s="1">
        <v>-1.5986E-2</v>
      </c>
      <c r="D736" s="1">
        <v>0.931006</v>
      </c>
      <c r="E736" s="1">
        <v>-2.4806629999999998</v>
      </c>
      <c r="F736" s="1">
        <v>-0.73495600000000005</v>
      </c>
      <c r="G736" s="1">
        <v>-0.57149899999999998</v>
      </c>
    </row>
    <row r="737" spans="1:7">
      <c r="A737">
        <v>73.5</v>
      </c>
      <c r="B737" s="1">
        <v>-6.4239000000000004E-2</v>
      </c>
      <c r="C737" s="1">
        <v>3.1199999999999999E-3</v>
      </c>
      <c r="D737" s="1">
        <v>0.89632400000000001</v>
      </c>
      <c r="E737" s="1">
        <v>-2.432731</v>
      </c>
      <c r="F737" s="1">
        <v>-0.68040299999999998</v>
      </c>
      <c r="G737" s="1">
        <v>-0.58348</v>
      </c>
    </row>
    <row r="738" spans="1:7">
      <c r="A738">
        <v>73.599999999999994</v>
      </c>
      <c r="B738" s="1">
        <v>-8.6122000000000004E-2</v>
      </c>
      <c r="C738" s="1">
        <v>5.1149999999999998E-3</v>
      </c>
      <c r="D738" s="1">
        <v>0.90124199999999999</v>
      </c>
      <c r="E738" s="1">
        <v>-2.422701</v>
      </c>
      <c r="F738" s="1">
        <v>-0.67821699999999996</v>
      </c>
      <c r="G738" s="1">
        <v>-0.59351299999999996</v>
      </c>
    </row>
    <row r="739" spans="1:7">
      <c r="A739">
        <v>73.7</v>
      </c>
      <c r="B739" s="1">
        <v>-5.0095000000000001E-2</v>
      </c>
      <c r="C739" s="1">
        <v>-7.9950000000000004E-3</v>
      </c>
      <c r="D739" s="1">
        <v>0.89645300000000006</v>
      </c>
      <c r="E739" s="1">
        <v>-2.4146390000000002</v>
      </c>
      <c r="F739" s="1">
        <v>-0.66983199999999998</v>
      </c>
      <c r="G739" s="1">
        <v>-0.59577899999999995</v>
      </c>
    </row>
    <row r="740" spans="1:7">
      <c r="A740">
        <v>73.8</v>
      </c>
      <c r="B740" s="1">
        <v>-8.1319000000000002E-2</v>
      </c>
      <c r="C740" s="1">
        <v>1.2918000000000001E-2</v>
      </c>
      <c r="D740" s="1">
        <v>0.89066400000000001</v>
      </c>
      <c r="E740" s="1">
        <v>-2.4451429999999998</v>
      </c>
      <c r="F740" s="1">
        <v>-0.68325000000000002</v>
      </c>
      <c r="G740" s="1">
        <v>-0.57135899999999995</v>
      </c>
    </row>
    <row r="741" spans="1:7">
      <c r="A741">
        <v>73.900000000000006</v>
      </c>
      <c r="B741" s="1">
        <v>-8.5321999999999995E-2</v>
      </c>
      <c r="C741" s="1">
        <v>2.6159999999999999E-2</v>
      </c>
      <c r="D741" s="1">
        <v>0.86479200000000001</v>
      </c>
      <c r="E741" s="1">
        <v>-2.431549</v>
      </c>
      <c r="F741" s="1">
        <v>-0.65580099999999997</v>
      </c>
      <c r="G741" s="1">
        <v>-0.56372900000000004</v>
      </c>
    </row>
    <row r="742" spans="1:7">
      <c r="A742">
        <v>74</v>
      </c>
      <c r="B742" s="1">
        <v>-8.1051999999999999E-2</v>
      </c>
      <c r="C742" s="1">
        <v>2.9450000000000001E-3</v>
      </c>
      <c r="D742" s="1">
        <v>0.86221899999999996</v>
      </c>
      <c r="E742" s="1">
        <v>-2.4052570000000002</v>
      </c>
      <c r="F742" s="1">
        <v>-0.63884799999999997</v>
      </c>
      <c r="G742" s="1">
        <v>-0.57904699999999998</v>
      </c>
    </row>
    <row r="743" spans="1:7">
      <c r="A743">
        <v>74.099999999999994</v>
      </c>
      <c r="B743" s="1">
        <v>-6.1837999999999997E-2</v>
      </c>
      <c r="C743" s="1">
        <v>4.3119999999999999E-3</v>
      </c>
      <c r="D743" s="1">
        <v>0.85627399999999998</v>
      </c>
      <c r="E743" s="1">
        <v>-2.4127749999999999</v>
      </c>
      <c r="F743" s="1">
        <v>-0.63874799999999998</v>
      </c>
      <c r="G743" s="1">
        <v>-0.57026900000000003</v>
      </c>
    </row>
    <row r="744" spans="1:7">
      <c r="A744">
        <v>74.2</v>
      </c>
      <c r="B744" s="1">
        <v>-8.5321999999999995E-2</v>
      </c>
      <c r="C744" s="1">
        <v>1.3953E-2</v>
      </c>
      <c r="D744" s="1">
        <v>0.86639699999999997</v>
      </c>
      <c r="E744" s="1">
        <v>-2.412169</v>
      </c>
      <c r="F744" s="1">
        <v>-0.64595000000000002</v>
      </c>
      <c r="G744" s="1">
        <v>-0.57740199999999997</v>
      </c>
    </row>
    <row r="745" spans="1:7">
      <c r="A745">
        <v>74.3</v>
      </c>
      <c r="B745" s="1">
        <v>-7.2245000000000004E-2</v>
      </c>
      <c r="C745" s="1">
        <v>-7.417E-3</v>
      </c>
      <c r="D745" s="1">
        <v>0.82504999999999995</v>
      </c>
      <c r="E745" s="1">
        <v>-2.4238680000000001</v>
      </c>
      <c r="F745" s="1">
        <v>-0.62151400000000001</v>
      </c>
      <c r="G745" s="1">
        <v>-0.54261300000000001</v>
      </c>
    </row>
    <row r="746" spans="1:7">
      <c r="A746">
        <v>74.400000000000006</v>
      </c>
      <c r="B746" s="1">
        <v>-6.4772999999999997E-2</v>
      </c>
      <c r="C746" s="1">
        <v>-7.3049999999999999E-3</v>
      </c>
      <c r="D746" s="1">
        <v>0.85419800000000001</v>
      </c>
      <c r="E746" s="1">
        <v>-2.4266969999999999</v>
      </c>
      <c r="F746" s="1">
        <v>-0.64505800000000002</v>
      </c>
      <c r="G746" s="1">
        <v>-0.55996000000000001</v>
      </c>
    </row>
    <row r="747" spans="1:7">
      <c r="A747">
        <v>74.5</v>
      </c>
      <c r="B747" s="1">
        <v>-6.6907999999999995E-2</v>
      </c>
      <c r="C747" s="1">
        <v>7.8810000000000009E-3</v>
      </c>
      <c r="D747" s="1">
        <v>0.83380900000000002</v>
      </c>
      <c r="E747" s="1">
        <v>-2.4184580000000002</v>
      </c>
      <c r="F747" s="1">
        <v>-0.62513600000000002</v>
      </c>
      <c r="G747" s="1">
        <v>-0.551763</v>
      </c>
    </row>
    <row r="748" spans="1:7">
      <c r="A748">
        <v>74.599999999999994</v>
      </c>
      <c r="B748" s="1">
        <v>-7.7582999999999999E-2</v>
      </c>
      <c r="C748" s="1">
        <v>-3.5100000000000001E-3</v>
      </c>
      <c r="D748" s="1">
        <v>0.8216</v>
      </c>
      <c r="E748" s="1">
        <v>-2.4297960000000001</v>
      </c>
      <c r="F748" s="1">
        <v>-0.62210699999999997</v>
      </c>
      <c r="G748" s="1">
        <v>-0.53666499999999995</v>
      </c>
    </row>
    <row r="749" spans="1:7">
      <c r="A749">
        <v>74.7</v>
      </c>
      <c r="B749" s="1">
        <v>-8.3987000000000006E-2</v>
      </c>
      <c r="C749" s="1">
        <v>1.163E-3</v>
      </c>
      <c r="D749" s="1">
        <v>0.82098499999999996</v>
      </c>
      <c r="E749" s="1">
        <v>-2.4604720000000002</v>
      </c>
      <c r="F749" s="1">
        <v>-0.63779699999999995</v>
      </c>
      <c r="G749" s="1">
        <v>-0.51694499999999999</v>
      </c>
    </row>
    <row r="750" spans="1:7">
      <c r="A750">
        <v>74.8</v>
      </c>
      <c r="B750" s="1">
        <v>-7.3580000000000007E-2</v>
      </c>
      <c r="C750" s="1">
        <v>2.1153999999999999E-2</v>
      </c>
      <c r="D750" s="1">
        <v>0.78421600000000002</v>
      </c>
      <c r="E750" s="1">
        <v>-2.4579170000000001</v>
      </c>
      <c r="F750" s="1">
        <v>-0.60796799999999995</v>
      </c>
      <c r="G750" s="1">
        <v>-0.49534800000000001</v>
      </c>
    </row>
    <row r="751" spans="1:7">
      <c r="A751">
        <v>74.900000000000006</v>
      </c>
      <c r="B751" s="1">
        <v>-7.7582999999999999E-2</v>
      </c>
      <c r="C751" s="1">
        <v>1.2611000000000001E-2</v>
      </c>
      <c r="D751" s="1">
        <v>0.78620999999999996</v>
      </c>
      <c r="E751" s="1">
        <v>-2.484003</v>
      </c>
      <c r="F751" s="1">
        <v>-0.62226000000000004</v>
      </c>
      <c r="G751" s="1">
        <v>-0.48054000000000002</v>
      </c>
    </row>
    <row r="752" spans="1:7">
      <c r="A752">
        <v>75</v>
      </c>
      <c r="B752" s="1">
        <v>-7.6515E-2</v>
      </c>
      <c r="C752" s="1">
        <v>7.5600000000000005E-4</v>
      </c>
      <c r="D752" s="1">
        <v>0.75773299999999999</v>
      </c>
      <c r="E752" s="1">
        <v>-2.4780760000000002</v>
      </c>
      <c r="F752" s="1">
        <v>-0.596966</v>
      </c>
      <c r="G752" s="1">
        <v>-0.46668100000000001</v>
      </c>
    </row>
    <row r="753" spans="1:7">
      <c r="A753">
        <v>75.099999999999994</v>
      </c>
      <c r="B753" s="1">
        <v>-6.9309999999999997E-2</v>
      </c>
      <c r="C753" s="1">
        <v>1.2924E-2</v>
      </c>
      <c r="D753" s="1">
        <v>0.77690499999999996</v>
      </c>
      <c r="E753" s="1">
        <v>-2.481382</v>
      </c>
      <c r="F753" s="1">
        <v>-0.613649</v>
      </c>
      <c r="G753" s="1">
        <v>-0.47646300000000003</v>
      </c>
    </row>
    <row r="754" spans="1:7">
      <c r="A754">
        <v>75.2</v>
      </c>
      <c r="B754" s="1">
        <v>-7.1978E-2</v>
      </c>
      <c r="C754" s="1">
        <v>7.6049999999999998E-3</v>
      </c>
      <c r="D754" s="1">
        <v>0.72535099999999997</v>
      </c>
      <c r="E754" s="1">
        <v>-2.5111110000000001</v>
      </c>
      <c r="F754" s="1">
        <v>-0.585897</v>
      </c>
      <c r="G754" s="1">
        <v>-0.42761900000000003</v>
      </c>
    </row>
    <row r="755" spans="1:7">
      <c r="A755">
        <v>75.3</v>
      </c>
      <c r="B755" s="1">
        <v>-7.7049000000000006E-2</v>
      </c>
      <c r="C755" s="1">
        <v>-6.0809999999999996E-3</v>
      </c>
      <c r="D755" s="1">
        <v>0.70526200000000006</v>
      </c>
      <c r="E755" s="1">
        <v>-2.538916</v>
      </c>
      <c r="F755" s="1">
        <v>-0.58101000000000003</v>
      </c>
      <c r="G755" s="1">
        <v>-0.39977800000000002</v>
      </c>
    </row>
    <row r="756" spans="1:7">
      <c r="A756">
        <v>75.400000000000006</v>
      </c>
      <c r="B756" s="1">
        <v>-7.9984E-2</v>
      </c>
      <c r="C756" s="1">
        <v>6.6000000000000005E-5</v>
      </c>
      <c r="D756" s="1">
        <v>0.69044499999999998</v>
      </c>
      <c r="E756" s="1">
        <v>-2.5524550000000001</v>
      </c>
      <c r="F756" s="1">
        <v>-0.57404900000000003</v>
      </c>
      <c r="G756" s="1">
        <v>-0.38364199999999998</v>
      </c>
    </row>
    <row r="757" spans="1:7">
      <c r="A757">
        <v>75.5</v>
      </c>
      <c r="B757" s="1">
        <v>-6.9577E-2</v>
      </c>
      <c r="C757" s="1">
        <v>-5.62E-4</v>
      </c>
      <c r="D757" s="1">
        <v>0.66159599999999996</v>
      </c>
      <c r="E757" s="1">
        <v>-2.5516540000000001</v>
      </c>
      <c r="F757" s="1">
        <v>-0.54976899999999995</v>
      </c>
      <c r="G757" s="1">
        <v>-0.36805199999999999</v>
      </c>
    </row>
    <row r="758" spans="1:7">
      <c r="A758">
        <v>75.599999999999994</v>
      </c>
      <c r="B758" s="1">
        <v>-7.7849000000000002E-2</v>
      </c>
      <c r="C758" s="1">
        <v>-9.9400000000000009E-4</v>
      </c>
      <c r="D758" s="1">
        <v>0.64744400000000002</v>
      </c>
      <c r="E758" s="1">
        <v>-2.5774059999999999</v>
      </c>
      <c r="F758" s="1">
        <v>-0.54710599999999998</v>
      </c>
      <c r="G758" s="1">
        <v>-0.34620699999999999</v>
      </c>
    </row>
    <row r="759" spans="1:7">
      <c r="A759">
        <v>75.7</v>
      </c>
      <c r="B759" s="1">
        <v>-7.5448000000000001E-2</v>
      </c>
      <c r="C759" s="1">
        <v>1.2071E-2</v>
      </c>
      <c r="D759" s="1">
        <v>0.64473100000000005</v>
      </c>
      <c r="E759" s="1">
        <v>-2.5889630000000001</v>
      </c>
      <c r="F759" s="1">
        <v>-0.54876100000000005</v>
      </c>
      <c r="G759" s="1">
        <v>-0.33843699999999999</v>
      </c>
    </row>
    <row r="760" spans="1:7">
      <c r="A760">
        <v>75.8</v>
      </c>
      <c r="B760" s="1">
        <v>-7.2778999999999996E-2</v>
      </c>
      <c r="C760" s="1">
        <v>1.4855999999999999E-2</v>
      </c>
      <c r="D760" s="1">
        <v>0.58348599999999995</v>
      </c>
      <c r="E760" s="1">
        <v>-2.5835279999999998</v>
      </c>
      <c r="F760" s="1">
        <v>-0.49496099999999998</v>
      </c>
      <c r="G760" s="1">
        <v>-0.30898199999999998</v>
      </c>
    </row>
    <row r="761" spans="1:7">
      <c r="A761">
        <v>75.900000000000006</v>
      </c>
      <c r="B761" s="1">
        <v>-7.4647000000000005E-2</v>
      </c>
      <c r="C761" s="1">
        <v>8.0260000000000001E-3</v>
      </c>
      <c r="D761" s="1">
        <v>0.55850699999999998</v>
      </c>
      <c r="E761" s="1">
        <v>-2.5972089999999999</v>
      </c>
      <c r="F761" s="1">
        <v>-0.477773</v>
      </c>
      <c r="G761" s="1">
        <v>-0.289246</v>
      </c>
    </row>
    <row r="762" spans="1:7">
      <c r="A762">
        <v>76</v>
      </c>
      <c r="B762" s="1">
        <v>-5.8368000000000003E-2</v>
      </c>
      <c r="C762" s="1">
        <v>9.1730000000000006E-3</v>
      </c>
      <c r="D762" s="1">
        <v>0.52025500000000002</v>
      </c>
      <c r="E762" s="1">
        <v>-2.5924520000000002</v>
      </c>
      <c r="F762" s="1">
        <v>-0.44376399999999999</v>
      </c>
      <c r="G762" s="1">
        <v>-0.27154899999999998</v>
      </c>
    </row>
    <row r="763" spans="1:7">
      <c r="A763">
        <v>76.099999999999994</v>
      </c>
      <c r="B763" s="1">
        <v>-7.9184000000000004E-2</v>
      </c>
      <c r="C763" s="1">
        <v>1.0182999999999999E-2</v>
      </c>
      <c r="D763" s="1">
        <v>0.51549699999999998</v>
      </c>
      <c r="E763" s="1">
        <v>-2.590274</v>
      </c>
      <c r="F763" s="1">
        <v>-0.43911800000000001</v>
      </c>
      <c r="G763" s="1">
        <v>-0.27002300000000001</v>
      </c>
    </row>
    <row r="764" spans="1:7">
      <c r="A764">
        <v>76.2</v>
      </c>
      <c r="B764" s="1">
        <v>-6.2637999999999999E-2</v>
      </c>
      <c r="C764" s="1">
        <v>1.596E-3</v>
      </c>
      <c r="D764" s="1">
        <v>0.48755599999999999</v>
      </c>
      <c r="E764" s="1">
        <v>-2.5340750000000001</v>
      </c>
      <c r="F764" s="1">
        <v>-0.40031600000000001</v>
      </c>
      <c r="G764" s="1">
        <v>-0.278312</v>
      </c>
    </row>
    <row r="765" spans="1:7">
      <c r="A765">
        <v>76.3</v>
      </c>
      <c r="B765" s="1">
        <v>-8.0251000000000003E-2</v>
      </c>
      <c r="C765" s="1">
        <v>-3.372E-3</v>
      </c>
      <c r="D765" s="1">
        <v>0.44614700000000002</v>
      </c>
      <c r="E765" s="1">
        <v>-2.5621659999999999</v>
      </c>
      <c r="F765" s="1">
        <v>-0.37332500000000002</v>
      </c>
      <c r="G765" s="1">
        <v>-0.244285</v>
      </c>
    </row>
    <row r="766" spans="1:7">
      <c r="A766">
        <v>76.400000000000006</v>
      </c>
      <c r="B766" s="1">
        <v>-6.6907999999999995E-2</v>
      </c>
      <c r="C766" s="1">
        <v>-3.045E-3</v>
      </c>
      <c r="D766" s="1">
        <v>0.433946</v>
      </c>
      <c r="E766" s="1">
        <v>-2.5398939999999999</v>
      </c>
      <c r="F766" s="1">
        <v>-0.357734</v>
      </c>
      <c r="G766" s="1">
        <v>-0.24563199999999999</v>
      </c>
    </row>
    <row r="767" spans="1:7">
      <c r="A767">
        <v>76.5</v>
      </c>
      <c r="B767" s="1">
        <v>-6.8776000000000004E-2</v>
      </c>
      <c r="C767" s="1">
        <v>7.6199999999999998E-4</v>
      </c>
      <c r="D767" s="1">
        <v>0.42806899999999998</v>
      </c>
      <c r="E767" s="1">
        <v>-2.5118589999999998</v>
      </c>
      <c r="F767" s="1">
        <v>-0.34595900000000002</v>
      </c>
      <c r="G767" s="1">
        <v>-0.25210300000000002</v>
      </c>
    </row>
    <row r="768" spans="1:7">
      <c r="A768">
        <v>76.599999999999994</v>
      </c>
      <c r="B768" s="1">
        <v>-6.0503000000000001E-2</v>
      </c>
      <c r="C768" s="1">
        <v>1.0541E-2</v>
      </c>
      <c r="D768" s="1">
        <v>0.40272200000000002</v>
      </c>
      <c r="E768" s="1">
        <v>-2.5388259999999998</v>
      </c>
      <c r="F768" s="1">
        <v>-0.33175100000000002</v>
      </c>
      <c r="G768" s="1">
        <v>-0.22831199999999999</v>
      </c>
    </row>
    <row r="769" spans="1:7">
      <c r="A769">
        <v>76.7</v>
      </c>
      <c r="B769" s="1">
        <v>-7.9184000000000004E-2</v>
      </c>
      <c r="C769" s="1">
        <v>1.2906000000000001E-2</v>
      </c>
      <c r="D769" s="1">
        <v>0.39233200000000001</v>
      </c>
      <c r="E769" s="1">
        <v>-2.4947650000000001</v>
      </c>
      <c r="F769" s="1">
        <v>-0.313081</v>
      </c>
      <c r="G769" s="1">
        <v>-0.23644200000000001</v>
      </c>
    </row>
    <row r="770" spans="1:7">
      <c r="A770">
        <v>76.8</v>
      </c>
      <c r="B770" s="1">
        <v>-6.2371000000000003E-2</v>
      </c>
      <c r="C770" s="1">
        <v>1.0911000000000001E-2</v>
      </c>
      <c r="D770" s="1">
        <v>0.380216</v>
      </c>
      <c r="E770" s="1">
        <v>-2.4677570000000002</v>
      </c>
      <c r="F770" s="1">
        <v>-0.29711399999999999</v>
      </c>
      <c r="G770" s="1">
        <v>-0.23724999999999999</v>
      </c>
    </row>
    <row r="771" spans="1:7">
      <c r="A771">
        <v>76.900000000000006</v>
      </c>
      <c r="B771" s="1">
        <v>-5.6232999999999998E-2</v>
      </c>
      <c r="C771" s="1">
        <v>1.0585000000000001E-2</v>
      </c>
      <c r="D771" s="1">
        <v>0.36376500000000001</v>
      </c>
      <c r="E771" s="1">
        <v>-2.4261710000000001</v>
      </c>
      <c r="F771" s="1">
        <v>-0.27457599999999999</v>
      </c>
      <c r="G771" s="1">
        <v>-0.23860600000000001</v>
      </c>
    </row>
    <row r="772" spans="1:7">
      <c r="A772">
        <v>77</v>
      </c>
      <c r="B772" s="1">
        <v>-7.2511999999999993E-2</v>
      </c>
      <c r="C772" s="1">
        <v>8.3020000000000004E-3</v>
      </c>
      <c r="D772" s="1">
        <v>0.34193699999999999</v>
      </c>
      <c r="E772" s="1">
        <v>-2.4505270000000001</v>
      </c>
      <c r="F772" s="1">
        <v>-0.26348500000000002</v>
      </c>
      <c r="G772" s="1">
        <v>-0.21793599999999999</v>
      </c>
    </row>
    <row r="773" spans="1:7">
      <c r="A773">
        <v>77.099999999999994</v>
      </c>
      <c r="B773" s="1">
        <v>-5.1429999999999997E-2</v>
      </c>
      <c r="C773" s="1">
        <v>5.8799999999999998E-3</v>
      </c>
      <c r="D773" s="1">
        <v>0.32416800000000001</v>
      </c>
      <c r="E773" s="1">
        <v>-2.4061970000000001</v>
      </c>
      <c r="F773" s="1">
        <v>-0.24039199999999999</v>
      </c>
      <c r="G773" s="1">
        <v>-0.217478</v>
      </c>
    </row>
    <row r="774" spans="1:7">
      <c r="A774">
        <v>77.2</v>
      </c>
      <c r="B774" s="1">
        <v>-8.0784999999999996E-2</v>
      </c>
      <c r="C774" s="1">
        <v>3.5720000000000001E-3</v>
      </c>
      <c r="D774" s="1">
        <v>0.32038100000000003</v>
      </c>
      <c r="E774" s="1">
        <v>-2.3699370000000002</v>
      </c>
      <c r="F774" s="1">
        <v>-0.22963500000000001</v>
      </c>
      <c r="G774" s="1">
        <v>-0.223409</v>
      </c>
    </row>
    <row r="775" spans="1:7">
      <c r="A775">
        <v>77.3</v>
      </c>
      <c r="B775" s="1">
        <v>-7.1711999999999998E-2</v>
      </c>
      <c r="C775" s="1">
        <v>-2.7629999999999998E-3</v>
      </c>
      <c r="D775" s="1">
        <v>0.31424600000000003</v>
      </c>
      <c r="E775" s="1">
        <v>-2.3400910000000001</v>
      </c>
      <c r="F775" s="1">
        <v>-0.21859899999999999</v>
      </c>
      <c r="G775" s="1">
        <v>-0.22575500000000001</v>
      </c>
    </row>
    <row r="776" spans="1:7">
      <c r="A776">
        <v>77.400000000000006</v>
      </c>
      <c r="B776" s="1">
        <v>-8.6655999999999997E-2</v>
      </c>
      <c r="C776" s="1">
        <v>-1.4400000000000001E-3</v>
      </c>
      <c r="D776" s="1">
        <v>0.28374899999999997</v>
      </c>
      <c r="E776" s="1">
        <v>-2.3062740000000002</v>
      </c>
      <c r="F776" s="1">
        <v>-0.19037899999999999</v>
      </c>
      <c r="G776" s="1">
        <v>-0.21040300000000001</v>
      </c>
    </row>
    <row r="777" spans="1:7">
      <c r="A777">
        <v>77.5</v>
      </c>
      <c r="B777" s="1">
        <v>-8.2653000000000004E-2</v>
      </c>
      <c r="C777" s="1">
        <v>9.3869999999999995E-3</v>
      </c>
      <c r="D777" s="1">
        <v>0.28396300000000002</v>
      </c>
      <c r="E777" s="1">
        <v>-2.2911709999999998</v>
      </c>
      <c r="F777" s="1">
        <v>-0.18732099999999999</v>
      </c>
      <c r="G777" s="1">
        <v>-0.21341499999999999</v>
      </c>
    </row>
    <row r="778" spans="1:7">
      <c r="A778">
        <v>77.599999999999994</v>
      </c>
      <c r="B778" s="1">
        <v>-6.2103999999999999E-2</v>
      </c>
      <c r="C778" s="1">
        <v>1.2078E-2</v>
      </c>
      <c r="D778" s="1">
        <v>0.26618799999999998</v>
      </c>
      <c r="E778" s="1">
        <v>-2.2840099999999999</v>
      </c>
      <c r="F778" s="1">
        <v>-0.17415800000000001</v>
      </c>
      <c r="G778" s="1">
        <v>-0.20130799999999999</v>
      </c>
    </row>
    <row r="779" spans="1:7">
      <c r="A779">
        <v>77.7</v>
      </c>
      <c r="B779" s="1">
        <v>-6.9577E-2</v>
      </c>
      <c r="C779" s="1">
        <v>7.2100000000000003E-3</v>
      </c>
      <c r="D779" s="1">
        <v>0.261963</v>
      </c>
      <c r="E779" s="1">
        <v>-2.256996</v>
      </c>
      <c r="F779" s="1">
        <v>-0.16597999999999999</v>
      </c>
      <c r="G779" s="1">
        <v>-0.20266999999999999</v>
      </c>
    </row>
    <row r="780" spans="1:7">
      <c r="A780">
        <v>77.8</v>
      </c>
      <c r="B780" s="1">
        <v>-7.7849000000000002E-2</v>
      </c>
      <c r="C780" s="1">
        <v>1.0867E-2</v>
      </c>
      <c r="D780" s="1">
        <v>0.25658500000000001</v>
      </c>
      <c r="E780" s="1">
        <v>-2.2535750000000001</v>
      </c>
      <c r="F780" s="1">
        <v>-0.16189300000000001</v>
      </c>
      <c r="G780" s="1">
        <v>-0.19906399999999999</v>
      </c>
    </row>
    <row r="781" spans="1:7">
      <c r="A781">
        <v>77.900000000000006</v>
      </c>
      <c r="B781" s="1">
        <v>-6.9309999999999997E-2</v>
      </c>
      <c r="C781" s="1">
        <v>1.4756E-2</v>
      </c>
      <c r="D781" s="1">
        <v>0.24097299999999999</v>
      </c>
      <c r="E781" s="1">
        <v>-2.1898089999999999</v>
      </c>
      <c r="F781" s="1">
        <v>-0.13982</v>
      </c>
      <c r="G781" s="1">
        <v>-0.19626099999999999</v>
      </c>
    </row>
    <row r="782" spans="1:7">
      <c r="A782">
        <v>78</v>
      </c>
      <c r="B782" s="1">
        <v>-7.1711999999999998E-2</v>
      </c>
      <c r="C782" s="1">
        <v>6.332E-3</v>
      </c>
      <c r="D782" s="1">
        <v>0.23613500000000001</v>
      </c>
      <c r="E782" s="1">
        <v>-2.1667010000000002</v>
      </c>
      <c r="F782" s="1">
        <v>-0.13253200000000001</v>
      </c>
      <c r="G782" s="1">
        <v>-0.195435</v>
      </c>
    </row>
    <row r="783" spans="1:7">
      <c r="A783">
        <v>78.099999999999994</v>
      </c>
      <c r="B783" s="1">
        <v>-7.3580000000000007E-2</v>
      </c>
      <c r="C783" s="1">
        <v>4.6569999999999997E-3</v>
      </c>
      <c r="D783" s="1">
        <v>0.22991900000000001</v>
      </c>
      <c r="E783" s="1">
        <v>-2.1294629999999999</v>
      </c>
      <c r="F783" s="1">
        <v>-0.12187000000000001</v>
      </c>
      <c r="G783" s="1">
        <v>-0.194963</v>
      </c>
    </row>
    <row r="784" spans="1:7">
      <c r="A784">
        <v>78.2</v>
      </c>
      <c r="B784" s="1">
        <v>-8.1586000000000006E-2</v>
      </c>
      <c r="C784" s="1">
        <v>8.9999999999999998E-4</v>
      </c>
      <c r="D784" s="1">
        <v>0.222464</v>
      </c>
      <c r="E784" s="1">
        <v>-2.0974740000000001</v>
      </c>
      <c r="F784" s="1">
        <v>-0.11182499999999999</v>
      </c>
      <c r="G784" s="1">
        <v>-0.19231599999999999</v>
      </c>
    </row>
    <row r="785" spans="1:7">
      <c r="A785">
        <v>78.3</v>
      </c>
      <c r="B785" s="1">
        <v>-6.9309999999999997E-2</v>
      </c>
      <c r="C785" s="1">
        <v>-5.9750000000000003E-3</v>
      </c>
      <c r="D785" s="1">
        <v>0.20472599999999999</v>
      </c>
      <c r="E785" s="1">
        <v>-2.0802550000000002</v>
      </c>
      <c r="F785" s="1">
        <v>-9.9846000000000004E-2</v>
      </c>
      <c r="G785" s="1">
        <v>-0.178728</v>
      </c>
    </row>
    <row r="786" spans="1:7">
      <c r="A786">
        <v>78.400000000000006</v>
      </c>
      <c r="B786" s="1">
        <v>-6.9042999999999993E-2</v>
      </c>
      <c r="C786" s="1">
        <v>3.1329999999999999E-3</v>
      </c>
      <c r="D786" s="1">
        <v>0.203818</v>
      </c>
      <c r="E786" s="1">
        <v>-2.0159739999999999</v>
      </c>
      <c r="F786" s="1">
        <v>-8.7767999999999999E-2</v>
      </c>
      <c r="G786" s="1">
        <v>-0.18395300000000001</v>
      </c>
    </row>
    <row r="787" spans="1:7">
      <c r="A787">
        <v>78.5</v>
      </c>
      <c r="B787" s="1">
        <v>-6.2905000000000003E-2</v>
      </c>
      <c r="C787" s="1">
        <v>1.4116E-2</v>
      </c>
      <c r="D787" s="1">
        <v>0.198606</v>
      </c>
      <c r="E787" s="1">
        <v>-2.0101170000000002</v>
      </c>
      <c r="F787" s="1">
        <v>-8.4472000000000005E-2</v>
      </c>
      <c r="G787" s="1">
        <v>-0.17974599999999999</v>
      </c>
    </row>
    <row r="788" spans="1:7">
      <c r="A788">
        <v>78.599999999999994</v>
      </c>
      <c r="B788" s="1">
        <v>-7.0376999999999995E-2</v>
      </c>
      <c r="C788" s="1">
        <v>8.5459999999999998E-3</v>
      </c>
      <c r="D788" s="1">
        <v>0.19506200000000001</v>
      </c>
      <c r="E788" s="1">
        <v>-1.929522</v>
      </c>
      <c r="F788" s="1">
        <v>-6.8483000000000002E-2</v>
      </c>
      <c r="G788" s="1">
        <v>-0.182645</v>
      </c>
    </row>
    <row r="789" spans="1:7">
      <c r="A789">
        <v>78.7</v>
      </c>
      <c r="B789" s="1">
        <v>-6.3172000000000006E-2</v>
      </c>
      <c r="C789" s="1">
        <v>7.6930000000000002E-3</v>
      </c>
      <c r="D789" s="1">
        <v>0.186028</v>
      </c>
      <c r="E789" s="1">
        <v>-1.946024</v>
      </c>
      <c r="F789" s="1">
        <v>-6.8176E-2</v>
      </c>
      <c r="G789" s="1">
        <v>-0.17308499999999999</v>
      </c>
    </row>
    <row r="790" spans="1:7">
      <c r="A790">
        <v>78.8</v>
      </c>
      <c r="B790" s="1">
        <v>-7.2245000000000004E-2</v>
      </c>
      <c r="C790" s="1">
        <v>1.3941E-2</v>
      </c>
      <c r="D790" s="1">
        <v>0.178202</v>
      </c>
      <c r="E790" s="1">
        <v>-1.8983209999999999</v>
      </c>
      <c r="F790" s="1">
        <v>-5.7327999999999997E-2</v>
      </c>
      <c r="G790" s="1">
        <v>-0.16872899999999999</v>
      </c>
    </row>
    <row r="791" spans="1:7">
      <c r="A791">
        <v>78.900000000000006</v>
      </c>
      <c r="B791" s="1">
        <v>-7.7315999999999996E-2</v>
      </c>
      <c r="C791" s="1">
        <v>8.2260000000000007E-3</v>
      </c>
      <c r="D791" s="1">
        <v>0.17335100000000001</v>
      </c>
      <c r="E791" s="1">
        <v>-1.8367739999999999</v>
      </c>
      <c r="F791" s="1">
        <v>-4.5566000000000002E-2</v>
      </c>
      <c r="G791" s="1">
        <v>-0.16725499999999999</v>
      </c>
    </row>
    <row r="792" spans="1:7">
      <c r="A792">
        <v>79</v>
      </c>
      <c r="B792" s="1">
        <v>-6.9577E-2</v>
      </c>
      <c r="C792" s="1">
        <v>4.4939999999999997E-3</v>
      </c>
      <c r="D792" s="1">
        <v>0.162302</v>
      </c>
      <c r="E792" s="1">
        <v>-1.8116140000000001</v>
      </c>
      <c r="F792" s="1">
        <v>-3.8709E-2</v>
      </c>
      <c r="G792" s="1">
        <v>-0.15761900000000001</v>
      </c>
    </row>
    <row r="793" spans="1:7">
      <c r="A793">
        <v>79.099999999999994</v>
      </c>
      <c r="B793" s="1">
        <v>-6.3438999999999995E-2</v>
      </c>
      <c r="C793" s="1">
        <v>3.6219999999999998E-3</v>
      </c>
      <c r="D793" s="1">
        <v>0.16305900000000001</v>
      </c>
      <c r="E793" s="1">
        <v>-1.7569300000000001</v>
      </c>
      <c r="F793" s="1">
        <v>-3.0176000000000001E-2</v>
      </c>
      <c r="G793" s="1">
        <v>-0.160242</v>
      </c>
    </row>
    <row r="794" spans="1:7">
      <c r="A794">
        <v>79.2</v>
      </c>
      <c r="B794" s="1">
        <v>-8.7723999999999996E-2</v>
      </c>
      <c r="C794" s="1">
        <v>-6.7840000000000001E-3</v>
      </c>
      <c r="D794" s="1">
        <v>0.15407699999999999</v>
      </c>
      <c r="E794" s="1">
        <v>-1.726467</v>
      </c>
      <c r="F794" s="1">
        <v>-2.3888E-2</v>
      </c>
      <c r="G794" s="1">
        <v>-0.15221399999999999</v>
      </c>
    </row>
    <row r="795" spans="1:7">
      <c r="A795">
        <v>79.3</v>
      </c>
      <c r="B795" s="1">
        <v>-6.7974999999999994E-2</v>
      </c>
      <c r="C795" s="1">
        <v>-4.5950000000000001E-3</v>
      </c>
      <c r="D795" s="1">
        <v>0.15359500000000001</v>
      </c>
      <c r="E795" s="1">
        <v>-1.6594720000000001</v>
      </c>
      <c r="F795" s="1">
        <v>-1.3602E-2</v>
      </c>
      <c r="G795" s="1">
        <v>-0.15299099999999999</v>
      </c>
    </row>
    <row r="796" spans="1:7">
      <c r="A796">
        <v>79.400000000000006</v>
      </c>
      <c r="B796" s="1">
        <v>-8.6655999999999997E-2</v>
      </c>
      <c r="C796" s="1">
        <v>9.1730000000000006E-3</v>
      </c>
      <c r="D796" s="1">
        <v>0.14280899999999999</v>
      </c>
      <c r="E796" s="1">
        <v>-1.6087020000000001</v>
      </c>
      <c r="F796" s="1">
        <v>-5.4120000000000001E-3</v>
      </c>
      <c r="G796" s="1">
        <v>-0.142707</v>
      </c>
    </row>
    <row r="797" spans="1:7">
      <c r="A797">
        <v>79.5</v>
      </c>
      <c r="B797" s="1">
        <v>-7.9984E-2</v>
      </c>
      <c r="C797" s="1">
        <v>1.0848E-2</v>
      </c>
      <c r="D797" s="1">
        <v>0.130357</v>
      </c>
      <c r="E797" s="1">
        <v>-1.537207</v>
      </c>
      <c r="F797" s="1">
        <v>4.3779999999999999E-3</v>
      </c>
      <c r="G797" s="1">
        <v>-0.13028400000000001</v>
      </c>
    </row>
    <row r="798" spans="1:7">
      <c r="A798">
        <v>79.599999999999994</v>
      </c>
      <c r="B798" s="1">
        <v>-8.1051999999999999E-2</v>
      </c>
      <c r="C798" s="1">
        <v>7.9439999999999997E-3</v>
      </c>
      <c r="D798" s="1">
        <v>0.135743</v>
      </c>
      <c r="E798" s="1">
        <v>-1.5156590000000001</v>
      </c>
      <c r="F798" s="1">
        <v>7.4809999999999998E-3</v>
      </c>
      <c r="G798" s="1">
        <v>-0.13553699999999999</v>
      </c>
    </row>
    <row r="799" spans="1:7">
      <c r="A799">
        <v>79.7</v>
      </c>
      <c r="B799" s="1">
        <v>-8.8524000000000005E-2</v>
      </c>
      <c r="C799" s="1">
        <v>1.1469E-2</v>
      </c>
      <c r="D799" s="1">
        <v>0.12973599999999999</v>
      </c>
      <c r="E799" s="1">
        <v>-1.448512</v>
      </c>
      <c r="F799" s="1">
        <v>1.5824999999999999E-2</v>
      </c>
      <c r="G799" s="1">
        <v>-0.12876699999999999</v>
      </c>
    </row>
    <row r="800" spans="1:7">
      <c r="A800">
        <v>79.8</v>
      </c>
      <c r="B800" s="1">
        <v>-9.2794000000000001E-2</v>
      </c>
      <c r="C800" s="1">
        <v>8.8789999999999997E-3</v>
      </c>
      <c r="D800" s="1">
        <v>0.132517</v>
      </c>
      <c r="E800" s="1">
        <v>-1.376093</v>
      </c>
      <c r="F800" s="1">
        <v>2.5638999999999999E-2</v>
      </c>
      <c r="G800" s="1">
        <v>-0.13001299999999999</v>
      </c>
    </row>
    <row r="801" spans="1:7">
      <c r="A801">
        <v>79.900000000000006</v>
      </c>
      <c r="B801" s="1">
        <v>-8.4253999999999996E-2</v>
      </c>
      <c r="C801" s="1">
        <v>1.7780000000000001E-3</v>
      </c>
      <c r="D801" s="1">
        <v>0.128467</v>
      </c>
      <c r="E801" s="1">
        <v>-1.3194140000000001</v>
      </c>
      <c r="F801" s="1">
        <v>3.1954999999999997E-2</v>
      </c>
      <c r="G801" s="1">
        <v>-0.124429</v>
      </c>
    </row>
    <row r="802" spans="1:7">
      <c r="A802">
        <v>80</v>
      </c>
      <c r="B802" s="1">
        <v>-6.8509E-2</v>
      </c>
      <c r="C802" s="1">
        <v>2.9450000000000001E-3</v>
      </c>
      <c r="D802" s="1">
        <v>0.12464799999999999</v>
      </c>
      <c r="E802" s="1">
        <v>-1.243255</v>
      </c>
      <c r="F802" s="1">
        <v>4.0100999999999998E-2</v>
      </c>
      <c r="G802" s="1">
        <v>-0.118021</v>
      </c>
    </row>
    <row r="803" spans="1:7">
      <c r="A803">
        <v>80.099999999999994</v>
      </c>
      <c r="B803" s="1">
        <v>-9.4395000000000007E-2</v>
      </c>
      <c r="C803" s="1">
        <v>-1.7160000000000001E-3</v>
      </c>
      <c r="D803" s="1">
        <v>0.12456299999999999</v>
      </c>
      <c r="E803" s="1">
        <v>-1.2135640000000001</v>
      </c>
      <c r="F803" s="1">
        <v>4.3556999999999998E-2</v>
      </c>
      <c r="G803" s="1">
        <v>-0.116699</v>
      </c>
    </row>
    <row r="804" spans="1:7">
      <c r="A804">
        <v>80.2</v>
      </c>
      <c r="B804" s="1">
        <v>-7.3313000000000003E-2</v>
      </c>
      <c r="C804" s="1">
        <v>-6.96E-3</v>
      </c>
      <c r="D804" s="1">
        <v>0.122306</v>
      </c>
      <c r="E804" s="1">
        <v>-1.1521980000000001</v>
      </c>
      <c r="F804" s="1">
        <v>4.9715000000000002E-2</v>
      </c>
      <c r="G804" s="1">
        <v>-0.111746</v>
      </c>
    </row>
    <row r="805" spans="1:7">
      <c r="A805">
        <v>80.3</v>
      </c>
      <c r="B805" s="1">
        <v>-6.9843000000000002E-2</v>
      </c>
      <c r="C805" s="1">
        <v>4.7829999999999999E-3</v>
      </c>
      <c r="D805" s="1">
        <v>0.12217699999999999</v>
      </c>
      <c r="E805" s="1">
        <v>-1.077259</v>
      </c>
      <c r="F805" s="1">
        <v>5.7881000000000002E-2</v>
      </c>
      <c r="G805" s="1">
        <v>-0.107597</v>
      </c>
    </row>
    <row r="806" spans="1:7">
      <c r="A806">
        <v>80.400000000000006</v>
      </c>
      <c r="B806" s="1">
        <v>-7.8649999999999998E-2</v>
      </c>
      <c r="C806" s="1">
        <v>1.1112E-2</v>
      </c>
      <c r="D806" s="1">
        <v>0.120347</v>
      </c>
      <c r="E806" s="1">
        <v>-1.0418590000000001</v>
      </c>
      <c r="F806" s="1">
        <v>6.0728999999999998E-2</v>
      </c>
      <c r="G806" s="1">
        <v>-0.10390099999999999</v>
      </c>
    </row>
    <row r="807" spans="1:7">
      <c r="A807">
        <v>80.5</v>
      </c>
      <c r="B807" s="1">
        <v>-7.9984E-2</v>
      </c>
      <c r="C807" s="1">
        <v>5.8869999999999999E-3</v>
      </c>
      <c r="D807" s="1">
        <v>0.11910900000000001</v>
      </c>
      <c r="E807" s="1">
        <v>-0.92714399999999997</v>
      </c>
      <c r="F807" s="1">
        <v>7.1480000000000002E-2</v>
      </c>
      <c r="G807" s="1">
        <v>-9.5276E-2</v>
      </c>
    </row>
    <row r="808" spans="1:7">
      <c r="A808">
        <v>80.599999999999994</v>
      </c>
      <c r="B808" s="1">
        <v>-8.1319000000000002E-2</v>
      </c>
      <c r="C808" s="1">
        <v>8.8030000000000001E-3</v>
      </c>
      <c r="D808" s="1">
        <v>0.12085700000000001</v>
      </c>
      <c r="E808" s="1">
        <v>-0.86809700000000001</v>
      </c>
      <c r="F808" s="1">
        <v>7.8107999999999997E-2</v>
      </c>
      <c r="G808" s="1">
        <v>-9.2226000000000002E-2</v>
      </c>
    </row>
    <row r="809" spans="1:7">
      <c r="A809">
        <v>80.7</v>
      </c>
      <c r="B809" s="1">
        <v>-6.5307000000000004E-2</v>
      </c>
      <c r="C809" s="1">
        <v>1.2153000000000001E-2</v>
      </c>
      <c r="D809" s="1">
        <v>0.118463</v>
      </c>
      <c r="E809" s="1">
        <v>-0.835955</v>
      </c>
      <c r="F809" s="1">
        <v>7.9425999999999997E-2</v>
      </c>
      <c r="G809" s="1">
        <v>-8.7891999999999998E-2</v>
      </c>
    </row>
    <row r="810" spans="1:7">
      <c r="A810">
        <v>80.8</v>
      </c>
      <c r="B810" s="1">
        <v>-6.7974999999999994E-2</v>
      </c>
      <c r="C810" s="1">
        <v>4.3309999999999998E-3</v>
      </c>
      <c r="D810" s="1">
        <v>0.125861</v>
      </c>
      <c r="E810" s="1">
        <v>-0.763598</v>
      </c>
      <c r="F810" s="1">
        <v>9.0915999999999997E-2</v>
      </c>
      <c r="G810" s="1">
        <v>-8.7036000000000002E-2</v>
      </c>
    </row>
    <row r="811" spans="1:7">
      <c r="A811">
        <v>80.900000000000006</v>
      </c>
      <c r="B811" s="1">
        <v>-7.1978E-2</v>
      </c>
      <c r="C811" s="1">
        <v>3.9170000000000003E-3</v>
      </c>
      <c r="D811" s="1">
        <v>0.12626000000000001</v>
      </c>
      <c r="E811" s="1">
        <v>-0.68523400000000001</v>
      </c>
      <c r="F811" s="1">
        <v>9.7758999999999999E-2</v>
      </c>
      <c r="G811" s="1">
        <v>-7.9904000000000003E-2</v>
      </c>
    </row>
    <row r="812" spans="1:7">
      <c r="A812">
        <v>81</v>
      </c>
      <c r="B812" s="1">
        <v>-7.8917000000000001E-2</v>
      </c>
      <c r="C812" s="1">
        <v>2.3869999999999998E-3</v>
      </c>
      <c r="D812" s="1">
        <v>0.12892400000000001</v>
      </c>
      <c r="E812" s="1">
        <v>-0.66107099999999996</v>
      </c>
      <c r="F812" s="1">
        <v>0.10176399999999999</v>
      </c>
      <c r="G812" s="1">
        <v>-7.9154000000000002E-2</v>
      </c>
    </row>
    <row r="813" spans="1:7">
      <c r="A813">
        <v>81.099999999999994</v>
      </c>
      <c r="B813" s="1">
        <v>-9.0392E-2</v>
      </c>
      <c r="C813" s="1">
        <v>-7.7689999999999999E-3</v>
      </c>
      <c r="D813" s="1">
        <v>0.13319700000000001</v>
      </c>
      <c r="E813" s="1">
        <v>-0.60247399999999995</v>
      </c>
      <c r="F813" s="1">
        <v>0.109746</v>
      </c>
      <c r="G813" s="1">
        <v>-7.5480000000000005E-2</v>
      </c>
    </row>
    <row r="814" spans="1:7">
      <c r="A814">
        <v>81.2</v>
      </c>
      <c r="B814" s="1">
        <v>-6.3172000000000006E-2</v>
      </c>
      <c r="C814" s="1">
        <v>-2.8760000000000001E-3</v>
      </c>
      <c r="D814" s="1">
        <v>0.129362</v>
      </c>
      <c r="E814" s="1">
        <v>-0.51178400000000002</v>
      </c>
      <c r="F814" s="1">
        <v>0.112787</v>
      </c>
      <c r="G814" s="1">
        <v>-6.3353000000000007E-2</v>
      </c>
    </row>
    <row r="815" spans="1:7">
      <c r="A815">
        <v>81.3</v>
      </c>
      <c r="B815" s="1">
        <v>-7.7582999999999999E-2</v>
      </c>
      <c r="C815" s="1">
        <v>9.0980000000000002E-3</v>
      </c>
      <c r="D815" s="1">
        <v>0.13481799999999999</v>
      </c>
      <c r="E815" s="1">
        <v>-0.447214</v>
      </c>
      <c r="F815" s="1">
        <v>0.121559</v>
      </c>
      <c r="G815" s="1">
        <v>-5.8303000000000001E-2</v>
      </c>
    </row>
    <row r="816" spans="1:7">
      <c r="A816">
        <v>81.400000000000006</v>
      </c>
      <c r="B816" s="1">
        <v>-8.1319000000000002E-2</v>
      </c>
      <c r="C816" s="1">
        <v>6.0870000000000004E-3</v>
      </c>
      <c r="D816" s="1">
        <v>0.13988700000000001</v>
      </c>
      <c r="E816" s="1">
        <v>-0.40493099999999999</v>
      </c>
      <c r="F816" s="1">
        <v>0.12857399999999999</v>
      </c>
      <c r="G816" s="1">
        <v>-5.5108999999999998E-2</v>
      </c>
    </row>
    <row r="817" spans="1:7">
      <c r="A817">
        <v>81.5</v>
      </c>
      <c r="B817" s="1">
        <v>-8.7456999999999993E-2</v>
      </c>
      <c r="C817" s="1">
        <v>6.6270000000000001E-3</v>
      </c>
      <c r="D817" s="1">
        <v>0.13986000000000001</v>
      </c>
      <c r="E817" s="1">
        <v>-0.35056799999999999</v>
      </c>
      <c r="F817" s="1">
        <v>0.131353</v>
      </c>
      <c r="G817" s="1">
        <v>-4.8031999999999998E-2</v>
      </c>
    </row>
    <row r="818" spans="1:7">
      <c r="A818">
        <v>81.599999999999994</v>
      </c>
      <c r="B818" s="1">
        <v>-8.4253999999999996E-2</v>
      </c>
      <c r="C818" s="1">
        <v>1.1726E-2</v>
      </c>
      <c r="D818" s="1">
        <v>0.152443</v>
      </c>
      <c r="E818" s="1">
        <v>-0.347302</v>
      </c>
      <c r="F818" s="1">
        <v>0.143341</v>
      </c>
      <c r="G818" s="1">
        <v>-5.1886000000000002E-2</v>
      </c>
    </row>
    <row r="819" spans="1:7">
      <c r="A819">
        <v>81.7</v>
      </c>
      <c r="B819" s="1">
        <v>-8.8524000000000005E-2</v>
      </c>
      <c r="C819" s="1">
        <v>7.1159999999999999E-3</v>
      </c>
      <c r="D819" s="1">
        <v>0.154858</v>
      </c>
      <c r="E819" s="1">
        <v>-0.30893500000000002</v>
      </c>
      <c r="F819" s="1">
        <v>0.14752699999999999</v>
      </c>
      <c r="G819" s="1">
        <v>-4.7084000000000001E-2</v>
      </c>
    </row>
    <row r="820" spans="1:7">
      <c r="A820">
        <v>81.8</v>
      </c>
      <c r="B820" s="1">
        <v>-7.8382999999999994E-2</v>
      </c>
      <c r="C820" s="1">
        <v>4.3499999999999997E-3</v>
      </c>
      <c r="D820" s="1">
        <v>0.16208900000000001</v>
      </c>
      <c r="E820" s="1">
        <v>-0.29349900000000001</v>
      </c>
      <c r="F820" s="1">
        <v>0.15515699999999999</v>
      </c>
      <c r="G820" s="1">
        <v>-4.6892999999999997E-2</v>
      </c>
    </row>
    <row r="821" spans="1:7">
      <c r="A821">
        <v>81.900000000000006</v>
      </c>
      <c r="B821" s="1">
        <v>-9.7331000000000001E-2</v>
      </c>
      <c r="C821" s="1">
        <v>5.3030000000000004E-3</v>
      </c>
      <c r="D821" s="1">
        <v>0.171875</v>
      </c>
      <c r="E821" s="1">
        <v>-0.29149000000000003</v>
      </c>
      <c r="F821" s="1">
        <v>0.16462399999999999</v>
      </c>
      <c r="G821" s="1">
        <v>-4.9392999999999999E-2</v>
      </c>
    </row>
    <row r="822" spans="1:7">
      <c r="A822">
        <v>82</v>
      </c>
      <c r="B822" s="1">
        <v>-8.9592000000000005E-2</v>
      </c>
      <c r="C822" s="1">
        <v>-3.7789999999999998E-3</v>
      </c>
      <c r="D822" s="1">
        <v>0.16939299999999999</v>
      </c>
      <c r="E822" s="1">
        <v>-0.24928600000000001</v>
      </c>
      <c r="F822" s="1">
        <v>0.164157</v>
      </c>
      <c r="G822" s="1">
        <v>-4.1791000000000002E-2</v>
      </c>
    </row>
    <row r="823" spans="1:7">
      <c r="A823">
        <v>82.1</v>
      </c>
      <c r="B823" s="1">
        <v>-9.0659000000000003E-2</v>
      </c>
      <c r="C823" s="1">
        <v>-5.3099999999999996E-3</v>
      </c>
      <c r="D823" s="1">
        <v>0.178595</v>
      </c>
      <c r="E823" s="1">
        <v>-0.224436</v>
      </c>
      <c r="F823" s="1">
        <v>0.17411599999999999</v>
      </c>
      <c r="G823" s="1">
        <v>-3.9746999999999998E-2</v>
      </c>
    </row>
    <row r="824" spans="1:7">
      <c r="A824">
        <v>82.2</v>
      </c>
      <c r="B824" s="1">
        <v>-8.9325000000000002E-2</v>
      </c>
      <c r="C824" s="1">
        <v>4.4749999999999998E-3</v>
      </c>
      <c r="D824" s="1">
        <v>0.178449</v>
      </c>
      <c r="E824" s="1">
        <v>-0.23949300000000001</v>
      </c>
      <c r="F824" s="1">
        <v>0.17335600000000001</v>
      </c>
      <c r="G824" s="1">
        <v>-4.233E-2</v>
      </c>
    </row>
    <row r="825" spans="1:7">
      <c r="A825">
        <v>82.3</v>
      </c>
      <c r="B825" s="1">
        <v>-8.6388999999999994E-2</v>
      </c>
      <c r="C825" s="1">
        <v>6.4009999999999996E-3</v>
      </c>
      <c r="D825" s="1">
        <v>0.181255</v>
      </c>
      <c r="E825" s="1">
        <v>-0.20524999999999999</v>
      </c>
      <c r="F825" s="1">
        <v>0.177451</v>
      </c>
      <c r="G825" s="1">
        <v>-3.6942000000000003E-2</v>
      </c>
    </row>
    <row r="826" spans="1:7">
      <c r="A826">
        <v>82.4</v>
      </c>
      <c r="B826" s="1">
        <v>-8.6388999999999994E-2</v>
      </c>
      <c r="C826" s="1">
        <v>3.4780000000000002E-3</v>
      </c>
      <c r="D826" s="1">
        <v>0.18895799999999999</v>
      </c>
      <c r="E826" s="1">
        <v>-0.257463</v>
      </c>
      <c r="F826" s="1">
        <v>0.18273</v>
      </c>
      <c r="G826" s="1">
        <v>-4.8113999999999997E-2</v>
      </c>
    </row>
    <row r="827" spans="1:7">
      <c r="A827">
        <v>82.5</v>
      </c>
      <c r="B827" s="1">
        <v>-7.8116000000000005E-2</v>
      </c>
      <c r="C827" s="1">
        <v>1.1098999999999999E-2</v>
      </c>
      <c r="D827" s="1">
        <v>0.19015299999999999</v>
      </c>
      <c r="E827" s="1">
        <v>-0.196469</v>
      </c>
      <c r="F827" s="1">
        <v>0.18649399999999999</v>
      </c>
      <c r="G827" s="1">
        <v>-3.7118999999999999E-2</v>
      </c>
    </row>
    <row r="828" spans="1:7">
      <c r="A828">
        <v>82.6</v>
      </c>
      <c r="B828" s="1">
        <v>-9.9999000000000005E-2</v>
      </c>
      <c r="C828" s="1">
        <v>1.1852E-2</v>
      </c>
      <c r="D828" s="1">
        <v>0.202206</v>
      </c>
      <c r="E828" s="1">
        <v>-0.16711400000000001</v>
      </c>
      <c r="F828" s="1">
        <v>0.19938900000000001</v>
      </c>
      <c r="G828" s="1">
        <v>-3.3633999999999997E-2</v>
      </c>
    </row>
    <row r="829" spans="1:7">
      <c r="A829">
        <v>82.7</v>
      </c>
      <c r="B829" s="1">
        <v>-8.2118999999999998E-2</v>
      </c>
      <c r="C829" s="1">
        <v>3.8419999999999999E-3</v>
      </c>
      <c r="D829" s="1">
        <v>0.209365</v>
      </c>
      <c r="E829" s="1">
        <v>-0.134441</v>
      </c>
      <c r="F829" s="1">
        <v>0.20747599999999999</v>
      </c>
      <c r="G829" s="1">
        <v>-2.8063000000000001E-2</v>
      </c>
    </row>
    <row r="830" spans="1:7">
      <c r="A830">
        <v>82.8</v>
      </c>
      <c r="B830" s="1">
        <v>-8.5588999999999998E-2</v>
      </c>
      <c r="C830" s="1">
        <v>3.9170000000000003E-3</v>
      </c>
      <c r="D830" s="1">
        <v>0.204954</v>
      </c>
      <c r="E830" s="1">
        <v>-0.12914400000000001</v>
      </c>
      <c r="F830" s="1">
        <v>0.20324700000000001</v>
      </c>
      <c r="G830" s="1">
        <v>-2.6394999999999998E-2</v>
      </c>
    </row>
    <row r="831" spans="1:7">
      <c r="A831">
        <v>82.9</v>
      </c>
      <c r="B831" s="1">
        <v>-8.9057999999999998E-2</v>
      </c>
      <c r="C831" s="1">
        <v>2.7629999999999998E-3</v>
      </c>
      <c r="D831" s="1">
        <v>0.21088999999999999</v>
      </c>
      <c r="E831" s="1">
        <v>-0.13894699999999999</v>
      </c>
      <c r="F831" s="1">
        <v>0.20885699999999999</v>
      </c>
      <c r="G831" s="1">
        <v>-2.9208000000000001E-2</v>
      </c>
    </row>
    <row r="832" spans="1:7">
      <c r="A832">
        <v>83</v>
      </c>
      <c r="B832" s="1">
        <v>-8.2653000000000004E-2</v>
      </c>
      <c r="C832" s="1">
        <v>-6.3949999999999996E-3</v>
      </c>
      <c r="D832" s="1">
        <v>0.20660899999999999</v>
      </c>
      <c r="E832" s="1">
        <v>-0.15436900000000001</v>
      </c>
      <c r="F832" s="1">
        <v>0.204152</v>
      </c>
      <c r="G832" s="1">
        <v>-3.1766999999999997E-2</v>
      </c>
    </row>
    <row r="833" spans="1:7">
      <c r="A833">
        <v>83.1</v>
      </c>
      <c r="B833" s="1">
        <v>-9.2259999999999995E-2</v>
      </c>
      <c r="C833" s="1">
        <v>-1.9040000000000001E-3</v>
      </c>
      <c r="D833" s="1">
        <v>0.211816</v>
      </c>
      <c r="E833" s="1">
        <v>-0.162323</v>
      </c>
      <c r="F833" s="1">
        <v>0.209032</v>
      </c>
      <c r="G833" s="1">
        <v>-3.4231999999999999E-2</v>
      </c>
    </row>
    <row r="834" spans="1:7">
      <c r="A834">
        <v>83.2</v>
      </c>
      <c r="B834" s="1">
        <v>-9.3594999999999998E-2</v>
      </c>
      <c r="C834" s="1">
        <v>6.7650000000000002E-3</v>
      </c>
      <c r="D834" s="1">
        <v>0.21750800000000001</v>
      </c>
      <c r="E834" s="1">
        <v>-0.14649000000000001</v>
      </c>
      <c r="F834" s="1">
        <v>0.21517800000000001</v>
      </c>
      <c r="G834" s="1">
        <v>-3.1748999999999999E-2</v>
      </c>
    </row>
    <row r="835" spans="1:7">
      <c r="A835">
        <v>83.3</v>
      </c>
      <c r="B835" s="1">
        <v>-8.9057999999999998E-2</v>
      </c>
      <c r="C835" s="1">
        <v>2.6749999999999999E-3</v>
      </c>
      <c r="D835" s="1">
        <v>0.21391499999999999</v>
      </c>
      <c r="E835" s="1">
        <v>-0.13337599999999999</v>
      </c>
      <c r="F835" s="1">
        <v>0.21201500000000001</v>
      </c>
      <c r="G835" s="1">
        <v>-2.8447E-2</v>
      </c>
    </row>
    <row r="836" spans="1:7">
      <c r="A836">
        <v>83.4</v>
      </c>
      <c r="B836" s="1">
        <v>-9.2526999999999998E-2</v>
      </c>
      <c r="C836" s="1">
        <v>5.3600000000000002E-3</v>
      </c>
      <c r="D836" s="1">
        <v>0.218142</v>
      </c>
      <c r="E836" s="1">
        <v>-0.15118100000000001</v>
      </c>
      <c r="F836" s="1">
        <v>0.21565300000000001</v>
      </c>
      <c r="G836" s="1">
        <v>-3.2853E-2</v>
      </c>
    </row>
    <row r="837" spans="1:7">
      <c r="A837">
        <v>83.5</v>
      </c>
      <c r="B837" s="1">
        <v>-9.0392E-2</v>
      </c>
      <c r="C837" s="1">
        <v>1.2291E-2</v>
      </c>
      <c r="D837" s="1">
        <v>0.22021199999999999</v>
      </c>
      <c r="E837" s="1">
        <v>-0.124573</v>
      </c>
      <c r="F837" s="1">
        <v>0.218505</v>
      </c>
      <c r="G837" s="1">
        <v>-2.7362000000000001E-2</v>
      </c>
    </row>
    <row r="838" spans="1:7">
      <c r="A838">
        <v>83.6</v>
      </c>
      <c r="B838" s="1">
        <v>-9.8665000000000003E-2</v>
      </c>
      <c r="C838" s="1">
        <v>7.1289999999999999E-3</v>
      </c>
      <c r="D838" s="1">
        <v>0.211918</v>
      </c>
      <c r="E838" s="1">
        <v>-9.7663E-2</v>
      </c>
      <c r="F838" s="1">
        <v>0.21090800000000001</v>
      </c>
      <c r="G838" s="1">
        <v>-2.0663999999999998E-2</v>
      </c>
    </row>
    <row r="839" spans="1:7">
      <c r="A839">
        <v>83.7</v>
      </c>
      <c r="B839" s="1">
        <v>-8.3721000000000004E-2</v>
      </c>
      <c r="C839" s="1">
        <v>4.2929999999999999E-3</v>
      </c>
      <c r="D839" s="1">
        <v>0.22176499999999999</v>
      </c>
      <c r="E839" s="1">
        <v>-0.14781</v>
      </c>
      <c r="F839" s="1">
        <v>0.21934699999999999</v>
      </c>
      <c r="G839" s="1">
        <v>-3.2660000000000002E-2</v>
      </c>
    </row>
    <row r="840" spans="1:7">
      <c r="A840">
        <v>83.8</v>
      </c>
      <c r="B840" s="1">
        <v>-8.6923E-2</v>
      </c>
      <c r="C840" s="1">
        <v>6.012E-3</v>
      </c>
      <c r="D840" s="1">
        <v>0.222775</v>
      </c>
      <c r="E840" s="1">
        <v>-0.150864</v>
      </c>
      <c r="F840" s="1">
        <v>0.220244</v>
      </c>
      <c r="G840" s="1">
        <v>-3.3480999999999997E-2</v>
      </c>
    </row>
    <row r="841" spans="1:7">
      <c r="A841">
        <v>83.9</v>
      </c>
      <c r="B841" s="1">
        <v>-9.8397999999999999E-2</v>
      </c>
      <c r="C841" s="1">
        <v>-1.521E-3</v>
      </c>
      <c r="D841" s="1">
        <v>0.21198600000000001</v>
      </c>
      <c r="E841" s="1">
        <v>-0.12947400000000001</v>
      </c>
      <c r="F841" s="1">
        <v>0.21021200000000001</v>
      </c>
      <c r="G841" s="1">
        <v>-2.7369999999999998E-2</v>
      </c>
    </row>
    <row r="842" spans="1:7">
      <c r="A842">
        <v>84</v>
      </c>
      <c r="B842" s="1">
        <v>-8.6923E-2</v>
      </c>
      <c r="C842" s="1">
        <v>-5.4980000000000003E-3</v>
      </c>
      <c r="D842" s="1">
        <v>0.212532</v>
      </c>
      <c r="E842" s="1">
        <v>-9.8224000000000006E-2</v>
      </c>
      <c r="F842" s="1">
        <v>0.211508</v>
      </c>
      <c r="G842" s="1">
        <v>-2.0841999999999999E-2</v>
      </c>
    </row>
    <row r="843" spans="1:7">
      <c r="A843">
        <v>84.1</v>
      </c>
      <c r="B843" s="1">
        <v>-0.10026599999999999</v>
      </c>
      <c r="C843" s="1">
        <v>6.6080000000000002E-3</v>
      </c>
      <c r="D843" s="1">
        <v>0.21246899999999999</v>
      </c>
      <c r="E843" s="1">
        <v>-0.104634</v>
      </c>
      <c r="F843" s="1">
        <v>0.21130699999999999</v>
      </c>
      <c r="G843" s="1">
        <v>-2.2190999999999999E-2</v>
      </c>
    </row>
    <row r="844" spans="1:7">
      <c r="A844">
        <v>84.2</v>
      </c>
      <c r="B844" s="1">
        <v>-9.7598000000000004E-2</v>
      </c>
      <c r="C844" s="1">
        <v>8.8970000000000004E-3</v>
      </c>
      <c r="D844" s="1">
        <v>0.21251</v>
      </c>
      <c r="E844" s="1">
        <v>-0.10427</v>
      </c>
      <c r="F844" s="1">
        <v>0.21135599999999999</v>
      </c>
      <c r="G844" s="1">
        <v>-2.2117999999999999E-2</v>
      </c>
    </row>
    <row r="845" spans="1:7">
      <c r="A845">
        <v>84.3</v>
      </c>
      <c r="B845" s="1">
        <v>-9.5729999999999996E-2</v>
      </c>
      <c r="C845" s="1">
        <v>2.9450000000000001E-3</v>
      </c>
      <c r="D845" s="1">
        <v>0.20712700000000001</v>
      </c>
      <c r="E845" s="1">
        <v>-0.112215</v>
      </c>
      <c r="F845" s="1">
        <v>0.20582500000000001</v>
      </c>
      <c r="G845" s="1">
        <v>-2.3193999999999999E-2</v>
      </c>
    </row>
    <row r="846" spans="1:7">
      <c r="A846">
        <v>84.4</v>
      </c>
      <c r="B846" s="1">
        <v>-9.9198999999999996E-2</v>
      </c>
      <c r="C846" s="1">
        <v>1.0170999999999999E-2</v>
      </c>
      <c r="D846" s="1">
        <v>0.215558</v>
      </c>
      <c r="E846" s="1">
        <v>-9.8783999999999997E-2</v>
      </c>
      <c r="F846" s="1">
        <v>0.214507</v>
      </c>
      <c r="G846" s="1">
        <v>-2.1259E-2</v>
      </c>
    </row>
    <row r="847" spans="1:7">
      <c r="A847">
        <v>84.5</v>
      </c>
      <c r="B847" s="1">
        <v>-9.4128000000000003E-2</v>
      </c>
      <c r="C847" s="1">
        <v>1.0083E-2</v>
      </c>
      <c r="D847" s="1">
        <v>0.21337300000000001</v>
      </c>
      <c r="E847" s="1">
        <v>-5.3834E-2</v>
      </c>
      <c r="F847" s="1">
        <v>0.213064</v>
      </c>
      <c r="G847" s="1">
        <v>-1.1481E-2</v>
      </c>
    </row>
    <row r="848" spans="1:7">
      <c r="A848">
        <v>84.6</v>
      </c>
      <c r="B848" s="1">
        <v>-0.10693800000000001</v>
      </c>
      <c r="C848" s="1">
        <v>1.245E-3</v>
      </c>
      <c r="D848" s="1">
        <v>0.198379</v>
      </c>
      <c r="E848" s="1">
        <v>-8.1534999999999996E-2</v>
      </c>
      <c r="F848" s="1">
        <v>0.19772000000000001</v>
      </c>
      <c r="G848" s="1">
        <v>-1.6157000000000001E-2</v>
      </c>
    </row>
    <row r="849" spans="1:7">
      <c r="A849">
        <v>84.7</v>
      </c>
      <c r="B849" s="1">
        <v>-0.117879</v>
      </c>
      <c r="C849" s="1">
        <v>4.8329999999999996E-3</v>
      </c>
      <c r="D849" s="1">
        <v>0.20013700000000001</v>
      </c>
      <c r="E849" s="1">
        <v>-5.5570000000000001E-2</v>
      </c>
      <c r="F849" s="1">
        <v>0.19982800000000001</v>
      </c>
      <c r="G849" s="1">
        <v>-1.1115999999999999E-2</v>
      </c>
    </row>
    <row r="850" spans="1:7">
      <c r="A850">
        <v>84.8</v>
      </c>
      <c r="B850" s="1">
        <v>-0.102668</v>
      </c>
      <c r="C850" s="1">
        <v>6.966E-3</v>
      </c>
      <c r="D850" s="1">
        <v>0.20497599999999999</v>
      </c>
      <c r="E850" s="1">
        <v>-4.0866E-2</v>
      </c>
      <c r="F850" s="1">
        <v>0.20480499999999999</v>
      </c>
      <c r="G850" s="1">
        <v>-8.3739999999999995E-3</v>
      </c>
    </row>
    <row r="851" spans="1:7">
      <c r="A851">
        <v>84.9</v>
      </c>
      <c r="B851" s="1">
        <v>-9.9465999999999999E-2</v>
      </c>
      <c r="C851" s="1">
        <v>-1.415E-3</v>
      </c>
      <c r="D851" s="1">
        <v>0.20366400000000001</v>
      </c>
      <c r="E851" s="1">
        <v>-2.0112000000000001E-2</v>
      </c>
      <c r="F851" s="1">
        <v>0.203623</v>
      </c>
      <c r="G851" s="1">
        <v>-4.0959999999999998E-3</v>
      </c>
    </row>
    <row r="852" spans="1:7">
      <c r="A852">
        <v>85</v>
      </c>
      <c r="B852" s="1">
        <v>-0.10026599999999999</v>
      </c>
      <c r="C852" s="1">
        <v>1.709E-3</v>
      </c>
      <c r="D852" s="1">
        <v>0.19810800000000001</v>
      </c>
      <c r="E852" s="1">
        <v>-2.8000000000000001E-2</v>
      </c>
      <c r="F852" s="1">
        <v>0.19803000000000001</v>
      </c>
      <c r="G852" s="1">
        <v>-5.5459999999999997E-3</v>
      </c>
    </row>
    <row r="853" spans="1:7">
      <c r="A853">
        <v>85.1</v>
      </c>
      <c r="B853" s="1">
        <v>-0.101067</v>
      </c>
      <c r="C853" s="1">
        <v>1.0767000000000001E-2</v>
      </c>
      <c r="D853" s="1">
        <v>0.19450999999999999</v>
      </c>
      <c r="E853" s="1">
        <v>1.1911E-2</v>
      </c>
      <c r="F853" s="1">
        <v>0.194496</v>
      </c>
      <c r="G853" s="1">
        <v>2.317E-3</v>
      </c>
    </row>
    <row r="854" spans="1:7">
      <c r="A854">
        <v>85.2</v>
      </c>
      <c r="B854" s="1">
        <v>-0.10720499999999999</v>
      </c>
      <c r="C854" s="1">
        <v>5.0520000000000001E-3</v>
      </c>
      <c r="D854" s="1">
        <v>0.19903999999999999</v>
      </c>
      <c r="E854" s="1">
        <v>-1.498E-3</v>
      </c>
      <c r="F854" s="1">
        <v>0.19903899999999999</v>
      </c>
      <c r="G854" s="1">
        <v>-2.9799999999999998E-4</v>
      </c>
    </row>
    <row r="855" spans="1:7">
      <c r="A855">
        <v>85.3</v>
      </c>
      <c r="B855" s="1">
        <v>-9.6530000000000005E-2</v>
      </c>
      <c r="C855" s="1">
        <v>5.3969999999999999E-3</v>
      </c>
      <c r="D855" s="1">
        <v>0.19339000000000001</v>
      </c>
      <c r="E855" s="1">
        <v>-9.8779999999999996E-3</v>
      </c>
      <c r="F855" s="1">
        <v>0.19338</v>
      </c>
      <c r="G855" s="1">
        <v>-1.91E-3</v>
      </c>
    </row>
    <row r="856" spans="1:7">
      <c r="A856">
        <v>85.4</v>
      </c>
      <c r="B856" s="1">
        <v>-9.9198999999999996E-2</v>
      </c>
      <c r="C856" s="1">
        <v>1.1488E-2</v>
      </c>
      <c r="D856" s="1">
        <v>0.189724</v>
      </c>
      <c r="E856" s="1">
        <v>2.8774000000000001E-2</v>
      </c>
      <c r="F856" s="1">
        <v>0.18964500000000001</v>
      </c>
      <c r="G856" s="1">
        <v>5.4580000000000002E-3</v>
      </c>
    </row>
    <row r="857" spans="1:7">
      <c r="A857">
        <v>85.5</v>
      </c>
      <c r="B857" s="1">
        <v>-8.7989999999999999E-2</v>
      </c>
      <c r="C857" s="1">
        <v>6.6899999999999998E-3</v>
      </c>
      <c r="D857" s="1">
        <v>0.18649399999999999</v>
      </c>
      <c r="E857" s="1">
        <v>4.2165000000000001E-2</v>
      </c>
      <c r="F857" s="1">
        <v>0.18632799999999999</v>
      </c>
      <c r="G857" s="1">
        <v>7.8609999999999999E-3</v>
      </c>
    </row>
    <row r="858" spans="1:7">
      <c r="A858">
        <v>85.6</v>
      </c>
      <c r="B858" s="1">
        <v>-0.10827199999999999</v>
      </c>
      <c r="C858" s="1">
        <v>4.6699999999999997E-3</v>
      </c>
      <c r="D858" s="1">
        <v>0.183508</v>
      </c>
      <c r="E858" s="1">
        <v>7.9630000000000006E-2</v>
      </c>
      <c r="F858" s="1">
        <v>0.18292600000000001</v>
      </c>
      <c r="G858" s="1">
        <v>1.4597000000000001E-2</v>
      </c>
    </row>
    <row r="859" spans="1:7">
      <c r="A859">
        <v>85.7</v>
      </c>
      <c r="B859" s="1">
        <v>-9.8397999999999999E-2</v>
      </c>
      <c r="C859" s="1">
        <v>8.9479999999999994E-3</v>
      </c>
      <c r="D859" s="1">
        <v>0.17061599999999999</v>
      </c>
      <c r="E859" s="1">
        <v>7.0662000000000003E-2</v>
      </c>
      <c r="F859" s="1">
        <v>0.17019000000000001</v>
      </c>
      <c r="G859" s="1">
        <v>1.2045999999999999E-2</v>
      </c>
    </row>
    <row r="860" spans="1:7">
      <c r="A860">
        <v>85.8</v>
      </c>
      <c r="B860" s="1">
        <v>-0.121616</v>
      </c>
      <c r="C860" s="1">
        <v>4.3E-3</v>
      </c>
      <c r="D860" s="1">
        <v>0.175062</v>
      </c>
      <c r="E860" s="1">
        <v>0.122948</v>
      </c>
      <c r="F860" s="1">
        <v>0.17374000000000001</v>
      </c>
      <c r="G860" s="1">
        <v>2.1468999999999999E-2</v>
      </c>
    </row>
    <row r="861" spans="1:7">
      <c r="A861">
        <v>85.9</v>
      </c>
      <c r="B861" s="1">
        <v>-8.5855000000000001E-2</v>
      </c>
      <c r="C861" s="1">
        <v>-4.86E-4</v>
      </c>
      <c r="D861" s="1">
        <v>0.17575099999999999</v>
      </c>
      <c r="E861" s="1">
        <v>0.114456</v>
      </c>
      <c r="F861" s="1">
        <v>0.17460100000000001</v>
      </c>
      <c r="G861" s="1">
        <v>2.0072E-2</v>
      </c>
    </row>
    <row r="862" spans="1:7">
      <c r="A862">
        <v>86</v>
      </c>
      <c r="B862" s="1">
        <v>-0.104002</v>
      </c>
      <c r="C862" s="1">
        <v>6.7590000000000003E-3</v>
      </c>
      <c r="D862" s="1">
        <v>0.17011599999999999</v>
      </c>
      <c r="E862" s="1">
        <v>0.11600199999999999</v>
      </c>
      <c r="F862" s="1">
        <v>0.16897300000000001</v>
      </c>
      <c r="G862" s="1">
        <v>1.9689999999999999E-2</v>
      </c>
    </row>
    <row r="863" spans="1:7">
      <c r="A863">
        <v>86.1</v>
      </c>
      <c r="B863" s="1">
        <v>-9.5196000000000003E-2</v>
      </c>
      <c r="C863" s="1">
        <v>8.8470000000000007E-3</v>
      </c>
      <c r="D863" s="1">
        <v>0.167905</v>
      </c>
      <c r="E863" s="1">
        <v>0.13841200000000001</v>
      </c>
      <c r="F863" s="1">
        <v>0.1663</v>
      </c>
      <c r="G863" s="1">
        <v>2.3165999999999999E-2</v>
      </c>
    </row>
    <row r="864" spans="1:7">
      <c r="A864">
        <v>86.2</v>
      </c>
      <c r="B864" s="1">
        <v>-9.6263000000000001E-2</v>
      </c>
      <c r="C864" s="1">
        <v>6.953E-3</v>
      </c>
      <c r="D864" s="1">
        <v>0.16342400000000001</v>
      </c>
      <c r="E864" s="1">
        <v>0.163575</v>
      </c>
      <c r="F864" s="1">
        <v>0.161242</v>
      </c>
      <c r="G864" s="1">
        <v>2.6613000000000001E-2</v>
      </c>
    </row>
    <row r="865" spans="1:7">
      <c r="A865">
        <v>86.3</v>
      </c>
      <c r="B865" s="1">
        <v>-0.107739</v>
      </c>
      <c r="C865" s="1">
        <v>1.0673E-2</v>
      </c>
      <c r="D865" s="1">
        <v>0.16339999999999999</v>
      </c>
      <c r="E865" s="1">
        <v>0.21990799999999999</v>
      </c>
      <c r="F865" s="1">
        <v>0.159465</v>
      </c>
      <c r="G865" s="1">
        <v>3.5644000000000002E-2</v>
      </c>
    </row>
    <row r="866" spans="1:7">
      <c r="A866">
        <v>86.4</v>
      </c>
      <c r="B866" s="1">
        <v>-7.4380000000000002E-2</v>
      </c>
      <c r="C866" s="1">
        <v>8.6470000000000002E-3</v>
      </c>
      <c r="D866" s="1">
        <v>0.16161200000000001</v>
      </c>
      <c r="E866" s="1">
        <v>0.220799</v>
      </c>
      <c r="F866" s="1">
        <v>0.157689</v>
      </c>
      <c r="G866" s="1">
        <v>3.5395000000000003E-2</v>
      </c>
    </row>
    <row r="867" spans="1:7">
      <c r="A867">
        <v>86.5</v>
      </c>
      <c r="B867" s="1">
        <v>-9.3861E-2</v>
      </c>
      <c r="C867" s="1">
        <v>2.098E-3</v>
      </c>
      <c r="D867" s="1">
        <v>0.15310599999999999</v>
      </c>
      <c r="E867" s="1">
        <v>0.23925299999999999</v>
      </c>
      <c r="F867" s="1">
        <v>0.14874499999999999</v>
      </c>
      <c r="G867" s="1">
        <v>3.6283000000000003E-2</v>
      </c>
    </row>
    <row r="868" spans="1:7">
      <c r="A868">
        <v>86.6</v>
      </c>
      <c r="B868" s="1">
        <v>-9.4928999999999999E-2</v>
      </c>
      <c r="C868" s="1">
        <v>5.3470000000000002E-3</v>
      </c>
      <c r="D868" s="1">
        <v>0.150588</v>
      </c>
      <c r="E868" s="1">
        <v>0.25071700000000002</v>
      </c>
      <c r="F868" s="1">
        <v>0.14588000000000001</v>
      </c>
      <c r="G868" s="1">
        <v>3.7360999999999998E-2</v>
      </c>
    </row>
    <row r="869" spans="1:7">
      <c r="A869">
        <v>86.7</v>
      </c>
      <c r="B869" s="1">
        <v>-8.8524000000000005E-2</v>
      </c>
      <c r="C869" s="1">
        <v>5.692E-3</v>
      </c>
      <c r="D869" s="1">
        <v>0.15338199999999999</v>
      </c>
      <c r="E869" s="1">
        <v>0.32668000000000003</v>
      </c>
      <c r="F869" s="1">
        <v>0.14527000000000001</v>
      </c>
      <c r="G869" s="1">
        <v>4.922E-2</v>
      </c>
    </row>
    <row r="870" spans="1:7">
      <c r="A870">
        <v>86.8</v>
      </c>
      <c r="B870" s="1">
        <v>-8.6655999999999997E-2</v>
      </c>
      <c r="C870" s="1">
        <v>8.9999999999999998E-4</v>
      </c>
      <c r="D870" s="1">
        <v>0.14472099999999999</v>
      </c>
      <c r="E870" s="1">
        <v>0.32538800000000001</v>
      </c>
      <c r="F870" s="1">
        <v>0.137127</v>
      </c>
      <c r="G870" s="1">
        <v>4.6264E-2</v>
      </c>
    </row>
    <row r="871" spans="1:7">
      <c r="A871">
        <v>86.9</v>
      </c>
      <c r="B871" s="1">
        <v>-0.102935</v>
      </c>
      <c r="C871" s="1">
        <v>4.4879999999999998E-3</v>
      </c>
      <c r="D871" s="1">
        <v>0.13657900000000001</v>
      </c>
      <c r="E871" s="1">
        <v>0.34959299999999999</v>
      </c>
      <c r="F871" s="1">
        <v>0.12831799999999999</v>
      </c>
      <c r="G871" s="1">
        <v>4.6781000000000003E-2</v>
      </c>
    </row>
    <row r="872" spans="1:7">
      <c r="A872">
        <v>87</v>
      </c>
      <c r="B872" s="1">
        <v>-9.4395000000000007E-2</v>
      </c>
      <c r="C872" s="1">
        <v>7.894E-3</v>
      </c>
      <c r="D872" s="1">
        <v>0.14438000000000001</v>
      </c>
      <c r="E872" s="1">
        <v>0.38026599999999999</v>
      </c>
      <c r="F872" s="1">
        <v>0.13406599999999999</v>
      </c>
      <c r="G872" s="1">
        <v>5.3588999999999998E-2</v>
      </c>
    </row>
    <row r="873" spans="1:7">
      <c r="A873">
        <v>87.1</v>
      </c>
      <c r="B873" s="1">
        <v>-0.105604</v>
      </c>
      <c r="C873" s="1">
        <v>4.8009999999999997E-3</v>
      </c>
      <c r="D873" s="1">
        <v>0.139016</v>
      </c>
      <c r="E873" s="1">
        <v>0.419798</v>
      </c>
      <c r="F873" s="1">
        <v>0.126945</v>
      </c>
      <c r="G873" s="1">
        <v>5.6659000000000001E-2</v>
      </c>
    </row>
    <row r="874" spans="1:7">
      <c r="A874">
        <v>87.2</v>
      </c>
      <c r="B874" s="1">
        <v>-9.9999000000000005E-2</v>
      </c>
      <c r="C874" s="1">
        <v>7.0470000000000003E-3</v>
      </c>
      <c r="D874" s="1">
        <v>0.136048</v>
      </c>
      <c r="E874" s="1">
        <v>0.44667299999999999</v>
      </c>
      <c r="F874" s="1">
        <v>0.1227</v>
      </c>
      <c r="G874" s="1">
        <v>5.8768000000000001E-2</v>
      </c>
    </row>
    <row r="875" spans="1:7">
      <c r="A875">
        <v>87.3</v>
      </c>
      <c r="B875" s="1">
        <v>-7.8649999999999998E-2</v>
      </c>
      <c r="C875" s="1">
        <v>9.8890000000000002E-3</v>
      </c>
      <c r="D875" s="1">
        <v>0.128219</v>
      </c>
      <c r="E875" s="1">
        <v>0.47403899999999999</v>
      </c>
      <c r="F875" s="1">
        <v>0.11408</v>
      </c>
      <c r="G875" s="1">
        <v>5.8529999999999999E-2</v>
      </c>
    </row>
    <row r="876" spans="1:7">
      <c r="A876">
        <v>87.4</v>
      </c>
      <c r="B876" s="1">
        <v>-9.146E-2</v>
      </c>
      <c r="C876" s="1">
        <v>2.5500000000000002E-3</v>
      </c>
      <c r="D876" s="1">
        <v>0.124087</v>
      </c>
      <c r="E876" s="1">
        <v>0.51787700000000003</v>
      </c>
      <c r="F876" s="1">
        <v>0.107816</v>
      </c>
      <c r="G876" s="1">
        <v>6.1428000000000003E-2</v>
      </c>
    </row>
    <row r="877" spans="1:7">
      <c r="A877">
        <v>87.5</v>
      </c>
      <c r="B877" s="1">
        <v>-0.10133399999999999</v>
      </c>
      <c r="C877" s="1">
        <v>4.86E-4</v>
      </c>
      <c r="D877" s="1">
        <v>0.12768199999999999</v>
      </c>
      <c r="E877" s="1">
        <v>0.59052700000000002</v>
      </c>
      <c r="F877" s="1">
        <v>0.106059</v>
      </c>
      <c r="G877" s="1">
        <v>7.1093000000000003E-2</v>
      </c>
    </row>
    <row r="878" spans="1:7">
      <c r="A878">
        <v>87.6</v>
      </c>
      <c r="B878" s="1">
        <v>-8.2919999999999994E-2</v>
      </c>
      <c r="C878" s="1">
        <v>6.4570000000000001E-3</v>
      </c>
      <c r="D878" s="1">
        <v>0.12198100000000001</v>
      </c>
      <c r="E878" s="1">
        <v>0.58379000000000003</v>
      </c>
      <c r="F878" s="1">
        <v>0.10177799999999999</v>
      </c>
      <c r="G878" s="1">
        <v>6.7235000000000003E-2</v>
      </c>
    </row>
    <row r="879" spans="1:7">
      <c r="A879">
        <v>87.7</v>
      </c>
      <c r="B879" s="1">
        <v>-9.7331000000000001E-2</v>
      </c>
      <c r="C879" s="1">
        <v>4.1739999999999998E-3</v>
      </c>
      <c r="D879" s="1">
        <v>0.11573700000000001</v>
      </c>
      <c r="E879" s="1">
        <v>0.63043400000000005</v>
      </c>
      <c r="F879" s="1">
        <v>9.3489000000000003E-2</v>
      </c>
      <c r="G879" s="1">
        <v>6.8225999999999995E-2</v>
      </c>
    </row>
    <row r="880" spans="1:7">
      <c r="A880">
        <v>87.8</v>
      </c>
      <c r="B880" s="1">
        <v>-8.4788000000000002E-2</v>
      </c>
      <c r="C880" s="1">
        <v>1.872E-3</v>
      </c>
      <c r="D880" s="1">
        <v>0.111979</v>
      </c>
      <c r="E880" s="1">
        <v>0.71687599999999996</v>
      </c>
      <c r="F880" s="1">
        <v>8.4416000000000005E-2</v>
      </c>
      <c r="G880" s="1">
        <v>7.3574000000000001E-2</v>
      </c>
    </row>
    <row r="881" spans="1:7">
      <c r="A881">
        <v>87.9</v>
      </c>
      <c r="B881" s="1">
        <v>-8.0784999999999996E-2</v>
      </c>
      <c r="C881" s="1">
        <v>5.0520000000000001E-3</v>
      </c>
      <c r="D881" s="1">
        <v>0.110234</v>
      </c>
      <c r="E881" s="1">
        <v>0.75244100000000003</v>
      </c>
      <c r="F881" s="1">
        <v>8.0473000000000003E-2</v>
      </c>
      <c r="G881" s="1">
        <v>7.5336E-2</v>
      </c>
    </row>
    <row r="882" spans="1:7">
      <c r="A882">
        <v>88</v>
      </c>
      <c r="B882" s="1">
        <v>-0.10240100000000001</v>
      </c>
      <c r="C882" s="1">
        <v>2.9260000000000002E-3</v>
      </c>
      <c r="D882" s="1">
        <v>0.11020199999999999</v>
      </c>
      <c r="E882" s="1">
        <v>0.799288</v>
      </c>
      <c r="F882" s="1">
        <v>7.6835000000000001E-2</v>
      </c>
      <c r="G882" s="1">
        <v>7.8999E-2</v>
      </c>
    </row>
    <row r="883" spans="1:7">
      <c r="A883">
        <v>88.1</v>
      </c>
      <c r="B883" s="1">
        <v>-9.0926000000000007E-2</v>
      </c>
      <c r="C883" s="1">
        <v>1.433E-3</v>
      </c>
      <c r="D883" s="1">
        <v>0.101643</v>
      </c>
      <c r="E883" s="1">
        <v>0.85056699999999996</v>
      </c>
      <c r="F883" s="1">
        <v>6.7039000000000001E-2</v>
      </c>
      <c r="G883" s="1">
        <v>7.6399999999999996E-2</v>
      </c>
    </row>
    <row r="884" spans="1:7">
      <c r="A884">
        <v>88.2</v>
      </c>
      <c r="B884" s="1">
        <v>-9.0124999999999997E-2</v>
      </c>
      <c r="C884" s="1">
        <v>8.4960000000000001E-3</v>
      </c>
      <c r="D884" s="1">
        <v>0.100675</v>
      </c>
      <c r="E884" s="1">
        <v>0.920929</v>
      </c>
      <c r="F884" s="1">
        <v>6.0915999999999998E-2</v>
      </c>
      <c r="G884" s="1">
        <v>8.0154000000000003E-2</v>
      </c>
    </row>
    <row r="885" spans="1:7">
      <c r="A885">
        <v>88.3</v>
      </c>
      <c r="B885" s="1">
        <v>-9.4661999999999996E-2</v>
      </c>
      <c r="C885" s="1">
        <v>8.7410000000000005E-3</v>
      </c>
      <c r="D885" s="1">
        <v>0.100035</v>
      </c>
      <c r="E885" s="1">
        <v>1.0038530000000001</v>
      </c>
      <c r="F885" s="1">
        <v>5.3724000000000001E-2</v>
      </c>
      <c r="G885" s="1">
        <v>8.4384000000000001E-2</v>
      </c>
    </row>
    <row r="886" spans="1:7">
      <c r="A886">
        <v>88.4</v>
      </c>
      <c r="B886" s="1">
        <v>-0.102668</v>
      </c>
      <c r="C886" s="1">
        <v>3.2520000000000001E-3</v>
      </c>
      <c r="D886" s="1">
        <v>9.7836999999999993E-2</v>
      </c>
      <c r="E886" s="1">
        <v>1.071094</v>
      </c>
      <c r="F886" s="1">
        <v>4.6879999999999998E-2</v>
      </c>
      <c r="G886" s="1">
        <v>8.5874000000000006E-2</v>
      </c>
    </row>
    <row r="887" spans="1:7">
      <c r="A887">
        <v>88.5</v>
      </c>
      <c r="B887" s="1">
        <v>-8.7456999999999993E-2</v>
      </c>
      <c r="C887" s="1">
        <v>3.1830000000000001E-3</v>
      </c>
      <c r="D887" s="1">
        <v>9.7800999999999999E-2</v>
      </c>
      <c r="E887" s="1">
        <v>1.155632</v>
      </c>
      <c r="F887" s="1">
        <v>3.9447000000000003E-2</v>
      </c>
      <c r="G887" s="1">
        <v>8.9493000000000003E-2</v>
      </c>
    </row>
    <row r="888" spans="1:7">
      <c r="A888">
        <v>88.6</v>
      </c>
      <c r="B888" s="1">
        <v>-8.7456999999999993E-2</v>
      </c>
      <c r="C888" s="1">
        <v>-7.3700000000000002E-4</v>
      </c>
      <c r="D888" s="1">
        <v>9.3756999999999993E-2</v>
      </c>
      <c r="E888" s="1">
        <v>1.235787</v>
      </c>
      <c r="F888" s="1">
        <v>3.0825000000000002E-2</v>
      </c>
      <c r="G888" s="1">
        <v>8.8544999999999999E-2</v>
      </c>
    </row>
    <row r="889" spans="1:7">
      <c r="A889">
        <v>88.7</v>
      </c>
      <c r="B889" s="1">
        <v>-9.1727000000000003E-2</v>
      </c>
      <c r="C889" s="1">
        <v>-2.2360000000000001E-3</v>
      </c>
      <c r="D889" s="1">
        <v>9.2702000000000007E-2</v>
      </c>
      <c r="E889" s="1">
        <v>1.3235330000000001</v>
      </c>
      <c r="F889" s="1">
        <v>2.2689000000000001E-2</v>
      </c>
      <c r="G889" s="1">
        <v>8.9883000000000005E-2</v>
      </c>
    </row>
    <row r="890" spans="1:7">
      <c r="A890">
        <v>88.8</v>
      </c>
      <c r="B890" s="1">
        <v>-9.1727000000000003E-2</v>
      </c>
      <c r="C890" s="1">
        <v>5.7930000000000004E-3</v>
      </c>
      <c r="D890" s="1">
        <v>9.3959000000000001E-2</v>
      </c>
      <c r="E890" s="1">
        <v>1.391645</v>
      </c>
      <c r="F890" s="1">
        <v>1.6743000000000001E-2</v>
      </c>
      <c r="G890" s="1">
        <v>9.2454999999999996E-2</v>
      </c>
    </row>
    <row r="891" spans="1:7">
      <c r="A891">
        <v>88.9</v>
      </c>
      <c r="B891" s="1">
        <v>-9.8130999999999996E-2</v>
      </c>
      <c r="C891" s="1">
        <v>8.4460000000000004E-3</v>
      </c>
      <c r="D891" s="1">
        <v>9.7446000000000005E-2</v>
      </c>
      <c r="E891" s="1">
        <v>1.4791000000000001</v>
      </c>
      <c r="F891" s="1">
        <v>8.9230000000000004E-3</v>
      </c>
      <c r="G891" s="1">
        <v>9.7036999999999998E-2</v>
      </c>
    </row>
    <row r="892" spans="1:7">
      <c r="A892">
        <v>89</v>
      </c>
      <c r="B892" s="1">
        <v>-9.5995999999999998E-2</v>
      </c>
      <c r="C892" s="1">
        <v>1.9289999999999999E-3</v>
      </c>
      <c r="D892" s="1">
        <v>9.5241000000000006E-2</v>
      </c>
      <c r="E892" s="1">
        <v>1.6156140000000001</v>
      </c>
      <c r="F892" s="1">
        <v>-4.267E-3</v>
      </c>
      <c r="G892" s="1">
        <v>9.5145999999999994E-2</v>
      </c>
    </row>
    <row r="893" spans="1:7">
      <c r="A893">
        <v>89.1</v>
      </c>
      <c r="B893" s="1">
        <v>-9.2526999999999998E-2</v>
      </c>
      <c r="C893" s="1">
        <v>3.1830000000000001E-3</v>
      </c>
      <c r="D893" s="1">
        <v>9.9399000000000001E-2</v>
      </c>
      <c r="E893" s="1">
        <v>1.6869080000000001</v>
      </c>
      <c r="F893" s="1">
        <v>-1.1514999999999999E-2</v>
      </c>
      <c r="G893" s="1">
        <v>9.8729999999999998E-2</v>
      </c>
    </row>
    <row r="894" spans="1:7">
      <c r="A894">
        <v>89.2</v>
      </c>
      <c r="B894" s="1">
        <v>-9.3327999999999994E-2</v>
      </c>
      <c r="C894" s="1">
        <v>4.463E-3</v>
      </c>
      <c r="D894" s="1">
        <v>0.101009</v>
      </c>
      <c r="E894" s="1">
        <v>1.7837270000000001</v>
      </c>
      <c r="F894" s="1">
        <v>-2.1346E-2</v>
      </c>
      <c r="G894" s="1">
        <v>9.8727999999999996E-2</v>
      </c>
    </row>
    <row r="895" spans="1:7">
      <c r="A895">
        <v>89.3</v>
      </c>
      <c r="B895" s="1">
        <v>-9.6796999999999994E-2</v>
      </c>
      <c r="C895" s="1">
        <v>1.3140000000000001E-3</v>
      </c>
      <c r="D895" s="1">
        <v>0.104876</v>
      </c>
      <c r="E895" s="1">
        <v>1.88835</v>
      </c>
      <c r="F895" s="1">
        <v>-3.2746999999999998E-2</v>
      </c>
      <c r="G895" s="1">
        <v>9.9631999999999998E-2</v>
      </c>
    </row>
    <row r="896" spans="1:7">
      <c r="A896">
        <v>89.4</v>
      </c>
      <c r="B896" s="1">
        <v>-8.8790999999999995E-2</v>
      </c>
      <c r="C896" s="1">
        <v>5.1650000000000003E-3</v>
      </c>
      <c r="D896" s="1">
        <v>0.108963</v>
      </c>
      <c r="E896" s="1">
        <v>1.970734</v>
      </c>
      <c r="F896" s="1">
        <v>-4.2425999999999998E-2</v>
      </c>
      <c r="G896" s="1">
        <v>0.10036399999999999</v>
      </c>
    </row>
    <row r="897" spans="1:7">
      <c r="A897">
        <v>89.5</v>
      </c>
      <c r="B897" s="1">
        <v>-9.7598000000000004E-2</v>
      </c>
      <c r="C897" s="1">
        <v>7.1409999999999998E-3</v>
      </c>
      <c r="D897" s="1">
        <v>0.113748</v>
      </c>
      <c r="E897" s="1">
        <v>2.0611869999999999</v>
      </c>
      <c r="F897" s="1">
        <v>-5.3572000000000002E-2</v>
      </c>
      <c r="G897" s="1">
        <v>0.100343</v>
      </c>
    </row>
    <row r="898" spans="1:7">
      <c r="A898">
        <v>89.6</v>
      </c>
      <c r="B898" s="1">
        <v>-6.8776000000000004E-2</v>
      </c>
      <c r="C898" s="1">
        <v>-4.55E-4</v>
      </c>
      <c r="D898" s="1">
        <v>0.120962</v>
      </c>
      <c r="E898" s="1">
        <v>2.1584530000000002</v>
      </c>
      <c r="F898" s="1">
        <v>-6.7062999999999998E-2</v>
      </c>
      <c r="G898" s="1">
        <v>0.10066899999999999</v>
      </c>
    </row>
    <row r="899" spans="1:7">
      <c r="A899">
        <v>89.7</v>
      </c>
      <c r="B899" s="1">
        <v>-8.5321999999999995E-2</v>
      </c>
      <c r="C899" s="1">
        <v>-8.8800000000000001E-4</v>
      </c>
      <c r="D899" s="1">
        <v>0.126579</v>
      </c>
      <c r="E899" s="1">
        <v>2.2178680000000002</v>
      </c>
      <c r="F899" s="1">
        <v>-7.6309000000000002E-2</v>
      </c>
      <c r="G899" s="1">
        <v>0.100992</v>
      </c>
    </row>
    <row r="900" spans="1:7">
      <c r="A900">
        <v>89.8</v>
      </c>
      <c r="B900" s="1">
        <v>-8.1851999999999994E-2</v>
      </c>
      <c r="C900" s="1">
        <v>4.2560000000000002E-3</v>
      </c>
      <c r="D900" s="1">
        <v>0.13470299999999999</v>
      </c>
      <c r="E900" s="1">
        <v>2.2923879999999999</v>
      </c>
      <c r="F900" s="1">
        <v>-8.8982000000000006E-2</v>
      </c>
      <c r="G900" s="1">
        <v>0.101129</v>
      </c>
    </row>
    <row r="901" spans="1:7">
      <c r="A901">
        <v>89.9</v>
      </c>
      <c r="B901" s="1">
        <v>-8.9325000000000002E-2</v>
      </c>
      <c r="C901" s="1">
        <v>2.882E-3</v>
      </c>
      <c r="D901" s="1">
        <v>0.144959</v>
      </c>
      <c r="E901" s="1">
        <v>2.3463799999999999</v>
      </c>
      <c r="F901" s="1">
        <v>-0.101491</v>
      </c>
      <c r="G901" s="1">
        <v>0.103503</v>
      </c>
    </row>
    <row r="902" spans="1:7">
      <c r="A902">
        <v>90</v>
      </c>
      <c r="B902" s="1">
        <v>-9.7063999999999998E-2</v>
      </c>
      <c r="C902" s="1">
        <v>2.9129999999999998E-3</v>
      </c>
      <c r="D902" s="1">
        <v>0.15507199999999999</v>
      </c>
      <c r="E902" s="1">
        <v>2.4117999999999999</v>
      </c>
      <c r="F902" s="1">
        <v>-0.115577</v>
      </c>
      <c r="G902" s="1">
        <v>0.10338899999999999</v>
      </c>
    </row>
    <row r="903" spans="1:7">
      <c r="A903">
        <v>90.1</v>
      </c>
      <c r="B903" s="1">
        <v>-0.101601</v>
      </c>
      <c r="C903" s="1">
        <v>7.5430000000000002E-3</v>
      </c>
      <c r="D903" s="1">
        <v>0.167266</v>
      </c>
      <c r="E903" s="1">
        <v>2.4395530000000001</v>
      </c>
      <c r="F903" s="1">
        <v>-0.12771199999999999</v>
      </c>
      <c r="G903" s="1">
        <v>0.108016</v>
      </c>
    </row>
    <row r="904" spans="1:7">
      <c r="A904">
        <v>90.2</v>
      </c>
      <c r="B904" s="1">
        <v>-9.4128000000000003E-2</v>
      </c>
      <c r="C904" s="1">
        <v>3.748E-3</v>
      </c>
      <c r="D904" s="1">
        <v>0.18107799999999999</v>
      </c>
      <c r="E904" s="1">
        <v>2.5037929999999999</v>
      </c>
      <c r="F904" s="1">
        <v>-0.14548</v>
      </c>
      <c r="G904" s="1">
        <v>0.107819</v>
      </c>
    </row>
    <row r="905" spans="1:7">
      <c r="A905">
        <v>90.3</v>
      </c>
      <c r="B905" s="1">
        <v>-8.1851999999999994E-2</v>
      </c>
      <c r="C905" s="1">
        <v>2.1599999999999999E-4</v>
      </c>
      <c r="D905" s="1">
        <v>0.19348299999999999</v>
      </c>
      <c r="E905" s="1">
        <v>2.561131</v>
      </c>
      <c r="F905" s="1">
        <v>-0.16179199999999999</v>
      </c>
      <c r="G905" s="1">
        <v>0.10610799999999999</v>
      </c>
    </row>
    <row r="906" spans="1:7">
      <c r="A906">
        <v>90.4</v>
      </c>
      <c r="B906" s="1">
        <v>-8.5321999999999995E-2</v>
      </c>
      <c r="C906" s="1">
        <v>4.3059999999999999E-3</v>
      </c>
      <c r="D906" s="1">
        <v>0.204849</v>
      </c>
      <c r="E906" s="1">
        <v>2.6034220000000001</v>
      </c>
      <c r="F906" s="1">
        <v>-0.17589299999999999</v>
      </c>
      <c r="G906" s="1">
        <v>0.10499799999999999</v>
      </c>
    </row>
    <row r="907" spans="1:7">
      <c r="A907">
        <v>90.5</v>
      </c>
      <c r="B907" s="1">
        <v>-9.0659000000000003E-2</v>
      </c>
      <c r="C907" s="1">
        <v>2.8010000000000001E-3</v>
      </c>
      <c r="D907" s="1">
        <v>0.21776899999999999</v>
      </c>
      <c r="E907" s="1">
        <v>2.6289259999999999</v>
      </c>
      <c r="F907" s="1">
        <v>-0.189772</v>
      </c>
      <c r="G907" s="1">
        <v>0.10681599999999999</v>
      </c>
    </row>
    <row r="908" spans="1:7">
      <c r="A908">
        <v>90.6</v>
      </c>
      <c r="B908" s="1">
        <v>-9.4928999999999999E-2</v>
      </c>
      <c r="C908" s="1">
        <v>-2.4680000000000001E-3</v>
      </c>
      <c r="D908" s="1">
        <v>0.23185700000000001</v>
      </c>
      <c r="E908" s="1">
        <v>2.6544120000000002</v>
      </c>
      <c r="F908" s="1">
        <v>-0.20488200000000001</v>
      </c>
      <c r="G908" s="1">
        <v>0.108541</v>
      </c>
    </row>
    <row r="909" spans="1:7">
      <c r="A909">
        <v>90.7</v>
      </c>
      <c r="B909" s="1">
        <v>-8.7190000000000004E-2</v>
      </c>
      <c r="C909" s="1">
        <v>1.722E-3</v>
      </c>
      <c r="D909" s="1">
        <v>0.25083699999999998</v>
      </c>
      <c r="E909" s="1">
        <v>2.6917789999999999</v>
      </c>
      <c r="F909" s="1">
        <v>-0.225886</v>
      </c>
      <c r="G909" s="1">
        <v>0.10906399999999999</v>
      </c>
    </row>
    <row r="910" spans="1:7">
      <c r="A910">
        <v>90.8</v>
      </c>
      <c r="B910" s="1">
        <v>-9.3061000000000005E-2</v>
      </c>
      <c r="C910" s="1">
        <v>3.5969999999999999E-3</v>
      </c>
      <c r="D910" s="1">
        <v>0.26762599999999998</v>
      </c>
      <c r="E910" s="1">
        <v>2.7102719999999998</v>
      </c>
      <c r="F910" s="1">
        <v>-0.243116</v>
      </c>
      <c r="G910" s="1">
        <v>0.111887</v>
      </c>
    </row>
    <row r="911" spans="1:7">
      <c r="A911">
        <v>90.9</v>
      </c>
      <c r="B911" s="1">
        <v>-8.0518000000000006E-2</v>
      </c>
      <c r="C911" s="1">
        <v>6.6799999999999997E-4</v>
      </c>
      <c r="D911" s="1">
        <v>0.27858699999999997</v>
      </c>
      <c r="E911" s="1">
        <v>2.7461060000000002</v>
      </c>
      <c r="F911" s="1">
        <v>-0.25708300000000001</v>
      </c>
      <c r="G911" s="1">
        <v>0.10732800000000001</v>
      </c>
    </row>
    <row r="912" spans="1:7">
      <c r="A912">
        <v>91</v>
      </c>
      <c r="B912" s="1">
        <v>-8.2118999999999998E-2</v>
      </c>
      <c r="C912" s="1">
        <v>5.7800000000000004E-3</v>
      </c>
      <c r="D912" s="1">
        <v>0.30136099999999999</v>
      </c>
      <c r="E912" s="1">
        <v>2.775417</v>
      </c>
      <c r="F912" s="1">
        <v>-0.28138200000000002</v>
      </c>
      <c r="G912" s="1">
        <v>0.107901</v>
      </c>
    </row>
    <row r="913" spans="1:7">
      <c r="A913">
        <v>91.1</v>
      </c>
      <c r="B913" s="1">
        <v>-9.0926000000000007E-2</v>
      </c>
      <c r="C913" s="1">
        <v>8.0319999999999992E-3</v>
      </c>
      <c r="D913" s="1">
        <v>0.31932100000000002</v>
      </c>
      <c r="E913" s="1">
        <v>2.7930640000000002</v>
      </c>
      <c r="F913" s="1">
        <v>-0.300122</v>
      </c>
      <c r="G913" s="1">
        <v>0.109053</v>
      </c>
    </row>
    <row r="914" spans="1:7">
      <c r="A914">
        <v>91.2</v>
      </c>
      <c r="B914" s="1">
        <v>-0.101867</v>
      </c>
      <c r="C914" s="1">
        <v>-2.9799999999999998E-4</v>
      </c>
      <c r="D914" s="1">
        <v>0.33721499999999999</v>
      </c>
      <c r="E914" s="1">
        <v>2.8082090000000002</v>
      </c>
      <c r="F914" s="1">
        <v>-0.31864900000000002</v>
      </c>
      <c r="G914" s="1">
        <v>0.110351</v>
      </c>
    </row>
    <row r="915" spans="1:7">
      <c r="A915">
        <v>91.3</v>
      </c>
      <c r="B915" s="1">
        <v>-9.7864000000000007E-2</v>
      </c>
      <c r="C915" s="1">
        <v>1.85E-4</v>
      </c>
      <c r="D915" s="1">
        <v>0.36154700000000001</v>
      </c>
      <c r="E915" s="1">
        <v>2.8208839999999999</v>
      </c>
      <c r="F915" s="1">
        <v>-0.343113</v>
      </c>
      <c r="G915" s="1">
        <v>0.11397400000000001</v>
      </c>
    </row>
    <row r="916" spans="1:7">
      <c r="A916">
        <v>91.4</v>
      </c>
      <c r="B916" s="1">
        <v>-9.146E-2</v>
      </c>
      <c r="C916" s="1">
        <v>2.8630000000000001E-3</v>
      </c>
      <c r="D916" s="1">
        <v>0.37857400000000002</v>
      </c>
      <c r="E916" s="1">
        <v>2.8541509999999999</v>
      </c>
      <c r="F916" s="1">
        <v>-0.36304199999999998</v>
      </c>
      <c r="G916" s="1">
        <v>0.107326</v>
      </c>
    </row>
    <row r="917" spans="1:7">
      <c r="A917">
        <v>91.5</v>
      </c>
      <c r="B917" s="1">
        <v>-8.9857999999999993E-2</v>
      </c>
      <c r="C917" s="1">
        <v>-2.2239999999999998E-3</v>
      </c>
      <c r="D917" s="1">
        <v>0.40243699999999999</v>
      </c>
      <c r="E917" s="1">
        <v>2.8507370000000001</v>
      </c>
      <c r="F917" s="1">
        <v>-0.38553399999999999</v>
      </c>
      <c r="G917" s="1">
        <v>0.115408</v>
      </c>
    </row>
    <row r="918" spans="1:7">
      <c r="A918">
        <v>91.6</v>
      </c>
      <c r="B918" s="1">
        <v>-0.10346900000000001</v>
      </c>
      <c r="C918" s="1">
        <v>2.0920000000000001E-3</v>
      </c>
      <c r="D918" s="1">
        <v>0.41634199999999999</v>
      </c>
      <c r="E918" s="1">
        <v>2.89235</v>
      </c>
      <c r="F918" s="1">
        <v>-0.40347699999999997</v>
      </c>
      <c r="G918" s="1">
        <v>0.102699</v>
      </c>
    </row>
    <row r="919" spans="1:7">
      <c r="A919">
        <v>91.7</v>
      </c>
      <c r="B919" s="1">
        <v>-0.115478</v>
      </c>
      <c r="C919" s="1">
        <v>9.8630000000000002E-3</v>
      </c>
      <c r="D919" s="1">
        <v>0.43711699999999998</v>
      </c>
      <c r="E919" s="1">
        <v>2.8781219999999998</v>
      </c>
      <c r="F919" s="1">
        <v>-0.42203299999999999</v>
      </c>
      <c r="G919" s="1">
        <v>0.11384</v>
      </c>
    </row>
    <row r="920" spans="1:7">
      <c r="A920">
        <v>91.8</v>
      </c>
      <c r="B920" s="1">
        <v>-9.3061000000000005E-2</v>
      </c>
      <c r="C920" s="1">
        <v>5.9930000000000001E-3</v>
      </c>
      <c r="D920" s="1">
        <v>0.46478000000000003</v>
      </c>
      <c r="E920" s="1">
        <v>2.926437</v>
      </c>
      <c r="F920" s="1">
        <v>-0.45406400000000002</v>
      </c>
      <c r="G920" s="1">
        <v>9.9229999999999999E-2</v>
      </c>
    </row>
    <row r="921" spans="1:7">
      <c r="A921">
        <v>91.9</v>
      </c>
      <c r="B921" s="1">
        <v>-0.103202</v>
      </c>
      <c r="C921" s="1">
        <v>2.7820000000000002E-3</v>
      </c>
      <c r="D921" s="1">
        <v>0.49107000000000001</v>
      </c>
      <c r="E921" s="1">
        <v>2.933786</v>
      </c>
      <c r="F921" s="1">
        <v>-0.48050500000000002</v>
      </c>
      <c r="G921" s="1">
        <v>0.101315</v>
      </c>
    </row>
    <row r="922" spans="1:7">
      <c r="A922">
        <v>92</v>
      </c>
      <c r="B922" s="1">
        <v>-8.3721000000000004E-2</v>
      </c>
      <c r="C922" s="1">
        <v>4.5510000000000004E-3</v>
      </c>
      <c r="D922" s="1">
        <v>0.51232599999999995</v>
      </c>
      <c r="E922" s="1">
        <v>2.937846</v>
      </c>
      <c r="F922" s="1">
        <v>-0.50172899999999998</v>
      </c>
      <c r="G922" s="1">
        <v>0.10366400000000001</v>
      </c>
    </row>
    <row r="923" spans="1:7">
      <c r="A923">
        <v>92.1</v>
      </c>
      <c r="B923" s="1">
        <v>-9.8130999999999996E-2</v>
      </c>
      <c r="C923" s="1">
        <v>-6.1200000000000002E-4</v>
      </c>
      <c r="D923" s="1">
        <v>0.54760799999999998</v>
      </c>
      <c r="E923" s="1">
        <v>2.9556249999999999</v>
      </c>
      <c r="F923" s="1">
        <v>-0.53816600000000003</v>
      </c>
      <c r="G923" s="1">
        <v>0.10125099999999999</v>
      </c>
    </row>
    <row r="924" spans="1:7">
      <c r="A924">
        <v>92.2</v>
      </c>
      <c r="B924" s="1">
        <v>-8.3987000000000006E-2</v>
      </c>
      <c r="C924" s="1">
        <v>-3.127E-3</v>
      </c>
      <c r="D924" s="1">
        <v>0.57191700000000001</v>
      </c>
      <c r="E924" s="1">
        <v>2.9519679999999999</v>
      </c>
      <c r="F924" s="1">
        <v>-0.56166499999999997</v>
      </c>
      <c r="G924" s="1">
        <v>0.10780099999999999</v>
      </c>
    </row>
    <row r="925" spans="1:7">
      <c r="A925">
        <v>92.3</v>
      </c>
      <c r="B925" s="1">
        <v>-0.108806</v>
      </c>
      <c r="C925" s="1">
        <v>8.0070000000000002E-3</v>
      </c>
      <c r="D925" s="1">
        <v>0.59706700000000001</v>
      </c>
      <c r="E925" s="1">
        <v>2.9764200000000001</v>
      </c>
      <c r="F925" s="1">
        <v>-0.58894100000000005</v>
      </c>
      <c r="G925" s="1">
        <v>9.8170999999999994E-2</v>
      </c>
    </row>
    <row r="926" spans="1:7">
      <c r="A926">
        <v>92.4</v>
      </c>
      <c r="B926" s="1">
        <v>-0.102935</v>
      </c>
      <c r="C926" s="1">
        <v>1.0208E-2</v>
      </c>
      <c r="D926" s="1">
        <v>0.624942</v>
      </c>
      <c r="E926" s="1">
        <v>2.9987219999999999</v>
      </c>
      <c r="F926" s="1">
        <v>-0.61857499999999999</v>
      </c>
      <c r="G926" s="1">
        <v>8.8983000000000007E-2</v>
      </c>
    </row>
    <row r="927" spans="1:7">
      <c r="A927">
        <v>92.5</v>
      </c>
      <c r="B927" s="1">
        <v>-0.104536</v>
      </c>
      <c r="C927" s="1">
        <v>2.186E-3</v>
      </c>
      <c r="D927" s="1">
        <v>0.66485000000000005</v>
      </c>
      <c r="E927" s="1">
        <v>3.024346</v>
      </c>
      <c r="F927" s="1">
        <v>-0.66028500000000001</v>
      </c>
      <c r="G927" s="1">
        <v>7.7772999999999995E-2</v>
      </c>
    </row>
    <row r="928" spans="1:7">
      <c r="A928">
        <v>92.6</v>
      </c>
      <c r="B928" s="1">
        <v>-9.3594999999999998E-2</v>
      </c>
      <c r="C928" s="1">
        <v>3.2650000000000001E-3</v>
      </c>
      <c r="D928" s="1">
        <v>0.69036900000000001</v>
      </c>
      <c r="E928" s="1">
        <v>3.0511759999999999</v>
      </c>
      <c r="F928" s="1">
        <v>-0.68754899999999997</v>
      </c>
      <c r="G928" s="1">
        <v>6.2336000000000003E-2</v>
      </c>
    </row>
    <row r="929" spans="1:7">
      <c r="A929">
        <v>92.7</v>
      </c>
      <c r="B929" s="1">
        <v>-9.7864000000000007E-2</v>
      </c>
      <c r="C929" s="1">
        <v>5.0020000000000004E-3</v>
      </c>
      <c r="D929" s="1">
        <v>0.72352499999999997</v>
      </c>
      <c r="E929" s="1">
        <v>3.0484490000000002</v>
      </c>
      <c r="F929" s="1">
        <v>-0.72038800000000003</v>
      </c>
      <c r="G929" s="1">
        <v>6.7294000000000007E-2</v>
      </c>
    </row>
    <row r="930" spans="1:7">
      <c r="A930">
        <v>92.8</v>
      </c>
      <c r="B930" s="1">
        <v>-0.10507</v>
      </c>
      <c r="C930" s="1">
        <v>7.4299999999999995E-4</v>
      </c>
      <c r="D930" s="1">
        <v>0.76714400000000005</v>
      </c>
      <c r="E930" s="1">
        <v>3.0530400000000002</v>
      </c>
      <c r="F930" s="1">
        <v>-0.76413799999999998</v>
      </c>
      <c r="G930" s="1">
        <v>6.7844000000000002E-2</v>
      </c>
    </row>
    <row r="931" spans="1:7">
      <c r="A931">
        <v>92.9</v>
      </c>
      <c r="B931" s="1">
        <v>-8.2653000000000004E-2</v>
      </c>
      <c r="C931" s="1">
        <v>5.5979999999999997E-3</v>
      </c>
      <c r="D931" s="1">
        <v>0.80417899999999998</v>
      </c>
      <c r="E931" s="1">
        <v>3.0808770000000001</v>
      </c>
      <c r="F931" s="1">
        <v>-0.80269699999999999</v>
      </c>
      <c r="G931" s="1">
        <v>4.8795999999999999E-2</v>
      </c>
    </row>
    <row r="932" spans="1:7">
      <c r="A932">
        <v>93</v>
      </c>
      <c r="B932" s="1">
        <v>-0.11280900000000001</v>
      </c>
      <c r="C932" s="1">
        <v>1.0146000000000001E-2</v>
      </c>
      <c r="D932" s="1">
        <v>0.84135099999999996</v>
      </c>
      <c r="E932" s="1">
        <v>3.1045910000000001</v>
      </c>
      <c r="F932" s="1">
        <v>-0.84077599999999997</v>
      </c>
      <c r="G932" s="1">
        <v>3.1123999999999999E-2</v>
      </c>
    </row>
    <row r="933" spans="1:7">
      <c r="A933">
        <v>93.1</v>
      </c>
      <c r="B933" s="1">
        <v>-9.8397999999999999E-2</v>
      </c>
      <c r="C933" s="1">
        <v>1.0629999999999999E-3</v>
      </c>
      <c r="D933" s="1">
        <v>0.89821399999999996</v>
      </c>
      <c r="E933" s="1">
        <v>3.089137</v>
      </c>
      <c r="F933" s="1">
        <v>-0.89697899999999997</v>
      </c>
      <c r="G933" s="1">
        <v>4.7094999999999998E-2</v>
      </c>
    </row>
    <row r="934" spans="1:7">
      <c r="A934">
        <v>93.2</v>
      </c>
      <c r="B934" s="1">
        <v>-9.5729999999999996E-2</v>
      </c>
      <c r="C934" s="1">
        <v>5.3000000000000001E-5</v>
      </c>
      <c r="D934" s="1">
        <v>0.93531399999999998</v>
      </c>
      <c r="E934" s="1">
        <v>3.1303190000000001</v>
      </c>
      <c r="F934" s="1">
        <v>-0.93525499999999995</v>
      </c>
      <c r="G934" s="1">
        <v>1.0544E-2</v>
      </c>
    </row>
    <row r="935" spans="1:7">
      <c r="A935">
        <v>93.3</v>
      </c>
      <c r="B935" s="1">
        <v>-9.8932000000000006E-2</v>
      </c>
      <c r="C935" s="1">
        <v>6.777E-3</v>
      </c>
      <c r="D935" s="1">
        <v>1.0084880000000001</v>
      </c>
      <c r="E935" s="1">
        <v>-3.1284749999999999</v>
      </c>
      <c r="F935" s="1">
        <v>-1.0084010000000001</v>
      </c>
      <c r="G935" s="1">
        <v>-1.3228E-2</v>
      </c>
    </row>
    <row r="936" spans="1:7">
      <c r="A936">
        <v>93.4</v>
      </c>
      <c r="B936" s="1">
        <v>-0.112275</v>
      </c>
      <c r="C936" s="1">
        <v>3.7599999999999999E-3</v>
      </c>
      <c r="D936" s="1">
        <v>1.045275</v>
      </c>
      <c r="E936" s="1">
        <v>-3.1142639999999999</v>
      </c>
      <c r="F936" s="1">
        <v>-1.0448839999999999</v>
      </c>
      <c r="G936" s="1">
        <v>-2.8562000000000001E-2</v>
      </c>
    </row>
    <row r="937" spans="1:7">
      <c r="A937">
        <v>93.5</v>
      </c>
      <c r="B937" s="1">
        <v>-8.5588999999999998E-2</v>
      </c>
      <c r="C937" s="1">
        <v>3.0140000000000002E-3</v>
      </c>
      <c r="D937" s="1">
        <v>1.1211610000000001</v>
      </c>
      <c r="E937" s="1">
        <v>-3.1222159999999999</v>
      </c>
      <c r="F937" s="1">
        <v>-1.1209499999999999</v>
      </c>
      <c r="G937" s="1">
        <v>-2.1722999999999999E-2</v>
      </c>
    </row>
    <row r="938" spans="1:7">
      <c r="A938">
        <v>93.6</v>
      </c>
      <c r="B938" s="1">
        <v>-0.110941</v>
      </c>
      <c r="C938" s="1">
        <v>8.6650000000000008E-3</v>
      </c>
      <c r="D938" s="1">
        <v>1.171637</v>
      </c>
      <c r="E938" s="1">
        <v>-3.0943499999999999</v>
      </c>
      <c r="F938" s="1">
        <v>-1.1703300000000001</v>
      </c>
      <c r="G938" s="1">
        <v>-5.5329999999999997E-2</v>
      </c>
    </row>
    <row r="939" spans="1:7">
      <c r="A939">
        <v>93.7</v>
      </c>
      <c r="B939" s="1">
        <v>-9.8665000000000003E-2</v>
      </c>
      <c r="C939" s="1">
        <v>6.0000000000000001E-3</v>
      </c>
      <c r="D939" s="1">
        <v>1.238246</v>
      </c>
      <c r="E939" s="1">
        <v>-3.0627740000000001</v>
      </c>
      <c r="F939" s="1">
        <v>-1.234402</v>
      </c>
      <c r="G939" s="1">
        <v>-9.7494999999999998E-2</v>
      </c>
    </row>
    <row r="940" spans="1:7">
      <c r="A940">
        <v>93.8</v>
      </c>
      <c r="B940" s="1">
        <v>-0.109607</v>
      </c>
      <c r="C940" s="1">
        <v>5.1089999999999998E-3</v>
      </c>
      <c r="D940" s="1">
        <v>1.30118</v>
      </c>
      <c r="E940" s="1">
        <v>-3.0622289999999999</v>
      </c>
      <c r="F940" s="1">
        <v>-1.297085</v>
      </c>
      <c r="G940" s="1">
        <v>-0.103158</v>
      </c>
    </row>
    <row r="941" spans="1:7">
      <c r="A941">
        <v>93.9</v>
      </c>
      <c r="B941" s="1">
        <v>-0.11361</v>
      </c>
      <c r="C941" s="1">
        <v>7.6990000000000001E-3</v>
      </c>
      <c r="D941" s="1">
        <v>1.397113</v>
      </c>
      <c r="E941" s="1">
        <v>-3.0630449999999998</v>
      </c>
      <c r="F941" s="1">
        <v>-1.3928050000000001</v>
      </c>
      <c r="G941" s="1">
        <v>-0.109627</v>
      </c>
    </row>
    <row r="942" spans="1:7">
      <c r="A942">
        <v>94</v>
      </c>
      <c r="B942" s="1">
        <v>-0.107472</v>
      </c>
      <c r="C942" s="1">
        <v>3.3839999999999999E-3</v>
      </c>
      <c r="D942" s="1">
        <v>1.5049440000000001</v>
      </c>
      <c r="E942" s="1">
        <v>-3.0491079999999999</v>
      </c>
      <c r="F942" s="1">
        <v>-1.498513</v>
      </c>
      <c r="G942" s="1">
        <v>-0.138986</v>
      </c>
    </row>
    <row r="943" spans="1:7">
      <c r="A943">
        <v>94.1</v>
      </c>
      <c r="B943" s="1">
        <v>-9.0392E-2</v>
      </c>
      <c r="C943" s="1">
        <v>1.9980000000000002E-3</v>
      </c>
      <c r="D943" s="1">
        <v>1.5714060000000001</v>
      </c>
      <c r="E943" s="1">
        <v>-3.041741</v>
      </c>
      <c r="F943" s="1">
        <v>-1.5635790000000001</v>
      </c>
      <c r="G943" s="1">
        <v>-0.15664700000000001</v>
      </c>
    </row>
    <row r="944" spans="1:7">
      <c r="A944">
        <v>94.2</v>
      </c>
      <c r="B944" s="1">
        <v>-0.101067</v>
      </c>
      <c r="C944" s="1">
        <v>6.2379999999999996E-3</v>
      </c>
      <c r="D944" s="1">
        <v>1.661432</v>
      </c>
      <c r="E944" s="1">
        <v>-3.046694</v>
      </c>
      <c r="F944" s="1">
        <v>-1.653956</v>
      </c>
      <c r="G944" s="1">
        <v>-0.15742999999999999</v>
      </c>
    </row>
    <row r="945" spans="1:7">
      <c r="A945">
        <v>94.3</v>
      </c>
      <c r="B945" s="1">
        <v>-8.3721000000000004E-2</v>
      </c>
      <c r="C945" s="1">
        <v>5.2030000000000002E-3</v>
      </c>
      <c r="D945" s="1">
        <v>1.7563200000000001</v>
      </c>
      <c r="E945" s="1">
        <v>-3.0401919999999998</v>
      </c>
      <c r="F945" s="1">
        <v>-1.747298</v>
      </c>
      <c r="G945" s="1">
        <v>-0.177787</v>
      </c>
    </row>
    <row r="946" spans="1:7">
      <c r="A946">
        <v>94.4</v>
      </c>
      <c r="B946" s="1">
        <v>-9.9999000000000005E-2</v>
      </c>
      <c r="C946" s="1">
        <v>2.957E-3</v>
      </c>
      <c r="D946" s="1">
        <v>1.916609</v>
      </c>
      <c r="E946" s="1">
        <v>-3.0156679999999998</v>
      </c>
      <c r="F946" s="1">
        <v>-1.9014329999999999</v>
      </c>
      <c r="G946" s="1">
        <v>-0.24071000000000001</v>
      </c>
    </row>
    <row r="947" spans="1:7">
      <c r="A947">
        <v>94.5</v>
      </c>
      <c r="B947" s="1">
        <v>-0.12214899999999999</v>
      </c>
      <c r="C947" s="1">
        <v>5.0899999999999999E-3</v>
      </c>
      <c r="D947" s="1">
        <v>2.0222959999999999</v>
      </c>
      <c r="E947" s="1">
        <v>-3.0190700000000001</v>
      </c>
      <c r="F947" s="1">
        <v>-2.0071349999999999</v>
      </c>
      <c r="G947" s="1">
        <v>-0.24715799999999999</v>
      </c>
    </row>
    <row r="948" spans="1:7">
      <c r="A948">
        <v>94.6</v>
      </c>
      <c r="B948" s="1">
        <v>-0.105337</v>
      </c>
      <c r="C948" s="1">
        <v>6.5519999999999997E-3</v>
      </c>
      <c r="D948" s="1">
        <v>2.1529319999999998</v>
      </c>
      <c r="E948" s="1">
        <v>-3.0101010000000001</v>
      </c>
      <c r="F948" s="1">
        <v>-2.134347</v>
      </c>
      <c r="G948" s="1">
        <v>-0.28227799999999997</v>
      </c>
    </row>
    <row r="949" spans="1:7">
      <c r="A949">
        <v>94.7</v>
      </c>
      <c r="B949" s="1">
        <v>-0.110941</v>
      </c>
      <c r="C949" s="1">
        <v>5.4479999999999997E-3</v>
      </c>
      <c r="D949" s="1">
        <v>2.2284839999999999</v>
      </c>
      <c r="E949" s="1">
        <v>-3.032867</v>
      </c>
      <c r="F949" s="1">
        <v>-2.215325</v>
      </c>
      <c r="G949" s="1">
        <v>-0.241817</v>
      </c>
    </row>
    <row r="950" spans="1:7">
      <c r="A950">
        <v>94.8</v>
      </c>
      <c r="B950" s="1">
        <v>-9.1727000000000003E-2</v>
      </c>
      <c r="C950" s="1">
        <v>7.3289999999999996E-3</v>
      </c>
      <c r="D950" s="1">
        <v>2.3732929999999999</v>
      </c>
      <c r="E950" s="1">
        <v>-2.9828999999999999</v>
      </c>
      <c r="F950" s="1">
        <v>-2.3434720000000002</v>
      </c>
      <c r="G950" s="1">
        <v>-0.37504500000000002</v>
      </c>
    </row>
    <row r="951" spans="1:7">
      <c r="A951">
        <v>94.9</v>
      </c>
      <c r="B951" s="1">
        <v>-0.10827199999999999</v>
      </c>
      <c r="C951" s="1">
        <v>5.6979999999999999E-3</v>
      </c>
      <c r="D951" s="1">
        <v>2.4907729999999999</v>
      </c>
      <c r="E951" s="1">
        <v>-2.986008</v>
      </c>
      <c r="F951" s="1">
        <v>-2.4606880000000002</v>
      </c>
      <c r="G951" s="1">
        <v>-0.38596399999999997</v>
      </c>
    </row>
    <row r="952" spans="1:7">
      <c r="A952">
        <v>95</v>
      </c>
      <c r="B952" s="1">
        <v>-8.9057999999999998E-2</v>
      </c>
      <c r="C952" s="1">
        <v>2.1999999999999999E-5</v>
      </c>
      <c r="D952" s="1">
        <v>2.6828029999999998</v>
      </c>
      <c r="E952" s="1">
        <v>-2.971203</v>
      </c>
      <c r="F952" s="1">
        <v>-2.6439530000000002</v>
      </c>
      <c r="G952" s="1">
        <v>-0.45491300000000001</v>
      </c>
    </row>
    <row r="953" spans="1:7">
      <c r="A953">
        <v>95.1</v>
      </c>
      <c r="B953" s="1">
        <v>-9.6263000000000001E-2</v>
      </c>
      <c r="C953" s="1">
        <v>2.5249999999999999E-3</v>
      </c>
      <c r="D953" s="1">
        <v>2.8521390000000002</v>
      </c>
      <c r="E953" s="1">
        <v>-2.9555549999999999</v>
      </c>
      <c r="F953" s="1">
        <v>-2.8029250000000001</v>
      </c>
      <c r="G953" s="1">
        <v>-0.52754900000000005</v>
      </c>
    </row>
    <row r="954" spans="1:7">
      <c r="A954">
        <v>95.2</v>
      </c>
      <c r="B954" s="1">
        <v>-9.8130999999999996E-2</v>
      </c>
      <c r="C954" s="1">
        <v>8.4770000000000002E-3</v>
      </c>
      <c r="D954" s="1">
        <v>3.0297839999999998</v>
      </c>
      <c r="E954" s="1">
        <v>-2.9486500000000002</v>
      </c>
      <c r="F954" s="1">
        <v>-2.9735640000000001</v>
      </c>
      <c r="G954" s="1">
        <v>-0.58095399999999997</v>
      </c>
    </row>
    <row r="955" spans="1:7">
      <c r="A955">
        <v>95.3</v>
      </c>
      <c r="B955" s="1">
        <v>-9.1192999999999996E-2</v>
      </c>
      <c r="C955" s="1">
        <v>5.4599999999999996E-3</v>
      </c>
      <c r="D955" s="1">
        <v>3.33345</v>
      </c>
      <c r="E955" s="1">
        <v>-2.9215409999999999</v>
      </c>
      <c r="F955" s="1">
        <v>-3.2530679999999998</v>
      </c>
      <c r="G955" s="1">
        <v>-0.72762499999999997</v>
      </c>
    </row>
    <row r="956" spans="1:7">
      <c r="A956">
        <v>95.4</v>
      </c>
      <c r="B956" s="1">
        <v>-0.10480299999999999</v>
      </c>
      <c r="C956" s="1">
        <v>5.3600000000000002E-3</v>
      </c>
      <c r="D956" s="1">
        <v>3.5381740000000002</v>
      </c>
      <c r="E956" s="1">
        <v>-2.8848669999999998</v>
      </c>
      <c r="F956" s="1">
        <v>-3.422215</v>
      </c>
      <c r="G956" s="1">
        <v>-0.89839599999999997</v>
      </c>
    </row>
    <row r="957" spans="1:7">
      <c r="A957">
        <v>95.5</v>
      </c>
      <c r="B957" s="1">
        <v>-0.106671</v>
      </c>
      <c r="C957" s="1">
        <v>6.5199999999999998E-3</v>
      </c>
      <c r="D957" s="1">
        <v>3.8565559999999999</v>
      </c>
      <c r="E957" s="1">
        <v>-2.8796300000000001</v>
      </c>
      <c r="F957" s="1">
        <v>-3.7249840000000001</v>
      </c>
      <c r="G957" s="1">
        <v>-0.99875999999999998</v>
      </c>
    </row>
    <row r="958" spans="1:7">
      <c r="A958">
        <v>95.6</v>
      </c>
      <c r="B958" s="1">
        <v>-0.10346900000000001</v>
      </c>
      <c r="C958" s="1">
        <v>2.4680000000000001E-3</v>
      </c>
      <c r="D958" s="1">
        <v>4.120247</v>
      </c>
      <c r="E958" s="1">
        <v>-2.8478629999999998</v>
      </c>
      <c r="F958" s="1">
        <v>-3.9437799999999998</v>
      </c>
      <c r="G958" s="1">
        <v>-1.1929110000000001</v>
      </c>
    </row>
    <row r="959" spans="1:7">
      <c r="A959">
        <v>95.7</v>
      </c>
      <c r="B959" s="1">
        <v>-0.106137</v>
      </c>
      <c r="C959" s="1">
        <v>6.2500000000000003E-3</v>
      </c>
      <c r="D959" s="1">
        <v>4.4808459999999997</v>
      </c>
      <c r="E959" s="1">
        <v>-2.8291780000000002</v>
      </c>
      <c r="F959" s="1">
        <v>-4.2639469999999999</v>
      </c>
      <c r="G959" s="1">
        <v>-1.377221</v>
      </c>
    </row>
    <row r="960" spans="1:7">
      <c r="A960">
        <v>95.8</v>
      </c>
      <c r="B960" s="1">
        <v>-0.11734600000000001</v>
      </c>
      <c r="C960" s="1">
        <v>1.3577000000000001E-2</v>
      </c>
      <c r="D960" s="1">
        <v>4.9160029999999999</v>
      </c>
      <c r="E960" s="1">
        <v>-2.802168</v>
      </c>
      <c r="F960" s="1">
        <v>-4.6355269999999997</v>
      </c>
      <c r="G960" s="1">
        <v>-1.6367590000000001</v>
      </c>
    </row>
    <row r="961" spans="1:7">
      <c r="A961">
        <v>95.9</v>
      </c>
      <c r="B961" s="1">
        <v>-0.102935</v>
      </c>
      <c r="C961" s="1">
        <v>6.6519999999999999E-3</v>
      </c>
      <c r="D961" s="1">
        <v>5.3724299999999996</v>
      </c>
      <c r="E961" s="1">
        <v>-2.7714490000000001</v>
      </c>
      <c r="F961" s="1">
        <v>-5.0085839999999999</v>
      </c>
      <c r="G961" s="1">
        <v>-1.9434750000000001</v>
      </c>
    </row>
    <row r="962" spans="1:7">
      <c r="A962">
        <v>96</v>
      </c>
      <c r="B962" s="1">
        <v>-0.11521099999999999</v>
      </c>
      <c r="C962" s="1">
        <v>1.2199999999999999E-3</v>
      </c>
      <c r="D962" s="1">
        <v>5.9830560000000004</v>
      </c>
      <c r="E962" s="1">
        <v>-2.720933</v>
      </c>
      <c r="F962" s="1">
        <v>-5.4614500000000001</v>
      </c>
      <c r="G962" s="1">
        <v>-2.4432589999999998</v>
      </c>
    </row>
    <row r="963" spans="1:7">
      <c r="A963">
        <v>96.1</v>
      </c>
      <c r="B963" s="1">
        <v>-0.108806</v>
      </c>
      <c r="C963" s="1">
        <v>4.5570000000000003E-3</v>
      </c>
      <c r="D963" s="1">
        <v>6.6495189999999997</v>
      </c>
      <c r="E963" s="1">
        <v>-2.6905890000000001</v>
      </c>
      <c r="F963" s="1">
        <v>-5.9846349999999999</v>
      </c>
      <c r="G963" s="1">
        <v>-2.8983189999999999</v>
      </c>
    </row>
    <row r="964" spans="1:7">
      <c r="A964">
        <v>96.2</v>
      </c>
      <c r="B964" s="1">
        <v>-0.106404</v>
      </c>
      <c r="C964" s="1">
        <v>3.0200000000000001E-3</v>
      </c>
      <c r="D964" s="1">
        <v>7.5219360000000002</v>
      </c>
      <c r="E964" s="1">
        <v>-2.6359530000000002</v>
      </c>
      <c r="F964" s="1">
        <v>-6.5806769999999997</v>
      </c>
      <c r="G964" s="1">
        <v>-3.6433789999999999</v>
      </c>
    </row>
    <row r="965" spans="1:7">
      <c r="A965">
        <v>96.3</v>
      </c>
      <c r="B965" s="1">
        <v>-9.8932000000000006E-2</v>
      </c>
      <c r="C965" s="1">
        <v>3.3270000000000001E-3</v>
      </c>
      <c r="D965" s="1">
        <v>8.2732749999999999</v>
      </c>
      <c r="E965" s="1">
        <v>-2.5838359999999998</v>
      </c>
      <c r="F965" s="1">
        <v>-7.0194150000000004</v>
      </c>
      <c r="G965" s="1">
        <v>-4.3789150000000001</v>
      </c>
    </row>
    <row r="966" spans="1:7">
      <c r="A966">
        <v>96.4</v>
      </c>
      <c r="B966" s="1">
        <v>-9.7331000000000001E-2</v>
      </c>
      <c r="C966" s="1">
        <v>9.3369999999999998E-3</v>
      </c>
      <c r="D966" s="1">
        <v>9.2989490000000004</v>
      </c>
      <c r="E966" s="1">
        <v>-2.4931130000000001</v>
      </c>
      <c r="F966" s="1">
        <v>-7.4112900000000002</v>
      </c>
      <c r="G966" s="1">
        <v>-5.6163369999999997</v>
      </c>
    </row>
    <row r="967" spans="1:7">
      <c r="A967">
        <v>96.5</v>
      </c>
      <c r="B967" s="1">
        <v>-0.11974799999999999</v>
      </c>
      <c r="C967" s="1">
        <v>8.2579999999999997E-3</v>
      </c>
      <c r="D967" s="1">
        <v>10.929163000000001</v>
      </c>
      <c r="E967" s="1">
        <v>-2.403912</v>
      </c>
      <c r="F967" s="1">
        <v>-8.0879159999999999</v>
      </c>
      <c r="G967" s="1">
        <v>-7.3506609999999997</v>
      </c>
    </row>
    <row r="968" spans="1:7">
      <c r="A968">
        <v>96.6</v>
      </c>
      <c r="B968" s="1">
        <v>-0.112008</v>
      </c>
      <c r="C968" s="1">
        <v>4.4000000000000003E-3</v>
      </c>
      <c r="D968" s="1">
        <v>12.575761999999999</v>
      </c>
      <c r="E968" s="1">
        <v>-2.2744049999999998</v>
      </c>
      <c r="F968" s="1">
        <v>-8.1361869999999996</v>
      </c>
      <c r="G968" s="1">
        <v>-9.5891739999999999</v>
      </c>
    </row>
    <row r="969" spans="1:7">
      <c r="A969">
        <v>96.7</v>
      </c>
      <c r="B969" s="1">
        <v>-0.114677</v>
      </c>
      <c r="C969" s="1">
        <v>7.3359999999999996E-3</v>
      </c>
      <c r="D969" s="1">
        <v>14.293044</v>
      </c>
      <c r="E969" s="1">
        <v>-2.1954769999999999</v>
      </c>
      <c r="F969" s="1">
        <v>-8.3591250000000006</v>
      </c>
      <c r="G969" s="1">
        <v>-11.593798</v>
      </c>
    </row>
    <row r="970" spans="1:7">
      <c r="A970">
        <v>96.8</v>
      </c>
      <c r="B970" s="1">
        <v>-0.10934000000000001</v>
      </c>
      <c r="C970" s="1">
        <v>4.0610000000000004E-3</v>
      </c>
      <c r="D970" s="1">
        <v>16.237629999999999</v>
      </c>
      <c r="E970" s="1">
        <v>-1.9784390000000001</v>
      </c>
      <c r="F970" s="1">
        <v>-6.4373490000000002</v>
      </c>
      <c r="G970" s="1">
        <v>-14.907085</v>
      </c>
    </row>
    <row r="971" spans="1:7">
      <c r="A971">
        <v>96.9</v>
      </c>
      <c r="B971" s="1">
        <v>-9.8130999999999996E-2</v>
      </c>
      <c r="C971" s="1">
        <v>-2.42E-4</v>
      </c>
      <c r="D971" s="1">
        <v>18.390257999999999</v>
      </c>
      <c r="E971" s="1">
        <v>-1.7583070000000001</v>
      </c>
      <c r="F971" s="1">
        <v>-3.4281929999999998</v>
      </c>
      <c r="G971" s="1">
        <v>-18.067902</v>
      </c>
    </row>
    <row r="972" spans="1:7">
      <c r="A972">
        <v>97</v>
      </c>
      <c r="B972" s="1">
        <v>-0.118413</v>
      </c>
      <c r="C972" s="1">
        <v>6.1310000000000002E-3</v>
      </c>
      <c r="D972" s="1">
        <v>19.500755000000002</v>
      </c>
      <c r="E972" s="1">
        <v>-1.505846</v>
      </c>
      <c r="F972" s="1">
        <v>1.26569</v>
      </c>
      <c r="G972" s="1">
        <v>-19.459637000000001</v>
      </c>
    </row>
    <row r="973" spans="1:7">
      <c r="A973">
        <v>97.1</v>
      </c>
      <c r="B973" s="1">
        <v>-0.10507</v>
      </c>
      <c r="C973" s="1">
        <v>9.9260000000000008E-3</v>
      </c>
      <c r="D973" s="1">
        <v>20.364625</v>
      </c>
      <c r="E973" s="1">
        <v>-1.2918099999999999</v>
      </c>
      <c r="F973" s="1">
        <v>5.6080290000000002</v>
      </c>
      <c r="G973" s="1">
        <v>-19.577231000000001</v>
      </c>
    </row>
    <row r="974" spans="1:7">
      <c r="A974">
        <v>97.2</v>
      </c>
      <c r="B974" s="1">
        <v>-0.109607</v>
      </c>
      <c r="C974" s="1">
        <v>2.9260000000000002E-3</v>
      </c>
      <c r="D974" s="1">
        <v>18.833655</v>
      </c>
      <c r="E974" s="1">
        <v>-1.0718270000000001</v>
      </c>
      <c r="F974" s="1">
        <v>9.012302</v>
      </c>
      <c r="G974" s="1">
        <v>-16.537381</v>
      </c>
    </row>
    <row r="975" spans="1:7">
      <c r="A975">
        <v>97.3</v>
      </c>
      <c r="B975" s="1">
        <v>-9.9198999999999996E-2</v>
      </c>
      <c r="C975" s="1">
        <v>3.8170000000000001E-3</v>
      </c>
      <c r="D975" s="1">
        <v>16.557500999999998</v>
      </c>
      <c r="E975" s="1">
        <v>-0.88732299999999997</v>
      </c>
      <c r="F975" s="1">
        <v>10.455895</v>
      </c>
      <c r="G975" s="1">
        <v>-12.838423000000001</v>
      </c>
    </row>
    <row r="976" spans="1:7">
      <c r="A976">
        <v>97.4</v>
      </c>
      <c r="B976" s="1">
        <v>-0.107739</v>
      </c>
      <c r="C976" s="1">
        <v>5.8300000000000001E-3</v>
      </c>
      <c r="D976" s="1">
        <v>15.318512999999999</v>
      </c>
      <c r="E976" s="1">
        <v>-0.67349700000000001</v>
      </c>
      <c r="F976" s="1">
        <v>11.973641000000001</v>
      </c>
      <c r="G976" s="1">
        <v>-9.5545150000000003</v>
      </c>
    </row>
    <row r="977" spans="1:7">
      <c r="A977">
        <v>97.5</v>
      </c>
      <c r="B977" s="1">
        <v>-0.111475</v>
      </c>
      <c r="C977" s="1">
        <v>2.5370000000000002E-3</v>
      </c>
      <c r="D977" s="1">
        <v>14.134740000000001</v>
      </c>
      <c r="E977" s="1">
        <v>-0.58782199999999996</v>
      </c>
      <c r="F977" s="1">
        <v>11.762233</v>
      </c>
      <c r="G977" s="1">
        <v>-7.8384150000000004</v>
      </c>
    </row>
    <row r="978" spans="1:7">
      <c r="A978">
        <v>97.6</v>
      </c>
      <c r="B978" s="1">
        <v>-0.10133399999999999</v>
      </c>
      <c r="C978" s="1">
        <v>6.476E-3</v>
      </c>
      <c r="D978" s="1">
        <v>12.643549</v>
      </c>
      <c r="E978" s="1">
        <v>-0.48307899999999998</v>
      </c>
      <c r="F978" s="1">
        <v>11.196733999999999</v>
      </c>
      <c r="G978" s="1">
        <v>-5.87303</v>
      </c>
    </row>
    <row r="979" spans="1:7">
      <c r="A979">
        <v>97.7</v>
      </c>
      <c r="B979" s="1">
        <v>-9.5729999999999996E-2</v>
      </c>
      <c r="C979" s="1">
        <v>1.0961E-2</v>
      </c>
      <c r="D979" s="1">
        <v>11.595819000000001</v>
      </c>
      <c r="E979" s="1">
        <v>-0.41619800000000001</v>
      </c>
      <c r="F979" s="1">
        <v>10.605915</v>
      </c>
      <c r="G979" s="1">
        <v>-4.6880240000000004</v>
      </c>
    </row>
    <row r="980" spans="1:7">
      <c r="A980">
        <v>97.8</v>
      </c>
      <c r="B980" s="1">
        <v>-0.110941</v>
      </c>
      <c r="C980" s="1">
        <v>1.6000000000000001E-4</v>
      </c>
      <c r="D980" s="1">
        <v>10.542574</v>
      </c>
      <c r="E980" s="1">
        <v>-0.34859899999999999</v>
      </c>
      <c r="F980" s="1">
        <v>9.9084629999999994</v>
      </c>
      <c r="G980" s="1">
        <v>-3.6011440000000001</v>
      </c>
    </row>
    <row r="981" spans="1:7">
      <c r="A981">
        <v>97.9</v>
      </c>
      <c r="B981" s="1">
        <v>-8.5855000000000001E-2</v>
      </c>
      <c r="C981" s="1">
        <v>-1.7899999999999999E-4</v>
      </c>
      <c r="D981" s="1">
        <v>9.8243819999999999</v>
      </c>
      <c r="E981" s="1">
        <v>-0.27947</v>
      </c>
      <c r="F981" s="1">
        <v>9.4432130000000001</v>
      </c>
      <c r="G981" s="1">
        <v>-2.7100200000000001</v>
      </c>
    </row>
    <row r="982" spans="1:7">
      <c r="A982">
        <v>98</v>
      </c>
      <c r="B982" s="1">
        <v>-9.9465999999999999E-2</v>
      </c>
      <c r="C982" s="1">
        <v>5.8989999999999997E-3</v>
      </c>
      <c r="D982" s="1">
        <v>9.2622610000000005</v>
      </c>
      <c r="E982" s="1">
        <v>-0.24970600000000001</v>
      </c>
      <c r="F982" s="1">
        <v>8.9749929999999996</v>
      </c>
      <c r="G982" s="1">
        <v>-2.2888809999999999</v>
      </c>
    </row>
    <row r="983" spans="1:7">
      <c r="A983">
        <v>98.1</v>
      </c>
      <c r="B983" s="1">
        <v>-0.10587000000000001</v>
      </c>
      <c r="C983" s="1">
        <v>6.5499999999999998E-4</v>
      </c>
      <c r="D983" s="1">
        <v>8.7081610000000005</v>
      </c>
      <c r="E983" s="1">
        <v>-0.205264</v>
      </c>
      <c r="F983" s="1">
        <v>8.5253510000000006</v>
      </c>
      <c r="G983" s="1">
        <v>-1.7749509999999999</v>
      </c>
    </row>
    <row r="984" spans="1:7">
      <c r="A984">
        <v>98.2</v>
      </c>
      <c r="B984" s="1">
        <v>-0.113076</v>
      </c>
      <c r="C984" s="1">
        <v>-1.6149999999999999E-3</v>
      </c>
      <c r="D984" s="1">
        <v>8.4390199999999993</v>
      </c>
      <c r="E984" s="1">
        <v>-0.182006</v>
      </c>
      <c r="F984" s="1">
        <v>8.2996289999999995</v>
      </c>
      <c r="G984" s="1">
        <v>-1.5274890000000001</v>
      </c>
    </row>
    <row r="985" spans="1:7">
      <c r="A985">
        <v>98.3</v>
      </c>
      <c r="B985" s="1">
        <v>-0.101601</v>
      </c>
      <c r="C985" s="1">
        <v>6.6579999999999999E-3</v>
      </c>
      <c r="D985" s="1">
        <v>7.9286919999999999</v>
      </c>
      <c r="E985" s="1">
        <v>-0.16592299999999999</v>
      </c>
      <c r="F985" s="1">
        <v>7.8198020000000001</v>
      </c>
      <c r="G985" s="1">
        <v>-1.3095250000000001</v>
      </c>
    </row>
    <row r="986" spans="1:7">
      <c r="A986">
        <v>98.4</v>
      </c>
      <c r="B986" s="1">
        <v>-0.11361</v>
      </c>
      <c r="C986" s="1">
        <v>5.2719999999999998E-3</v>
      </c>
      <c r="D986" s="1">
        <v>7.7029110000000003</v>
      </c>
      <c r="E986" s="1">
        <v>-0.15093500000000001</v>
      </c>
      <c r="F986" s="1">
        <v>7.6153360000000001</v>
      </c>
      <c r="G986" s="1">
        <v>-1.158228</v>
      </c>
    </row>
    <row r="987" spans="1:7">
      <c r="A987">
        <v>98.5</v>
      </c>
      <c r="B987" s="1">
        <v>-0.10373599999999999</v>
      </c>
      <c r="C987" s="1">
        <v>1.464E-3</v>
      </c>
      <c r="D987" s="1">
        <v>7.3007949999999999</v>
      </c>
      <c r="E987" s="1">
        <v>-0.12758</v>
      </c>
      <c r="F987" s="1">
        <v>7.2414589999999999</v>
      </c>
      <c r="G987" s="1">
        <v>-0.92891199999999996</v>
      </c>
    </row>
    <row r="988" spans="1:7">
      <c r="A988">
        <v>98.6</v>
      </c>
      <c r="B988" s="1">
        <v>-0.111208</v>
      </c>
      <c r="C988" s="1">
        <v>4.7260000000000002E-3</v>
      </c>
      <c r="D988" s="1">
        <v>7.0394940000000004</v>
      </c>
      <c r="E988" s="1">
        <v>-0.113716</v>
      </c>
      <c r="F988" s="1">
        <v>6.9940280000000001</v>
      </c>
      <c r="G988" s="1">
        <v>-0.79878099999999996</v>
      </c>
    </row>
    <row r="989" spans="1:7">
      <c r="A989">
        <v>98.7</v>
      </c>
      <c r="B989" s="1">
        <v>-9.3861E-2</v>
      </c>
      <c r="C989" s="1">
        <v>3.127E-3</v>
      </c>
      <c r="D989" s="1">
        <v>6.9536290000000003</v>
      </c>
      <c r="E989" s="1">
        <v>-0.119141</v>
      </c>
      <c r="F989" s="1">
        <v>6.9043359999999998</v>
      </c>
      <c r="G989" s="1">
        <v>-0.82650100000000004</v>
      </c>
    </row>
    <row r="990" spans="1:7">
      <c r="A990">
        <v>98.8</v>
      </c>
      <c r="B990" s="1">
        <v>-0.112275</v>
      </c>
      <c r="C990" s="1">
        <v>-3.7300000000000001E-4</v>
      </c>
      <c r="D990" s="1">
        <v>6.669009</v>
      </c>
      <c r="E990" s="1">
        <v>-0.115775</v>
      </c>
      <c r="F990" s="1">
        <v>6.6243639999999999</v>
      </c>
      <c r="G990" s="1">
        <v>-0.77037900000000004</v>
      </c>
    </row>
    <row r="991" spans="1:7">
      <c r="A991">
        <v>98.9</v>
      </c>
      <c r="B991" s="1">
        <v>-0.10133399999999999</v>
      </c>
      <c r="C991" s="1">
        <v>1.916E-3</v>
      </c>
      <c r="D991" s="1">
        <v>6.4061000000000003</v>
      </c>
      <c r="E991" s="1">
        <v>-0.12489500000000001</v>
      </c>
      <c r="F991" s="1">
        <v>6.3562010000000004</v>
      </c>
      <c r="G991" s="1">
        <v>-0.79801299999999997</v>
      </c>
    </row>
    <row r="992" spans="1:7">
      <c r="A992">
        <v>99</v>
      </c>
      <c r="B992" s="1">
        <v>-9.9198999999999996E-2</v>
      </c>
      <c r="C992" s="1">
        <v>2.5179999999999998E-3</v>
      </c>
      <c r="D992" s="1">
        <v>6.1875859999999996</v>
      </c>
      <c r="E992" s="1">
        <v>-0.14228399999999999</v>
      </c>
      <c r="F992" s="1">
        <v>6.1250590000000003</v>
      </c>
      <c r="G992" s="1">
        <v>-0.87742900000000001</v>
      </c>
    </row>
    <row r="993" spans="1:7">
      <c r="A993">
        <v>99.1</v>
      </c>
      <c r="B993" s="1">
        <v>-0.112008</v>
      </c>
      <c r="C993" s="1">
        <v>-1.7030000000000001E-3</v>
      </c>
      <c r="D993" s="1">
        <v>6.076206</v>
      </c>
      <c r="E993" s="1">
        <v>-0.13338900000000001</v>
      </c>
      <c r="F993" s="1">
        <v>6.0222309999999997</v>
      </c>
      <c r="G993" s="1">
        <v>-0.80809500000000001</v>
      </c>
    </row>
    <row r="994" spans="1:7">
      <c r="A994">
        <v>99.2</v>
      </c>
      <c r="B994" s="1">
        <v>-0.123751</v>
      </c>
      <c r="C994" s="1">
        <v>2.807E-3</v>
      </c>
      <c r="D994" s="1">
        <v>5.6668539999999998</v>
      </c>
      <c r="E994" s="1">
        <v>-0.18134800000000001</v>
      </c>
      <c r="F994" s="1">
        <v>5.5739270000000003</v>
      </c>
      <c r="G994" s="1">
        <v>-1.0220469999999999</v>
      </c>
    </row>
    <row r="995" spans="1:7">
      <c r="A995">
        <v>99.3</v>
      </c>
      <c r="B995" s="1">
        <v>-9.8130999999999996E-2</v>
      </c>
      <c r="C995" s="1">
        <v>7.0159999999999997E-3</v>
      </c>
      <c r="D995" s="1">
        <v>5.4887579999999998</v>
      </c>
      <c r="E995" s="1">
        <v>-0.17341200000000001</v>
      </c>
      <c r="F995" s="1">
        <v>5.4064360000000002</v>
      </c>
      <c r="G995" s="1">
        <v>-0.947052</v>
      </c>
    </row>
    <row r="996" spans="1:7">
      <c r="A996">
        <v>99.4</v>
      </c>
      <c r="B996" s="1">
        <v>-0.11174199999999999</v>
      </c>
      <c r="C996" s="1">
        <v>4.9899999999999996E-3</v>
      </c>
      <c r="D996" s="1">
        <v>5.203449</v>
      </c>
      <c r="E996" s="1">
        <v>-0.181316</v>
      </c>
      <c r="F996" s="1">
        <v>5.11815</v>
      </c>
      <c r="G996" s="1">
        <v>-0.93830499999999994</v>
      </c>
    </row>
    <row r="997" spans="1:7">
      <c r="A997">
        <v>99.5</v>
      </c>
      <c r="B997" s="1">
        <v>-0.115478</v>
      </c>
      <c r="C997" s="1">
        <v>3.1830000000000001E-3</v>
      </c>
      <c r="D997" s="1">
        <v>5.0292139999999996</v>
      </c>
      <c r="E997" s="1">
        <v>-0.18646399999999999</v>
      </c>
      <c r="F997" s="1">
        <v>4.942037</v>
      </c>
      <c r="G997" s="1">
        <v>-0.93234399999999995</v>
      </c>
    </row>
    <row r="998" spans="1:7">
      <c r="A998">
        <v>99.6</v>
      </c>
      <c r="B998" s="1">
        <v>-0.10587000000000001</v>
      </c>
      <c r="C998" s="1">
        <v>2.1999999999999999E-5</v>
      </c>
      <c r="D998" s="1">
        <v>4.9116879999999998</v>
      </c>
      <c r="E998" s="1">
        <v>-0.19044800000000001</v>
      </c>
      <c r="F998" s="1">
        <v>4.8228819999999999</v>
      </c>
      <c r="G998" s="1">
        <v>-0.92977799999999999</v>
      </c>
    </row>
    <row r="999" spans="1:7">
      <c r="A999">
        <v>99.7</v>
      </c>
      <c r="B999" s="1">
        <v>-0.10240100000000001</v>
      </c>
      <c r="C999" s="1">
        <v>-5.3600000000000002E-3</v>
      </c>
      <c r="D999" s="1">
        <v>4.7142619999999997</v>
      </c>
      <c r="E999" s="1">
        <v>-0.183782</v>
      </c>
      <c r="F999" s="1">
        <v>4.6348710000000004</v>
      </c>
      <c r="G999" s="1">
        <v>-0.86152899999999999</v>
      </c>
    </row>
    <row r="1000" spans="1:7">
      <c r="A1000">
        <v>99.8</v>
      </c>
      <c r="B1000" s="1">
        <v>-0.120281</v>
      </c>
      <c r="C1000" s="1">
        <v>-1.157E-3</v>
      </c>
      <c r="D1000" s="1">
        <v>4.4915880000000001</v>
      </c>
      <c r="E1000" s="1">
        <v>-0.180284</v>
      </c>
      <c r="F1000" s="1">
        <v>4.4187919999999998</v>
      </c>
      <c r="G1000" s="1">
        <v>-0.80538399999999999</v>
      </c>
    </row>
    <row r="1001" spans="1:7">
      <c r="A1001">
        <v>99.9</v>
      </c>
      <c r="B1001" s="1">
        <v>-0.120548</v>
      </c>
      <c r="C1001" s="1">
        <v>9.1299999999999992E-3</v>
      </c>
      <c r="D1001" s="1">
        <v>4.4244370000000002</v>
      </c>
      <c r="E1001" s="1">
        <v>-0.16938800000000001</v>
      </c>
      <c r="F1001" s="1">
        <v>4.3611149999999999</v>
      </c>
      <c r="G1001" s="1">
        <v>-0.74587000000000003</v>
      </c>
    </row>
    <row r="1002" spans="1:7">
      <c r="A1002">
        <v>100</v>
      </c>
      <c r="B1002" s="1">
        <v>-0.106137</v>
      </c>
      <c r="C1002" s="1">
        <v>7.7749999999999998E-3</v>
      </c>
      <c r="D1002" s="1">
        <v>4.2432980000000002</v>
      </c>
      <c r="E1002" s="1">
        <v>-0.17536499999999999</v>
      </c>
      <c r="F1002" s="1">
        <v>4.1782180000000002</v>
      </c>
      <c r="G1002" s="1">
        <v>-0.74031899999999995</v>
      </c>
    </row>
    <row r="1003" spans="1:7">
      <c r="A1003">
        <v>100.1</v>
      </c>
      <c r="B1003" s="1">
        <v>-0.119481</v>
      </c>
      <c r="C1003" s="1">
        <v>3.4529999999999999E-3</v>
      </c>
      <c r="D1003" s="1">
        <v>4.0527490000000004</v>
      </c>
      <c r="E1003" s="1">
        <v>-0.18189900000000001</v>
      </c>
      <c r="F1003" s="1">
        <v>3.9858859999999998</v>
      </c>
      <c r="G1003" s="1">
        <v>-0.73313300000000003</v>
      </c>
    </row>
    <row r="1004" spans="1:7">
      <c r="A1004">
        <v>100.2</v>
      </c>
      <c r="B1004" s="1">
        <v>-8.5855000000000001E-2</v>
      </c>
      <c r="C1004" s="1">
        <v>3.026E-3</v>
      </c>
      <c r="D1004" s="1">
        <v>3.9777290000000001</v>
      </c>
      <c r="E1004" s="1">
        <v>-0.16606799999999999</v>
      </c>
      <c r="F1004" s="1">
        <v>3.9230049999999999</v>
      </c>
      <c r="G1004" s="1">
        <v>-0.65754299999999999</v>
      </c>
    </row>
    <row r="1005" spans="1:7">
      <c r="A1005">
        <v>100.3</v>
      </c>
      <c r="B1005" s="1">
        <v>-0.117879</v>
      </c>
      <c r="C1005" s="1">
        <v>-8.8099999999999995E-4</v>
      </c>
      <c r="D1005" s="1">
        <v>3.9037000000000002</v>
      </c>
      <c r="E1005" s="1">
        <v>-0.16351099999999999</v>
      </c>
      <c r="F1005" s="1">
        <v>3.8516319999999999</v>
      </c>
      <c r="G1005" s="1">
        <v>-0.63545700000000005</v>
      </c>
    </row>
    <row r="1006" spans="1:7">
      <c r="A1006">
        <v>100.4</v>
      </c>
      <c r="B1006" s="1">
        <v>-0.111208</v>
      </c>
      <c r="C1006" s="1">
        <v>-4.17E-4</v>
      </c>
      <c r="D1006" s="1">
        <v>3.8439169999999998</v>
      </c>
      <c r="E1006" s="1">
        <v>-0.161188</v>
      </c>
      <c r="F1006" s="1">
        <v>3.7940900000000002</v>
      </c>
      <c r="G1006" s="1">
        <v>-0.61691499999999999</v>
      </c>
    </row>
    <row r="1007" spans="1:7">
      <c r="A1007">
        <v>100.5</v>
      </c>
      <c r="B1007" s="1">
        <v>-0.11014</v>
      </c>
      <c r="C1007" s="1">
        <v>7.0660000000000002E-3</v>
      </c>
      <c r="D1007" s="1">
        <v>3.6862020000000002</v>
      </c>
      <c r="E1007" s="1">
        <v>-0.14649200000000001</v>
      </c>
      <c r="F1007" s="1">
        <v>3.6467200000000002</v>
      </c>
      <c r="G1007" s="1">
        <v>-0.53806900000000002</v>
      </c>
    </row>
    <row r="1008" spans="1:7">
      <c r="A1008">
        <v>100.6</v>
      </c>
      <c r="B1008" s="1">
        <v>-0.11734600000000001</v>
      </c>
      <c r="C1008" s="1">
        <v>7.6179999999999998E-3</v>
      </c>
      <c r="D1008" s="1">
        <v>3.5615399999999999</v>
      </c>
      <c r="E1008" s="1">
        <v>-0.14244299999999999</v>
      </c>
      <c r="F1008" s="1">
        <v>3.5254690000000002</v>
      </c>
      <c r="G1008" s="1">
        <v>-0.50560300000000002</v>
      </c>
    </row>
    <row r="1009" spans="1:7">
      <c r="A1009">
        <v>100.7</v>
      </c>
      <c r="B1009" s="1">
        <v>-0.10934000000000001</v>
      </c>
      <c r="C1009" s="1">
        <v>2.8700000000000002E-3</v>
      </c>
      <c r="D1009" s="1">
        <v>3.4990450000000002</v>
      </c>
      <c r="E1009" s="1">
        <v>-0.1492</v>
      </c>
      <c r="F1009" s="1">
        <v>3.460172</v>
      </c>
      <c r="G1009" s="1">
        <v>-0.52012100000000006</v>
      </c>
    </row>
    <row r="1010" spans="1:7">
      <c r="A1010">
        <v>100.8</v>
      </c>
      <c r="B1010" s="1">
        <v>-0.126419</v>
      </c>
      <c r="C1010" s="1">
        <v>4.9709999999999997E-3</v>
      </c>
      <c r="D1010" s="1">
        <v>3.4710529999999999</v>
      </c>
      <c r="E1010" s="1">
        <v>-0.14174300000000001</v>
      </c>
      <c r="F1010" s="1">
        <v>3.4362430000000002</v>
      </c>
      <c r="G1010" s="1">
        <v>-0.49035000000000001</v>
      </c>
    </row>
    <row r="1011" spans="1:7">
      <c r="A1011">
        <v>100.9</v>
      </c>
      <c r="B1011" s="1">
        <v>-0.115745</v>
      </c>
      <c r="C1011" s="1">
        <v>3.1640000000000001E-3</v>
      </c>
      <c r="D1011" s="1">
        <v>3.380074</v>
      </c>
      <c r="E1011" s="1">
        <v>-0.14393800000000001</v>
      </c>
      <c r="F1011" s="1">
        <v>3.3451200000000001</v>
      </c>
      <c r="G1011" s="1">
        <v>-0.484844</v>
      </c>
    </row>
    <row r="1012" spans="1:7">
      <c r="A1012">
        <v>101</v>
      </c>
      <c r="B1012" s="1">
        <v>-0.11174199999999999</v>
      </c>
      <c r="C1012" s="1">
        <v>2.4800000000000001E-4</v>
      </c>
      <c r="D1012" s="1">
        <v>3.3807550000000002</v>
      </c>
      <c r="E1012" s="1">
        <v>-0.123985</v>
      </c>
      <c r="F1012" s="1">
        <v>3.3548040000000001</v>
      </c>
      <c r="G1012" s="1">
        <v>-0.41809000000000002</v>
      </c>
    </row>
    <row r="1013" spans="1:7">
      <c r="A1013">
        <v>101.1</v>
      </c>
      <c r="B1013" s="1">
        <v>-0.11174199999999999</v>
      </c>
      <c r="C1013" s="1">
        <v>2.594E-3</v>
      </c>
      <c r="D1013" s="1">
        <v>3.2372320000000001</v>
      </c>
      <c r="E1013" s="1">
        <v>-0.138242</v>
      </c>
      <c r="F1013" s="1">
        <v>3.2063480000000002</v>
      </c>
      <c r="G1013" s="1">
        <v>-0.44609599999999999</v>
      </c>
    </row>
    <row r="1014" spans="1:7">
      <c r="A1014">
        <v>101.2</v>
      </c>
      <c r="B1014" s="1">
        <v>-0.12828700000000001</v>
      </c>
      <c r="C1014" s="1">
        <v>4.2620000000000002E-3</v>
      </c>
      <c r="D1014" s="1">
        <v>3.2443430000000002</v>
      </c>
      <c r="E1014" s="1">
        <v>-0.148284</v>
      </c>
      <c r="F1014" s="1">
        <v>3.2087400000000001</v>
      </c>
      <c r="G1014" s="1">
        <v>-0.479323</v>
      </c>
    </row>
    <row r="1015" spans="1:7">
      <c r="A1015">
        <v>101.3</v>
      </c>
      <c r="B1015" s="1">
        <v>-0.121882</v>
      </c>
      <c r="C1015" s="1">
        <v>4.2810000000000001E-3</v>
      </c>
      <c r="D1015" s="1">
        <v>3.2138270000000002</v>
      </c>
      <c r="E1015" s="1">
        <v>-0.13092300000000001</v>
      </c>
      <c r="F1015" s="1">
        <v>3.1863229999999998</v>
      </c>
      <c r="G1015" s="1">
        <v>-0.41956300000000002</v>
      </c>
    </row>
    <row r="1016" spans="1:7">
      <c r="A1016">
        <v>101.4</v>
      </c>
      <c r="B1016" s="1">
        <v>-0.11361</v>
      </c>
      <c r="C1016" s="1">
        <v>6.1749999999999999E-3</v>
      </c>
      <c r="D1016" s="1">
        <v>3.1140430000000001</v>
      </c>
      <c r="E1016" s="1">
        <v>-0.12881999999999999</v>
      </c>
      <c r="F1016" s="1">
        <v>3.0882399999999999</v>
      </c>
      <c r="G1016" s="1">
        <v>-0.40004200000000001</v>
      </c>
    </row>
    <row r="1017" spans="1:7">
      <c r="A1017">
        <v>101.5</v>
      </c>
      <c r="B1017" s="1">
        <v>-0.11280900000000001</v>
      </c>
      <c r="C1017" s="1">
        <v>4.7949999999999998E-3</v>
      </c>
      <c r="D1017" s="1">
        <v>3.0988549999999999</v>
      </c>
      <c r="E1017" s="1">
        <v>-0.119781</v>
      </c>
      <c r="F1017" s="1">
        <v>3.076651</v>
      </c>
      <c r="G1017" s="1">
        <v>-0.37029600000000001</v>
      </c>
    </row>
    <row r="1018" spans="1:7">
      <c r="A1018">
        <v>101.6</v>
      </c>
      <c r="B1018" s="1">
        <v>-9.6796999999999994E-2</v>
      </c>
      <c r="C1018" s="1">
        <v>1.3140000000000001E-3</v>
      </c>
      <c r="D1018" s="1">
        <v>3.0491890000000001</v>
      </c>
      <c r="E1018" s="1">
        <v>-0.12395</v>
      </c>
      <c r="F1018" s="1">
        <v>3.0257960000000002</v>
      </c>
      <c r="G1018" s="1">
        <v>-0.37697999999999998</v>
      </c>
    </row>
    <row r="1019" spans="1:7">
      <c r="A1019">
        <v>101.7</v>
      </c>
      <c r="B1019" s="1">
        <v>-0.11014</v>
      </c>
      <c r="C1019" s="1">
        <v>1.9220000000000001E-3</v>
      </c>
      <c r="D1019" s="1">
        <v>2.9848650000000001</v>
      </c>
      <c r="E1019" s="1">
        <v>-0.12479</v>
      </c>
      <c r="F1019" s="1">
        <v>2.9616539999999998</v>
      </c>
      <c r="G1019" s="1">
        <v>-0.37151699999999999</v>
      </c>
    </row>
    <row r="1020" spans="1:7">
      <c r="A1020">
        <v>101.8</v>
      </c>
      <c r="B1020" s="1">
        <v>-0.113343</v>
      </c>
      <c r="C1020" s="1">
        <v>3.6219999999999998E-3</v>
      </c>
      <c r="D1020" s="1">
        <v>2.9536509999999998</v>
      </c>
      <c r="E1020" s="1">
        <v>-0.11558599999999999</v>
      </c>
      <c r="F1020" s="1">
        <v>2.933942</v>
      </c>
      <c r="G1020" s="1">
        <v>-0.34064100000000003</v>
      </c>
    </row>
    <row r="1021" spans="1:7">
      <c r="A1021">
        <v>101.9</v>
      </c>
      <c r="B1021" s="1">
        <v>-0.118146</v>
      </c>
      <c r="C1021" s="1">
        <v>4.0610000000000004E-3</v>
      </c>
      <c r="D1021" s="1">
        <v>2.9236170000000001</v>
      </c>
      <c r="E1021" s="1">
        <v>-0.104058</v>
      </c>
      <c r="F1021" s="1">
        <v>2.9078029999999999</v>
      </c>
      <c r="G1021" s="1">
        <v>-0.303676</v>
      </c>
    </row>
    <row r="1022" spans="1:7">
      <c r="A1022">
        <v>102</v>
      </c>
      <c r="B1022" s="1">
        <v>-0.12695300000000001</v>
      </c>
      <c r="C1022" s="1">
        <v>7.2979999999999998E-3</v>
      </c>
      <c r="D1022" s="1">
        <v>2.9300199999999998</v>
      </c>
      <c r="E1022" s="1">
        <v>-0.113278</v>
      </c>
      <c r="F1022" s="1">
        <v>2.911241</v>
      </c>
      <c r="G1022" s="1">
        <v>-0.33119700000000002</v>
      </c>
    </row>
    <row r="1023" spans="1:7">
      <c r="A1023">
        <v>102.1</v>
      </c>
      <c r="B1023" s="1">
        <v>-0.12081500000000001</v>
      </c>
      <c r="C1023" s="1">
        <v>7.7929999999999996E-3</v>
      </c>
      <c r="D1023" s="1">
        <v>2.8566419999999999</v>
      </c>
      <c r="E1023" s="1">
        <v>-0.114749</v>
      </c>
      <c r="F1023" s="1">
        <v>2.8378549999999998</v>
      </c>
      <c r="G1023" s="1">
        <v>-0.32707900000000001</v>
      </c>
    </row>
    <row r="1024" spans="1:7">
      <c r="A1024">
        <v>102.2</v>
      </c>
      <c r="B1024" s="1">
        <v>-0.13228999999999999</v>
      </c>
      <c r="C1024" s="1">
        <v>3.7729999999999999E-3</v>
      </c>
      <c r="D1024" s="1">
        <v>2.8452009999999999</v>
      </c>
      <c r="E1024" s="1">
        <v>-0.108143</v>
      </c>
      <c r="F1024" s="1">
        <v>2.8285800000000001</v>
      </c>
      <c r="G1024" s="1">
        <v>-0.30708999999999997</v>
      </c>
    </row>
    <row r="1025" spans="1:7">
      <c r="A1025">
        <v>102.3</v>
      </c>
      <c r="B1025" s="1">
        <v>-0.10373599999999999</v>
      </c>
      <c r="C1025" s="1">
        <v>4.0860000000000002E-3</v>
      </c>
      <c r="D1025" s="1">
        <v>2.8219080000000001</v>
      </c>
      <c r="E1025" s="1">
        <v>-0.122959</v>
      </c>
      <c r="F1025" s="1">
        <v>2.800602</v>
      </c>
      <c r="G1025" s="1">
        <v>-0.34610600000000002</v>
      </c>
    </row>
    <row r="1026" spans="1:7">
      <c r="A1026">
        <v>102.4</v>
      </c>
      <c r="B1026" s="1">
        <v>-0.13228999999999999</v>
      </c>
      <c r="C1026" s="1">
        <v>4.5880000000000001E-3</v>
      </c>
      <c r="D1026" s="1">
        <v>2.7844380000000002</v>
      </c>
      <c r="E1026" s="1">
        <v>-0.13050700000000001</v>
      </c>
      <c r="F1026" s="1">
        <v>2.7607590000000002</v>
      </c>
      <c r="G1026" s="1">
        <v>-0.36235699999999998</v>
      </c>
    </row>
    <row r="1027" spans="1:7">
      <c r="A1027">
        <v>102.5</v>
      </c>
      <c r="B1027" s="1">
        <v>-0.125885</v>
      </c>
      <c r="C1027" s="1">
        <v>-2.7900000000000001E-4</v>
      </c>
      <c r="D1027" s="1">
        <v>2.7442950000000002</v>
      </c>
      <c r="E1027" s="1">
        <v>-0.151446</v>
      </c>
      <c r="F1027" s="1">
        <v>2.7128839999999999</v>
      </c>
      <c r="G1027" s="1">
        <v>-0.414024</v>
      </c>
    </row>
    <row r="1028" spans="1:7">
      <c r="A1028">
        <v>102.6</v>
      </c>
      <c r="B1028" s="1">
        <v>-0.101867</v>
      </c>
      <c r="C1028" s="1">
        <v>7.1199999999999996E-4</v>
      </c>
      <c r="D1028" s="1">
        <v>2.7234370000000001</v>
      </c>
      <c r="E1028" s="1">
        <v>-0.14210800000000001</v>
      </c>
      <c r="F1028" s="1">
        <v>2.6959840000000002</v>
      </c>
      <c r="G1028" s="1">
        <v>-0.38572000000000001</v>
      </c>
    </row>
    <row r="1029" spans="1:7">
      <c r="A1029">
        <v>102.7</v>
      </c>
      <c r="B1029" s="1">
        <v>-0.10827199999999999</v>
      </c>
      <c r="C1029" s="1">
        <v>6.0689999999999997E-3</v>
      </c>
      <c r="D1029" s="1">
        <v>2.7340279999999999</v>
      </c>
      <c r="E1029" s="1">
        <v>-0.15324699999999999</v>
      </c>
      <c r="F1029" s="1">
        <v>2.7019860000000002</v>
      </c>
      <c r="G1029" s="1">
        <v>-0.41734399999999999</v>
      </c>
    </row>
    <row r="1030" spans="1:7">
      <c r="A1030">
        <v>102.8</v>
      </c>
      <c r="B1030" s="1">
        <v>-0.121082</v>
      </c>
      <c r="C1030" s="1">
        <v>6.2189999999999997E-3</v>
      </c>
      <c r="D1030" s="1">
        <v>2.6702189999999999</v>
      </c>
      <c r="E1030" s="1">
        <v>-0.16570799999999999</v>
      </c>
      <c r="F1030" s="1">
        <v>2.633642</v>
      </c>
      <c r="G1030" s="1">
        <v>-0.44045499999999999</v>
      </c>
    </row>
    <row r="1031" spans="1:7">
      <c r="A1031">
        <v>102.9</v>
      </c>
      <c r="B1031" s="1">
        <v>-0.1008</v>
      </c>
      <c r="C1031" s="1">
        <v>6.6080000000000002E-3</v>
      </c>
      <c r="D1031" s="1">
        <v>2.5901589999999999</v>
      </c>
      <c r="E1031" s="1">
        <v>-0.17373</v>
      </c>
      <c r="F1031" s="1">
        <v>2.5511689999999998</v>
      </c>
      <c r="G1031" s="1">
        <v>-0.44772800000000001</v>
      </c>
    </row>
    <row r="1032" spans="1:7">
      <c r="A1032">
        <v>103</v>
      </c>
      <c r="B1032" s="1">
        <v>-0.118146</v>
      </c>
      <c r="C1032" s="1">
        <v>9.2169999999999995E-3</v>
      </c>
      <c r="D1032" s="1">
        <v>2.5727030000000002</v>
      </c>
      <c r="E1032" s="1">
        <v>-0.179752</v>
      </c>
      <c r="F1032" s="1">
        <v>2.5312519999999998</v>
      </c>
      <c r="G1032" s="1">
        <v>-0.45996300000000001</v>
      </c>
    </row>
    <row r="1033" spans="1:7">
      <c r="A1033">
        <v>103.1</v>
      </c>
      <c r="B1033" s="1">
        <v>-0.13095599999999999</v>
      </c>
      <c r="C1033" s="1">
        <v>5.2779999999999997E-3</v>
      </c>
      <c r="D1033" s="1">
        <v>2.500448</v>
      </c>
      <c r="E1033" s="1">
        <v>-0.17999100000000001</v>
      </c>
      <c r="F1033" s="1">
        <v>2.460054</v>
      </c>
      <c r="G1033" s="1">
        <v>-0.447633</v>
      </c>
    </row>
    <row r="1034" spans="1:7">
      <c r="A1034">
        <v>103.2</v>
      </c>
      <c r="B1034" s="1">
        <v>-0.13175700000000001</v>
      </c>
      <c r="C1034" s="1">
        <v>-1.5839999999999999E-3</v>
      </c>
      <c r="D1034" s="1">
        <v>2.4908540000000001</v>
      </c>
      <c r="E1034" s="1">
        <v>-0.16470899999999999</v>
      </c>
      <c r="F1034" s="1">
        <v>2.4571429999999999</v>
      </c>
      <c r="G1034" s="1">
        <v>-0.40841300000000003</v>
      </c>
    </row>
    <row r="1035" spans="1:7">
      <c r="A1035">
        <v>103.3</v>
      </c>
      <c r="B1035" s="1">
        <v>-9.7598000000000004E-2</v>
      </c>
      <c r="C1035" s="1">
        <v>1.188E-3</v>
      </c>
      <c r="D1035" s="1">
        <v>2.4035850000000001</v>
      </c>
      <c r="E1035" s="1">
        <v>-0.18702299999999999</v>
      </c>
      <c r="F1035" s="1">
        <v>2.361672</v>
      </c>
      <c r="G1035" s="1">
        <v>-0.446911</v>
      </c>
    </row>
    <row r="1036" spans="1:7">
      <c r="A1036">
        <v>103.4</v>
      </c>
      <c r="B1036" s="1">
        <v>-0.12695300000000001</v>
      </c>
      <c r="C1036" s="1">
        <v>7.5050000000000004E-3</v>
      </c>
      <c r="D1036" s="1">
        <v>2.3854359999999999</v>
      </c>
      <c r="E1036" s="1">
        <v>-0.178567</v>
      </c>
      <c r="F1036" s="1">
        <v>2.347505</v>
      </c>
      <c r="G1036" s="1">
        <v>-0.42370099999999999</v>
      </c>
    </row>
    <row r="1037" spans="1:7">
      <c r="A1037">
        <v>103.5</v>
      </c>
      <c r="B1037" s="1">
        <v>-0.10480299999999999</v>
      </c>
      <c r="C1037" s="1">
        <v>7.9500000000000005E-3</v>
      </c>
      <c r="D1037" s="1">
        <v>2.3383929999999999</v>
      </c>
      <c r="E1037" s="1">
        <v>-0.18867100000000001</v>
      </c>
      <c r="F1037" s="1">
        <v>2.296897</v>
      </c>
      <c r="G1037" s="1">
        <v>-0.43857400000000002</v>
      </c>
    </row>
    <row r="1038" spans="1:7">
      <c r="A1038">
        <v>103.6</v>
      </c>
      <c r="B1038" s="1">
        <v>-0.121349</v>
      </c>
      <c r="C1038" s="1">
        <v>6.7270000000000003E-3</v>
      </c>
      <c r="D1038" s="1">
        <v>2.3196110000000001</v>
      </c>
      <c r="E1038" s="1">
        <v>-0.17627899999999999</v>
      </c>
      <c r="F1038" s="1">
        <v>2.2836639999999999</v>
      </c>
      <c r="G1038" s="1">
        <v>-0.40678300000000001</v>
      </c>
    </row>
    <row r="1039" spans="1:7">
      <c r="A1039">
        <v>103.7</v>
      </c>
      <c r="B1039" s="1">
        <v>-0.126419</v>
      </c>
      <c r="C1039" s="1">
        <v>3.0890000000000002E-3</v>
      </c>
      <c r="D1039" s="1">
        <v>2.2450809999999999</v>
      </c>
      <c r="E1039" s="1">
        <v>-0.17000899999999999</v>
      </c>
      <c r="F1039" s="1">
        <v>2.2127140000000001</v>
      </c>
      <c r="G1039" s="1">
        <v>-0.37984899999999999</v>
      </c>
    </row>
    <row r="1040" spans="1:7">
      <c r="A1040">
        <v>103.8</v>
      </c>
      <c r="B1040" s="1">
        <v>-9.5196000000000003E-2</v>
      </c>
      <c r="C1040" s="1">
        <v>1.7589999999999999E-3</v>
      </c>
      <c r="D1040" s="1">
        <v>2.224869</v>
      </c>
      <c r="E1040" s="1">
        <v>-0.17761299999999999</v>
      </c>
      <c r="F1040" s="1">
        <v>2.1898680000000001</v>
      </c>
      <c r="G1040" s="1">
        <v>-0.39309100000000002</v>
      </c>
    </row>
    <row r="1041" spans="1:7">
      <c r="A1041">
        <v>103.9</v>
      </c>
      <c r="B1041" s="1">
        <v>-0.113343</v>
      </c>
      <c r="C1041" s="1">
        <v>5.3030000000000004E-3</v>
      </c>
      <c r="D1041" s="1">
        <v>2.1818430000000002</v>
      </c>
      <c r="E1041" s="1">
        <v>-0.16409000000000001</v>
      </c>
      <c r="F1041" s="1">
        <v>2.1525349999999999</v>
      </c>
      <c r="G1041" s="1">
        <v>-0.35641499999999998</v>
      </c>
    </row>
    <row r="1042" spans="1:7">
      <c r="A1042">
        <v>104</v>
      </c>
      <c r="B1042" s="1">
        <v>-9.4928999999999999E-2</v>
      </c>
      <c r="C1042" s="1">
        <v>8.7910000000000002E-3</v>
      </c>
      <c r="D1042" s="1">
        <v>2.1497310000000001</v>
      </c>
      <c r="E1042" s="1">
        <v>-0.15377099999999999</v>
      </c>
      <c r="F1042" s="1">
        <v>2.1243650000000001</v>
      </c>
      <c r="G1042" s="1">
        <v>-0.329266</v>
      </c>
    </row>
    <row r="1043" spans="1:7">
      <c r="A1043">
        <v>104.1</v>
      </c>
      <c r="B1043" s="1">
        <v>-0.13362499999999999</v>
      </c>
      <c r="C1043" s="1">
        <v>5.8989999999999997E-3</v>
      </c>
      <c r="D1043" s="1">
        <v>2.168679</v>
      </c>
      <c r="E1043" s="1">
        <v>-0.17066700000000001</v>
      </c>
      <c r="F1043" s="1">
        <v>2.1371720000000001</v>
      </c>
      <c r="G1043" s="1">
        <v>-0.36832799999999999</v>
      </c>
    </row>
    <row r="1044" spans="1:7">
      <c r="A1044">
        <v>104.2</v>
      </c>
      <c r="B1044" s="1">
        <v>-0.10934000000000001</v>
      </c>
      <c r="C1044" s="1">
        <v>4.7450000000000001E-3</v>
      </c>
      <c r="D1044" s="1">
        <v>2.1274739999999999</v>
      </c>
      <c r="E1044" s="1">
        <v>-0.173542</v>
      </c>
      <c r="F1044" s="1">
        <v>2.0955180000000002</v>
      </c>
      <c r="G1044" s="1">
        <v>-0.36735699999999999</v>
      </c>
    </row>
    <row r="1045" spans="1:7">
      <c r="A1045">
        <v>104.3</v>
      </c>
      <c r="B1045" s="1">
        <v>-0.132824</v>
      </c>
      <c r="C1045" s="1">
        <v>4.9459999999999999E-3</v>
      </c>
      <c r="D1045" s="1">
        <v>2.0392950000000001</v>
      </c>
      <c r="E1045" s="1">
        <v>-0.18087900000000001</v>
      </c>
      <c r="F1045" s="1">
        <v>2.0060259999999999</v>
      </c>
      <c r="G1045" s="1">
        <v>-0.36685699999999999</v>
      </c>
    </row>
    <row r="1046" spans="1:7">
      <c r="A1046">
        <v>104.4</v>
      </c>
      <c r="B1046" s="1">
        <v>-0.117079</v>
      </c>
      <c r="C1046" s="1">
        <v>2.7880000000000001E-3</v>
      </c>
      <c r="D1046" s="1">
        <v>2.070681</v>
      </c>
      <c r="E1046" s="1">
        <v>-0.180173</v>
      </c>
      <c r="F1046" s="1">
        <v>2.0371630000000001</v>
      </c>
      <c r="G1046" s="1">
        <v>-0.37106600000000001</v>
      </c>
    </row>
    <row r="1047" spans="1:7">
      <c r="A1047">
        <v>104.5</v>
      </c>
      <c r="B1047" s="1">
        <v>-0.122416</v>
      </c>
      <c r="C1047" s="1">
        <v>3.5530000000000002E-3</v>
      </c>
      <c r="D1047" s="1">
        <v>2.050087</v>
      </c>
      <c r="E1047" s="1">
        <v>-0.171542</v>
      </c>
      <c r="F1047" s="1">
        <v>2.019997</v>
      </c>
      <c r="G1047" s="1">
        <v>-0.34995500000000002</v>
      </c>
    </row>
    <row r="1048" spans="1:7">
      <c r="A1048">
        <v>104.6</v>
      </c>
      <c r="B1048" s="1">
        <v>-0.13015499999999999</v>
      </c>
      <c r="C1048" s="1">
        <v>6.4949999999999999E-3</v>
      </c>
      <c r="D1048" s="1">
        <v>1.9856210000000001</v>
      </c>
      <c r="E1048" s="1">
        <v>-0.16026199999999999</v>
      </c>
      <c r="F1048" s="1">
        <v>1.9601770000000001</v>
      </c>
      <c r="G1048" s="1">
        <v>-0.31685799999999997</v>
      </c>
    </row>
    <row r="1049" spans="1:7">
      <c r="A1049">
        <v>104.7</v>
      </c>
      <c r="B1049" s="1">
        <v>-0.13042200000000001</v>
      </c>
      <c r="C1049" s="1">
        <v>5.241E-3</v>
      </c>
      <c r="D1049" s="1">
        <v>1.9545619999999999</v>
      </c>
      <c r="E1049" s="1">
        <v>-0.14448800000000001</v>
      </c>
      <c r="F1049" s="1">
        <v>1.934194</v>
      </c>
      <c r="G1049" s="1">
        <v>-0.28143000000000001</v>
      </c>
    </row>
    <row r="1050" spans="1:7">
      <c r="A1050">
        <v>104.8</v>
      </c>
      <c r="B1050" s="1">
        <v>-0.11174199999999999</v>
      </c>
      <c r="C1050" s="1">
        <v>5.4289999999999998E-3</v>
      </c>
      <c r="D1050" s="1">
        <v>1.9271370000000001</v>
      </c>
      <c r="E1050" s="1">
        <v>-0.14275399999999999</v>
      </c>
      <c r="F1050" s="1">
        <v>1.9075340000000001</v>
      </c>
      <c r="G1050" s="1">
        <v>-0.27417399999999997</v>
      </c>
    </row>
    <row r="1051" spans="1:7">
      <c r="A1051">
        <v>104.9</v>
      </c>
      <c r="B1051" s="1">
        <v>-0.116545</v>
      </c>
      <c r="C1051" s="1">
        <v>8.0190000000000001E-3</v>
      </c>
      <c r="D1051" s="1">
        <v>1.9153519999999999</v>
      </c>
      <c r="E1051" s="1">
        <v>-0.1454</v>
      </c>
      <c r="F1051" s="1">
        <v>1.895141</v>
      </c>
      <c r="G1051" s="1">
        <v>-0.27751300000000001</v>
      </c>
    </row>
    <row r="1052" spans="1:7">
      <c r="A1052">
        <v>105</v>
      </c>
      <c r="B1052" s="1">
        <v>-0.104002</v>
      </c>
      <c r="C1052" s="1">
        <v>5.7359999999999998E-3</v>
      </c>
      <c r="D1052" s="1">
        <v>1.8670059999999999</v>
      </c>
      <c r="E1052" s="1">
        <v>-0.130243</v>
      </c>
      <c r="F1052" s="1">
        <v>1.8511930000000001</v>
      </c>
      <c r="G1052" s="1">
        <v>-0.242477</v>
      </c>
    </row>
    <row r="1053" spans="1:7">
      <c r="A1053">
        <v>105.1</v>
      </c>
      <c r="B1053" s="1">
        <v>-0.12295</v>
      </c>
      <c r="C1053" s="1">
        <v>-4.2999999999999999E-4</v>
      </c>
      <c r="D1053" s="1">
        <v>1.87531</v>
      </c>
      <c r="E1053" s="1">
        <v>-0.124654</v>
      </c>
      <c r="F1053" s="1">
        <v>1.8607590000000001</v>
      </c>
      <c r="G1053" s="1">
        <v>-0.23316000000000001</v>
      </c>
    </row>
    <row r="1054" spans="1:7">
      <c r="A1054">
        <v>105.2</v>
      </c>
      <c r="B1054" s="1">
        <v>-0.119214</v>
      </c>
      <c r="C1054" s="1">
        <v>-1.85E-4</v>
      </c>
      <c r="D1054" s="1">
        <v>1.8502240000000001</v>
      </c>
      <c r="E1054" s="1">
        <v>-0.11067299999999999</v>
      </c>
      <c r="F1054" s="1">
        <v>1.838905</v>
      </c>
      <c r="G1054" s="1">
        <v>-0.20435200000000001</v>
      </c>
    </row>
    <row r="1055" spans="1:7">
      <c r="A1055">
        <v>105.3</v>
      </c>
      <c r="B1055" s="1">
        <v>-0.126419</v>
      </c>
      <c r="C1055" s="1">
        <v>4.4689999999999999E-3</v>
      </c>
      <c r="D1055" s="1">
        <v>1.7844340000000001</v>
      </c>
      <c r="E1055" s="1">
        <v>-0.120473</v>
      </c>
      <c r="F1055" s="1">
        <v>1.7715000000000001</v>
      </c>
      <c r="G1055" s="1">
        <v>-0.21445600000000001</v>
      </c>
    </row>
    <row r="1056" spans="1:7">
      <c r="A1056">
        <v>105.4</v>
      </c>
      <c r="B1056" s="1">
        <v>-0.13149</v>
      </c>
      <c r="C1056" s="1">
        <v>4.9329999999999999E-3</v>
      </c>
      <c r="D1056" s="1">
        <v>1.822648</v>
      </c>
      <c r="E1056" s="1">
        <v>-0.110107</v>
      </c>
      <c r="F1056" s="1">
        <v>1.8116099999999999</v>
      </c>
      <c r="G1056" s="1">
        <v>-0.20028099999999999</v>
      </c>
    </row>
    <row r="1057" spans="1:7">
      <c r="A1057">
        <v>105.5</v>
      </c>
      <c r="B1057" s="1">
        <v>-0.115478</v>
      </c>
      <c r="C1057" s="1">
        <v>5.9620000000000003E-3</v>
      </c>
      <c r="D1057" s="1">
        <v>1.8113239999999999</v>
      </c>
      <c r="E1057" s="1">
        <v>-0.111175</v>
      </c>
      <c r="F1057" s="1">
        <v>1.8001419999999999</v>
      </c>
      <c r="G1057" s="1">
        <v>-0.200959</v>
      </c>
    </row>
    <row r="1058" spans="1:7">
      <c r="A1058">
        <v>105.6</v>
      </c>
      <c r="B1058" s="1">
        <v>-0.119214</v>
      </c>
      <c r="C1058" s="1">
        <v>5.1780000000000003E-3</v>
      </c>
      <c r="D1058" s="1">
        <v>1.7581580000000001</v>
      </c>
      <c r="E1058" s="1">
        <v>-0.111581</v>
      </c>
      <c r="F1058" s="1">
        <v>1.747225</v>
      </c>
      <c r="G1058" s="1">
        <v>-0.195769</v>
      </c>
    </row>
    <row r="1059" spans="1:7">
      <c r="A1059">
        <v>105.7</v>
      </c>
      <c r="B1059" s="1">
        <v>-0.12081500000000001</v>
      </c>
      <c r="C1059" s="1">
        <v>3.1329999999999999E-3</v>
      </c>
      <c r="D1059" s="1">
        <v>1.77762</v>
      </c>
      <c r="E1059" s="1">
        <v>-8.7687000000000001E-2</v>
      </c>
      <c r="F1059" s="1">
        <v>1.7707900000000001</v>
      </c>
      <c r="G1059" s="1">
        <v>-0.15567500000000001</v>
      </c>
    </row>
    <row r="1060" spans="1:7">
      <c r="A1060">
        <v>105.8</v>
      </c>
      <c r="B1060" s="1">
        <v>-0.122416</v>
      </c>
      <c r="C1060" s="1">
        <v>4.6699999999999997E-3</v>
      </c>
      <c r="D1060" s="1">
        <v>1.724094</v>
      </c>
      <c r="E1060" s="1">
        <v>-9.0635999999999994E-2</v>
      </c>
      <c r="F1060" s="1">
        <v>1.717017</v>
      </c>
      <c r="G1060" s="1">
        <v>-0.15604999999999999</v>
      </c>
    </row>
    <row r="1061" spans="1:7">
      <c r="A1061">
        <v>105.9</v>
      </c>
      <c r="B1061" s="1">
        <v>-0.12295</v>
      </c>
      <c r="C1061" s="1">
        <v>3.4910000000000002E-3</v>
      </c>
      <c r="D1061" s="1">
        <v>1.6999230000000001</v>
      </c>
      <c r="E1061" s="1">
        <v>-8.4254999999999997E-2</v>
      </c>
      <c r="F1061" s="1">
        <v>1.6938930000000001</v>
      </c>
      <c r="G1061" s="1">
        <v>-0.14305699999999999</v>
      </c>
    </row>
    <row r="1062" spans="1:7">
      <c r="A1062">
        <v>106</v>
      </c>
      <c r="B1062" s="1">
        <v>-0.129355</v>
      </c>
      <c r="C1062" s="1">
        <v>5.3000000000000001E-5</v>
      </c>
      <c r="D1062" s="1">
        <v>1.7111730000000001</v>
      </c>
      <c r="E1062" s="1">
        <v>-3.5053000000000001E-2</v>
      </c>
      <c r="F1062" s="1">
        <v>1.710121</v>
      </c>
      <c r="G1062" s="1">
        <v>-5.9970000000000002E-2</v>
      </c>
    </row>
    <row r="1063" spans="1:7">
      <c r="A1063">
        <v>106.1</v>
      </c>
      <c r="B1063" s="1">
        <v>-0.108005</v>
      </c>
      <c r="C1063" s="1">
        <v>2.7900000000000001E-4</v>
      </c>
      <c r="D1063" s="1">
        <v>1.687087</v>
      </c>
      <c r="E1063" s="1">
        <v>-4.4845999999999997E-2</v>
      </c>
      <c r="F1063" s="1">
        <v>1.6853910000000001</v>
      </c>
      <c r="G1063" s="1">
        <v>-7.5633000000000006E-2</v>
      </c>
    </row>
    <row r="1064" spans="1:7">
      <c r="A1064">
        <v>106.2</v>
      </c>
      <c r="B1064" s="1">
        <v>-0.114944</v>
      </c>
      <c r="C1064" s="1">
        <v>2.3800000000000002E-3</v>
      </c>
      <c r="D1064" s="1">
        <v>1.687994</v>
      </c>
      <c r="E1064" s="1">
        <v>-6.4730999999999997E-2</v>
      </c>
      <c r="F1064" s="1">
        <v>1.6844589999999999</v>
      </c>
      <c r="G1064" s="1">
        <v>-0.10918899999999999</v>
      </c>
    </row>
    <row r="1065" spans="1:7">
      <c r="A1065">
        <v>106.3</v>
      </c>
      <c r="B1065" s="1">
        <v>-0.111475</v>
      </c>
      <c r="C1065" s="1">
        <v>5.6670000000000002E-3</v>
      </c>
      <c r="D1065" s="1">
        <v>1.699614</v>
      </c>
      <c r="E1065" s="1">
        <v>-3.2328000000000003E-2</v>
      </c>
      <c r="F1065" s="1">
        <v>1.698726</v>
      </c>
      <c r="G1065" s="1">
        <v>-5.4935999999999999E-2</v>
      </c>
    </row>
    <row r="1066" spans="1:7">
      <c r="A1066">
        <v>106.4</v>
      </c>
      <c r="B1066" s="1">
        <v>-0.107472</v>
      </c>
      <c r="C1066" s="1">
        <v>5.0520000000000001E-3</v>
      </c>
      <c r="D1066" s="1">
        <v>1.698636</v>
      </c>
      <c r="E1066" s="1">
        <v>-1.0595E-2</v>
      </c>
      <c r="F1066" s="1">
        <v>1.6985399999999999</v>
      </c>
      <c r="G1066" s="1">
        <v>-1.7996999999999999E-2</v>
      </c>
    </row>
    <row r="1067" spans="1:7">
      <c r="A1067">
        <v>106.5</v>
      </c>
      <c r="B1067" s="1">
        <v>-0.11361</v>
      </c>
      <c r="C1067" s="1">
        <v>1.5590000000000001E-3</v>
      </c>
      <c r="D1067" s="1">
        <v>1.675997</v>
      </c>
      <c r="E1067" s="1">
        <v>-2.334E-2</v>
      </c>
      <c r="F1067" s="1">
        <v>1.6755409999999999</v>
      </c>
      <c r="G1067" s="1">
        <v>-3.9114999999999997E-2</v>
      </c>
    </row>
    <row r="1068" spans="1:7">
      <c r="A1068">
        <v>106.6</v>
      </c>
      <c r="B1068" s="1">
        <v>-9.8932000000000006E-2</v>
      </c>
      <c r="C1068" s="1">
        <v>5.4900000000000001E-4</v>
      </c>
      <c r="D1068" s="1">
        <v>1.662466</v>
      </c>
      <c r="E1068" s="1">
        <v>-1.9522999999999999E-2</v>
      </c>
      <c r="F1068" s="1">
        <v>1.6621490000000001</v>
      </c>
      <c r="G1068" s="1">
        <v>-3.2453999999999997E-2</v>
      </c>
    </row>
    <row r="1069" spans="1:7">
      <c r="A1069">
        <v>106.7</v>
      </c>
      <c r="B1069" s="1">
        <v>-0.118413</v>
      </c>
      <c r="C1069" s="1">
        <v>1.753E-3</v>
      </c>
      <c r="D1069" s="1">
        <v>1.6591389999999999</v>
      </c>
      <c r="E1069" s="1">
        <v>-1.46E-2</v>
      </c>
      <c r="F1069" s="1">
        <v>1.658962</v>
      </c>
      <c r="G1069" s="1">
        <v>-2.4223000000000001E-2</v>
      </c>
    </row>
    <row r="1070" spans="1:7">
      <c r="A1070">
        <v>106.8</v>
      </c>
      <c r="B1070" s="1">
        <v>-0.122416</v>
      </c>
      <c r="C1070" s="1">
        <v>2.7629999999999998E-3</v>
      </c>
      <c r="D1070" s="1">
        <v>1.6852609999999999</v>
      </c>
      <c r="E1070" s="1">
        <v>-2.3249999999999998E-3</v>
      </c>
      <c r="F1070" s="1">
        <v>1.685257</v>
      </c>
      <c r="G1070" s="1">
        <v>-3.9189999999999997E-3</v>
      </c>
    </row>
    <row r="1071" spans="1:7">
      <c r="A1071">
        <v>106.9</v>
      </c>
      <c r="B1071" s="1">
        <v>-0.109873</v>
      </c>
      <c r="C1071" s="1">
        <v>4.3750000000000004E-3</v>
      </c>
      <c r="D1071" s="1">
        <v>1.686634</v>
      </c>
      <c r="E1071" s="1">
        <v>-6.4190000000000002E-3</v>
      </c>
      <c r="F1071" s="1">
        <v>1.6866000000000001</v>
      </c>
      <c r="G1071" s="1">
        <v>-1.0826000000000001E-2</v>
      </c>
    </row>
    <row r="1072" spans="1:7">
      <c r="A1072">
        <v>107</v>
      </c>
      <c r="B1072" s="1">
        <v>-0.120548</v>
      </c>
      <c r="C1072" s="1">
        <v>4.4999999999999997E-3</v>
      </c>
      <c r="D1072" s="1">
        <v>1.6751370000000001</v>
      </c>
      <c r="E1072" s="1">
        <v>1.153E-2</v>
      </c>
      <c r="F1072" s="1">
        <v>1.6750259999999999</v>
      </c>
      <c r="G1072" s="1">
        <v>1.9314000000000001E-2</v>
      </c>
    </row>
    <row r="1073" spans="1:7">
      <c r="A1073">
        <v>107.1</v>
      </c>
      <c r="B1073" s="1">
        <v>-0.12535199999999999</v>
      </c>
      <c r="C1073" s="1">
        <v>2.418E-3</v>
      </c>
      <c r="D1073" s="1">
        <v>1.699052</v>
      </c>
      <c r="E1073" s="1">
        <v>2.0212000000000001E-2</v>
      </c>
      <c r="F1073" s="1">
        <v>1.6987049999999999</v>
      </c>
      <c r="G1073" s="1">
        <v>3.4339000000000001E-2</v>
      </c>
    </row>
    <row r="1074" spans="1:7">
      <c r="A1074">
        <v>107.2</v>
      </c>
      <c r="B1074" s="1">
        <v>-0.118146</v>
      </c>
      <c r="C1074" s="1">
        <v>-1.0629999999999999E-3</v>
      </c>
      <c r="D1074" s="1">
        <v>1.7202249999999999</v>
      </c>
      <c r="E1074" s="1">
        <v>9.1369999999999993E-3</v>
      </c>
      <c r="F1074" s="1">
        <v>1.720153</v>
      </c>
      <c r="G1074" s="1">
        <v>1.5716999999999998E-2</v>
      </c>
    </row>
    <row r="1075" spans="1:7">
      <c r="A1075">
        <v>107.3</v>
      </c>
      <c r="B1075" s="1">
        <v>-0.121082</v>
      </c>
      <c r="C1075" s="1">
        <v>-3.6289999999999998E-3</v>
      </c>
      <c r="D1075" s="1">
        <v>1.6976450000000001</v>
      </c>
      <c r="E1075" s="1">
        <v>8.7060000000000002E-3</v>
      </c>
      <c r="F1075" s="1">
        <v>1.697581</v>
      </c>
      <c r="G1075" s="1">
        <v>1.4779E-2</v>
      </c>
    </row>
    <row r="1076" spans="1:7">
      <c r="A1076">
        <v>107.4</v>
      </c>
      <c r="B1076" s="1">
        <v>-0.119214</v>
      </c>
      <c r="C1076" s="1">
        <v>-1.85E-4</v>
      </c>
      <c r="D1076" s="1">
        <v>1.7256499999999999</v>
      </c>
      <c r="E1076" s="1">
        <v>-6.1960000000000001E-3</v>
      </c>
      <c r="F1076" s="1">
        <v>1.725617</v>
      </c>
      <c r="G1076" s="1">
        <v>-1.0692E-2</v>
      </c>
    </row>
    <row r="1077" spans="1:7">
      <c r="A1077">
        <v>107.5</v>
      </c>
      <c r="B1077" s="1">
        <v>-0.116011</v>
      </c>
      <c r="C1077" s="1">
        <v>3.836E-3</v>
      </c>
      <c r="D1077" s="1">
        <v>1.7106939999999999</v>
      </c>
      <c r="E1077" s="1">
        <v>2.5149999999999999E-3</v>
      </c>
      <c r="F1077" s="1">
        <v>1.7106889999999999</v>
      </c>
      <c r="G1077" s="1">
        <v>4.3020000000000003E-3</v>
      </c>
    </row>
    <row r="1078" spans="1:7">
      <c r="A1078">
        <v>107.6</v>
      </c>
      <c r="B1078" s="1">
        <v>-0.12321699999999999</v>
      </c>
      <c r="C1078" s="1">
        <v>4.8640000000000003E-3</v>
      </c>
      <c r="D1078" s="1">
        <v>1.73987</v>
      </c>
      <c r="E1078" s="1">
        <v>6.9049999999999997E-3</v>
      </c>
      <c r="F1078" s="1">
        <v>1.7398279999999999</v>
      </c>
      <c r="G1078" s="1">
        <v>1.2012999999999999E-2</v>
      </c>
    </row>
    <row r="1079" spans="1:7">
      <c r="A1079">
        <v>107.7</v>
      </c>
      <c r="B1079" s="1">
        <v>-0.11867999999999999</v>
      </c>
      <c r="C1079" s="1">
        <v>5.548E-3</v>
      </c>
      <c r="D1079" s="1">
        <v>1.717427</v>
      </c>
      <c r="E1079" s="1">
        <v>-1.5907999999999999E-2</v>
      </c>
      <c r="F1079" s="1">
        <v>1.7172099999999999</v>
      </c>
      <c r="G1079" s="1">
        <v>-2.7320000000000001E-2</v>
      </c>
    </row>
    <row r="1080" spans="1:7">
      <c r="A1080">
        <v>107.8</v>
      </c>
      <c r="B1080" s="1">
        <v>-0.13309099999999999</v>
      </c>
      <c r="C1080" s="1">
        <v>6.1250000000000002E-3</v>
      </c>
      <c r="D1080" s="1">
        <v>1.748081</v>
      </c>
      <c r="E1080" s="1">
        <v>-3.2764000000000001E-2</v>
      </c>
      <c r="F1080" s="1">
        <v>1.7471429999999999</v>
      </c>
      <c r="G1080" s="1">
        <v>-5.7264000000000002E-2</v>
      </c>
    </row>
    <row r="1081" spans="1:7">
      <c r="A1081">
        <v>107.9</v>
      </c>
      <c r="B1081" s="1">
        <v>-0.113343</v>
      </c>
      <c r="C1081" s="1">
        <v>1E-3</v>
      </c>
      <c r="D1081" s="1">
        <v>1.725257</v>
      </c>
      <c r="E1081" s="1">
        <v>-4.4965999999999999E-2</v>
      </c>
      <c r="F1081" s="1">
        <v>1.723514</v>
      </c>
      <c r="G1081" s="1">
        <v>-7.7551999999999996E-2</v>
      </c>
    </row>
    <row r="1082" spans="1:7">
      <c r="A1082">
        <v>108</v>
      </c>
      <c r="B1082" s="1">
        <v>-0.113343</v>
      </c>
      <c r="C1082" s="1">
        <v>-2.65E-3</v>
      </c>
      <c r="D1082" s="1">
        <v>1.691279</v>
      </c>
      <c r="E1082" s="1">
        <v>-3.4018E-2</v>
      </c>
      <c r="F1082" s="1">
        <v>1.6903010000000001</v>
      </c>
      <c r="G1082" s="1">
        <v>-5.7523999999999999E-2</v>
      </c>
    </row>
    <row r="1083" spans="1:7">
      <c r="A1083">
        <v>108.1</v>
      </c>
      <c r="B1083" s="1">
        <v>-0.115745</v>
      </c>
      <c r="C1083" s="1">
        <v>-1.7719999999999999E-3</v>
      </c>
      <c r="D1083" s="1">
        <v>1.6677010000000001</v>
      </c>
      <c r="E1083" s="1">
        <v>-5.2978999999999998E-2</v>
      </c>
      <c r="F1083" s="1">
        <v>1.6653610000000001</v>
      </c>
      <c r="G1083" s="1">
        <v>-8.8311000000000001E-2</v>
      </c>
    </row>
    <row r="1084" spans="1:7">
      <c r="A1084">
        <v>108.2</v>
      </c>
      <c r="B1084" s="1">
        <v>-0.11521099999999999</v>
      </c>
      <c r="C1084" s="1">
        <v>-5.6800000000000004E-4</v>
      </c>
      <c r="D1084" s="1">
        <v>1.686609</v>
      </c>
      <c r="E1084" s="1">
        <v>-7.0735999999999993E-2</v>
      </c>
      <c r="F1084" s="1">
        <v>1.682391</v>
      </c>
      <c r="G1084" s="1">
        <v>-0.119204</v>
      </c>
    </row>
    <row r="1085" spans="1:7">
      <c r="A1085">
        <v>108.3</v>
      </c>
      <c r="B1085" s="1">
        <v>-0.12828700000000001</v>
      </c>
      <c r="C1085" s="1">
        <v>-6.3100000000000005E-4</v>
      </c>
      <c r="D1085" s="1">
        <v>1.7132510000000001</v>
      </c>
      <c r="E1085" s="1">
        <v>-7.5711000000000001E-2</v>
      </c>
      <c r="F1085" s="1">
        <v>1.7083429999999999</v>
      </c>
      <c r="G1085" s="1">
        <v>-0.12958800000000001</v>
      </c>
    </row>
    <row r="1086" spans="1:7">
      <c r="A1086">
        <v>108.4</v>
      </c>
      <c r="B1086" s="1">
        <v>-0.13122300000000001</v>
      </c>
      <c r="C1086" s="1">
        <v>2.418E-3</v>
      </c>
      <c r="D1086" s="1">
        <v>1.629167</v>
      </c>
      <c r="E1086" s="1">
        <v>-8.8385000000000005E-2</v>
      </c>
      <c r="F1086" s="1">
        <v>1.622808</v>
      </c>
      <c r="G1086" s="1">
        <v>-0.14380699999999999</v>
      </c>
    </row>
    <row r="1087" spans="1:7">
      <c r="A1087">
        <v>108.5</v>
      </c>
      <c r="B1087" s="1">
        <v>-0.116545</v>
      </c>
      <c r="C1087" s="1">
        <v>7.2160000000000002E-3</v>
      </c>
      <c r="D1087" s="1">
        <v>1.6278630000000001</v>
      </c>
      <c r="E1087" s="1">
        <v>-8.0551999999999999E-2</v>
      </c>
      <c r="F1087" s="1">
        <v>1.6225849999999999</v>
      </c>
      <c r="G1087" s="1">
        <v>-0.13098599999999999</v>
      </c>
    </row>
    <row r="1088" spans="1:7">
      <c r="A1088">
        <v>108.6</v>
      </c>
      <c r="B1088" s="1">
        <v>-0.118947</v>
      </c>
      <c r="C1088" s="1">
        <v>5.8240000000000002E-3</v>
      </c>
      <c r="D1088" s="1">
        <v>1.6227849999999999</v>
      </c>
      <c r="E1088" s="1">
        <v>-8.1456000000000001E-2</v>
      </c>
      <c r="F1088" s="1">
        <v>1.6174040000000001</v>
      </c>
      <c r="G1088" s="1">
        <v>-0.13203899999999999</v>
      </c>
    </row>
    <row r="1089" spans="1:7">
      <c r="A1089">
        <v>108.7</v>
      </c>
      <c r="B1089" s="1">
        <v>-0.106404</v>
      </c>
      <c r="C1089" s="1">
        <v>3.4970000000000001E-3</v>
      </c>
      <c r="D1089" s="1">
        <v>1.5965419999999999</v>
      </c>
      <c r="E1089" s="1">
        <v>-0.116378</v>
      </c>
      <c r="F1089" s="1">
        <v>1.585742</v>
      </c>
      <c r="G1089" s="1">
        <v>-0.18538399999999999</v>
      </c>
    </row>
    <row r="1090" spans="1:7">
      <c r="A1090">
        <v>108.8</v>
      </c>
      <c r="B1090" s="1">
        <v>-0.11280900000000001</v>
      </c>
      <c r="C1090" s="1">
        <v>2.0920000000000001E-3</v>
      </c>
      <c r="D1090" s="1">
        <v>1.5570299999999999</v>
      </c>
      <c r="E1090" s="1">
        <v>-0.11189</v>
      </c>
      <c r="F1090" s="1">
        <v>1.547293</v>
      </c>
      <c r="G1090" s="1">
        <v>-0.17385300000000001</v>
      </c>
    </row>
    <row r="1091" spans="1:7">
      <c r="A1091">
        <v>108.9</v>
      </c>
      <c r="B1091" s="1">
        <v>-0.13015499999999999</v>
      </c>
      <c r="C1091" s="1">
        <v>-1.07E-3</v>
      </c>
      <c r="D1091" s="1">
        <v>1.549652</v>
      </c>
      <c r="E1091" s="1">
        <v>-9.6461000000000005E-2</v>
      </c>
      <c r="F1091" s="1">
        <v>1.542448</v>
      </c>
      <c r="G1091" s="1">
        <v>-0.14924899999999999</v>
      </c>
    </row>
    <row r="1092" spans="1:7">
      <c r="A1092">
        <v>109</v>
      </c>
      <c r="B1092" s="1">
        <v>-0.10827199999999999</v>
      </c>
      <c r="C1092" s="1">
        <v>-2.2989999999999998E-3</v>
      </c>
      <c r="D1092" s="1">
        <v>1.5362130000000001</v>
      </c>
      <c r="E1092" s="1">
        <v>-8.6990999999999999E-2</v>
      </c>
      <c r="F1092" s="1">
        <v>1.5304040000000001</v>
      </c>
      <c r="G1092" s="1">
        <v>-0.133469</v>
      </c>
    </row>
    <row r="1093" spans="1:7">
      <c r="A1093">
        <v>109.1</v>
      </c>
      <c r="B1093" s="1">
        <v>-0.120548</v>
      </c>
      <c r="C1093" s="1">
        <v>6.3000000000000003E-4</v>
      </c>
      <c r="D1093" s="1">
        <v>1.5139039999999999</v>
      </c>
      <c r="E1093" s="1">
        <v>-0.110751</v>
      </c>
      <c r="F1093" s="1">
        <v>1.504629</v>
      </c>
      <c r="G1093" s="1">
        <v>-0.167324</v>
      </c>
    </row>
    <row r="1094" spans="1:7">
      <c r="A1094">
        <v>109.2</v>
      </c>
      <c r="B1094" s="1">
        <v>-0.117613</v>
      </c>
      <c r="C1094" s="1">
        <v>2.7190000000000001E-3</v>
      </c>
      <c r="D1094" s="1">
        <v>1.476054</v>
      </c>
      <c r="E1094" s="1">
        <v>-0.113522</v>
      </c>
      <c r="F1094" s="1">
        <v>1.466553</v>
      </c>
      <c r="G1094" s="1">
        <v>-0.16720499999999999</v>
      </c>
    </row>
    <row r="1095" spans="1:7">
      <c r="A1095">
        <v>109.3</v>
      </c>
      <c r="B1095" s="1">
        <v>-0.12908800000000001</v>
      </c>
      <c r="C1095" s="1">
        <v>7.2400000000000003E-4</v>
      </c>
      <c r="D1095" s="1">
        <v>1.443487</v>
      </c>
      <c r="E1095" s="1">
        <v>-9.9972000000000005E-2</v>
      </c>
      <c r="F1095" s="1">
        <v>1.43628</v>
      </c>
      <c r="G1095" s="1">
        <v>-0.144067</v>
      </c>
    </row>
    <row r="1096" spans="1:7">
      <c r="A1096">
        <v>109.4</v>
      </c>
      <c r="B1096" s="1">
        <v>-0.12561900000000001</v>
      </c>
      <c r="C1096" s="1">
        <v>3.6099999999999999E-4</v>
      </c>
      <c r="D1096" s="1">
        <v>1.4511419999999999</v>
      </c>
      <c r="E1096" s="1">
        <v>-7.1626999999999996E-2</v>
      </c>
      <c r="F1096" s="1">
        <v>1.4474210000000001</v>
      </c>
      <c r="G1096" s="1">
        <v>-0.103852</v>
      </c>
    </row>
    <row r="1097" spans="1:7">
      <c r="A1097">
        <v>109.5</v>
      </c>
      <c r="B1097" s="1">
        <v>-0.117613</v>
      </c>
      <c r="C1097" s="1">
        <v>3.1020000000000002E-3</v>
      </c>
      <c r="D1097" s="1">
        <v>1.448402</v>
      </c>
      <c r="E1097" s="1">
        <v>-9.9096000000000004E-2</v>
      </c>
      <c r="F1097" s="1">
        <v>1.4412959999999999</v>
      </c>
      <c r="G1097" s="1">
        <v>-0.14329700000000001</v>
      </c>
    </row>
    <row r="1098" spans="1:7">
      <c r="A1098">
        <v>109.6</v>
      </c>
      <c r="B1098" s="1">
        <v>-0.133358</v>
      </c>
      <c r="C1098" s="1">
        <v>5.3160000000000004E-3</v>
      </c>
      <c r="D1098" s="1">
        <v>1.4138090000000001</v>
      </c>
      <c r="E1098" s="1">
        <v>-6.9012000000000004E-2</v>
      </c>
      <c r="F1098" s="1">
        <v>1.410444</v>
      </c>
      <c r="G1098" s="1">
        <v>-9.7491999999999995E-2</v>
      </c>
    </row>
    <row r="1099" spans="1:7">
      <c r="A1099">
        <v>109.7</v>
      </c>
      <c r="B1099" s="1">
        <v>-0.13095599999999999</v>
      </c>
      <c r="C1099" s="1">
        <v>3.7789999999999998E-3</v>
      </c>
      <c r="D1099" s="1">
        <v>1.3846799999999999</v>
      </c>
      <c r="E1099" s="1">
        <v>-6.4473000000000003E-2</v>
      </c>
      <c r="F1099" s="1">
        <v>1.3818029999999999</v>
      </c>
      <c r="G1099" s="1">
        <v>-8.9213000000000001E-2</v>
      </c>
    </row>
    <row r="1100" spans="1:7">
      <c r="A1100">
        <v>109.8</v>
      </c>
      <c r="B1100" s="1">
        <v>-0.124017</v>
      </c>
      <c r="C1100" s="1">
        <v>2.9889999999999999E-3</v>
      </c>
      <c r="D1100" s="1">
        <v>1.3805160000000001</v>
      </c>
      <c r="E1100" s="1">
        <v>-6.5240999999999993E-2</v>
      </c>
      <c r="F1100" s="1">
        <v>1.3775790000000001</v>
      </c>
      <c r="G1100" s="1">
        <v>-9.0001999999999999E-2</v>
      </c>
    </row>
    <row r="1101" spans="1:7">
      <c r="A1101">
        <v>109.9</v>
      </c>
      <c r="B1101" s="1">
        <v>-0.11734600000000001</v>
      </c>
      <c r="C1101" s="1">
        <v>3.0639999999999999E-3</v>
      </c>
      <c r="D1101" s="1">
        <v>1.4338690000000001</v>
      </c>
      <c r="E1101" s="1">
        <v>-4.9632000000000003E-2</v>
      </c>
      <c r="F1101" s="1">
        <v>1.4321029999999999</v>
      </c>
      <c r="G1101" s="1">
        <v>-7.1136000000000005E-2</v>
      </c>
    </row>
    <row r="1102" spans="1:7">
      <c r="A1102">
        <v>110</v>
      </c>
      <c r="B1102" s="1">
        <v>-0.112542</v>
      </c>
      <c r="C1102" s="1">
        <v>2.5119999999999999E-3</v>
      </c>
      <c r="D1102" s="1">
        <v>1.3844749999999999</v>
      </c>
      <c r="E1102" s="1">
        <v>-5.4670000000000003E-2</v>
      </c>
      <c r="F1102" s="1">
        <v>1.3824069999999999</v>
      </c>
      <c r="G1102" s="1">
        <v>-7.5650999999999996E-2</v>
      </c>
    </row>
    <row r="1103" spans="1:7">
      <c r="A1103">
        <v>110.1</v>
      </c>
      <c r="B1103" s="1">
        <v>-0.120014</v>
      </c>
      <c r="C1103" s="1">
        <v>-4.4200000000000001E-4</v>
      </c>
      <c r="D1103" s="1">
        <v>1.3864030000000001</v>
      </c>
      <c r="E1103" s="1">
        <v>-1.2639999999999999E-3</v>
      </c>
      <c r="F1103" s="1">
        <v>1.3864019999999999</v>
      </c>
      <c r="G1103" s="1">
        <v>-1.7520000000000001E-3</v>
      </c>
    </row>
    <row r="1104" spans="1:7">
      <c r="A1104">
        <v>110.2</v>
      </c>
      <c r="B1104" s="1">
        <v>-0.12321699999999999</v>
      </c>
      <c r="C1104" s="1">
        <v>-8.5599999999999999E-4</v>
      </c>
      <c r="D1104" s="1">
        <v>1.402728</v>
      </c>
      <c r="E1104" s="1">
        <v>-2.9617999999999998E-2</v>
      </c>
      <c r="F1104" s="1">
        <v>1.4021129999999999</v>
      </c>
      <c r="G1104" s="1">
        <v>-4.1540000000000001E-2</v>
      </c>
    </row>
    <row r="1105" spans="1:7">
      <c r="A1105">
        <v>110.3</v>
      </c>
      <c r="B1105" s="1">
        <v>-0.121082</v>
      </c>
      <c r="C1105" s="1">
        <v>1.389E-3</v>
      </c>
      <c r="D1105" s="1">
        <v>1.3904030000000001</v>
      </c>
      <c r="E1105" s="1">
        <v>-6.7159999999999997E-3</v>
      </c>
      <c r="F1105" s="1">
        <v>1.390371</v>
      </c>
      <c r="G1105" s="1">
        <v>-9.3390000000000001E-3</v>
      </c>
    </row>
    <row r="1106" spans="1:7">
      <c r="A1106">
        <v>110.4</v>
      </c>
      <c r="B1106" s="1">
        <v>-0.121082</v>
      </c>
      <c r="C1106" s="1">
        <v>3.9740000000000001E-3</v>
      </c>
      <c r="D1106" s="1">
        <v>1.386868</v>
      </c>
      <c r="E1106" s="1">
        <v>-2.8795999999999999E-2</v>
      </c>
      <c r="F1106" s="1">
        <v>1.386293</v>
      </c>
      <c r="G1106" s="1">
        <v>-3.9931000000000001E-2</v>
      </c>
    </row>
    <row r="1107" spans="1:7">
      <c r="A1107">
        <v>110.5</v>
      </c>
      <c r="B1107" s="1">
        <v>-0.121882</v>
      </c>
      <c r="C1107" s="1">
        <v>7.7679999999999997E-3</v>
      </c>
      <c r="D1107" s="1">
        <v>1.3340609999999999</v>
      </c>
      <c r="E1107" s="1">
        <v>-3.4372E-2</v>
      </c>
      <c r="F1107" s="1">
        <v>1.3332729999999999</v>
      </c>
      <c r="G1107" s="1">
        <v>-4.5845999999999998E-2</v>
      </c>
    </row>
    <row r="1108" spans="1:7">
      <c r="A1108">
        <v>110.6</v>
      </c>
      <c r="B1108" s="1">
        <v>-0.119214</v>
      </c>
      <c r="C1108" s="1">
        <v>9.3620000000000005E-3</v>
      </c>
      <c r="D1108" s="1">
        <v>1.3217559999999999</v>
      </c>
      <c r="E1108" s="1">
        <v>-1.1023E-2</v>
      </c>
      <c r="F1108" s="1">
        <v>1.3216749999999999</v>
      </c>
      <c r="G1108" s="1">
        <v>-1.457E-2</v>
      </c>
    </row>
    <row r="1109" spans="1:7">
      <c r="A1109">
        <v>110.7</v>
      </c>
      <c r="B1109" s="1">
        <v>-0.11734600000000001</v>
      </c>
      <c r="C1109" s="1">
        <v>7.3039999999999997E-3</v>
      </c>
      <c r="D1109" s="1">
        <v>1.3162199999999999</v>
      </c>
      <c r="E1109" s="1">
        <v>-3.3092000000000003E-2</v>
      </c>
      <c r="F1109" s="1">
        <v>1.315499</v>
      </c>
      <c r="G1109" s="1">
        <v>-4.3548000000000003E-2</v>
      </c>
    </row>
    <row r="1110" spans="1:7">
      <c r="A1110">
        <v>110.8</v>
      </c>
      <c r="B1110" s="1">
        <v>-0.10934000000000001</v>
      </c>
      <c r="C1110" s="1">
        <v>4.3059999999999999E-3</v>
      </c>
      <c r="D1110" s="1">
        <v>1.3443639999999999</v>
      </c>
      <c r="E1110" s="1">
        <v>1.6742E-2</v>
      </c>
      <c r="F1110" s="1">
        <v>1.344176</v>
      </c>
      <c r="G1110" s="1">
        <v>2.2506000000000002E-2</v>
      </c>
    </row>
    <row r="1111" spans="1:7">
      <c r="A1111">
        <v>110.9</v>
      </c>
      <c r="B1111" s="1">
        <v>-0.119214</v>
      </c>
      <c r="C1111" s="1">
        <v>-1.66E-4</v>
      </c>
      <c r="D1111" s="1">
        <v>1.333755</v>
      </c>
      <c r="E1111" s="1">
        <v>3.3300000000000002E-4</v>
      </c>
      <c r="F1111" s="1">
        <v>1.333755</v>
      </c>
      <c r="G1111" s="1">
        <v>4.44E-4</v>
      </c>
    </row>
    <row r="1112" spans="1:7">
      <c r="A1112">
        <v>111</v>
      </c>
      <c r="B1112" s="1">
        <v>-0.102134</v>
      </c>
      <c r="C1112" s="1">
        <v>-1.245E-3</v>
      </c>
      <c r="D1112" s="1">
        <v>1.364997</v>
      </c>
      <c r="E1112" s="1">
        <v>6.9069999999999999E-3</v>
      </c>
      <c r="F1112" s="1">
        <v>1.3649640000000001</v>
      </c>
      <c r="G1112" s="1">
        <v>9.4280000000000006E-3</v>
      </c>
    </row>
    <row r="1113" spans="1:7">
      <c r="A1113">
        <v>111.1</v>
      </c>
      <c r="B1113" s="1">
        <v>-0.11521099999999999</v>
      </c>
      <c r="C1113" s="1">
        <v>5.7399999999999997E-4</v>
      </c>
      <c r="D1113" s="1">
        <v>1.3423719999999999</v>
      </c>
      <c r="E1113" s="1">
        <v>1.8860999999999999E-2</v>
      </c>
      <c r="F1113" s="1">
        <v>1.342133</v>
      </c>
      <c r="G1113" s="1">
        <v>2.5316000000000002E-2</v>
      </c>
    </row>
    <row r="1114" spans="1:7">
      <c r="A1114">
        <v>111.2</v>
      </c>
      <c r="B1114" s="1">
        <v>-0.105604</v>
      </c>
      <c r="C1114" s="1">
        <v>5.4599999999999996E-3</v>
      </c>
      <c r="D1114" s="1">
        <v>1.2976240000000001</v>
      </c>
      <c r="E1114" s="1">
        <v>4.1728000000000001E-2</v>
      </c>
      <c r="F1114" s="1">
        <v>1.296494</v>
      </c>
      <c r="G1114" s="1">
        <v>5.4130999999999999E-2</v>
      </c>
    </row>
    <row r="1115" spans="1:7">
      <c r="A1115">
        <v>111.3</v>
      </c>
      <c r="B1115" s="1">
        <v>-0.116011</v>
      </c>
      <c r="C1115" s="1">
        <v>8.7159999999999998E-3</v>
      </c>
      <c r="D1115" s="1">
        <v>1.303347</v>
      </c>
      <c r="E1115" s="1">
        <v>3.1801000000000003E-2</v>
      </c>
      <c r="F1115" s="1">
        <v>1.3026880000000001</v>
      </c>
      <c r="G1115" s="1">
        <v>4.1440999999999999E-2</v>
      </c>
    </row>
    <row r="1116" spans="1:7">
      <c r="A1116">
        <v>111.4</v>
      </c>
      <c r="B1116" s="1">
        <v>-0.124818</v>
      </c>
      <c r="C1116" s="1">
        <v>9.9069999999999991E-3</v>
      </c>
      <c r="D1116" s="1">
        <v>1.3650359999999999</v>
      </c>
      <c r="E1116" s="1">
        <v>4.5928999999999998E-2</v>
      </c>
      <c r="F1116" s="1">
        <v>1.363596</v>
      </c>
      <c r="G1116" s="1">
        <v>6.2673000000000006E-2</v>
      </c>
    </row>
    <row r="1117" spans="1:7">
      <c r="A1117">
        <v>111.5</v>
      </c>
      <c r="B1117" s="1">
        <v>-0.10720499999999999</v>
      </c>
      <c r="C1117" s="1">
        <v>6.1440000000000002E-3</v>
      </c>
      <c r="D1117" s="1">
        <v>1.3296140000000001</v>
      </c>
      <c r="E1117" s="1">
        <v>1.3065999999999999E-2</v>
      </c>
      <c r="F1117" s="1">
        <v>1.329501</v>
      </c>
      <c r="G1117" s="1">
        <v>1.7373E-2</v>
      </c>
    </row>
    <row r="1118" spans="1:7">
      <c r="A1118">
        <v>111.6</v>
      </c>
      <c r="B1118" s="1">
        <v>-0.11067399999999999</v>
      </c>
      <c r="C1118" s="1">
        <v>2.7629999999999998E-3</v>
      </c>
      <c r="D1118" s="1">
        <v>1.367764</v>
      </c>
      <c r="E1118" s="1">
        <v>6.5020999999999995E-2</v>
      </c>
      <c r="F1118" s="1">
        <v>1.364873</v>
      </c>
      <c r="G1118" s="1">
        <v>8.8871000000000006E-2</v>
      </c>
    </row>
    <row r="1119" spans="1:7">
      <c r="A1119">
        <v>111.7</v>
      </c>
      <c r="B1119" s="1">
        <v>-0.129888</v>
      </c>
      <c r="C1119" s="1">
        <v>2.2859999999999998E-3</v>
      </c>
      <c r="D1119" s="1">
        <v>1.3838889999999999</v>
      </c>
      <c r="E1119" s="1">
        <v>5.3990999999999997E-2</v>
      </c>
      <c r="F1119" s="1">
        <v>1.381872</v>
      </c>
      <c r="G1119" s="1">
        <v>7.4680999999999997E-2</v>
      </c>
    </row>
    <row r="1120" spans="1:7">
      <c r="A1120">
        <v>111.8</v>
      </c>
      <c r="B1120" s="1">
        <v>-0.121082</v>
      </c>
      <c r="C1120" s="1">
        <v>1.897E-3</v>
      </c>
      <c r="D1120" s="1">
        <v>1.3328139999999999</v>
      </c>
      <c r="E1120" s="1">
        <v>4.0536000000000003E-2</v>
      </c>
      <c r="F1120" s="1">
        <v>1.3317190000000001</v>
      </c>
      <c r="G1120" s="1">
        <v>5.4012999999999999E-2</v>
      </c>
    </row>
    <row r="1121" spans="1:7">
      <c r="A1121">
        <v>111.9</v>
      </c>
      <c r="B1121" s="1">
        <v>-0.10026599999999999</v>
      </c>
      <c r="C1121" s="1">
        <v>4.8580000000000003E-3</v>
      </c>
      <c r="D1121" s="1">
        <v>1.3313349999999999</v>
      </c>
      <c r="E1121" s="1">
        <v>3.3485000000000001E-2</v>
      </c>
      <c r="F1121" s="1">
        <v>1.3305880000000001</v>
      </c>
      <c r="G1121" s="1">
        <v>4.4571E-2</v>
      </c>
    </row>
    <row r="1122" spans="1:7">
      <c r="A1122">
        <v>112</v>
      </c>
      <c r="B1122" s="1">
        <v>-0.124017</v>
      </c>
      <c r="C1122" s="1">
        <v>7.4920000000000004E-3</v>
      </c>
      <c r="D1122" s="1">
        <v>1.3195669999999999</v>
      </c>
      <c r="E1122" s="1">
        <v>-8.9490000000000004E-3</v>
      </c>
      <c r="F1122" s="1">
        <v>1.3195140000000001</v>
      </c>
      <c r="G1122" s="1">
        <v>-1.1809E-2</v>
      </c>
    </row>
    <row r="1123" spans="1:7">
      <c r="A1123">
        <v>112.1</v>
      </c>
      <c r="B1123" s="1">
        <v>-0.118947</v>
      </c>
      <c r="C1123" s="1">
        <v>6.8780000000000004E-3</v>
      </c>
      <c r="D1123" s="1">
        <v>1.324038</v>
      </c>
      <c r="E1123" s="1">
        <v>3.1491999999999999E-2</v>
      </c>
      <c r="F1123" s="1">
        <v>1.3233820000000001</v>
      </c>
      <c r="G1123" s="1">
        <v>4.1688999999999997E-2</v>
      </c>
    </row>
    <row r="1124" spans="1:7">
      <c r="A1124">
        <v>112.2</v>
      </c>
      <c r="B1124" s="1">
        <v>-0.116011</v>
      </c>
      <c r="C1124" s="1">
        <v>5.6860000000000001E-3</v>
      </c>
      <c r="D1124" s="1">
        <v>1.338096</v>
      </c>
      <c r="E1124" s="1">
        <v>-1.7122999999999999E-2</v>
      </c>
      <c r="F1124" s="1">
        <v>1.3379000000000001</v>
      </c>
      <c r="G1124" s="1">
        <v>-2.2911000000000001E-2</v>
      </c>
    </row>
    <row r="1125" spans="1:7">
      <c r="A1125">
        <v>112.3</v>
      </c>
      <c r="B1125" s="1">
        <v>-0.104536</v>
      </c>
      <c r="C1125" s="1">
        <v>5.2659999999999998E-3</v>
      </c>
      <c r="D1125" s="1">
        <v>1.3358399999999999</v>
      </c>
      <c r="E1125" s="1">
        <v>4.9135999999999999E-2</v>
      </c>
      <c r="F1125" s="1">
        <v>1.3342270000000001</v>
      </c>
      <c r="G1125" s="1">
        <v>6.5611000000000003E-2</v>
      </c>
    </row>
    <row r="1126" spans="1:7">
      <c r="A1126">
        <v>112.4</v>
      </c>
      <c r="B1126" s="1">
        <v>-0.110941</v>
      </c>
      <c r="C1126" s="1">
        <v>3.9050000000000001E-3</v>
      </c>
      <c r="D1126" s="1">
        <v>1.3477330000000001</v>
      </c>
      <c r="E1126" s="1">
        <v>-1.9E-3</v>
      </c>
      <c r="F1126" s="1">
        <v>1.347731</v>
      </c>
      <c r="G1126" s="1">
        <v>-2.5609999999999999E-3</v>
      </c>
    </row>
    <row r="1127" spans="1:7">
      <c r="A1127">
        <v>112.5</v>
      </c>
      <c r="B1127" s="1">
        <v>-0.13442499999999999</v>
      </c>
      <c r="C1127" s="1">
        <v>4.1989999999999996E-3</v>
      </c>
      <c r="D1127" s="1">
        <v>1.3414680000000001</v>
      </c>
      <c r="E1127" s="1">
        <v>2.6450000000000002E-3</v>
      </c>
      <c r="F1127" s="1">
        <v>1.3414630000000001</v>
      </c>
      <c r="G1127" s="1">
        <v>3.5479999999999999E-3</v>
      </c>
    </row>
    <row r="1128" spans="1:7">
      <c r="A1128">
        <v>112.6</v>
      </c>
      <c r="B1128" s="1">
        <v>-0.117879</v>
      </c>
      <c r="C1128" s="1">
        <v>5.7930000000000004E-3</v>
      </c>
      <c r="D1128" s="1">
        <v>1.3149299999999999</v>
      </c>
      <c r="E1128" s="1">
        <v>1.3358999999999999E-2</v>
      </c>
      <c r="F1128" s="1">
        <v>1.314813</v>
      </c>
      <c r="G1128" s="1">
        <v>1.7565999999999998E-2</v>
      </c>
    </row>
    <row r="1129" spans="1:7">
      <c r="A1129">
        <v>112.7</v>
      </c>
      <c r="B1129" s="1">
        <v>-0.107739</v>
      </c>
      <c r="C1129" s="1">
        <v>6.9589999999999999E-3</v>
      </c>
      <c r="D1129" s="1">
        <v>1.3050079999999999</v>
      </c>
      <c r="E1129" s="1">
        <v>2.4995E-2</v>
      </c>
      <c r="F1129" s="1">
        <v>1.3046</v>
      </c>
      <c r="G1129" s="1">
        <v>3.2615999999999999E-2</v>
      </c>
    </row>
    <row r="1130" spans="1:7">
      <c r="A1130">
        <v>112.8</v>
      </c>
      <c r="B1130" s="1">
        <v>-0.110941</v>
      </c>
      <c r="C1130" s="1">
        <v>6.156E-3</v>
      </c>
      <c r="D1130" s="1">
        <v>1.3300559999999999</v>
      </c>
      <c r="E1130" s="1">
        <v>-1.5291000000000001E-2</v>
      </c>
      <c r="F1130" s="1">
        <v>1.3299000000000001</v>
      </c>
      <c r="G1130" s="1">
        <v>-2.0337000000000001E-2</v>
      </c>
    </row>
    <row r="1131" spans="1:7">
      <c r="A1131">
        <v>112.9</v>
      </c>
      <c r="B1131" s="1">
        <v>-0.122683</v>
      </c>
      <c r="C1131" s="1">
        <v>8.6899999999999998E-4</v>
      </c>
      <c r="D1131" s="1">
        <v>1.2855449999999999</v>
      </c>
      <c r="E1131" s="1">
        <v>4.8314000000000003E-2</v>
      </c>
      <c r="F1131" s="1">
        <v>1.2840450000000001</v>
      </c>
      <c r="G1131" s="1">
        <v>6.2086000000000002E-2</v>
      </c>
    </row>
    <row r="1132" spans="1:7">
      <c r="A1132">
        <v>113</v>
      </c>
      <c r="B1132" s="1">
        <v>-0.108539</v>
      </c>
      <c r="C1132" s="1">
        <v>-1.66E-4</v>
      </c>
      <c r="D1132" s="1">
        <v>1.281315</v>
      </c>
      <c r="E1132" s="1">
        <v>2.6679999999999999E-2</v>
      </c>
      <c r="F1132" s="1">
        <v>1.280859</v>
      </c>
      <c r="G1132" s="1">
        <v>3.4181999999999997E-2</v>
      </c>
    </row>
    <row r="1133" spans="1:7">
      <c r="A1133">
        <v>113.1</v>
      </c>
      <c r="B1133" s="1">
        <v>-0.109073</v>
      </c>
      <c r="C1133" s="1">
        <v>4.0359999999999997E-3</v>
      </c>
      <c r="D1133" s="1">
        <v>1.294789</v>
      </c>
      <c r="E1133" s="1">
        <v>-8.0350000000000005E-3</v>
      </c>
      <c r="F1133" s="1">
        <v>1.2947470000000001</v>
      </c>
      <c r="G1133" s="1">
        <v>-1.0404E-2</v>
      </c>
    </row>
    <row r="1134" spans="1:7">
      <c r="A1134">
        <v>113.2</v>
      </c>
      <c r="B1134" s="1">
        <v>-0.104002</v>
      </c>
      <c r="C1134" s="1">
        <v>6.7650000000000002E-3</v>
      </c>
      <c r="D1134" s="1">
        <v>1.3271809999999999</v>
      </c>
      <c r="E1134" s="1">
        <v>3.8004000000000003E-2</v>
      </c>
      <c r="F1134" s="1">
        <v>1.3262229999999999</v>
      </c>
      <c r="G1134" s="1">
        <v>5.0427E-2</v>
      </c>
    </row>
    <row r="1135" spans="1:7">
      <c r="A1135">
        <v>113.3</v>
      </c>
      <c r="B1135" s="1">
        <v>-9.8665000000000003E-2</v>
      </c>
      <c r="C1135" s="1">
        <v>6.5830000000000003E-3</v>
      </c>
      <c r="D1135" s="1">
        <v>1.317545</v>
      </c>
      <c r="E1135" s="1">
        <v>-2.0353E-2</v>
      </c>
      <c r="F1135" s="1">
        <v>1.317272</v>
      </c>
      <c r="G1135" s="1">
        <v>-2.6814000000000001E-2</v>
      </c>
    </row>
    <row r="1136" spans="1:7">
      <c r="A1136">
        <v>113.4</v>
      </c>
      <c r="B1136" s="1">
        <v>-0.10587000000000001</v>
      </c>
      <c r="C1136" s="1">
        <v>7.1789999999999996E-3</v>
      </c>
      <c r="D1136" s="1">
        <v>1.233401</v>
      </c>
      <c r="E1136" s="1">
        <v>-2.4531000000000001E-2</v>
      </c>
      <c r="F1136" s="1">
        <v>1.2330300000000001</v>
      </c>
      <c r="G1136" s="1">
        <v>-3.0252999999999999E-2</v>
      </c>
    </row>
    <row r="1137" spans="1:7">
      <c r="A1137">
        <v>113.5</v>
      </c>
      <c r="B1137" s="1">
        <v>-0.101867</v>
      </c>
      <c r="C1137" s="1">
        <v>4.3870000000000003E-3</v>
      </c>
      <c r="D1137" s="1">
        <v>1.289199</v>
      </c>
      <c r="E1137" s="1">
        <v>-8.9239999999999996E-3</v>
      </c>
      <c r="F1137" s="1">
        <v>1.289147</v>
      </c>
      <c r="G1137" s="1">
        <v>-1.1505E-2</v>
      </c>
    </row>
    <row r="1138" spans="1:7">
      <c r="A1138">
        <v>113.6</v>
      </c>
      <c r="B1138" s="1">
        <v>-0.114677</v>
      </c>
      <c r="C1138" s="1">
        <v>1.1509999999999999E-3</v>
      </c>
      <c r="D1138" s="1">
        <v>1.2661100000000001</v>
      </c>
      <c r="E1138" s="1">
        <v>-4.1642999999999999E-2</v>
      </c>
      <c r="F1138" s="1">
        <v>1.2650129999999999</v>
      </c>
      <c r="G1138" s="1">
        <v>-5.2708999999999999E-2</v>
      </c>
    </row>
    <row r="1139" spans="1:7">
      <c r="A1139">
        <v>113.7</v>
      </c>
      <c r="B1139" s="1">
        <v>-0.10240100000000001</v>
      </c>
      <c r="C1139" s="1">
        <v>8.6899999999999998E-4</v>
      </c>
      <c r="D1139" s="1">
        <v>1.253787</v>
      </c>
      <c r="E1139" s="1">
        <v>-4.3565E-2</v>
      </c>
      <c r="F1139" s="1">
        <v>1.2525980000000001</v>
      </c>
      <c r="G1139" s="1">
        <v>-5.4602999999999999E-2</v>
      </c>
    </row>
    <row r="1140" spans="1:7">
      <c r="A1140">
        <v>113.8</v>
      </c>
      <c r="B1140" s="1">
        <v>-9.1192999999999996E-2</v>
      </c>
      <c r="C1140" s="1">
        <v>3.3960000000000001E-3</v>
      </c>
      <c r="D1140" s="1">
        <v>1.2642340000000001</v>
      </c>
      <c r="E1140" s="1">
        <v>-3.9195000000000001E-2</v>
      </c>
      <c r="F1140" s="1">
        <v>1.263263</v>
      </c>
      <c r="G1140" s="1">
        <v>-4.9539E-2</v>
      </c>
    </row>
    <row r="1141" spans="1:7">
      <c r="A1141">
        <v>113.9</v>
      </c>
      <c r="B1141" s="1">
        <v>-9.5196000000000003E-2</v>
      </c>
      <c r="C1141" s="1">
        <v>4.0930000000000003E-3</v>
      </c>
      <c r="D1141" s="1">
        <v>1.285925</v>
      </c>
      <c r="E1141" s="1">
        <v>-2.3429999999999999E-2</v>
      </c>
      <c r="F1141" s="1">
        <v>1.2855719999999999</v>
      </c>
      <c r="G1141" s="1">
        <v>-3.0127000000000001E-2</v>
      </c>
    </row>
    <row r="1142" spans="1:7">
      <c r="A1142">
        <v>114</v>
      </c>
      <c r="B1142" s="1">
        <v>-0.11040700000000001</v>
      </c>
      <c r="C1142" s="1">
        <v>4.0429999999999997E-3</v>
      </c>
      <c r="D1142" s="1">
        <v>1.309488</v>
      </c>
      <c r="E1142" s="1">
        <v>-3.1775999999999999E-2</v>
      </c>
      <c r="F1142" s="1">
        <v>1.308827</v>
      </c>
      <c r="G1142" s="1">
        <v>-4.1604000000000002E-2</v>
      </c>
    </row>
    <row r="1143" spans="1:7">
      <c r="A1143">
        <v>114.1</v>
      </c>
      <c r="B1143" s="1">
        <v>-9.3327999999999994E-2</v>
      </c>
      <c r="C1143" s="1">
        <v>4.7390000000000002E-3</v>
      </c>
      <c r="D1143" s="1">
        <v>1.2449250000000001</v>
      </c>
      <c r="E1143" s="1">
        <v>-5.8430000000000001E-3</v>
      </c>
      <c r="F1143" s="1">
        <v>1.244904</v>
      </c>
      <c r="G1143" s="1">
        <v>-7.2750000000000002E-3</v>
      </c>
    </row>
    <row r="1144" spans="1:7">
      <c r="A1144">
        <v>114.2</v>
      </c>
      <c r="B1144" s="1">
        <v>-0.120014</v>
      </c>
      <c r="C1144" s="1">
        <v>5.6039999999999996E-3</v>
      </c>
      <c r="D1144" s="1">
        <v>1.248203</v>
      </c>
      <c r="E1144" s="1">
        <v>1.052E-3</v>
      </c>
      <c r="F1144" s="1">
        <v>1.248202</v>
      </c>
      <c r="G1144" s="1">
        <v>1.3129999999999999E-3</v>
      </c>
    </row>
    <row r="1145" spans="1:7">
      <c r="A1145">
        <v>114.3</v>
      </c>
      <c r="B1145" s="1">
        <v>-8.9057999999999998E-2</v>
      </c>
      <c r="C1145" s="1">
        <v>5.3530000000000001E-3</v>
      </c>
      <c r="D1145" s="1">
        <v>1.2779309999999999</v>
      </c>
      <c r="E1145" s="1">
        <v>5.9299999999999999E-4</v>
      </c>
      <c r="F1145" s="1">
        <v>1.2779309999999999</v>
      </c>
      <c r="G1145" s="1">
        <v>7.5799999999999999E-4</v>
      </c>
    </row>
    <row r="1146" spans="1:7">
      <c r="A1146">
        <v>114.4</v>
      </c>
      <c r="B1146" s="1">
        <v>-0.10720499999999999</v>
      </c>
      <c r="C1146" s="1">
        <v>5.0460000000000001E-3</v>
      </c>
      <c r="D1146" s="1">
        <v>1.193622</v>
      </c>
      <c r="E1146" s="1">
        <v>1.6844000000000001E-2</v>
      </c>
      <c r="F1146" s="1">
        <v>1.1934530000000001</v>
      </c>
      <c r="G1146" s="1">
        <v>2.0104E-2</v>
      </c>
    </row>
    <row r="1147" spans="1:7">
      <c r="A1147">
        <v>114.5</v>
      </c>
      <c r="B1147" s="1">
        <v>-0.102134</v>
      </c>
      <c r="C1147" s="1">
        <v>4.4250000000000001E-3</v>
      </c>
      <c r="D1147" s="1">
        <v>1.1970959999999999</v>
      </c>
      <c r="E1147" s="1">
        <v>2.7564999999999999E-2</v>
      </c>
      <c r="F1147" s="1">
        <v>1.1966410000000001</v>
      </c>
      <c r="G1147" s="1">
        <v>3.2994000000000002E-2</v>
      </c>
    </row>
    <row r="1148" spans="1:7">
      <c r="A1148">
        <v>114.6</v>
      </c>
      <c r="B1148" s="1">
        <v>-0.114944</v>
      </c>
      <c r="C1148" s="1">
        <v>2.2360000000000001E-3</v>
      </c>
      <c r="D1148" s="1">
        <v>1.2169859999999999</v>
      </c>
      <c r="E1148" s="1">
        <v>-3.8249999999999998E-3</v>
      </c>
      <c r="F1148" s="1">
        <v>1.216977</v>
      </c>
      <c r="G1148" s="1">
        <v>-4.6550000000000003E-3</v>
      </c>
    </row>
    <row r="1149" spans="1:7">
      <c r="A1149">
        <v>114.7</v>
      </c>
      <c r="B1149" s="1">
        <v>-0.10240100000000001</v>
      </c>
      <c r="C1149" s="1">
        <v>2.3499999999999999E-4</v>
      </c>
      <c r="D1149" s="1">
        <v>1.1889099999999999</v>
      </c>
      <c r="E1149" s="1">
        <v>-4.0869000000000003E-2</v>
      </c>
      <c r="F1149" s="1">
        <v>1.1879169999999999</v>
      </c>
      <c r="G1149" s="1">
        <v>-4.8576000000000001E-2</v>
      </c>
    </row>
    <row r="1150" spans="1:7">
      <c r="A1150">
        <v>114.8</v>
      </c>
      <c r="B1150" s="1">
        <v>-9.9999000000000005E-2</v>
      </c>
      <c r="C1150" s="1">
        <v>4.55E-4</v>
      </c>
      <c r="D1150" s="1">
        <v>1.1855070000000001</v>
      </c>
      <c r="E1150" s="1">
        <v>-2.9614999999999999E-2</v>
      </c>
      <c r="F1150" s="1">
        <v>1.184987</v>
      </c>
      <c r="G1150" s="1">
        <v>-3.5104000000000003E-2</v>
      </c>
    </row>
    <row r="1151" spans="1:7">
      <c r="A1151">
        <v>114.9</v>
      </c>
      <c r="B1151" s="1">
        <v>-0.11414299999999999</v>
      </c>
      <c r="C1151" s="1">
        <v>2.7000000000000001E-3</v>
      </c>
      <c r="D1151" s="1">
        <v>1.2299899999999999</v>
      </c>
      <c r="E1151" s="1">
        <v>-3.5771999999999998E-2</v>
      </c>
      <c r="F1151" s="1">
        <v>1.229203</v>
      </c>
      <c r="G1151" s="1">
        <v>-4.3989E-2</v>
      </c>
    </row>
    <row r="1152" spans="1:7">
      <c r="A1152">
        <v>115</v>
      </c>
      <c r="B1152" s="1">
        <v>-9.3061000000000005E-2</v>
      </c>
      <c r="C1152" s="1">
        <v>4.2500000000000003E-3</v>
      </c>
      <c r="D1152" s="1">
        <v>1.1931689999999999</v>
      </c>
      <c r="E1152" s="1">
        <v>-5.0805000000000003E-2</v>
      </c>
      <c r="F1152" s="1">
        <v>1.19163</v>
      </c>
      <c r="G1152" s="1">
        <v>-6.0593000000000001E-2</v>
      </c>
    </row>
    <row r="1153" spans="1:7">
      <c r="A1153">
        <v>115.1</v>
      </c>
      <c r="B1153" s="1">
        <v>-9.6530000000000005E-2</v>
      </c>
      <c r="C1153" s="1">
        <v>5.1029999999999999E-3</v>
      </c>
      <c r="D1153" s="1">
        <v>1.2229719999999999</v>
      </c>
      <c r="E1153" s="1">
        <v>-1.8E-5</v>
      </c>
      <c r="F1153" s="1">
        <v>1.2229719999999999</v>
      </c>
      <c r="G1153" s="1">
        <v>-2.1999999999999999E-5</v>
      </c>
    </row>
    <row r="1154" spans="1:7">
      <c r="A1154">
        <v>115.2</v>
      </c>
      <c r="B1154" s="1">
        <v>-0.10720499999999999</v>
      </c>
      <c r="C1154" s="1">
        <v>5.4409999999999997E-3</v>
      </c>
      <c r="D1154" s="1">
        <v>1.1781079999999999</v>
      </c>
      <c r="E1154" s="1">
        <v>-3.6512000000000003E-2</v>
      </c>
      <c r="F1154" s="1">
        <v>1.177322</v>
      </c>
      <c r="G1154" s="1">
        <v>-4.3005000000000002E-2</v>
      </c>
    </row>
    <row r="1155" spans="1:7">
      <c r="A1155">
        <v>115.3</v>
      </c>
      <c r="B1155" s="1">
        <v>-0.109873</v>
      </c>
      <c r="C1155" s="1">
        <v>4.8079999999999998E-3</v>
      </c>
      <c r="D1155" s="1">
        <v>1.2433799999999999</v>
      </c>
      <c r="E1155" s="1">
        <v>2.7449000000000001E-2</v>
      </c>
      <c r="F1155" s="1">
        <v>1.242912</v>
      </c>
      <c r="G1155" s="1">
        <v>3.4125000000000003E-2</v>
      </c>
    </row>
    <row r="1156" spans="1:7">
      <c r="A1156">
        <v>115.4</v>
      </c>
      <c r="B1156" s="1">
        <v>-0.108539</v>
      </c>
      <c r="C1156" s="1">
        <v>2.0600000000000002E-3</v>
      </c>
      <c r="D1156" s="1">
        <v>1.199476</v>
      </c>
      <c r="E1156" s="1">
        <v>1.069E-2</v>
      </c>
      <c r="F1156" s="1">
        <v>1.199408</v>
      </c>
      <c r="G1156" s="1">
        <v>1.2822E-2</v>
      </c>
    </row>
    <row r="1157" spans="1:7">
      <c r="A1157">
        <v>115.5</v>
      </c>
      <c r="B1157" s="1">
        <v>-0.104002</v>
      </c>
      <c r="C1157" s="1">
        <v>1.6590000000000001E-3</v>
      </c>
      <c r="D1157" s="1">
        <v>1.119774</v>
      </c>
      <c r="E1157" s="1">
        <v>3.0980000000000001E-3</v>
      </c>
      <c r="F1157" s="1">
        <v>1.119769</v>
      </c>
      <c r="G1157" s="1">
        <v>3.4689999999999999E-3</v>
      </c>
    </row>
    <row r="1158" spans="1:7">
      <c r="A1158">
        <v>115.6</v>
      </c>
      <c r="B1158" s="1">
        <v>-9.5196000000000003E-2</v>
      </c>
      <c r="C1158" s="1">
        <v>6.2399999999999999E-4</v>
      </c>
      <c r="D1158" s="1">
        <v>1.1391039999999999</v>
      </c>
      <c r="E1158" s="1">
        <v>2.3619999999999999E-2</v>
      </c>
      <c r="F1158" s="1">
        <v>1.138787</v>
      </c>
      <c r="G1158" s="1">
        <v>2.6903E-2</v>
      </c>
    </row>
    <row r="1159" spans="1:7">
      <c r="A1159">
        <v>115.7</v>
      </c>
      <c r="B1159" s="1">
        <v>-0.10693800000000001</v>
      </c>
      <c r="C1159" s="1">
        <v>1.0250000000000001E-3</v>
      </c>
      <c r="D1159" s="1">
        <v>1.2650490000000001</v>
      </c>
      <c r="E1159" s="1">
        <v>-7.7197000000000002E-2</v>
      </c>
      <c r="F1159" s="1">
        <v>1.261282</v>
      </c>
      <c r="G1159" s="1">
        <v>-9.7561999999999996E-2</v>
      </c>
    </row>
    <row r="1160" spans="1:7">
      <c r="A1160">
        <v>115.8</v>
      </c>
      <c r="B1160" s="1">
        <v>-9.1727000000000003E-2</v>
      </c>
      <c r="C1160" s="1">
        <v>2.7130000000000001E-3</v>
      </c>
      <c r="D1160" s="1">
        <v>1.2729710000000001</v>
      </c>
      <c r="E1160" s="1">
        <v>8.7399999999999999E-4</v>
      </c>
      <c r="F1160" s="1">
        <v>1.2729699999999999</v>
      </c>
      <c r="G1160" s="1">
        <v>1.1119999999999999E-3</v>
      </c>
    </row>
    <row r="1161" spans="1:7">
      <c r="A1161">
        <v>115.9</v>
      </c>
      <c r="B1161" s="1">
        <v>-0.105604</v>
      </c>
      <c r="C1161" s="1">
        <v>4.1809999999999998E-3</v>
      </c>
      <c r="D1161" s="1">
        <v>1.055361</v>
      </c>
      <c r="E1161" s="1">
        <v>-3.1025E-2</v>
      </c>
      <c r="F1161" s="1">
        <v>1.054853</v>
      </c>
      <c r="G1161" s="1">
        <v>-3.2738000000000003E-2</v>
      </c>
    </row>
    <row r="1162" spans="1:7">
      <c r="A1162">
        <v>116</v>
      </c>
      <c r="B1162" s="1">
        <v>-9.1727000000000003E-2</v>
      </c>
      <c r="C1162" s="1">
        <v>3.271E-3</v>
      </c>
      <c r="D1162" s="1">
        <v>1.1736549999999999</v>
      </c>
      <c r="E1162" s="1">
        <v>-0.121729</v>
      </c>
      <c r="F1162" s="1">
        <v>1.1649700000000001</v>
      </c>
      <c r="G1162" s="1">
        <v>-0.142515</v>
      </c>
    </row>
    <row r="1163" spans="1:7">
      <c r="A1163">
        <v>116.1</v>
      </c>
      <c r="B1163" s="1">
        <v>-9.8665000000000003E-2</v>
      </c>
      <c r="C1163" s="1">
        <v>3.823E-3</v>
      </c>
      <c r="D1163" s="1">
        <v>1.2311179999999999</v>
      </c>
      <c r="E1163" s="1">
        <v>-0.103857</v>
      </c>
      <c r="F1163" s="1">
        <v>1.2244839999999999</v>
      </c>
      <c r="G1163" s="1">
        <v>-0.12762999999999999</v>
      </c>
    </row>
    <row r="1164" spans="1:7">
      <c r="A1164">
        <v>116.2</v>
      </c>
      <c r="B1164" s="1">
        <v>-9.7598000000000004E-2</v>
      </c>
      <c r="C1164" s="1">
        <v>2.8189999999999999E-3</v>
      </c>
      <c r="D1164" s="1">
        <v>1.0774870000000001</v>
      </c>
      <c r="E1164" s="1">
        <v>-1.2697E-2</v>
      </c>
      <c r="F1164" s="1">
        <v>1.0773999999999999</v>
      </c>
      <c r="G1164" s="1">
        <v>-1.3681E-2</v>
      </c>
    </row>
    <row r="1165" spans="1:7">
      <c r="A1165">
        <v>116.3</v>
      </c>
      <c r="B1165" s="1">
        <v>-9.9733000000000002E-2</v>
      </c>
      <c r="C1165" s="1">
        <v>6.9300000000000004E-4</v>
      </c>
      <c r="D1165" s="1">
        <v>1.1016779999999999</v>
      </c>
      <c r="E1165" s="1">
        <v>1.9193000000000002E-2</v>
      </c>
      <c r="F1165" s="1">
        <v>1.101475</v>
      </c>
      <c r="G1165" s="1">
        <v>2.1142999999999999E-2</v>
      </c>
    </row>
    <row r="1166" spans="1:7">
      <c r="A1166">
        <v>116.4</v>
      </c>
      <c r="B1166" s="1">
        <v>-0.112008</v>
      </c>
      <c r="C1166" s="1">
        <v>1.5590000000000001E-3</v>
      </c>
      <c r="D1166" s="1">
        <v>1.1778679999999999</v>
      </c>
      <c r="E1166" s="1">
        <v>-8.0120999999999998E-2</v>
      </c>
      <c r="F1166" s="1">
        <v>1.1740889999999999</v>
      </c>
      <c r="G1166" s="1">
        <v>-9.4270999999999994E-2</v>
      </c>
    </row>
    <row r="1167" spans="1:7">
      <c r="A1167">
        <v>116.5</v>
      </c>
      <c r="B1167" s="1">
        <v>-0.105604</v>
      </c>
      <c r="C1167" s="1">
        <v>1.2830000000000001E-3</v>
      </c>
      <c r="D1167" s="1">
        <v>1.17096</v>
      </c>
      <c r="E1167" s="1">
        <v>-1.4723999999999999E-2</v>
      </c>
      <c r="F1167" s="1">
        <v>1.170833</v>
      </c>
      <c r="G1167" s="1">
        <v>-1.7239999999999998E-2</v>
      </c>
    </row>
    <row r="1168" spans="1:7">
      <c r="A1168">
        <v>116.6</v>
      </c>
      <c r="B1168" s="1">
        <v>-0.106404</v>
      </c>
      <c r="C1168" s="1">
        <v>1.1E-4</v>
      </c>
      <c r="D1168" s="1">
        <v>1.0533159999999999</v>
      </c>
      <c r="E1168" s="1">
        <v>-0.15652099999999999</v>
      </c>
      <c r="F1168" s="1">
        <v>1.04044</v>
      </c>
      <c r="G1168" s="1">
        <v>-0.16419400000000001</v>
      </c>
    </row>
    <row r="1169" spans="1:7">
      <c r="A1169">
        <v>116.7</v>
      </c>
      <c r="B1169" s="1">
        <v>-9.9733000000000002E-2</v>
      </c>
      <c r="C1169" s="1">
        <v>7.2400000000000003E-4</v>
      </c>
      <c r="D1169" s="1">
        <v>1.147624</v>
      </c>
      <c r="E1169" s="1">
        <v>-4.6822999999999997E-2</v>
      </c>
      <c r="F1169" s="1">
        <v>1.1463669999999999</v>
      </c>
      <c r="G1169" s="1">
        <v>-5.3716E-2</v>
      </c>
    </row>
    <row r="1170" spans="1:7">
      <c r="A1170">
        <v>116.8</v>
      </c>
      <c r="B1170" s="1">
        <v>-9.4395000000000007E-2</v>
      </c>
      <c r="C1170" s="1">
        <v>1.4519999999999999E-3</v>
      </c>
      <c r="D1170" s="1">
        <v>1.168685</v>
      </c>
      <c r="E1170" s="1">
        <v>0.11114599999999999</v>
      </c>
      <c r="F1170" s="1">
        <v>1.161473</v>
      </c>
      <c r="G1170" s="1">
        <v>0.12962799999999999</v>
      </c>
    </row>
    <row r="1171" spans="1:7">
      <c r="A1171">
        <v>116.9</v>
      </c>
      <c r="B1171" s="1">
        <v>-9.0392E-2</v>
      </c>
      <c r="C1171" s="1">
        <v>4.6099999999999998E-4</v>
      </c>
      <c r="D1171" s="1">
        <v>1.25709</v>
      </c>
      <c r="E1171" s="1">
        <v>-2.3224999999999999E-2</v>
      </c>
      <c r="F1171" s="1">
        <v>1.256751</v>
      </c>
      <c r="G1171" s="1">
        <v>-2.9194000000000001E-2</v>
      </c>
    </row>
    <row r="1172" spans="1:7">
      <c r="A1172">
        <v>117</v>
      </c>
      <c r="B1172" s="1">
        <v>-0.10026599999999999</v>
      </c>
      <c r="C1172" s="1">
        <v>8.5599999999999999E-4</v>
      </c>
      <c r="D1172" s="1">
        <v>1.2730399999999999</v>
      </c>
      <c r="E1172" s="1">
        <v>-4.823E-3</v>
      </c>
      <c r="F1172" s="1">
        <v>1.273026</v>
      </c>
      <c r="G1172" s="1">
        <v>-6.1390000000000004E-3</v>
      </c>
    </row>
    <row r="1173" spans="1:7">
      <c r="A1173">
        <v>117.1</v>
      </c>
      <c r="B1173" s="1">
        <v>-0.112542</v>
      </c>
      <c r="C1173" s="1">
        <v>3.3500000000000001E-4</v>
      </c>
      <c r="D1173" s="1">
        <v>1.1044039999999999</v>
      </c>
      <c r="E1173" s="1">
        <v>-5.5032999999999999E-2</v>
      </c>
      <c r="F1173" s="1">
        <v>1.102732</v>
      </c>
      <c r="G1173" s="1">
        <v>-6.0748000000000003E-2</v>
      </c>
    </row>
    <row r="1174" spans="1:7">
      <c r="A1174">
        <v>117.2</v>
      </c>
      <c r="B1174" s="1">
        <v>-0.122416</v>
      </c>
      <c r="C1174" s="1">
        <v>-3.4999999999999997E-5</v>
      </c>
      <c r="D1174" s="1">
        <v>1.216645</v>
      </c>
      <c r="E1174" s="1">
        <v>-5.8377999999999999E-2</v>
      </c>
      <c r="F1174" s="1">
        <v>1.2145729999999999</v>
      </c>
      <c r="G1174" s="1">
        <v>-7.0985000000000006E-2</v>
      </c>
    </row>
    <row r="1175" spans="1:7">
      <c r="A1175">
        <v>117.3</v>
      </c>
      <c r="B1175" s="1">
        <v>-0.101601</v>
      </c>
      <c r="C1175" s="1">
        <v>1.508E-3</v>
      </c>
      <c r="D1175" s="1">
        <v>1.1749480000000001</v>
      </c>
      <c r="E1175" s="1">
        <v>-8.2169000000000006E-2</v>
      </c>
      <c r="F1175" s="1">
        <v>1.170984</v>
      </c>
      <c r="G1175" s="1">
        <v>-9.6435000000000007E-2</v>
      </c>
    </row>
    <row r="1176" spans="1:7">
      <c r="A1176">
        <v>117.4</v>
      </c>
      <c r="B1176" s="1">
        <v>-0.116011</v>
      </c>
      <c r="C1176" s="1">
        <v>1.4959999999999999E-3</v>
      </c>
      <c r="D1176" s="1">
        <v>1.281315</v>
      </c>
      <c r="E1176" s="1">
        <v>-7.8833E-2</v>
      </c>
      <c r="F1176" s="1">
        <v>1.277336</v>
      </c>
      <c r="G1176" s="1">
        <v>-0.10090499999999999</v>
      </c>
    </row>
    <row r="1177" spans="1:7">
      <c r="A1177">
        <v>117.5</v>
      </c>
      <c r="B1177" s="1">
        <v>-0.10507</v>
      </c>
      <c r="C1177" s="1">
        <v>-9.8200000000000002E-4</v>
      </c>
      <c r="D1177" s="1">
        <v>1.1482760000000001</v>
      </c>
      <c r="E1177" s="1">
        <v>9.8268999999999995E-2</v>
      </c>
      <c r="F1177" s="1">
        <v>1.142736</v>
      </c>
      <c r="G1177" s="1">
        <v>0.11265799999999999</v>
      </c>
    </row>
    <row r="1178" spans="1:7">
      <c r="A1178">
        <v>117.6</v>
      </c>
      <c r="B1178" s="1">
        <v>-0.113876</v>
      </c>
      <c r="C1178" s="1">
        <v>-3.48E-4</v>
      </c>
      <c r="D1178" s="1">
        <v>1.135599</v>
      </c>
      <c r="E1178" s="1">
        <v>1.8591E-2</v>
      </c>
      <c r="F1178" s="1">
        <v>1.135402</v>
      </c>
      <c r="G1178" s="1">
        <v>2.1111000000000001E-2</v>
      </c>
    </row>
    <row r="1179" spans="1:7">
      <c r="A1179">
        <v>117.7</v>
      </c>
      <c r="B1179" s="1">
        <v>-0.11174199999999999</v>
      </c>
      <c r="C1179" s="1">
        <v>-6.6000000000000005E-5</v>
      </c>
      <c r="D1179" s="1">
        <v>1.0804</v>
      </c>
      <c r="E1179" s="1">
        <v>-5.5114999999999997E-2</v>
      </c>
      <c r="F1179" s="1">
        <v>1.078759</v>
      </c>
      <c r="G1179" s="1">
        <v>-5.9517E-2</v>
      </c>
    </row>
    <row r="1180" spans="1:7">
      <c r="A1180">
        <v>117.8</v>
      </c>
      <c r="B1180" s="1">
        <v>-9.6263000000000001E-2</v>
      </c>
      <c r="C1180" s="1">
        <v>-7.2499999999999995E-4</v>
      </c>
      <c r="D1180" s="1">
        <v>0.82851699999999995</v>
      </c>
      <c r="E1180" s="1">
        <v>-0.261133</v>
      </c>
      <c r="F1180" s="1">
        <v>0.80042899999999995</v>
      </c>
      <c r="G1180" s="1">
        <v>-0.21390300000000001</v>
      </c>
    </row>
    <row r="1181" spans="1:7">
      <c r="A1181">
        <v>117.9</v>
      </c>
      <c r="B1181" s="1">
        <v>-0.100533</v>
      </c>
      <c r="C1181" s="1">
        <v>2.6879999999999999E-3</v>
      </c>
      <c r="D1181" s="1">
        <v>1.1766669999999999</v>
      </c>
      <c r="E1181" s="1">
        <v>-0.178338</v>
      </c>
      <c r="F1181" s="1">
        <v>1.158005</v>
      </c>
      <c r="G1181" s="1">
        <v>-0.208734</v>
      </c>
    </row>
    <row r="1182" spans="1:7">
      <c r="A1182">
        <v>118</v>
      </c>
      <c r="B1182" s="1">
        <v>-0.101601</v>
      </c>
      <c r="C1182" s="1">
        <v>4.0990000000000002E-3</v>
      </c>
      <c r="D1182" s="1">
        <v>1.0935140000000001</v>
      </c>
      <c r="E1182" s="1">
        <v>-0.15715799999999999</v>
      </c>
      <c r="F1182" s="1">
        <v>1.0800369999999999</v>
      </c>
      <c r="G1182" s="1">
        <v>-0.17114799999999999</v>
      </c>
    </row>
    <row r="1183" spans="1:7">
      <c r="A1183">
        <v>118.1</v>
      </c>
      <c r="B1183" s="1">
        <v>-0.107739</v>
      </c>
      <c r="C1183" s="1">
        <v>1E-3</v>
      </c>
      <c r="D1183" s="1">
        <v>1.350584</v>
      </c>
      <c r="E1183" s="1">
        <v>-0.257046</v>
      </c>
      <c r="F1183" s="1">
        <v>1.3062100000000001</v>
      </c>
      <c r="G1183" s="1">
        <v>-0.34335199999999999</v>
      </c>
    </row>
    <row r="1184" spans="1:7">
      <c r="A1184">
        <v>118.2</v>
      </c>
      <c r="B1184" s="1">
        <v>-0.10934000000000001</v>
      </c>
      <c r="C1184" s="1">
        <v>-6.0499999999999996E-4</v>
      </c>
      <c r="D1184" s="1">
        <v>1.1296310000000001</v>
      </c>
      <c r="E1184" s="1">
        <v>-0.28354499999999999</v>
      </c>
      <c r="F1184" s="1">
        <v>1.084524</v>
      </c>
      <c r="G1184" s="1">
        <v>-0.31602599999999997</v>
      </c>
    </row>
    <row r="1185" spans="1:7">
      <c r="A1185">
        <v>118.3</v>
      </c>
      <c r="B1185" s="1">
        <v>-0.120014</v>
      </c>
      <c r="C1185" s="1">
        <v>5.0500000000000002E-4</v>
      </c>
      <c r="D1185" s="1">
        <v>1.217813</v>
      </c>
      <c r="E1185" s="1">
        <v>-0.30755700000000002</v>
      </c>
      <c r="F1185" s="1">
        <v>1.160668</v>
      </c>
      <c r="G1185" s="1">
        <v>-0.36867</v>
      </c>
    </row>
    <row r="1186" spans="1:7">
      <c r="A1186">
        <v>118.4</v>
      </c>
      <c r="B1186" s="1">
        <v>-0.11280900000000001</v>
      </c>
      <c r="C1186" s="1">
        <v>9.2500000000000004E-4</v>
      </c>
      <c r="D1186" s="1">
        <v>1.149062</v>
      </c>
      <c r="E1186" s="1">
        <v>-0.119077</v>
      </c>
      <c r="F1186" s="1">
        <v>1.140925</v>
      </c>
      <c r="G1186" s="1">
        <v>-0.13650399999999999</v>
      </c>
    </row>
    <row r="1187" spans="1:7">
      <c r="A1187">
        <v>118.5</v>
      </c>
      <c r="B1187" s="1">
        <v>-0.109873</v>
      </c>
      <c r="C1187" s="1">
        <v>2.92E-4</v>
      </c>
      <c r="D1187" s="1">
        <v>1.1369910000000001</v>
      </c>
      <c r="E1187" s="1">
        <v>-0.60378600000000004</v>
      </c>
      <c r="F1187" s="1">
        <v>0.93596199999999996</v>
      </c>
      <c r="G1187" s="1">
        <v>-0.64554100000000003</v>
      </c>
    </row>
    <row r="1188" spans="1:7">
      <c r="A1188">
        <v>118.6</v>
      </c>
      <c r="B1188" s="1">
        <v>-8.8524000000000005E-2</v>
      </c>
      <c r="C1188" s="1">
        <v>2.8440000000000002E-3</v>
      </c>
      <c r="D1188" s="1">
        <v>0.90191100000000002</v>
      </c>
      <c r="E1188" s="1">
        <v>-0.32257999999999998</v>
      </c>
      <c r="F1188" s="1">
        <v>0.85539100000000001</v>
      </c>
      <c r="G1188" s="1">
        <v>-0.28591899999999998</v>
      </c>
    </row>
    <row r="1189" spans="1:7">
      <c r="A1189">
        <v>118.7</v>
      </c>
      <c r="B1189" s="1">
        <v>-0.111208</v>
      </c>
      <c r="C1189" s="1">
        <v>3.9610000000000001E-3</v>
      </c>
      <c r="D1189" s="1">
        <v>0.67284200000000005</v>
      </c>
      <c r="E1189" s="1">
        <v>-6.2839999999999997E-3</v>
      </c>
      <c r="F1189" s="1">
        <v>0.67282900000000001</v>
      </c>
      <c r="G1189" s="1">
        <v>-4.228E-3</v>
      </c>
    </row>
    <row r="1190" spans="1:7">
      <c r="A1190">
        <v>118.8</v>
      </c>
      <c r="B1190" s="1">
        <v>-9.7864000000000007E-2</v>
      </c>
      <c r="C1190" s="1">
        <v>1.565E-3</v>
      </c>
      <c r="D1190" s="1">
        <v>0.59170500000000004</v>
      </c>
      <c r="E1190" s="1">
        <v>-0.92011500000000002</v>
      </c>
      <c r="F1190" s="1">
        <v>0.35841299999999998</v>
      </c>
      <c r="G1190" s="1">
        <v>-0.47080300000000003</v>
      </c>
    </row>
    <row r="1191" spans="1:7">
      <c r="A1191">
        <v>118.9</v>
      </c>
      <c r="B1191" s="1">
        <v>-0.103202</v>
      </c>
      <c r="C1191" s="1">
        <v>2.4680000000000001E-3</v>
      </c>
      <c r="D1191" s="1">
        <v>0.66900899999999996</v>
      </c>
      <c r="E1191" s="1">
        <v>-0.38913500000000001</v>
      </c>
      <c r="F1191" s="1">
        <v>0.61899199999999999</v>
      </c>
      <c r="G1191" s="1">
        <v>-0.25381399999999998</v>
      </c>
    </row>
    <row r="1192" spans="1:7">
      <c r="A1192">
        <v>119</v>
      </c>
      <c r="B1192" s="1">
        <v>-0.11361</v>
      </c>
      <c r="C1192" s="1">
        <v>3.578E-3</v>
      </c>
      <c r="D1192" s="1">
        <v>0.97106800000000004</v>
      </c>
      <c r="E1192" s="1">
        <v>-0.17621300000000001</v>
      </c>
      <c r="F1192" s="1">
        <v>0.95603099999999996</v>
      </c>
      <c r="G1192" s="1">
        <v>-0.17023099999999999</v>
      </c>
    </row>
    <row r="1193" spans="1:7">
      <c r="A1193">
        <v>119.1</v>
      </c>
      <c r="B1193" s="1">
        <v>-0.109073</v>
      </c>
      <c r="C1193" s="1">
        <v>2.5999999999999999E-3</v>
      </c>
      <c r="D1193" s="1">
        <v>0.63023600000000002</v>
      </c>
      <c r="E1193" s="1">
        <v>-0.17235300000000001</v>
      </c>
      <c r="F1193" s="1">
        <v>0.62089799999999995</v>
      </c>
      <c r="G1193" s="1">
        <v>-0.108086</v>
      </c>
    </row>
    <row r="1194" spans="1:7">
      <c r="A1194">
        <v>119.2</v>
      </c>
      <c r="B1194" s="1">
        <v>-0.109873</v>
      </c>
      <c r="C1194" s="1">
        <v>1.421E-3</v>
      </c>
      <c r="D1194" s="1">
        <v>0.95065299999999997</v>
      </c>
      <c r="E1194" s="1">
        <v>-0.41559299999999999</v>
      </c>
      <c r="F1194" s="1">
        <v>0.86973</v>
      </c>
      <c r="G1194" s="1">
        <v>-0.38380999999999998</v>
      </c>
    </row>
    <row r="1195" spans="1:7">
      <c r="A1195">
        <v>119.3</v>
      </c>
      <c r="B1195" s="1">
        <v>-0.10026599999999999</v>
      </c>
      <c r="C1195" s="1">
        <v>2.2490000000000001E-3</v>
      </c>
      <c r="D1195" s="1">
        <v>0.84929500000000002</v>
      </c>
      <c r="E1195" s="1">
        <v>-7.6977000000000004E-2</v>
      </c>
      <c r="F1195" s="1">
        <v>0.84677999999999998</v>
      </c>
      <c r="G1195" s="1">
        <v>-6.5310999999999994E-2</v>
      </c>
    </row>
    <row r="1196" spans="1:7">
      <c r="A1196">
        <v>119.4</v>
      </c>
      <c r="B1196" s="1">
        <v>-0.1008</v>
      </c>
      <c r="C1196" s="1">
        <v>2.2230000000000001E-3</v>
      </c>
      <c r="D1196" s="1">
        <v>0.76784600000000003</v>
      </c>
      <c r="E1196" s="1">
        <v>5.4580999999999998E-2</v>
      </c>
      <c r="F1196" s="1">
        <v>0.76670300000000002</v>
      </c>
      <c r="G1196" s="1">
        <v>4.1889000000000003E-2</v>
      </c>
    </row>
    <row r="1197" spans="1:7">
      <c r="A1197">
        <v>119.5</v>
      </c>
      <c r="B1197" s="1">
        <v>-0.10026599999999999</v>
      </c>
      <c r="C1197" s="1">
        <v>1.565E-3</v>
      </c>
      <c r="D1197" s="1">
        <v>0.787026</v>
      </c>
      <c r="E1197" s="1">
        <v>-0.13842499999999999</v>
      </c>
      <c r="F1197" s="1">
        <v>0.779497</v>
      </c>
      <c r="G1197" s="1">
        <v>-0.108596</v>
      </c>
    </row>
    <row r="1198" spans="1:7">
      <c r="A1198">
        <v>119.6</v>
      </c>
      <c r="B1198" s="1">
        <v>-0.114677</v>
      </c>
      <c r="C1198" s="1">
        <v>2.4620000000000002E-3</v>
      </c>
      <c r="D1198" s="1">
        <v>0.88252799999999998</v>
      </c>
      <c r="E1198" s="1">
        <v>-9.7102999999999995E-2</v>
      </c>
      <c r="F1198" s="1">
        <v>0.87837100000000001</v>
      </c>
      <c r="G1198" s="1">
        <v>-8.5561999999999999E-2</v>
      </c>
    </row>
    <row r="1199" spans="1:7">
      <c r="A1199">
        <v>119.7</v>
      </c>
      <c r="B1199" s="1">
        <v>-0.104536</v>
      </c>
      <c r="C1199" s="1">
        <v>6.3379999999999999E-3</v>
      </c>
      <c r="D1199" s="1">
        <v>0.98898399999999997</v>
      </c>
      <c r="E1199" s="1">
        <v>-0.20774599999999999</v>
      </c>
      <c r="F1199" s="1">
        <v>0.967719</v>
      </c>
      <c r="G1199" s="1">
        <v>-0.203983</v>
      </c>
    </row>
    <row r="1200" spans="1:7">
      <c r="A1200">
        <v>119.8</v>
      </c>
      <c r="B1200" s="1">
        <v>-9.5729999999999996E-2</v>
      </c>
      <c r="C1200" s="1">
        <v>8.6899999999999998E-3</v>
      </c>
      <c r="D1200" s="1">
        <v>0.81280200000000002</v>
      </c>
      <c r="E1200" s="1">
        <v>1.3705E-2</v>
      </c>
      <c r="F1200" s="1">
        <v>0.81272500000000003</v>
      </c>
      <c r="G1200" s="1">
        <v>1.1139E-2</v>
      </c>
    </row>
    <row r="1201" spans="1:7">
      <c r="A1201">
        <v>119.9</v>
      </c>
      <c r="B1201" s="1">
        <v>-0.104002</v>
      </c>
      <c r="C1201" s="1">
        <v>5.7359999999999998E-3</v>
      </c>
      <c r="D1201" s="1">
        <v>0.86660199999999998</v>
      </c>
      <c r="E1201" s="1">
        <v>0.119231</v>
      </c>
      <c r="F1201" s="1">
        <v>0.86044900000000002</v>
      </c>
      <c r="G1201" s="1">
        <v>0.10308100000000001</v>
      </c>
    </row>
    <row r="1202" spans="1:7">
      <c r="A1202">
        <v>120</v>
      </c>
      <c r="B1202" s="1">
        <v>-9.5196000000000003E-2</v>
      </c>
      <c r="C1202" s="1">
        <v>2.5309999999999998E-3</v>
      </c>
      <c r="D1202" s="1">
        <v>0.68454999999999999</v>
      </c>
      <c r="E1202" s="1">
        <v>-5.1838000000000002E-2</v>
      </c>
      <c r="F1202" s="1">
        <v>0.68362999999999996</v>
      </c>
      <c r="G1202" s="1">
        <v>-3.5470000000000002E-2</v>
      </c>
    </row>
    <row r="1203" spans="1:7">
      <c r="A1203">
        <v>120.1</v>
      </c>
      <c r="B1203" s="1">
        <v>-9.6796999999999994E-2</v>
      </c>
      <c r="C1203" s="1">
        <v>2.6189999999999998E-3</v>
      </c>
      <c r="D1203" s="1">
        <v>0.70058799999999999</v>
      </c>
      <c r="E1203" s="1">
        <v>-1.0765E-2</v>
      </c>
      <c r="F1203" s="1">
        <v>0.70054700000000003</v>
      </c>
      <c r="G1203" s="1">
        <v>-7.541E-3</v>
      </c>
    </row>
    <row r="1204" spans="1:7">
      <c r="A1204">
        <v>120.2</v>
      </c>
      <c r="B1204" s="1">
        <v>-9.9198999999999996E-2</v>
      </c>
      <c r="C1204" s="1">
        <v>1.8159999999999999E-3</v>
      </c>
      <c r="D1204" s="1">
        <v>0.79234099999999996</v>
      </c>
      <c r="E1204" s="1">
        <v>-0.16583400000000001</v>
      </c>
      <c r="F1204" s="1">
        <v>0.78147100000000003</v>
      </c>
      <c r="G1204" s="1">
        <v>-0.130796</v>
      </c>
    </row>
    <row r="1205" spans="1:7">
      <c r="A1205">
        <v>120.3</v>
      </c>
      <c r="B1205" s="1">
        <v>-0.11414299999999999</v>
      </c>
      <c r="C1205" s="1">
        <v>7.2400000000000003E-4</v>
      </c>
      <c r="D1205" s="1">
        <v>0.83226999999999995</v>
      </c>
      <c r="E1205" s="1">
        <v>-0.139851</v>
      </c>
      <c r="F1205" s="1">
        <v>0.82414399999999999</v>
      </c>
      <c r="G1205" s="1">
        <v>-0.11601499999999999</v>
      </c>
    </row>
    <row r="1206" spans="1:7">
      <c r="A1206">
        <v>120.4</v>
      </c>
      <c r="B1206" s="1">
        <v>-0.111475</v>
      </c>
      <c r="C1206" s="1">
        <v>3.1580000000000002E-3</v>
      </c>
      <c r="D1206" s="1">
        <v>0.78665499999999999</v>
      </c>
      <c r="E1206" s="1">
        <v>-5.3530000000000001E-3</v>
      </c>
      <c r="F1206" s="1">
        <v>0.78664400000000001</v>
      </c>
      <c r="G1206" s="1">
        <v>-4.2110000000000003E-3</v>
      </c>
    </row>
    <row r="1207" spans="1:7">
      <c r="A1207">
        <v>120.5</v>
      </c>
      <c r="B1207" s="1">
        <v>-0.10026599999999999</v>
      </c>
      <c r="C1207" s="1">
        <v>5.9049999999999997E-3</v>
      </c>
      <c r="D1207" s="1">
        <v>0.67934799999999995</v>
      </c>
      <c r="E1207" s="1">
        <v>-4.6122000000000003E-2</v>
      </c>
      <c r="F1207" s="1">
        <v>0.67862599999999995</v>
      </c>
      <c r="G1207" s="1">
        <v>-3.1322000000000003E-2</v>
      </c>
    </row>
    <row r="1208" spans="1:7">
      <c r="A1208">
        <v>120.6</v>
      </c>
      <c r="B1208" s="1">
        <v>-0.11040700000000001</v>
      </c>
      <c r="C1208" s="1">
        <v>6.4450000000000002E-3</v>
      </c>
      <c r="D1208" s="1">
        <v>0.710144</v>
      </c>
      <c r="E1208" s="1">
        <v>9.7673999999999997E-2</v>
      </c>
      <c r="F1208" s="1">
        <v>0.70675900000000003</v>
      </c>
      <c r="G1208" s="1">
        <v>6.9251999999999994E-2</v>
      </c>
    </row>
    <row r="1209" spans="1:7">
      <c r="A1209">
        <v>120.7</v>
      </c>
      <c r="B1209" s="1">
        <v>-0.11361</v>
      </c>
      <c r="C1209" s="1">
        <v>5.2659999999999998E-3</v>
      </c>
      <c r="D1209" s="1">
        <v>0.71513199999999999</v>
      </c>
      <c r="E1209" s="1">
        <v>0.20525199999999999</v>
      </c>
      <c r="F1209" s="1">
        <v>0.70012099999999999</v>
      </c>
      <c r="G1209" s="1">
        <v>0.14575399999999999</v>
      </c>
    </row>
    <row r="1210" spans="1:7">
      <c r="A1210">
        <v>120.8</v>
      </c>
      <c r="B1210" s="1">
        <v>-0.105604</v>
      </c>
      <c r="C1210" s="1">
        <v>6.5009999999999998E-3</v>
      </c>
      <c r="D1210" s="1">
        <v>0.74079799999999996</v>
      </c>
      <c r="E1210" s="1">
        <v>4.2608E-2</v>
      </c>
      <c r="F1210" s="1">
        <v>0.74012500000000003</v>
      </c>
      <c r="G1210" s="1">
        <v>3.1555E-2</v>
      </c>
    </row>
    <row r="1211" spans="1:7">
      <c r="A1211">
        <v>120.9</v>
      </c>
      <c r="B1211" s="1">
        <v>-9.1727000000000003E-2</v>
      </c>
      <c r="C1211" s="1">
        <v>5.2969999999999996E-3</v>
      </c>
      <c r="D1211" s="1">
        <v>0.81301500000000004</v>
      </c>
      <c r="E1211" s="1">
        <v>1.4851E-2</v>
      </c>
      <c r="F1211" s="1">
        <v>0.81292500000000001</v>
      </c>
      <c r="G1211" s="1">
        <v>1.2074E-2</v>
      </c>
    </row>
    <row r="1212" spans="1:7">
      <c r="A1212">
        <v>121</v>
      </c>
      <c r="B1212" s="1">
        <v>-9.7598000000000004E-2</v>
      </c>
      <c r="C1212" s="1">
        <v>1.0499999999999999E-3</v>
      </c>
      <c r="D1212" s="1">
        <v>0.819326</v>
      </c>
      <c r="E1212" s="1">
        <v>1.3472E-2</v>
      </c>
      <c r="F1212" s="1">
        <v>0.81925199999999998</v>
      </c>
      <c r="G1212" s="1">
        <v>1.1037E-2</v>
      </c>
    </row>
    <row r="1213" spans="1:7">
      <c r="A1213">
        <v>121.1</v>
      </c>
      <c r="B1213" s="1">
        <v>-9.9733000000000002E-2</v>
      </c>
      <c r="C1213" s="1">
        <v>2.1229999999999999E-3</v>
      </c>
      <c r="D1213" s="1">
        <v>0.793242</v>
      </c>
      <c r="E1213" s="1">
        <v>0.20047699999999999</v>
      </c>
      <c r="F1213" s="1">
        <v>0.77735399999999999</v>
      </c>
      <c r="G1213" s="1">
        <v>0.15796399999999999</v>
      </c>
    </row>
    <row r="1214" spans="1:7">
      <c r="A1214">
        <v>121.2</v>
      </c>
      <c r="B1214" s="1">
        <v>-0.11040700000000001</v>
      </c>
      <c r="C1214" s="1">
        <v>4.62E-3</v>
      </c>
      <c r="D1214" s="1">
        <v>0.83662400000000003</v>
      </c>
      <c r="E1214" s="1">
        <v>8.0892000000000006E-2</v>
      </c>
      <c r="F1214" s="1">
        <v>0.83388799999999996</v>
      </c>
      <c r="G1214" s="1">
        <v>6.7601999999999995E-2</v>
      </c>
    </row>
    <row r="1215" spans="1:7">
      <c r="A1215">
        <v>121.3</v>
      </c>
      <c r="B1215" s="1">
        <v>-8.8257000000000002E-2</v>
      </c>
      <c r="C1215" s="1">
        <v>3.3270000000000001E-3</v>
      </c>
      <c r="D1215" s="1">
        <v>0.78826600000000002</v>
      </c>
      <c r="E1215" s="1">
        <v>6.8616999999999997E-2</v>
      </c>
      <c r="F1215" s="1">
        <v>0.78641099999999997</v>
      </c>
      <c r="G1215" s="1">
        <v>5.4045999999999997E-2</v>
      </c>
    </row>
    <row r="1216" spans="1:7">
      <c r="A1216">
        <v>121.4</v>
      </c>
      <c r="B1216" s="1">
        <v>-0.109873</v>
      </c>
      <c r="C1216" s="1">
        <v>3.5469999999999998E-3</v>
      </c>
      <c r="D1216" s="1">
        <v>0.72496899999999997</v>
      </c>
      <c r="E1216" s="1">
        <v>4.8153000000000001E-2</v>
      </c>
      <c r="F1216" s="1">
        <v>0.72412900000000002</v>
      </c>
      <c r="G1216" s="1">
        <v>3.4896000000000003E-2</v>
      </c>
    </row>
    <row r="1217" spans="1:7">
      <c r="A1217">
        <v>121.5</v>
      </c>
      <c r="B1217" s="1">
        <v>-9.9733000000000002E-2</v>
      </c>
      <c r="C1217" s="1">
        <v>5.3350000000000003E-3</v>
      </c>
      <c r="D1217" s="1">
        <v>0.81624399999999997</v>
      </c>
      <c r="E1217" s="1">
        <v>5.5081999999999999E-2</v>
      </c>
      <c r="F1217" s="1">
        <v>0.81500600000000001</v>
      </c>
      <c r="G1217" s="1">
        <v>4.4937999999999999E-2</v>
      </c>
    </row>
    <row r="1218" spans="1:7">
      <c r="A1218">
        <v>121.6</v>
      </c>
      <c r="B1218" s="1">
        <v>-0.117879</v>
      </c>
      <c r="C1218" s="1">
        <v>4.7949999999999998E-3</v>
      </c>
      <c r="D1218" s="1">
        <v>0.76238399999999995</v>
      </c>
      <c r="E1218" s="1">
        <v>7.986E-2</v>
      </c>
      <c r="F1218" s="1">
        <v>0.75995400000000002</v>
      </c>
      <c r="G1218" s="1">
        <v>6.0818999999999998E-2</v>
      </c>
    </row>
    <row r="1219" spans="1:7">
      <c r="A1219">
        <v>121.7</v>
      </c>
      <c r="B1219" s="1">
        <v>-0.113876</v>
      </c>
      <c r="C1219" s="1">
        <v>5.548E-3</v>
      </c>
      <c r="D1219" s="1">
        <v>0.74355899999999997</v>
      </c>
      <c r="E1219" s="1">
        <v>0.134822</v>
      </c>
      <c r="F1219" s="1">
        <v>0.73681099999999999</v>
      </c>
      <c r="G1219" s="1">
        <v>9.9945000000000006E-2</v>
      </c>
    </row>
    <row r="1220" spans="1:7">
      <c r="A1220">
        <v>121.8</v>
      </c>
      <c r="B1220" s="1">
        <v>-0.10373599999999999</v>
      </c>
      <c r="C1220" s="1">
        <v>7.3920000000000001E-3</v>
      </c>
      <c r="D1220" s="1">
        <v>0.74631099999999995</v>
      </c>
      <c r="E1220" s="1">
        <v>6.1259000000000001E-2</v>
      </c>
      <c r="F1220" s="1">
        <v>0.74491099999999999</v>
      </c>
      <c r="G1220" s="1">
        <v>4.5690000000000001E-2</v>
      </c>
    </row>
    <row r="1221" spans="1:7">
      <c r="A1221">
        <v>121.9</v>
      </c>
      <c r="B1221" s="1">
        <v>-0.11067399999999999</v>
      </c>
      <c r="C1221" s="1">
        <v>5.0650000000000001E-3</v>
      </c>
      <c r="D1221" s="1">
        <v>0.72711700000000001</v>
      </c>
      <c r="E1221" s="1">
        <v>4.5803999999999997E-2</v>
      </c>
      <c r="F1221" s="1">
        <v>0.72635499999999997</v>
      </c>
      <c r="G1221" s="1">
        <v>3.3293999999999997E-2</v>
      </c>
    </row>
    <row r="1222" spans="1:7">
      <c r="A1222">
        <v>122</v>
      </c>
      <c r="B1222" s="1">
        <v>-0.112275</v>
      </c>
      <c r="C1222" s="1">
        <v>3.3960000000000001E-3</v>
      </c>
      <c r="D1222" s="1">
        <v>0.76735399999999998</v>
      </c>
      <c r="E1222" s="1">
        <v>4.8339999999999998E-3</v>
      </c>
      <c r="F1222" s="1">
        <v>0.76734500000000005</v>
      </c>
      <c r="G1222" s="1">
        <v>3.7090000000000001E-3</v>
      </c>
    </row>
    <row r="1223" spans="1:7">
      <c r="A1223">
        <v>122.1</v>
      </c>
      <c r="B1223" s="1">
        <v>-0.106404</v>
      </c>
      <c r="C1223" s="1">
        <v>2.8509999999999998E-3</v>
      </c>
      <c r="D1223" s="1">
        <v>0.73998699999999995</v>
      </c>
      <c r="E1223" s="1">
        <v>9.1028999999999999E-2</v>
      </c>
      <c r="F1223" s="1">
        <v>0.73692400000000002</v>
      </c>
      <c r="G1223" s="1">
        <v>6.7266999999999993E-2</v>
      </c>
    </row>
    <row r="1224" spans="1:7">
      <c r="A1224">
        <v>122.2</v>
      </c>
      <c r="B1224" s="1">
        <v>-0.112008</v>
      </c>
      <c r="C1224" s="1">
        <v>3.8479999999999999E-3</v>
      </c>
      <c r="D1224" s="1">
        <v>0.79669199999999996</v>
      </c>
      <c r="E1224" s="1">
        <v>0.17513200000000001</v>
      </c>
      <c r="F1224" s="1">
        <v>0.78450500000000001</v>
      </c>
      <c r="G1224" s="1">
        <v>0.13881399999999999</v>
      </c>
    </row>
    <row r="1225" spans="1:7">
      <c r="A1225">
        <v>122.3</v>
      </c>
      <c r="B1225" s="1">
        <v>-0.11867999999999999</v>
      </c>
      <c r="C1225" s="1">
        <v>4.1679999999999998E-3</v>
      </c>
      <c r="D1225" s="1">
        <v>0.79543299999999995</v>
      </c>
      <c r="E1225" s="1">
        <v>0.219696</v>
      </c>
      <c r="F1225" s="1">
        <v>0.77631399999999995</v>
      </c>
      <c r="G1225" s="1">
        <v>0.17335100000000001</v>
      </c>
    </row>
    <row r="1226" spans="1:7">
      <c r="A1226">
        <v>122.4</v>
      </c>
      <c r="B1226" s="1">
        <v>-0.11627800000000001</v>
      </c>
      <c r="C1226" s="1">
        <v>2.9510000000000001E-3</v>
      </c>
      <c r="D1226" s="1">
        <v>0.81519200000000003</v>
      </c>
      <c r="E1226" s="1">
        <v>9.5472000000000001E-2</v>
      </c>
      <c r="F1226" s="1">
        <v>0.81147899999999995</v>
      </c>
      <c r="G1226" s="1">
        <v>7.7709E-2</v>
      </c>
    </row>
    <row r="1227" spans="1:7">
      <c r="A1227">
        <v>122.5</v>
      </c>
      <c r="B1227" s="1">
        <v>-0.116812</v>
      </c>
      <c r="C1227" s="1">
        <v>1.5330000000000001E-3</v>
      </c>
      <c r="D1227" s="1">
        <v>0.75159600000000004</v>
      </c>
      <c r="E1227" s="1">
        <v>-1.1587E-2</v>
      </c>
      <c r="F1227" s="1">
        <v>0.75154500000000002</v>
      </c>
      <c r="G1227" s="1">
        <v>-8.7089999999999997E-3</v>
      </c>
    </row>
    <row r="1228" spans="1:7">
      <c r="A1228">
        <v>122.6</v>
      </c>
      <c r="B1228" s="1">
        <v>-9.2259999999999995E-2</v>
      </c>
      <c r="C1228" s="1">
        <v>5.5100000000000001E-3</v>
      </c>
      <c r="D1228" s="1">
        <v>0.83486800000000005</v>
      </c>
      <c r="E1228" s="1">
        <v>7.0128999999999997E-2</v>
      </c>
      <c r="F1228" s="1">
        <v>0.832816</v>
      </c>
      <c r="G1228" s="1">
        <v>5.8500999999999997E-2</v>
      </c>
    </row>
    <row r="1229" spans="1:7">
      <c r="A1229">
        <v>122.7</v>
      </c>
      <c r="B1229" s="1">
        <v>-0.12695300000000001</v>
      </c>
      <c r="C1229" s="1">
        <v>8.3269999999999993E-3</v>
      </c>
      <c r="D1229" s="1">
        <v>0.72252000000000005</v>
      </c>
      <c r="E1229" s="1">
        <v>8.1997E-2</v>
      </c>
      <c r="F1229" s="1">
        <v>0.72009199999999995</v>
      </c>
      <c r="G1229" s="1">
        <v>5.9178000000000001E-2</v>
      </c>
    </row>
    <row r="1230" spans="1:7">
      <c r="A1230">
        <v>122.8</v>
      </c>
      <c r="B1230" s="1">
        <v>-0.11361</v>
      </c>
      <c r="C1230" s="1">
        <v>6.9090000000000002E-3</v>
      </c>
      <c r="D1230" s="1">
        <v>0.73285400000000001</v>
      </c>
      <c r="E1230" s="1">
        <v>0.105249</v>
      </c>
      <c r="F1230" s="1">
        <v>0.72879799999999995</v>
      </c>
      <c r="G1230" s="1">
        <v>7.6990000000000003E-2</v>
      </c>
    </row>
    <row r="1231" spans="1:7">
      <c r="A1231">
        <v>122.9</v>
      </c>
      <c r="B1231" s="1">
        <v>-0.115745</v>
      </c>
      <c r="C1231" s="1">
        <v>4.7070000000000002E-3</v>
      </c>
      <c r="D1231" s="1">
        <v>0.74858800000000003</v>
      </c>
      <c r="E1231" s="1">
        <v>0.119009</v>
      </c>
      <c r="F1231" s="1">
        <v>0.74329299999999998</v>
      </c>
      <c r="G1231" s="1">
        <v>8.8879E-2</v>
      </c>
    </row>
    <row r="1232" spans="1:7">
      <c r="A1232">
        <v>123</v>
      </c>
      <c r="B1232" s="1">
        <v>-0.108539</v>
      </c>
      <c r="C1232" s="1">
        <v>1.7910000000000001E-3</v>
      </c>
      <c r="D1232" s="1">
        <v>0.73995699999999998</v>
      </c>
      <c r="E1232" s="1">
        <v>6.4395999999999995E-2</v>
      </c>
      <c r="F1232" s="1">
        <v>0.73842300000000005</v>
      </c>
      <c r="G1232" s="1">
        <v>4.7617E-2</v>
      </c>
    </row>
    <row r="1233" spans="1:7">
      <c r="A1233">
        <v>123.1</v>
      </c>
      <c r="B1233" s="1">
        <v>-0.121882</v>
      </c>
      <c r="C1233" s="1">
        <v>-7.6900000000000004E-4</v>
      </c>
      <c r="D1233" s="1">
        <v>0.724746</v>
      </c>
      <c r="E1233" s="1">
        <v>8.7904999999999997E-2</v>
      </c>
      <c r="F1233" s="1">
        <v>0.72194800000000003</v>
      </c>
      <c r="G1233" s="1">
        <v>6.3627000000000003E-2</v>
      </c>
    </row>
    <row r="1234" spans="1:7">
      <c r="A1234">
        <v>123.2</v>
      </c>
      <c r="B1234" s="1">
        <v>-0.121882</v>
      </c>
      <c r="C1234" s="1">
        <v>2.0730000000000002E-3</v>
      </c>
      <c r="D1234" s="1">
        <v>0.67666400000000004</v>
      </c>
      <c r="E1234" s="1">
        <v>0.110374</v>
      </c>
      <c r="F1234" s="1">
        <v>0.67254599999999998</v>
      </c>
      <c r="G1234" s="1">
        <v>7.4534000000000003E-2</v>
      </c>
    </row>
    <row r="1235" spans="1:7">
      <c r="A1235">
        <v>123.3</v>
      </c>
      <c r="B1235" s="1">
        <v>-0.102935</v>
      </c>
      <c r="C1235" s="1">
        <v>5.2529999999999999E-3</v>
      </c>
      <c r="D1235" s="1">
        <v>0.74278999999999995</v>
      </c>
      <c r="E1235" s="1">
        <v>0.10650800000000001</v>
      </c>
      <c r="F1235" s="1">
        <v>0.73858000000000001</v>
      </c>
      <c r="G1235" s="1">
        <v>7.8964000000000006E-2</v>
      </c>
    </row>
    <row r="1236" spans="1:7">
      <c r="A1236">
        <v>123.4</v>
      </c>
      <c r="B1236" s="1">
        <v>-0.129355</v>
      </c>
      <c r="C1236" s="1">
        <v>3.2460000000000002E-3</v>
      </c>
      <c r="D1236" s="1">
        <v>0.73666399999999999</v>
      </c>
      <c r="E1236" s="1">
        <v>0.12776599999999999</v>
      </c>
      <c r="F1236" s="1">
        <v>0.73065899999999995</v>
      </c>
      <c r="G1236" s="1">
        <v>9.3865000000000004E-2</v>
      </c>
    </row>
    <row r="1237" spans="1:7">
      <c r="A1237">
        <v>123.5</v>
      </c>
      <c r="B1237" s="1">
        <v>-0.12081500000000001</v>
      </c>
      <c r="C1237" s="1">
        <v>3.114E-3</v>
      </c>
      <c r="D1237" s="1">
        <v>0.66833299999999995</v>
      </c>
      <c r="E1237" s="1">
        <v>0.12027400000000001</v>
      </c>
      <c r="F1237" s="1">
        <v>0.66350399999999998</v>
      </c>
      <c r="G1237" s="1">
        <v>8.0189999999999997E-2</v>
      </c>
    </row>
    <row r="1238" spans="1:7">
      <c r="A1238">
        <v>123.6</v>
      </c>
      <c r="B1238" s="1">
        <v>-0.13042200000000001</v>
      </c>
      <c r="C1238" s="1">
        <v>5.9049999999999997E-3</v>
      </c>
      <c r="D1238" s="1">
        <v>0.72986799999999996</v>
      </c>
      <c r="E1238" s="1">
        <v>7.1776000000000006E-2</v>
      </c>
      <c r="F1238" s="1">
        <v>0.727989</v>
      </c>
      <c r="G1238" s="1">
        <v>5.2342E-2</v>
      </c>
    </row>
    <row r="1239" spans="1:7">
      <c r="A1239">
        <v>123.7</v>
      </c>
      <c r="B1239" s="1">
        <v>-0.10720499999999999</v>
      </c>
      <c r="C1239" s="1">
        <v>5.0020000000000004E-3</v>
      </c>
      <c r="D1239" s="1">
        <v>0.73487599999999997</v>
      </c>
      <c r="E1239" s="1">
        <v>7.2775999999999993E-2</v>
      </c>
      <c r="F1239" s="1">
        <v>0.732931</v>
      </c>
      <c r="G1239" s="1">
        <v>5.3434000000000002E-2</v>
      </c>
    </row>
    <row r="1240" spans="1:7">
      <c r="A1240">
        <v>123.8</v>
      </c>
      <c r="B1240" s="1">
        <v>-0.126419</v>
      </c>
      <c r="C1240" s="1">
        <v>3.045E-3</v>
      </c>
      <c r="D1240" s="1">
        <v>0.74160499999999996</v>
      </c>
      <c r="E1240" s="1">
        <v>9.5063999999999996E-2</v>
      </c>
      <c r="F1240" s="1">
        <v>0.73825600000000002</v>
      </c>
      <c r="G1240" s="1">
        <v>7.0393999999999998E-2</v>
      </c>
    </row>
    <row r="1241" spans="1:7">
      <c r="A1241">
        <v>123.9</v>
      </c>
      <c r="B1241" s="1">
        <v>-0.12561900000000001</v>
      </c>
      <c r="C1241" s="1">
        <v>3.3149999999999998E-3</v>
      </c>
      <c r="D1241" s="1">
        <v>0.66733600000000004</v>
      </c>
      <c r="E1241" s="1">
        <v>7.7406000000000003E-2</v>
      </c>
      <c r="F1241" s="1">
        <v>0.66533699999999996</v>
      </c>
      <c r="G1241" s="1">
        <v>5.1603999999999997E-2</v>
      </c>
    </row>
    <row r="1242" spans="1:7">
      <c r="A1242">
        <v>124</v>
      </c>
      <c r="B1242" s="1">
        <v>-0.11174199999999999</v>
      </c>
      <c r="C1242" s="1">
        <v>1.9910000000000001E-3</v>
      </c>
      <c r="D1242" s="1">
        <v>0.75068100000000004</v>
      </c>
      <c r="E1242" s="1">
        <v>0.110234</v>
      </c>
      <c r="F1242" s="1">
        <v>0.74612400000000001</v>
      </c>
      <c r="G1242" s="1">
        <v>8.2583000000000004E-2</v>
      </c>
    </row>
    <row r="1243" spans="1:7">
      <c r="A1243">
        <v>124.1</v>
      </c>
      <c r="B1243" s="1">
        <v>-0.119481</v>
      </c>
      <c r="C1243" s="1">
        <v>1.408E-3</v>
      </c>
      <c r="D1243" s="1">
        <v>0.71260999999999997</v>
      </c>
      <c r="E1243" s="1">
        <v>4.3271999999999998E-2</v>
      </c>
      <c r="F1243" s="1">
        <v>0.71194299999999999</v>
      </c>
      <c r="G1243" s="1">
        <v>3.0825999999999999E-2</v>
      </c>
    </row>
    <row r="1244" spans="1:7">
      <c r="A1244">
        <v>124.2</v>
      </c>
      <c r="B1244" s="1">
        <v>-0.115745</v>
      </c>
      <c r="C1244" s="1">
        <v>3.6909999999999998E-3</v>
      </c>
      <c r="D1244" s="1">
        <v>0.68037300000000001</v>
      </c>
      <c r="E1244" s="1">
        <v>0.109388</v>
      </c>
      <c r="F1244" s="1">
        <v>0.67630699999999999</v>
      </c>
      <c r="G1244" s="1">
        <v>7.4275999999999995E-2</v>
      </c>
    </row>
    <row r="1245" spans="1:7">
      <c r="A1245">
        <v>124.3</v>
      </c>
      <c r="B1245" s="1">
        <v>-0.111208</v>
      </c>
      <c r="C1245" s="1">
        <v>5.1529999999999996E-3</v>
      </c>
      <c r="D1245" s="1">
        <v>0.69400899999999999</v>
      </c>
      <c r="E1245" s="1">
        <v>4.7814000000000002E-2</v>
      </c>
      <c r="F1245" s="1">
        <v>0.69321600000000005</v>
      </c>
      <c r="G1245" s="1">
        <v>3.3170999999999999E-2</v>
      </c>
    </row>
    <row r="1246" spans="1:7">
      <c r="A1246">
        <v>124.4</v>
      </c>
      <c r="B1246" s="1">
        <v>-0.10827199999999999</v>
      </c>
      <c r="C1246" s="1">
        <v>3.6909999999999998E-3</v>
      </c>
      <c r="D1246" s="1">
        <v>0.73396600000000001</v>
      </c>
      <c r="E1246" s="1">
        <v>6.9376999999999994E-2</v>
      </c>
      <c r="F1246" s="1">
        <v>0.73219999999999996</v>
      </c>
      <c r="G1246" s="1">
        <v>5.0879000000000001E-2</v>
      </c>
    </row>
    <row r="1247" spans="1:7">
      <c r="A1247">
        <v>124.5</v>
      </c>
      <c r="B1247" s="1">
        <v>-0.117079</v>
      </c>
      <c r="C1247" s="1">
        <v>3.258E-3</v>
      </c>
      <c r="D1247" s="1">
        <v>0.65813100000000002</v>
      </c>
      <c r="E1247" s="1">
        <v>0.13625100000000001</v>
      </c>
      <c r="F1247" s="1">
        <v>0.65203100000000003</v>
      </c>
      <c r="G1247" s="1">
        <v>8.9394000000000001E-2</v>
      </c>
    </row>
    <row r="1248" spans="1:7">
      <c r="A1248">
        <v>124.6</v>
      </c>
      <c r="B1248" s="1">
        <v>-0.120281</v>
      </c>
      <c r="C1248" s="1">
        <v>2.7439999999999999E-3</v>
      </c>
      <c r="D1248" s="1">
        <v>0.69508800000000004</v>
      </c>
      <c r="E1248" s="1">
        <v>0.13286999999999999</v>
      </c>
      <c r="F1248" s="1">
        <v>0.68896100000000005</v>
      </c>
      <c r="G1248" s="1">
        <v>9.2085E-2</v>
      </c>
    </row>
    <row r="1249" spans="1:7">
      <c r="A1249">
        <v>124.7</v>
      </c>
      <c r="B1249" s="1">
        <v>-0.112008</v>
      </c>
      <c r="C1249" s="1">
        <v>6.4899999999999995E-4</v>
      </c>
      <c r="D1249" s="1">
        <v>0.71967000000000003</v>
      </c>
      <c r="E1249" s="1">
        <v>0.16031400000000001</v>
      </c>
      <c r="F1249" s="1">
        <v>0.71044099999999999</v>
      </c>
      <c r="G1249" s="1">
        <v>0.114879</v>
      </c>
    </row>
    <row r="1250" spans="1:7">
      <c r="A1250">
        <v>124.8</v>
      </c>
      <c r="B1250" s="1">
        <v>-0.109607</v>
      </c>
      <c r="C1250" s="1">
        <v>2.4239999999999999E-3</v>
      </c>
      <c r="D1250" s="1">
        <v>0.65674999999999994</v>
      </c>
      <c r="E1250" s="1">
        <v>0.10581</v>
      </c>
      <c r="F1250" s="1">
        <v>0.65307700000000002</v>
      </c>
      <c r="G1250" s="1">
        <v>6.9361000000000006E-2</v>
      </c>
    </row>
    <row r="1251" spans="1:7">
      <c r="A1251">
        <v>124.9</v>
      </c>
      <c r="B1251" s="1">
        <v>-0.117079</v>
      </c>
      <c r="C1251" s="1">
        <v>4.2240000000000003E-3</v>
      </c>
      <c r="D1251" s="1">
        <v>0.685083</v>
      </c>
      <c r="E1251" s="1">
        <v>0.16713600000000001</v>
      </c>
      <c r="F1251" s="1">
        <v>0.67553700000000005</v>
      </c>
      <c r="G1251" s="1">
        <v>0.11397</v>
      </c>
    </row>
    <row r="1252" spans="1:7">
      <c r="A1252">
        <v>125</v>
      </c>
      <c r="B1252" s="1">
        <v>-0.120281</v>
      </c>
      <c r="C1252" s="1">
        <v>3.1329999999999999E-3</v>
      </c>
      <c r="D1252" s="1">
        <v>0.69408099999999995</v>
      </c>
      <c r="E1252" s="1">
        <v>0.103355</v>
      </c>
      <c r="F1252" s="1">
        <v>0.69037700000000002</v>
      </c>
      <c r="G1252" s="1">
        <v>7.1609000000000006E-2</v>
      </c>
    </row>
    <row r="1253" spans="1:7">
      <c r="A1253">
        <v>125.1</v>
      </c>
      <c r="B1253" s="1">
        <v>-0.12722</v>
      </c>
      <c r="C1253" s="1">
        <v>9.5600000000000004E-4</v>
      </c>
      <c r="D1253" s="1">
        <v>0.69887500000000002</v>
      </c>
      <c r="E1253" s="1">
        <v>0.155809</v>
      </c>
      <c r="F1253" s="1">
        <v>0.69040900000000005</v>
      </c>
      <c r="G1253" s="1">
        <v>0.10845100000000001</v>
      </c>
    </row>
    <row r="1254" spans="1:7">
      <c r="A1254">
        <v>125.2</v>
      </c>
      <c r="B1254" s="1">
        <v>-0.118947</v>
      </c>
      <c r="C1254" s="1">
        <v>1.2570000000000001E-3</v>
      </c>
      <c r="D1254" s="1">
        <v>0.65956099999999995</v>
      </c>
      <c r="E1254" s="1">
        <v>0.17304600000000001</v>
      </c>
      <c r="F1254" s="1">
        <v>0.64971000000000001</v>
      </c>
      <c r="G1254" s="1">
        <v>0.113566</v>
      </c>
    </row>
    <row r="1255" spans="1:7">
      <c r="A1255">
        <v>125.3</v>
      </c>
      <c r="B1255" s="1">
        <v>-0.11414299999999999</v>
      </c>
      <c r="C1255" s="1">
        <v>1.7030000000000001E-3</v>
      </c>
      <c r="D1255" s="1">
        <v>0.68837300000000001</v>
      </c>
      <c r="E1255" s="1">
        <v>0.106712</v>
      </c>
      <c r="F1255" s="1">
        <v>0.68445699999999998</v>
      </c>
      <c r="G1255" s="1">
        <v>7.3317999999999994E-2</v>
      </c>
    </row>
    <row r="1256" spans="1:7">
      <c r="A1256">
        <v>125.4</v>
      </c>
      <c r="B1256" s="1">
        <v>-0.12535199999999999</v>
      </c>
      <c r="C1256" s="1">
        <v>2.418E-3</v>
      </c>
      <c r="D1256" s="1">
        <v>0.67932800000000004</v>
      </c>
      <c r="E1256" s="1">
        <v>0.10360800000000001</v>
      </c>
      <c r="F1256" s="1">
        <v>0.67568499999999998</v>
      </c>
      <c r="G1256" s="1">
        <v>7.0258000000000001E-2</v>
      </c>
    </row>
    <row r="1257" spans="1:7">
      <c r="A1257">
        <v>125.5</v>
      </c>
      <c r="B1257" s="1">
        <v>-0.106404</v>
      </c>
      <c r="C1257" s="1">
        <v>3.1080000000000001E-3</v>
      </c>
      <c r="D1257" s="1">
        <v>0.658026</v>
      </c>
      <c r="E1257" s="1">
        <v>0.16458100000000001</v>
      </c>
      <c r="F1257" s="1">
        <v>0.64913399999999999</v>
      </c>
      <c r="G1257" s="1">
        <v>0.10781</v>
      </c>
    </row>
    <row r="1258" spans="1:7">
      <c r="A1258">
        <v>125.6</v>
      </c>
      <c r="B1258" s="1">
        <v>-0.121082</v>
      </c>
      <c r="C1258" s="1">
        <v>1.9289999999999999E-3</v>
      </c>
      <c r="D1258" s="1">
        <v>0.65540600000000004</v>
      </c>
      <c r="E1258" s="1">
        <v>0.19905700000000001</v>
      </c>
      <c r="F1258" s="1">
        <v>0.64246400000000004</v>
      </c>
      <c r="G1258" s="1">
        <v>0.129603</v>
      </c>
    </row>
    <row r="1259" spans="1:7">
      <c r="A1259">
        <v>125.7</v>
      </c>
      <c r="B1259" s="1">
        <v>-0.12081500000000001</v>
      </c>
      <c r="C1259" s="1">
        <v>3.0509999999999999E-3</v>
      </c>
      <c r="D1259" s="1">
        <v>0.68421500000000002</v>
      </c>
      <c r="E1259" s="1">
        <v>0.100978</v>
      </c>
      <c r="F1259" s="1">
        <v>0.68072999999999995</v>
      </c>
      <c r="G1259" s="1">
        <v>6.8973000000000007E-2</v>
      </c>
    </row>
    <row r="1260" spans="1:7">
      <c r="A1260">
        <v>125.8</v>
      </c>
      <c r="B1260" s="1">
        <v>-0.129888</v>
      </c>
      <c r="C1260" s="1">
        <v>3.0079999999999998E-3</v>
      </c>
      <c r="D1260" s="1">
        <v>0.68668700000000005</v>
      </c>
      <c r="E1260" s="1">
        <v>0.169104</v>
      </c>
      <c r="F1260" s="1">
        <v>0.67689200000000005</v>
      </c>
      <c r="G1260" s="1">
        <v>0.11556900000000001</v>
      </c>
    </row>
    <row r="1261" spans="1:7">
      <c r="A1261">
        <v>125.9</v>
      </c>
      <c r="B1261" s="1">
        <v>-9.9465999999999999E-2</v>
      </c>
      <c r="C1261" s="1">
        <v>1.596E-3</v>
      </c>
      <c r="D1261" s="1">
        <v>0.65059100000000003</v>
      </c>
      <c r="E1261" s="1">
        <v>0.16029399999999999</v>
      </c>
      <c r="F1261" s="1">
        <v>0.64225100000000002</v>
      </c>
      <c r="G1261" s="1">
        <v>0.10384</v>
      </c>
    </row>
    <row r="1262" spans="1:7">
      <c r="A1262">
        <v>126</v>
      </c>
      <c r="B1262" s="1">
        <v>-0.118146</v>
      </c>
      <c r="C1262" s="1">
        <v>1.2949999999999999E-3</v>
      </c>
      <c r="D1262" s="1">
        <v>0.67672100000000002</v>
      </c>
      <c r="E1262" s="1">
        <v>0.221641</v>
      </c>
      <c r="F1262" s="1">
        <v>0.66016699999999995</v>
      </c>
      <c r="G1262" s="1">
        <v>0.14876400000000001</v>
      </c>
    </row>
    <row r="1263" spans="1:7">
      <c r="A1263">
        <v>126.1</v>
      </c>
      <c r="B1263" s="1">
        <v>-0.120281</v>
      </c>
      <c r="C1263" s="1">
        <v>3.9610000000000001E-3</v>
      </c>
      <c r="D1263" s="1">
        <v>0.62631899999999996</v>
      </c>
      <c r="E1263" s="1">
        <v>0.112539</v>
      </c>
      <c r="F1263" s="1">
        <v>0.62235700000000005</v>
      </c>
      <c r="G1263" s="1">
        <v>7.0335999999999996E-2</v>
      </c>
    </row>
    <row r="1264" spans="1:7">
      <c r="A1264">
        <v>126.2</v>
      </c>
      <c r="B1264" s="1">
        <v>-0.115745</v>
      </c>
      <c r="C1264" s="1">
        <v>3.9300000000000003E-3</v>
      </c>
      <c r="D1264" s="1">
        <v>0.65752299999999997</v>
      </c>
      <c r="E1264" s="1">
        <v>0.118002</v>
      </c>
      <c r="F1264" s="1">
        <v>0.65295099999999995</v>
      </c>
      <c r="G1264" s="1">
        <v>7.7409000000000006E-2</v>
      </c>
    </row>
    <row r="1265" spans="1:7">
      <c r="A1265">
        <v>126.3</v>
      </c>
      <c r="B1265" s="1">
        <v>-0.121082</v>
      </c>
      <c r="C1265" s="1">
        <v>2.9260000000000002E-3</v>
      </c>
      <c r="D1265" s="1">
        <v>0.67360600000000004</v>
      </c>
      <c r="E1265" s="1">
        <v>0.14441499999999999</v>
      </c>
      <c r="F1265" s="1">
        <v>0.66659400000000002</v>
      </c>
      <c r="G1265" s="1">
        <v>9.6940999999999999E-2</v>
      </c>
    </row>
    <row r="1266" spans="1:7">
      <c r="A1266">
        <v>126.4</v>
      </c>
      <c r="B1266" s="1">
        <v>-0.110941</v>
      </c>
      <c r="C1266" s="1">
        <v>3.29E-3</v>
      </c>
      <c r="D1266" s="1">
        <v>0.65566599999999997</v>
      </c>
      <c r="E1266" s="1">
        <v>0.17161199999999999</v>
      </c>
      <c r="F1266" s="1">
        <v>0.64603500000000003</v>
      </c>
      <c r="G1266" s="1">
        <v>0.111969</v>
      </c>
    </row>
    <row r="1267" spans="1:7">
      <c r="A1267">
        <v>126.5</v>
      </c>
      <c r="B1267" s="1">
        <v>-0.117879</v>
      </c>
      <c r="C1267" s="1">
        <v>2.418E-3</v>
      </c>
      <c r="D1267" s="1">
        <v>0.63522999999999996</v>
      </c>
      <c r="E1267" s="1">
        <v>0.227163</v>
      </c>
      <c r="F1267" s="1">
        <v>0.61891099999999999</v>
      </c>
      <c r="G1267" s="1">
        <v>0.143063</v>
      </c>
    </row>
    <row r="1268" spans="1:7">
      <c r="A1268">
        <v>126.6</v>
      </c>
      <c r="B1268" s="1">
        <v>-0.101067</v>
      </c>
      <c r="C1268" s="1">
        <v>2.4800000000000001E-4</v>
      </c>
      <c r="D1268" s="1">
        <v>0.62726300000000001</v>
      </c>
      <c r="E1268" s="1">
        <v>0.12895799999999999</v>
      </c>
      <c r="F1268" s="1">
        <v>0.622054</v>
      </c>
      <c r="G1268" s="1">
        <v>8.0667000000000003E-2</v>
      </c>
    </row>
    <row r="1269" spans="1:7">
      <c r="A1269">
        <v>126.7</v>
      </c>
      <c r="B1269" s="1">
        <v>-0.121882</v>
      </c>
      <c r="C1269" s="1">
        <v>8.4400000000000002E-4</v>
      </c>
      <c r="D1269" s="1">
        <v>0.65253399999999995</v>
      </c>
      <c r="E1269" s="1">
        <v>0.21598500000000001</v>
      </c>
      <c r="F1269" s="1">
        <v>0.63737299999999997</v>
      </c>
      <c r="G1269" s="1">
        <v>0.139844</v>
      </c>
    </row>
    <row r="1270" spans="1:7">
      <c r="A1270">
        <v>126.8</v>
      </c>
      <c r="B1270" s="1">
        <v>-0.10693800000000001</v>
      </c>
      <c r="C1270" s="1">
        <v>4.3439999999999998E-3</v>
      </c>
      <c r="D1270" s="1">
        <v>0.66698800000000003</v>
      </c>
      <c r="E1270" s="1">
        <v>0.192582</v>
      </c>
      <c r="F1270" s="1">
        <v>0.65465799999999996</v>
      </c>
      <c r="G1270" s="1">
        <v>0.12765799999999999</v>
      </c>
    </row>
    <row r="1271" spans="1:7">
      <c r="A1271">
        <v>126.9</v>
      </c>
      <c r="B1271" s="1">
        <v>-0.102668</v>
      </c>
      <c r="C1271" s="1">
        <v>2.5179999999999998E-3</v>
      </c>
      <c r="D1271" s="1">
        <v>0.63381200000000004</v>
      </c>
      <c r="E1271" s="1">
        <v>0.16622200000000001</v>
      </c>
      <c r="F1271" s="1">
        <v>0.62507599999999996</v>
      </c>
      <c r="G1271" s="1">
        <v>0.104869</v>
      </c>
    </row>
    <row r="1272" spans="1:7">
      <c r="A1272">
        <v>127</v>
      </c>
      <c r="B1272" s="1">
        <v>-0.113076</v>
      </c>
      <c r="C1272" s="1">
        <v>1.9469999999999999E-3</v>
      </c>
      <c r="D1272" s="1">
        <v>0.66291199999999995</v>
      </c>
      <c r="E1272" s="1">
        <v>0.23522399999999999</v>
      </c>
      <c r="F1272" s="1">
        <v>0.64465700000000004</v>
      </c>
      <c r="G1272" s="1">
        <v>0.154499</v>
      </c>
    </row>
    <row r="1273" spans="1:7">
      <c r="A1273">
        <v>127.1</v>
      </c>
      <c r="B1273" s="1">
        <v>-0.11521099999999999</v>
      </c>
      <c r="C1273" s="1">
        <v>2.6120000000000002E-3</v>
      </c>
      <c r="D1273" s="1">
        <v>0.666412</v>
      </c>
      <c r="E1273" s="1">
        <v>0.241059</v>
      </c>
      <c r="F1273" s="1">
        <v>0.64714300000000002</v>
      </c>
      <c r="G1273" s="1">
        <v>0.15909400000000001</v>
      </c>
    </row>
    <row r="1274" spans="1:7">
      <c r="A1274">
        <v>127.2</v>
      </c>
      <c r="B1274" s="1">
        <v>-0.116545</v>
      </c>
      <c r="C1274" s="1">
        <v>9.0600000000000001E-4</v>
      </c>
      <c r="D1274" s="1">
        <v>0.65796600000000005</v>
      </c>
      <c r="E1274" s="1">
        <v>0.204176</v>
      </c>
      <c r="F1274" s="1">
        <v>0.64429899999999996</v>
      </c>
      <c r="G1274" s="1">
        <v>0.133409</v>
      </c>
    </row>
    <row r="1275" spans="1:7">
      <c r="A1275">
        <v>127.3</v>
      </c>
      <c r="B1275" s="1">
        <v>-0.102935</v>
      </c>
      <c r="C1275" s="1">
        <v>1.1E-4</v>
      </c>
      <c r="D1275" s="1">
        <v>0.65478199999999998</v>
      </c>
      <c r="E1275" s="1">
        <v>0.21571299999999999</v>
      </c>
      <c r="F1275" s="1">
        <v>0.63960700000000004</v>
      </c>
      <c r="G1275" s="1">
        <v>0.140152</v>
      </c>
    </row>
    <row r="1276" spans="1:7">
      <c r="A1276">
        <v>127.4</v>
      </c>
      <c r="B1276" s="1">
        <v>-0.11040700000000001</v>
      </c>
      <c r="C1276" s="1">
        <v>3.8170000000000001E-3</v>
      </c>
      <c r="D1276" s="1">
        <v>0.67033699999999996</v>
      </c>
      <c r="E1276" s="1">
        <v>0.20427699999999999</v>
      </c>
      <c r="F1276" s="1">
        <v>0.65639999999999998</v>
      </c>
      <c r="G1276" s="1">
        <v>0.13598399999999999</v>
      </c>
    </row>
    <row r="1277" spans="1:7">
      <c r="A1277">
        <v>127.5</v>
      </c>
      <c r="B1277" s="1">
        <v>-0.12748699999999999</v>
      </c>
      <c r="C1277" s="1">
        <v>3.1389999999999999E-3</v>
      </c>
      <c r="D1277" s="1">
        <v>0.62097199999999997</v>
      </c>
      <c r="E1277" s="1">
        <v>0.20590900000000001</v>
      </c>
      <c r="F1277" s="1">
        <v>0.60785400000000001</v>
      </c>
      <c r="G1277" s="1">
        <v>0.12696199999999999</v>
      </c>
    </row>
    <row r="1278" spans="1:7">
      <c r="A1278">
        <v>127.6</v>
      </c>
      <c r="B1278" s="1">
        <v>-0.10507</v>
      </c>
      <c r="C1278" s="1">
        <v>2.5119999999999999E-3</v>
      </c>
      <c r="D1278" s="1">
        <v>0.65369999999999995</v>
      </c>
      <c r="E1278" s="1">
        <v>0.18141399999999999</v>
      </c>
      <c r="F1278" s="1">
        <v>0.64297300000000002</v>
      </c>
      <c r="G1278" s="1">
        <v>0.117941</v>
      </c>
    </row>
    <row r="1279" spans="1:7">
      <c r="A1279">
        <v>127.7</v>
      </c>
      <c r="B1279" s="1">
        <v>-0.11174199999999999</v>
      </c>
      <c r="C1279" s="1">
        <v>5.1650000000000003E-3</v>
      </c>
      <c r="D1279" s="1">
        <v>0.65183999999999997</v>
      </c>
      <c r="E1279" s="1">
        <v>0.204791</v>
      </c>
      <c r="F1279" s="1">
        <v>0.63821899999999998</v>
      </c>
      <c r="G1279" s="1">
        <v>0.13256000000000001</v>
      </c>
    </row>
    <row r="1280" spans="1:7">
      <c r="A1280">
        <v>127.8</v>
      </c>
      <c r="B1280" s="1">
        <v>-0.12428400000000001</v>
      </c>
      <c r="C1280" s="1">
        <v>4.594E-3</v>
      </c>
      <c r="D1280" s="1">
        <v>0.66719600000000001</v>
      </c>
      <c r="E1280" s="1">
        <v>0.18846399999999999</v>
      </c>
      <c r="F1280" s="1">
        <v>0.65538200000000002</v>
      </c>
      <c r="G1280" s="1">
        <v>0.125</v>
      </c>
    </row>
    <row r="1281" spans="1:7">
      <c r="A1281">
        <v>127.9</v>
      </c>
      <c r="B1281" s="1">
        <v>-0.113876</v>
      </c>
      <c r="C1281" s="1">
        <v>3.48E-4</v>
      </c>
      <c r="D1281" s="1">
        <v>0.63972600000000002</v>
      </c>
      <c r="E1281" s="1">
        <v>0.21992700000000001</v>
      </c>
      <c r="F1281" s="1">
        <v>0.62431800000000004</v>
      </c>
      <c r="G1281" s="1">
        <v>0.13956199999999999</v>
      </c>
    </row>
    <row r="1282" spans="1:7">
      <c r="A1282">
        <v>128</v>
      </c>
      <c r="B1282" s="1">
        <v>-0.12908800000000001</v>
      </c>
      <c r="C1282" s="1">
        <v>-1.3519999999999999E-3</v>
      </c>
      <c r="D1282" s="1">
        <v>0.64407000000000003</v>
      </c>
      <c r="E1282" s="1">
        <v>0.21027799999999999</v>
      </c>
      <c r="F1282" s="1">
        <v>0.62988299999999997</v>
      </c>
      <c r="G1282" s="1">
        <v>0.134438</v>
      </c>
    </row>
    <row r="1283" spans="1:7">
      <c r="A1283">
        <v>128.1</v>
      </c>
      <c r="B1283" s="1">
        <v>-0.124818</v>
      </c>
      <c r="C1283" s="1">
        <v>2.3499999999999999E-4</v>
      </c>
      <c r="D1283" s="1">
        <v>0.63922599999999996</v>
      </c>
      <c r="E1283" s="1">
        <v>0.21775600000000001</v>
      </c>
      <c r="F1283" s="1">
        <v>0.62413099999999999</v>
      </c>
      <c r="G1283" s="1">
        <v>0.138098</v>
      </c>
    </row>
    <row r="1284" spans="1:7">
      <c r="A1284">
        <v>128.19999999999999</v>
      </c>
      <c r="B1284" s="1">
        <v>-0.10507</v>
      </c>
      <c r="C1284" s="1">
        <v>3.6099999999999999E-3</v>
      </c>
      <c r="D1284" s="1">
        <v>0.65033200000000002</v>
      </c>
      <c r="E1284" s="1">
        <v>0.20488799999999999</v>
      </c>
      <c r="F1284" s="1">
        <v>0.63672899999999999</v>
      </c>
      <c r="G1284" s="1">
        <v>0.13231499999999999</v>
      </c>
    </row>
    <row r="1285" spans="1:7">
      <c r="A1285">
        <v>128.30000000000001</v>
      </c>
      <c r="B1285" s="1">
        <v>-9.9198999999999996E-2</v>
      </c>
      <c r="C1285" s="1">
        <v>6.2069999999999998E-3</v>
      </c>
      <c r="D1285" s="1">
        <v>0.61645499999999998</v>
      </c>
      <c r="E1285" s="1">
        <v>0.147758</v>
      </c>
      <c r="F1285" s="1">
        <v>0.609738</v>
      </c>
      <c r="G1285" s="1">
        <v>9.0755000000000002E-2</v>
      </c>
    </row>
    <row r="1286" spans="1:7">
      <c r="A1286">
        <v>128.4</v>
      </c>
      <c r="B1286" s="1">
        <v>-0.11414299999999999</v>
      </c>
      <c r="C1286" s="1">
        <v>6.0809999999999996E-3</v>
      </c>
      <c r="D1286" s="1">
        <v>0.65582300000000004</v>
      </c>
      <c r="E1286" s="1">
        <v>0.237318</v>
      </c>
      <c r="F1286" s="1">
        <v>0.63744100000000004</v>
      </c>
      <c r="G1286" s="1">
        <v>0.15418200000000001</v>
      </c>
    </row>
    <row r="1287" spans="1:7">
      <c r="A1287">
        <v>128.5</v>
      </c>
      <c r="B1287" s="1">
        <v>-0.121882</v>
      </c>
      <c r="C1287" s="1">
        <v>5.6039999999999996E-3</v>
      </c>
      <c r="D1287" s="1">
        <v>0.651416</v>
      </c>
      <c r="E1287" s="1">
        <v>0.20746500000000001</v>
      </c>
      <c r="F1287" s="1">
        <v>0.63744800000000001</v>
      </c>
      <c r="G1287" s="1">
        <v>0.13417899999999999</v>
      </c>
    </row>
    <row r="1288" spans="1:7">
      <c r="A1288">
        <v>128.6</v>
      </c>
      <c r="B1288" s="1">
        <v>-0.104002</v>
      </c>
      <c r="C1288" s="1">
        <v>5.6109999999999997E-3</v>
      </c>
      <c r="D1288" s="1">
        <v>0.62593900000000002</v>
      </c>
      <c r="E1288" s="1">
        <v>0.26420100000000002</v>
      </c>
      <c r="F1288" s="1">
        <v>0.60421999999999998</v>
      </c>
      <c r="G1288" s="1">
        <v>0.16345699999999999</v>
      </c>
    </row>
    <row r="1289" spans="1:7">
      <c r="A1289">
        <v>128.69999999999999</v>
      </c>
      <c r="B1289" s="1">
        <v>-0.12748699999999999</v>
      </c>
      <c r="C1289" s="1">
        <v>2.7629999999999998E-3</v>
      </c>
      <c r="D1289" s="1">
        <v>0.61667499999999997</v>
      </c>
      <c r="E1289" s="1">
        <v>0.22531300000000001</v>
      </c>
      <c r="F1289" s="1">
        <v>0.60108799999999996</v>
      </c>
      <c r="G1289" s="1">
        <v>0.13777200000000001</v>
      </c>
    </row>
    <row r="1290" spans="1:7">
      <c r="A1290">
        <v>128.80000000000001</v>
      </c>
      <c r="B1290" s="1">
        <v>-0.121616</v>
      </c>
      <c r="C1290" s="1">
        <v>-3.4999999999999997E-5</v>
      </c>
      <c r="D1290" s="1">
        <v>0.61294700000000002</v>
      </c>
      <c r="E1290" s="1">
        <v>0.21684600000000001</v>
      </c>
      <c r="F1290" s="1">
        <v>0.59859200000000001</v>
      </c>
      <c r="G1290" s="1">
        <v>0.13187599999999999</v>
      </c>
    </row>
    <row r="1291" spans="1:7">
      <c r="A1291">
        <v>128.9</v>
      </c>
      <c r="B1291" s="1">
        <v>-0.11067399999999999</v>
      </c>
      <c r="C1291" s="1">
        <v>-4.1100000000000002E-4</v>
      </c>
      <c r="D1291" s="1">
        <v>0.60259499999999999</v>
      </c>
      <c r="E1291" s="1">
        <v>0.22953200000000001</v>
      </c>
      <c r="F1291" s="1">
        <v>0.58679099999999995</v>
      </c>
      <c r="G1291" s="1">
        <v>0.137104</v>
      </c>
    </row>
    <row r="1292" spans="1:7">
      <c r="A1292">
        <v>129</v>
      </c>
      <c r="B1292" s="1">
        <v>-0.112008</v>
      </c>
      <c r="C1292" s="1">
        <v>3.4280000000000001E-3</v>
      </c>
      <c r="D1292" s="1">
        <v>0.61497000000000002</v>
      </c>
      <c r="E1292" s="1">
        <v>0.223326</v>
      </c>
      <c r="F1292" s="1">
        <v>0.59969799999999995</v>
      </c>
      <c r="G1292" s="1">
        <v>0.13619999999999999</v>
      </c>
    </row>
    <row r="1293" spans="1:7">
      <c r="A1293">
        <v>129.1</v>
      </c>
      <c r="B1293" s="1">
        <v>-0.104269</v>
      </c>
      <c r="C1293" s="1">
        <v>6.8710000000000004E-3</v>
      </c>
      <c r="D1293" s="1">
        <v>0.62992199999999998</v>
      </c>
      <c r="E1293" s="1">
        <v>0.186641</v>
      </c>
      <c r="F1293" s="1">
        <v>0.61898299999999995</v>
      </c>
      <c r="G1293" s="1">
        <v>0.11688800000000001</v>
      </c>
    </row>
    <row r="1294" spans="1:7">
      <c r="A1294">
        <v>129.19999999999999</v>
      </c>
      <c r="B1294" s="1">
        <v>-0.118947</v>
      </c>
      <c r="C1294" s="1">
        <v>7.718E-3</v>
      </c>
      <c r="D1294" s="1">
        <v>0.618726</v>
      </c>
      <c r="E1294" s="1">
        <v>0.23852100000000001</v>
      </c>
      <c r="F1294" s="1">
        <v>0.60120899999999999</v>
      </c>
      <c r="G1294" s="1">
        <v>0.14618400000000001</v>
      </c>
    </row>
    <row r="1295" spans="1:7">
      <c r="A1295">
        <v>129.30000000000001</v>
      </c>
      <c r="B1295" s="1">
        <v>-0.10480299999999999</v>
      </c>
      <c r="C1295" s="1">
        <v>6.8589999999999996E-3</v>
      </c>
      <c r="D1295" s="1">
        <v>0.60584300000000002</v>
      </c>
      <c r="E1295" s="1">
        <v>0.23704600000000001</v>
      </c>
      <c r="F1295" s="1">
        <v>0.58890100000000001</v>
      </c>
      <c r="G1295" s="1">
        <v>0.14227100000000001</v>
      </c>
    </row>
    <row r="1296" spans="1:7">
      <c r="A1296">
        <v>129.4</v>
      </c>
      <c r="B1296" s="1">
        <v>-0.134959</v>
      </c>
      <c r="C1296" s="1">
        <v>5.2529999999999999E-3</v>
      </c>
      <c r="D1296" s="1">
        <v>0.60828300000000002</v>
      </c>
      <c r="E1296" s="1">
        <v>0.24329100000000001</v>
      </c>
      <c r="F1296" s="1">
        <v>0.59036900000000003</v>
      </c>
      <c r="G1296" s="1">
        <v>0.146534</v>
      </c>
    </row>
    <row r="1297" spans="1:7">
      <c r="A1297">
        <v>129.5</v>
      </c>
      <c r="B1297" s="1">
        <v>-0.12214899999999999</v>
      </c>
      <c r="C1297" s="1">
        <v>3.3400000000000001E-3</v>
      </c>
      <c r="D1297" s="1">
        <v>0.59928499999999996</v>
      </c>
      <c r="E1297" s="1">
        <v>0.23235800000000001</v>
      </c>
      <c r="F1297" s="1">
        <v>0.58318000000000003</v>
      </c>
      <c r="G1297" s="1">
        <v>0.13799900000000001</v>
      </c>
    </row>
    <row r="1298" spans="1:7">
      <c r="A1298">
        <v>129.6</v>
      </c>
      <c r="B1298" s="1">
        <v>-0.105604</v>
      </c>
      <c r="C1298" s="1">
        <v>4.3439999999999998E-3</v>
      </c>
      <c r="D1298" s="1">
        <v>0.60172199999999998</v>
      </c>
      <c r="E1298" s="1">
        <v>0.243286</v>
      </c>
      <c r="F1298" s="1">
        <v>0.58400200000000002</v>
      </c>
      <c r="G1298" s="1">
        <v>0.14495</v>
      </c>
    </row>
    <row r="1299" spans="1:7">
      <c r="A1299">
        <v>129.69999999999999</v>
      </c>
      <c r="B1299" s="1">
        <v>-9.7598000000000004E-2</v>
      </c>
      <c r="C1299" s="1">
        <v>5.4349999999999997E-3</v>
      </c>
      <c r="D1299" s="1">
        <v>0.61059200000000002</v>
      </c>
      <c r="E1299" s="1">
        <v>0.20732900000000001</v>
      </c>
      <c r="F1299" s="1">
        <v>0.59751600000000005</v>
      </c>
      <c r="G1299" s="1">
        <v>0.12568799999999999</v>
      </c>
    </row>
    <row r="1300" spans="1:7">
      <c r="A1300">
        <v>129.80000000000001</v>
      </c>
      <c r="B1300" s="1">
        <v>-0.10480299999999999</v>
      </c>
      <c r="C1300" s="1">
        <v>3.5279999999999999E-3</v>
      </c>
      <c r="D1300" s="1">
        <v>0.62417</v>
      </c>
      <c r="E1300" s="1">
        <v>0.20157</v>
      </c>
      <c r="F1300" s="1">
        <v>0.61153299999999999</v>
      </c>
      <c r="G1300" s="1">
        <v>0.12496400000000001</v>
      </c>
    </row>
    <row r="1301" spans="1:7">
      <c r="A1301">
        <v>129.9</v>
      </c>
      <c r="B1301" s="1">
        <v>-0.10133399999999999</v>
      </c>
      <c r="C1301" s="1">
        <v>4.8770000000000003E-3</v>
      </c>
      <c r="D1301" s="1">
        <v>0.637185</v>
      </c>
      <c r="E1301" s="1">
        <v>0.19484899999999999</v>
      </c>
      <c r="F1301" s="1">
        <v>0.62512800000000002</v>
      </c>
      <c r="G1301" s="1">
        <v>0.12337099999999999</v>
      </c>
    </row>
    <row r="1302" spans="1:7">
      <c r="A1302">
        <v>130</v>
      </c>
      <c r="B1302" s="1">
        <v>-0.114944</v>
      </c>
      <c r="C1302" s="1">
        <v>6.156E-3</v>
      </c>
      <c r="D1302" s="1">
        <v>0.62702000000000002</v>
      </c>
      <c r="E1302" s="1">
        <v>0.245592</v>
      </c>
      <c r="F1302" s="1">
        <v>0.608205</v>
      </c>
      <c r="G1302" s="1">
        <v>0.152448</v>
      </c>
    </row>
    <row r="1303" spans="1:7">
      <c r="A1303">
        <v>130.1</v>
      </c>
      <c r="B1303" s="1">
        <v>-0.11361</v>
      </c>
      <c r="C1303" s="1">
        <v>5.1590000000000004E-3</v>
      </c>
      <c r="D1303" s="1">
        <v>0.62003799999999998</v>
      </c>
      <c r="E1303" s="1">
        <v>0.20044400000000001</v>
      </c>
      <c r="F1303" s="1">
        <v>0.60762400000000005</v>
      </c>
      <c r="G1303" s="1">
        <v>0.12345200000000001</v>
      </c>
    </row>
    <row r="1304" spans="1:7">
      <c r="A1304">
        <v>130.19999999999999</v>
      </c>
      <c r="B1304" s="1">
        <v>-0.11867999999999999</v>
      </c>
      <c r="C1304" s="1">
        <v>5.6610000000000002E-3</v>
      </c>
      <c r="D1304" s="1">
        <v>0.59864499999999998</v>
      </c>
      <c r="E1304" s="1">
        <v>0.20184299999999999</v>
      </c>
      <c r="F1304" s="1">
        <v>0.58649099999999998</v>
      </c>
      <c r="G1304" s="1">
        <v>0.12001299999999999</v>
      </c>
    </row>
    <row r="1305" spans="1:7">
      <c r="A1305">
        <v>130.30000000000001</v>
      </c>
      <c r="B1305" s="1">
        <v>-0.108806</v>
      </c>
      <c r="C1305" s="1">
        <v>5.6550000000000003E-3</v>
      </c>
      <c r="D1305" s="1">
        <v>0.61681799999999998</v>
      </c>
      <c r="E1305" s="1">
        <v>0.23455599999999999</v>
      </c>
      <c r="F1305" s="1">
        <v>0.59992800000000002</v>
      </c>
      <c r="G1305" s="1">
        <v>0.14335600000000001</v>
      </c>
    </row>
    <row r="1306" spans="1:7">
      <c r="A1306">
        <v>130.4</v>
      </c>
      <c r="B1306" s="1">
        <v>-0.108005</v>
      </c>
      <c r="C1306" s="1">
        <v>3.3400000000000001E-3</v>
      </c>
      <c r="D1306" s="1">
        <v>0.59163699999999997</v>
      </c>
      <c r="E1306" s="1">
        <v>0.25220999999999999</v>
      </c>
      <c r="F1306" s="1">
        <v>0.57291899999999996</v>
      </c>
      <c r="G1306" s="1">
        <v>0.14763999999999999</v>
      </c>
    </row>
    <row r="1307" spans="1:7">
      <c r="A1307">
        <v>130.5</v>
      </c>
      <c r="B1307" s="1">
        <v>-0.11414299999999999</v>
      </c>
      <c r="C1307" s="1">
        <v>6.5389999999999997E-3</v>
      </c>
      <c r="D1307" s="1">
        <v>0.57333100000000004</v>
      </c>
      <c r="E1307" s="1">
        <v>0.22129799999999999</v>
      </c>
      <c r="F1307" s="1">
        <v>0.55934899999999999</v>
      </c>
      <c r="G1307" s="1">
        <v>0.12584400000000001</v>
      </c>
    </row>
    <row r="1308" spans="1:7">
      <c r="A1308">
        <v>130.6</v>
      </c>
      <c r="B1308" s="1">
        <v>-0.101067</v>
      </c>
      <c r="C1308" s="1">
        <v>6.7710000000000001E-3</v>
      </c>
      <c r="D1308" s="1">
        <v>0.57716400000000001</v>
      </c>
      <c r="E1308" s="1">
        <v>0.222973</v>
      </c>
      <c r="F1308" s="1">
        <v>0.56287600000000004</v>
      </c>
      <c r="G1308" s="1">
        <v>0.12762799999999999</v>
      </c>
    </row>
    <row r="1309" spans="1:7">
      <c r="A1309">
        <v>130.69999999999999</v>
      </c>
      <c r="B1309" s="1">
        <v>-0.105337</v>
      </c>
      <c r="C1309" s="1">
        <v>4.1050000000000001E-3</v>
      </c>
      <c r="D1309" s="1">
        <v>0.57743100000000003</v>
      </c>
      <c r="E1309" s="1">
        <v>0.27432800000000002</v>
      </c>
      <c r="F1309" s="1">
        <v>0.55583899999999997</v>
      </c>
      <c r="G1309" s="1">
        <v>0.15642600000000001</v>
      </c>
    </row>
    <row r="1310" spans="1:7">
      <c r="A1310">
        <v>130.80000000000001</v>
      </c>
      <c r="B1310" s="1">
        <v>-0.108539</v>
      </c>
      <c r="C1310" s="1">
        <v>4.2810000000000001E-3</v>
      </c>
      <c r="D1310" s="1">
        <v>0.604908</v>
      </c>
      <c r="E1310" s="1">
        <v>0.24835599999999999</v>
      </c>
      <c r="F1310" s="1">
        <v>0.58634799999999998</v>
      </c>
      <c r="G1310" s="1">
        <v>0.14869299999999999</v>
      </c>
    </row>
    <row r="1311" spans="1:7">
      <c r="A1311">
        <v>130.9</v>
      </c>
      <c r="B1311" s="1">
        <v>-0.103202</v>
      </c>
      <c r="C1311" s="1">
        <v>5.1650000000000003E-3</v>
      </c>
      <c r="D1311" s="1">
        <v>0.59688799999999997</v>
      </c>
      <c r="E1311" s="1">
        <v>0.20539099999999999</v>
      </c>
      <c r="F1311" s="1">
        <v>0.58434200000000003</v>
      </c>
      <c r="G1311" s="1">
        <v>0.121736</v>
      </c>
    </row>
    <row r="1312" spans="1:7">
      <c r="A1312">
        <v>131</v>
      </c>
      <c r="B1312" s="1">
        <v>-0.102134</v>
      </c>
      <c r="C1312" s="1">
        <v>3.8730000000000001E-3</v>
      </c>
      <c r="D1312" s="1">
        <v>0.58518800000000004</v>
      </c>
      <c r="E1312" s="1">
        <v>0.251496</v>
      </c>
      <c r="F1312" s="1">
        <v>0.566778</v>
      </c>
      <c r="G1312" s="1">
        <v>0.145625</v>
      </c>
    </row>
    <row r="1313" spans="1:7">
      <c r="A1313">
        <v>131.1</v>
      </c>
      <c r="B1313" s="1">
        <v>-0.104536</v>
      </c>
      <c r="C1313" s="1">
        <v>4.143E-3</v>
      </c>
      <c r="D1313" s="1">
        <v>0.57071300000000003</v>
      </c>
      <c r="E1313" s="1">
        <v>0.25822499999999998</v>
      </c>
      <c r="F1313" s="1">
        <v>0.55179100000000003</v>
      </c>
      <c r="G1313" s="1">
        <v>0.14574000000000001</v>
      </c>
    </row>
    <row r="1314" spans="1:7">
      <c r="A1314">
        <v>131.19999999999999</v>
      </c>
      <c r="B1314" s="1">
        <v>-0.104269</v>
      </c>
      <c r="C1314" s="1">
        <v>3.9420000000000002E-3</v>
      </c>
      <c r="D1314" s="1">
        <v>0.56755900000000004</v>
      </c>
      <c r="E1314" s="1">
        <v>0.276638</v>
      </c>
      <c r="F1314" s="1">
        <v>0.54598000000000002</v>
      </c>
      <c r="G1314" s="1">
        <v>0.15501300000000001</v>
      </c>
    </row>
    <row r="1315" spans="1:7">
      <c r="A1315">
        <v>131.30000000000001</v>
      </c>
      <c r="B1315" s="1">
        <v>-0.117879</v>
      </c>
      <c r="C1315" s="1">
        <v>4.1050000000000001E-3</v>
      </c>
      <c r="D1315" s="1">
        <v>0.55774100000000004</v>
      </c>
      <c r="E1315" s="1">
        <v>0.23786599999999999</v>
      </c>
      <c r="F1315" s="1">
        <v>0.54203599999999996</v>
      </c>
      <c r="G1315" s="1">
        <v>0.13142000000000001</v>
      </c>
    </row>
    <row r="1316" spans="1:7">
      <c r="A1316">
        <v>131.4</v>
      </c>
      <c r="B1316" s="1">
        <v>-9.5729999999999996E-2</v>
      </c>
      <c r="C1316" s="1">
        <v>5.7800000000000004E-3</v>
      </c>
      <c r="D1316" s="1">
        <v>0.58977299999999999</v>
      </c>
      <c r="E1316" s="1">
        <v>0.238289</v>
      </c>
      <c r="F1316" s="1">
        <v>0.57310799999999995</v>
      </c>
      <c r="G1316" s="1">
        <v>0.13921</v>
      </c>
    </row>
    <row r="1317" spans="1:7">
      <c r="A1317">
        <v>131.5</v>
      </c>
      <c r="B1317" s="1">
        <v>-9.3594999999999998E-2</v>
      </c>
      <c r="C1317" s="1">
        <v>5.3410000000000003E-3</v>
      </c>
      <c r="D1317" s="1">
        <v>0.55833900000000003</v>
      </c>
      <c r="E1317" s="1">
        <v>0.282559</v>
      </c>
      <c r="F1317" s="1">
        <v>0.53619799999999995</v>
      </c>
      <c r="G1317" s="1">
        <v>0.15567300000000001</v>
      </c>
    </row>
    <row r="1318" spans="1:7">
      <c r="A1318">
        <v>131.6</v>
      </c>
      <c r="B1318" s="1">
        <v>-9.4661999999999996E-2</v>
      </c>
      <c r="C1318" s="1">
        <v>3.6719999999999999E-3</v>
      </c>
      <c r="D1318" s="1">
        <v>0.58487</v>
      </c>
      <c r="E1318" s="1">
        <v>0.266789</v>
      </c>
      <c r="F1318" s="1">
        <v>0.56417799999999996</v>
      </c>
      <c r="G1318" s="1">
        <v>0.154192</v>
      </c>
    </row>
    <row r="1319" spans="1:7">
      <c r="A1319">
        <v>131.69999999999999</v>
      </c>
      <c r="B1319" s="1">
        <v>-0.111475</v>
      </c>
      <c r="C1319" s="1">
        <v>2.4299999999999999E-3</v>
      </c>
      <c r="D1319" s="1">
        <v>0.542377</v>
      </c>
      <c r="E1319" s="1">
        <v>0.30862099999999998</v>
      </c>
      <c r="F1319" s="1">
        <v>0.51675199999999999</v>
      </c>
      <c r="G1319" s="1">
        <v>0.164745</v>
      </c>
    </row>
    <row r="1320" spans="1:7">
      <c r="A1320">
        <v>131.80000000000001</v>
      </c>
      <c r="B1320" s="1">
        <v>-8.7190000000000004E-2</v>
      </c>
      <c r="C1320" s="1">
        <v>2.3110000000000001E-3</v>
      </c>
      <c r="D1320" s="1">
        <v>0.559755</v>
      </c>
      <c r="E1320" s="1">
        <v>0.31149700000000002</v>
      </c>
      <c r="F1320" s="1">
        <v>0.53281800000000001</v>
      </c>
      <c r="G1320" s="1">
        <v>0.17155599999999999</v>
      </c>
    </row>
    <row r="1321" spans="1:7">
      <c r="A1321">
        <v>131.9</v>
      </c>
      <c r="B1321" s="1">
        <v>-0.102935</v>
      </c>
      <c r="C1321" s="1">
        <v>2.117E-3</v>
      </c>
      <c r="D1321" s="1">
        <v>0.58131999999999995</v>
      </c>
      <c r="E1321" s="1">
        <v>0.25510699999999997</v>
      </c>
      <c r="F1321" s="1">
        <v>0.56250599999999995</v>
      </c>
      <c r="G1321" s="1">
        <v>0.14669499999999999</v>
      </c>
    </row>
    <row r="1322" spans="1:7">
      <c r="A1322">
        <v>132</v>
      </c>
      <c r="B1322" s="1">
        <v>-9.7331000000000001E-2</v>
      </c>
      <c r="C1322" s="1">
        <v>3.3340000000000002E-3</v>
      </c>
      <c r="D1322" s="1">
        <v>0.55386000000000002</v>
      </c>
      <c r="E1322" s="1">
        <v>0.23616999999999999</v>
      </c>
      <c r="F1322" s="1">
        <v>0.53848600000000002</v>
      </c>
      <c r="G1322" s="1">
        <v>0.12959200000000001</v>
      </c>
    </row>
    <row r="1323" spans="1:7">
      <c r="A1323">
        <v>132.1</v>
      </c>
      <c r="B1323" s="1">
        <v>-0.106137</v>
      </c>
      <c r="C1323" s="1">
        <v>2.8879999999999999E-3</v>
      </c>
      <c r="D1323" s="1">
        <v>0.575264</v>
      </c>
      <c r="E1323" s="1">
        <v>0.27323799999999998</v>
      </c>
      <c r="F1323" s="1">
        <v>0.55392300000000005</v>
      </c>
      <c r="G1323" s="1">
        <v>0.15523500000000001</v>
      </c>
    </row>
    <row r="1324" spans="1:7">
      <c r="A1324">
        <v>132.19999999999999</v>
      </c>
      <c r="B1324" s="1">
        <v>-0.11280900000000001</v>
      </c>
      <c r="C1324" s="1">
        <v>3.7980000000000002E-3</v>
      </c>
      <c r="D1324" s="1">
        <v>0.56915700000000002</v>
      </c>
      <c r="E1324" s="1">
        <v>0.31557600000000002</v>
      </c>
      <c r="F1324" s="1">
        <v>0.54105099999999995</v>
      </c>
      <c r="G1324" s="1">
        <v>0.176646</v>
      </c>
    </row>
    <row r="1325" spans="1:7">
      <c r="A1325">
        <v>132.30000000000001</v>
      </c>
      <c r="B1325" s="1">
        <v>-0.10133399999999999</v>
      </c>
      <c r="C1325" s="1">
        <v>2.3679999999999999E-3</v>
      </c>
      <c r="D1325" s="1">
        <v>0.55395000000000005</v>
      </c>
      <c r="E1325" s="1">
        <v>0.24169599999999999</v>
      </c>
      <c r="F1325" s="1">
        <v>0.53784799999999999</v>
      </c>
      <c r="G1325" s="1">
        <v>0.13258800000000001</v>
      </c>
    </row>
    <row r="1326" spans="1:7">
      <c r="A1326">
        <v>132.4</v>
      </c>
      <c r="B1326" s="1">
        <v>-0.109073</v>
      </c>
      <c r="C1326" s="1">
        <v>2.9450000000000001E-3</v>
      </c>
      <c r="D1326" s="1">
        <v>0.54783800000000005</v>
      </c>
      <c r="E1326" s="1">
        <v>0.29188500000000001</v>
      </c>
      <c r="F1326" s="1">
        <v>0.52466699999999999</v>
      </c>
      <c r="G1326" s="1">
        <v>0.15764500000000001</v>
      </c>
    </row>
    <row r="1327" spans="1:7">
      <c r="A1327">
        <v>132.5</v>
      </c>
      <c r="B1327" s="1">
        <v>-9.8397999999999999E-2</v>
      </c>
      <c r="C1327" s="1">
        <v>4.7390000000000002E-3</v>
      </c>
      <c r="D1327" s="1">
        <v>0.55711599999999994</v>
      </c>
      <c r="E1327" s="1">
        <v>0.31109300000000001</v>
      </c>
      <c r="F1327" s="1">
        <v>0.53037400000000001</v>
      </c>
      <c r="G1327" s="1">
        <v>0.17053299999999999</v>
      </c>
    </row>
    <row r="1328" spans="1:7">
      <c r="A1328">
        <v>132.6</v>
      </c>
      <c r="B1328" s="1">
        <v>-0.11627800000000001</v>
      </c>
      <c r="C1328" s="1">
        <v>3.6159999999999999E-3</v>
      </c>
      <c r="D1328" s="1">
        <v>0.55558300000000005</v>
      </c>
      <c r="E1328" s="1">
        <v>0.28402500000000003</v>
      </c>
      <c r="F1328" s="1">
        <v>0.53332400000000002</v>
      </c>
      <c r="G1328" s="1">
        <v>0.15568699999999999</v>
      </c>
    </row>
    <row r="1329" spans="1:7">
      <c r="A1329">
        <v>132.69999999999999</v>
      </c>
      <c r="B1329" s="1">
        <v>-9.4128000000000003E-2</v>
      </c>
      <c r="C1329" s="1">
        <v>2.5500000000000002E-3</v>
      </c>
      <c r="D1329" s="1">
        <v>0.58336100000000002</v>
      </c>
      <c r="E1329" s="1">
        <v>0.29341499999999998</v>
      </c>
      <c r="F1329" s="1">
        <v>0.55842899999999995</v>
      </c>
      <c r="G1329" s="1">
        <v>0.16872100000000001</v>
      </c>
    </row>
    <row r="1330" spans="1:7">
      <c r="A1330">
        <v>132.80000000000001</v>
      </c>
      <c r="B1330" s="1">
        <v>-0.112008</v>
      </c>
      <c r="C1330" s="1">
        <v>2.7439999999999999E-3</v>
      </c>
      <c r="D1330" s="1">
        <v>0.53916699999999995</v>
      </c>
      <c r="E1330" s="1">
        <v>0.28914000000000001</v>
      </c>
      <c r="F1330" s="1">
        <v>0.51678599999999997</v>
      </c>
      <c r="G1330" s="1">
        <v>0.15373100000000001</v>
      </c>
    </row>
    <row r="1331" spans="1:7">
      <c r="A1331">
        <v>132.9</v>
      </c>
      <c r="B1331" s="1">
        <v>-0.111208</v>
      </c>
      <c r="C1331" s="1">
        <v>3.4030000000000002E-3</v>
      </c>
      <c r="D1331" s="1">
        <v>0.56719399999999998</v>
      </c>
      <c r="E1331" s="1">
        <v>0.29880899999999999</v>
      </c>
      <c r="F1331" s="1">
        <v>0.54205999999999999</v>
      </c>
      <c r="G1331" s="1">
        <v>0.16697200000000001</v>
      </c>
    </row>
    <row r="1332" spans="1:7">
      <c r="A1332">
        <v>133</v>
      </c>
      <c r="B1332" s="1">
        <v>-9.9999000000000005E-2</v>
      </c>
      <c r="C1332" s="1">
        <v>3.5469999999999998E-3</v>
      </c>
      <c r="D1332" s="1">
        <v>0.54831399999999997</v>
      </c>
      <c r="E1332" s="1">
        <v>0.23494399999999999</v>
      </c>
      <c r="F1332" s="1">
        <v>0.53325</v>
      </c>
      <c r="G1332" s="1">
        <v>0.127641</v>
      </c>
    </row>
    <row r="1333" spans="1:7">
      <c r="A1333">
        <v>133.1</v>
      </c>
      <c r="B1333" s="1">
        <v>-9.146E-2</v>
      </c>
      <c r="C1333" s="1">
        <v>3.026E-3</v>
      </c>
      <c r="D1333" s="1">
        <v>0.56027099999999996</v>
      </c>
      <c r="E1333" s="1">
        <v>0.23294200000000001</v>
      </c>
      <c r="F1333" s="1">
        <v>0.54513800000000001</v>
      </c>
      <c r="G1333" s="1">
        <v>0.129334</v>
      </c>
    </row>
    <row r="1334" spans="1:7">
      <c r="A1334">
        <v>133.19999999999999</v>
      </c>
      <c r="B1334" s="1">
        <v>-9.5995999999999998E-2</v>
      </c>
      <c r="C1334" s="1">
        <v>2.2550000000000001E-3</v>
      </c>
      <c r="D1334" s="1">
        <v>0.56499900000000003</v>
      </c>
      <c r="E1334" s="1">
        <v>0.32315899999999997</v>
      </c>
      <c r="F1334" s="1">
        <v>0.53575300000000003</v>
      </c>
      <c r="G1334" s="1">
        <v>0.179423</v>
      </c>
    </row>
    <row r="1335" spans="1:7">
      <c r="A1335">
        <v>133.30000000000001</v>
      </c>
      <c r="B1335" s="1">
        <v>-0.105337</v>
      </c>
      <c r="C1335" s="1">
        <v>1.446E-3</v>
      </c>
      <c r="D1335" s="1">
        <v>0.54055299999999995</v>
      </c>
      <c r="E1335" s="1">
        <v>0.28082499999999999</v>
      </c>
      <c r="F1335" s="1">
        <v>0.51937800000000001</v>
      </c>
      <c r="G1335" s="1">
        <v>0.149813</v>
      </c>
    </row>
    <row r="1336" spans="1:7">
      <c r="A1336">
        <v>133.4</v>
      </c>
      <c r="B1336" s="1">
        <v>-7.8116000000000005E-2</v>
      </c>
      <c r="C1336" s="1">
        <v>1.4829999999999999E-3</v>
      </c>
      <c r="D1336" s="1">
        <v>0.53450399999999998</v>
      </c>
      <c r="E1336" s="1">
        <v>0.33341700000000002</v>
      </c>
      <c r="F1336" s="1">
        <v>0.50506899999999999</v>
      </c>
      <c r="G1336" s="1">
        <v>0.174929</v>
      </c>
    </row>
    <row r="1337" spans="1:7">
      <c r="A1337">
        <v>133.5</v>
      </c>
      <c r="B1337" s="1">
        <v>-0.101067</v>
      </c>
      <c r="C1337" s="1">
        <v>1.64E-3</v>
      </c>
      <c r="D1337" s="1">
        <v>0.55896500000000005</v>
      </c>
      <c r="E1337" s="1">
        <v>0.28356500000000001</v>
      </c>
      <c r="F1337" s="1">
        <v>0.53664199999999995</v>
      </c>
      <c r="G1337" s="1">
        <v>0.156387</v>
      </c>
    </row>
    <row r="1338" spans="1:7">
      <c r="A1338">
        <v>133.6</v>
      </c>
      <c r="B1338" s="1">
        <v>-9.5995999999999998E-2</v>
      </c>
      <c r="C1338" s="1">
        <v>1.9350000000000001E-3</v>
      </c>
      <c r="D1338" s="1">
        <v>0.56227499999999997</v>
      </c>
      <c r="E1338" s="1">
        <v>0.29326000000000002</v>
      </c>
      <c r="F1338" s="1">
        <v>0.538269</v>
      </c>
      <c r="G1338" s="1">
        <v>0.16253999999999999</v>
      </c>
    </row>
    <row r="1339" spans="1:7">
      <c r="A1339">
        <v>133.69999999999999</v>
      </c>
      <c r="B1339" s="1">
        <v>-0.10373599999999999</v>
      </c>
      <c r="C1339" s="1">
        <v>2.8010000000000001E-3</v>
      </c>
      <c r="D1339" s="1">
        <v>0.55252000000000001</v>
      </c>
      <c r="E1339" s="1">
        <v>0.33418700000000001</v>
      </c>
      <c r="F1339" s="1">
        <v>0.521953</v>
      </c>
      <c r="G1339" s="1">
        <v>0.181227</v>
      </c>
    </row>
    <row r="1340" spans="1:7">
      <c r="A1340">
        <v>133.80000000000001</v>
      </c>
      <c r="B1340" s="1">
        <v>-0.10480299999999999</v>
      </c>
      <c r="C1340" s="1">
        <v>2.9949999999999998E-3</v>
      </c>
      <c r="D1340" s="1">
        <v>0.54339300000000001</v>
      </c>
      <c r="E1340" s="1">
        <v>0.334953</v>
      </c>
      <c r="F1340" s="1">
        <v>0.51319400000000004</v>
      </c>
      <c r="G1340" s="1">
        <v>0.17862700000000001</v>
      </c>
    </row>
    <row r="1341" spans="1:7">
      <c r="A1341">
        <v>133.9</v>
      </c>
      <c r="B1341" s="1">
        <v>-9.9733000000000002E-2</v>
      </c>
      <c r="C1341" s="1">
        <v>2.2169999999999998E-3</v>
      </c>
      <c r="D1341" s="1">
        <v>0.540987</v>
      </c>
      <c r="E1341" s="1">
        <v>0.34308499999999997</v>
      </c>
      <c r="F1341" s="1">
        <v>0.509459</v>
      </c>
      <c r="G1341" s="1">
        <v>0.18198500000000001</v>
      </c>
    </row>
    <row r="1342" spans="1:7">
      <c r="A1342">
        <v>134</v>
      </c>
      <c r="B1342" s="1">
        <v>-0.11361</v>
      </c>
      <c r="C1342" s="1">
        <v>1.5399999999999999E-3</v>
      </c>
      <c r="D1342" s="1">
        <v>0.54930100000000004</v>
      </c>
      <c r="E1342" s="1">
        <v>0.35940499999999997</v>
      </c>
      <c r="F1342" s="1">
        <v>0.51420399999999999</v>
      </c>
      <c r="G1342" s="1">
        <v>0.19319800000000001</v>
      </c>
    </row>
    <row r="1343" spans="1:7">
      <c r="A1343">
        <v>134.1</v>
      </c>
      <c r="B1343" s="1">
        <v>-9.5196000000000003E-2</v>
      </c>
      <c r="C1343" s="1">
        <v>2.2490000000000001E-3</v>
      </c>
      <c r="D1343" s="1">
        <v>0.51406700000000005</v>
      </c>
      <c r="E1343" s="1">
        <v>0.30312800000000001</v>
      </c>
      <c r="F1343" s="1">
        <v>0.49063000000000001</v>
      </c>
      <c r="G1343" s="1">
        <v>0.15345300000000001</v>
      </c>
    </row>
    <row r="1344" spans="1:7">
      <c r="A1344">
        <v>134.19999999999999</v>
      </c>
      <c r="B1344" s="1">
        <v>-0.112542</v>
      </c>
      <c r="C1344" s="1">
        <v>3.039E-3</v>
      </c>
      <c r="D1344" s="1">
        <v>0.52313299999999996</v>
      </c>
      <c r="E1344" s="1">
        <v>0.36138799999999999</v>
      </c>
      <c r="F1344" s="1">
        <v>0.489342</v>
      </c>
      <c r="G1344" s="1">
        <v>0.18496599999999999</v>
      </c>
    </row>
    <row r="1345" spans="1:7">
      <c r="A1345">
        <v>134.30000000000001</v>
      </c>
      <c r="B1345" s="1">
        <v>-0.110941</v>
      </c>
      <c r="C1345" s="1">
        <v>2.029E-3</v>
      </c>
      <c r="D1345" s="1">
        <v>0.53420699999999999</v>
      </c>
      <c r="E1345" s="1">
        <v>0.35210399999999997</v>
      </c>
      <c r="F1345" s="1">
        <v>0.50143199999999999</v>
      </c>
      <c r="G1345" s="1">
        <v>0.18423400000000001</v>
      </c>
    </row>
    <row r="1346" spans="1:7">
      <c r="A1346">
        <v>134.4</v>
      </c>
      <c r="B1346" s="1">
        <v>-9.8665000000000003E-2</v>
      </c>
      <c r="C1346" s="1">
        <v>4.73E-4</v>
      </c>
      <c r="D1346" s="1">
        <v>0.51400500000000005</v>
      </c>
      <c r="E1346" s="1">
        <v>0.32397500000000001</v>
      </c>
      <c r="F1346" s="1">
        <v>0.48726599999999998</v>
      </c>
      <c r="G1346" s="1">
        <v>0.16362699999999999</v>
      </c>
    </row>
    <row r="1347" spans="1:7">
      <c r="A1347">
        <v>134.5</v>
      </c>
      <c r="B1347" s="1">
        <v>-0.106404</v>
      </c>
      <c r="C1347" s="1">
        <v>1.32E-3</v>
      </c>
      <c r="D1347" s="1">
        <v>0.51932500000000004</v>
      </c>
      <c r="E1347" s="1">
        <v>0.296954</v>
      </c>
      <c r="F1347" s="1">
        <v>0.49659500000000001</v>
      </c>
      <c r="G1347" s="1">
        <v>0.15195900000000001</v>
      </c>
    </row>
    <row r="1348" spans="1:7">
      <c r="A1348">
        <v>134.6</v>
      </c>
      <c r="B1348" s="1">
        <v>-9.5729999999999996E-2</v>
      </c>
      <c r="C1348" s="1">
        <v>3.0010000000000002E-3</v>
      </c>
      <c r="D1348" s="1">
        <v>0.51558899999999996</v>
      </c>
      <c r="E1348" s="1">
        <v>0.33813399999999999</v>
      </c>
      <c r="F1348" s="1">
        <v>0.48639399999999999</v>
      </c>
      <c r="G1348" s="1">
        <v>0.17103499999999999</v>
      </c>
    </row>
    <row r="1349" spans="1:7">
      <c r="A1349">
        <v>134.69999999999999</v>
      </c>
      <c r="B1349" s="1">
        <v>-0.108005</v>
      </c>
      <c r="C1349" s="1">
        <v>2.3240000000000001E-3</v>
      </c>
      <c r="D1349" s="1">
        <v>0.51892000000000005</v>
      </c>
      <c r="E1349" s="1">
        <v>0.34816599999999998</v>
      </c>
      <c r="F1349" s="1">
        <v>0.48778500000000002</v>
      </c>
      <c r="G1349" s="1">
        <v>0.177042</v>
      </c>
    </row>
    <row r="1350" spans="1:7">
      <c r="A1350">
        <v>134.80000000000001</v>
      </c>
      <c r="B1350" s="1">
        <v>-0.104269</v>
      </c>
      <c r="C1350" s="1">
        <v>3.4030000000000002E-3</v>
      </c>
      <c r="D1350" s="1">
        <v>0.54635500000000004</v>
      </c>
      <c r="E1350" s="1">
        <v>0.31563400000000003</v>
      </c>
      <c r="F1350" s="1">
        <v>0.51936499999999997</v>
      </c>
      <c r="G1350" s="1">
        <v>0.169599</v>
      </c>
    </row>
    <row r="1351" spans="1:7">
      <c r="A1351">
        <v>134.9</v>
      </c>
      <c r="B1351" s="1">
        <v>-9.8665000000000003E-2</v>
      </c>
      <c r="C1351" s="1">
        <v>3.1020000000000002E-3</v>
      </c>
      <c r="D1351" s="1">
        <v>0.511158</v>
      </c>
      <c r="E1351" s="1">
        <v>0.35203699999999999</v>
      </c>
      <c r="F1351" s="1">
        <v>0.47981000000000001</v>
      </c>
      <c r="G1351" s="1">
        <v>0.17625299999999999</v>
      </c>
    </row>
    <row r="1352" spans="1:7">
      <c r="A1352">
        <v>135</v>
      </c>
      <c r="B1352" s="1">
        <v>-8.7989999999999999E-2</v>
      </c>
      <c r="C1352" s="1">
        <v>1.1509999999999999E-3</v>
      </c>
      <c r="D1352" s="1">
        <v>0.533327</v>
      </c>
      <c r="E1352" s="1">
        <v>0.30773299999999998</v>
      </c>
      <c r="F1352" s="1">
        <v>0.50827299999999997</v>
      </c>
      <c r="G1352" s="1">
        <v>0.16154399999999999</v>
      </c>
    </row>
    <row r="1353" spans="1:7">
      <c r="A1353">
        <v>135.1</v>
      </c>
      <c r="B1353" s="1">
        <v>-9.1727000000000003E-2</v>
      </c>
      <c r="C1353" s="1">
        <v>2.33E-3</v>
      </c>
      <c r="D1353" s="1">
        <v>0.52816200000000002</v>
      </c>
      <c r="E1353" s="1">
        <v>0.34644200000000003</v>
      </c>
      <c r="F1353" s="1">
        <v>0.496782</v>
      </c>
      <c r="G1353" s="1">
        <v>0.179339</v>
      </c>
    </row>
    <row r="1354" spans="1:7">
      <c r="A1354">
        <v>135.19999999999999</v>
      </c>
      <c r="B1354" s="1">
        <v>-9.3327999999999994E-2</v>
      </c>
      <c r="C1354" s="1">
        <v>1.3010000000000001E-3</v>
      </c>
      <c r="D1354" s="1">
        <v>0.56332700000000002</v>
      </c>
      <c r="E1354" s="1">
        <v>0.37850699999999998</v>
      </c>
      <c r="F1354" s="1">
        <v>0.52345299999999995</v>
      </c>
      <c r="G1354" s="1">
        <v>0.20816799999999999</v>
      </c>
    </row>
    <row r="1355" spans="1:7">
      <c r="A1355">
        <v>135.30000000000001</v>
      </c>
      <c r="B1355" s="1">
        <v>-9.0926000000000007E-2</v>
      </c>
      <c r="C1355" s="1">
        <v>3.9800000000000002E-4</v>
      </c>
      <c r="D1355" s="1">
        <v>0.53730699999999998</v>
      </c>
      <c r="E1355" s="1">
        <v>0.30328300000000002</v>
      </c>
      <c r="F1355" s="1">
        <v>0.51278500000000005</v>
      </c>
      <c r="G1355" s="1">
        <v>0.160469</v>
      </c>
    </row>
    <row r="1356" spans="1:7">
      <c r="A1356">
        <v>135.4</v>
      </c>
      <c r="B1356" s="1">
        <v>-9.0659000000000003E-2</v>
      </c>
      <c r="C1356" s="1">
        <v>1.3079999999999999E-3</v>
      </c>
      <c r="D1356" s="1">
        <v>0.52386900000000003</v>
      </c>
      <c r="E1356" s="1">
        <v>0.34076899999999999</v>
      </c>
      <c r="F1356" s="1">
        <v>0.49374499999999999</v>
      </c>
      <c r="G1356" s="1">
        <v>0.17508299999999999</v>
      </c>
    </row>
    <row r="1357" spans="1:7">
      <c r="A1357">
        <v>135.5</v>
      </c>
      <c r="B1357" s="1">
        <v>-0.10693800000000001</v>
      </c>
      <c r="C1357" s="1">
        <v>1E-3</v>
      </c>
      <c r="D1357" s="1">
        <v>0.51391600000000004</v>
      </c>
      <c r="E1357" s="1">
        <v>0.25575399999999998</v>
      </c>
      <c r="F1357" s="1">
        <v>0.49719999999999998</v>
      </c>
      <c r="G1357" s="1">
        <v>0.13000800000000001</v>
      </c>
    </row>
    <row r="1358" spans="1:7">
      <c r="A1358">
        <v>135.6</v>
      </c>
      <c r="B1358" s="1">
        <v>-9.2794000000000001E-2</v>
      </c>
      <c r="C1358" s="1">
        <v>1.0759999999999999E-3</v>
      </c>
      <c r="D1358" s="1">
        <v>0.54847900000000005</v>
      </c>
      <c r="E1358" s="1">
        <v>0.32052799999999998</v>
      </c>
      <c r="F1358" s="1">
        <v>0.52054400000000001</v>
      </c>
      <c r="G1358" s="1">
        <v>0.17280799999999999</v>
      </c>
    </row>
    <row r="1359" spans="1:7">
      <c r="A1359">
        <v>135.69999999999999</v>
      </c>
      <c r="B1359" s="1">
        <v>-8.9592000000000005E-2</v>
      </c>
      <c r="C1359" s="1">
        <v>4.3249999999999999E-3</v>
      </c>
      <c r="D1359" s="1">
        <v>0.52798299999999998</v>
      </c>
      <c r="E1359" s="1">
        <v>0.30421799999999999</v>
      </c>
      <c r="F1359" s="1">
        <v>0.50373900000000005</v>
      </c>
      <c r="G1359" s="1">
        <v>0.15815599999999999</v>
      </c>
    </row>
    <row r="1360" spans="1:7">
      <c r="A1360">
        <v>135.80000000000001</v>
      </c>
      <c r="B1360" s="1">
        <v>-0.108806</v>
      </c>
      <c r="C1360" s="1">
        <v>4.13E-3</v>
      </c>
      <c r="D1360" s="1">
        <v>0.50828200000000001</v>
      </c>
      <c r="E1360" s="1">
        <v>0.30197000000000002</v>
      </c>
      <c r="F1360" s="1">
        <v>0.48528300000000002</v>
      </c>
      <c r="G1360" s="1">
        <v>0.15116399999999999</v>
      </c>
    </row>
    <row r="1361" spans="1:7">
      <c r="A1361">
        <v>135.9</v>
      </c>
      <c r="B1361" s="1">
        <v>-9.6530000000000005E-2</v>
      </c>
      <c r="C1361" s="1">
        <v>1.91E-3</v>
      </c>
      <c r="D1361" s="1">
        <v>0.52179500000000001</v>
      </c>
      <c r="E1361" s="1">
        <v>0.3417</v>
      </c>
      <c r="F1361" s="1">
        <v>0.49162899999999998</v>
      </c>
      <c r="G1361" s="1">
        <v>0.174848</v>
      </c>
    </row>
    <row r="1362" spans="1:7">
      <c r="A1362">
        <v>136</v>
      </c>
      <c r="B1362" s="1">
        <v>-8.8257000000000002E-2</v>
      </c>
      <c r="C1362" s="1">
        <v>3.8479999999999999E-3</v>
      </c>
      <c r="D1362" s="1">
        <v>0.51598299999999997</v>
      </c>
      <c r="E1362" s="1">
        <v>0.33385999999999999</v>
      </c>
      <c r="F1362" s="1">
        <v>0.48749300000000001</v>
      </c>
      <c r="G1362" s="1">
        <v>0.16908400000000001</v>
      </c>
    </row>
    <row r="1363" spans="1:7">
      <c r="A1363">
        <v>136.1</v>
      </c>
      <c r="B1363" s="1">
        <v>-8.5055000000000006E-2</v>
      </c>
      <c r="C1363" s="1">
        <v>3.8419999999999999E-3</v>
      </c>
      <c r="D1363" s="1">
        <v>0.533246</v>
      </c>
      <c r="E1363" s="1">
        <v>0.307836</v>
      </c>
      <c r="F1363" s="1">
        <v>0.50817900000000005</v>
      </c>
      <c r="G1363" s="1">
        <v>0.16157199999999999</v>
      </c>
    </row>
    <row r="1364" spans="1:7">
      <c r="A1364">
        <v>136.19999999999999</v>
      </c>
      <c r="B1364" s="1">
        <v>-9.5729999999999996E-2</v>
      </c>
      <c r="C1364" s="1">
        <v>1.7470000000000001E-3</v>
      </c>
      <c r="D1364" s="1">
        <v>0.52047600000000005</v>
      </c>
      <c r="E1364" s="1">
        <v>0.28872999999999999</v>
      </c>
      <c r="F1364" s="1">
        <v>0.49893100000000001</v>
      </c>
      <c r="G1364" s="1">
        <v>0.148198</v>
      </c>
    </row>
    <row r="1365" spans="1:7">
      <c r="A1365">
        <v>136.30000000000001</v>
      </c>
      <c r="B1365" s="1">
        <v>-7.4112999999999998E-2</v>
      </c>
      <c r="C1365" s="1">
        <v>1.3079999999999999E-3</v>
      </c>
      <c r="D1365" s="1">
        <v>0.53361000000000003</v>
      </c>
      <c r="E1365" s="1">
        <v>0.31022899999999998</v>
      </c>
      <c r="F1365" s="1">
        <v>0.50813699999999995</v>
      </c>
      <c r="G1365" s="1">
        <v>0.16289899999999999</v>
      </c>
    </row>
    <row r="1366" spans="1:7">
      <c r="A1366">
        <v>136.4</v>
      </c>
      <c r="B1366" s="1">
        <v>-8.3454E-2</v>
      </c>
      <c r="C1366" s="1">
        <v>1.232E-3</v>
      </c>
      <c r="D1366" s="1">
        <v>0.52483999999999997</v>
      </c>
      <c r="E1366" s="1">
        <v>0.28393400000000002</v>
      </c>
      <c r="F1366" s="1">
        <v>0.503826</v>
      </c>
      <c r="G1366" s="1">
        <v>0.14702599999999999</v>
      </c>
    </row>
    <row r="1367" spans="1:7">
      <c r="A1367">
        <v>136.5</v>
      </c>
      <c r="B1367" s="1">
        <v>-9.9733000000000002E-2</v>
      </c>
      <c r="C1367" s="1">
        <v>1.2949999999999999E-3</v>
      </c>
      <c r="D1367" s="1">
        <v>0.51184200000000002</v>
      </c>
      <c r="E1367" s="1">
        <v>0.30335699999999999</v>
      </c>
      <c r="F1367" s="1">
        <v>0.48847099999999999</v>
      </c>
      <c r="G1367" s="1">
        <v>0.15290000000000001</v>
      </c>
    </row>
    <row r="1368" spans="1:7">
      <c r="A1368">
        <v>136.6</v>
      </c>
      <c r="B1368" s="1">
        <v>-9.6263000000000001E-2</v>
      </c>
      <c r="C1368" s="1">
        <v>3.4589999999999998E-3</v>
      </c>
      <c r="D1368" s="1">
        <v>0.49690800000000002</v>
      </c>
      <c r="E1368" s="1">
        <v>0.27326800000000001</v>
      </c>
      <c r="F1368" s="1">
        <v>0.47847000000000001</v>
      </c>
      <c r="G1368" s="1">
        <v>0.134105</v>
      </c>
    </row>
    <row r="1369" spans="1:7">
      <c r="A1369">
        <v>136.69999999999999</v>
      </c>
      <c r="B1369" s="1">
        <v>-9.7598000000000004E-2</v>
      </c>
      <c r="C1369" s="1">
        <v>4.3E-3</v>
      </c>
      <c r="D1369" s="1">
        <v>0.50150300000000003</v>
      </c>
      <c r="E1369" s="1">
        <v>0.35149900000000001</v>
      </c>
      <c r="F1369" s="1">
        <v>0.47083999999999998</v>
      </c>
      <c r="G1369" s="1">
        <v>0.17266999999999999</v>
      </c>
    </row>
    <row r="1370" spans="1:7">
      <c r="A1370">
        <v>136.80000000000001</v>
      </c>
      <c r="B1370" s="1">
        <v>-9.7331000000000001E-2</v>
      </c>
      <c r="C1370" s="1">
        <v>5.241E-3</v>
      </c>
      <c r="D1370" s="1">
        <v>0.50837600000000005</v>
      </c>
      <c r="E1370" s="1">
        <v>0.32123400000000002</v>
      </c>
      <c r="F1370" s="1">
        <v>0.48237000000000002</v>
      </c>
      <c r="G1370" s="1">
        <v>0.16051299999999999</v>
      </c>
    </row>
    <row r="1371" spans="1:7">
      <c r="A1371">
        <v>136.9</v>
      </c>
      <c r="B1371" s="1">
        <v>-8.5055000000000006E-2</v>
      </c>
      <c r="C1371" s="1">
        <v>3.8289999999999999E-3</v>
      </c>
      <c r="D1371" s="1">
        <v>0.48757899999999998</v>
      </c>
      <c r="E1371" s="1">
        <v>0.30942399999999998</v>
      </c>
      <c r="F1371" s="1">
        <v>0.46442299999999997</v>
      </c>
      <c r="G1371" s="1">
        <v>0.14847299999999999</v>
      </c>
    </row>
    <row r="1372" spans="1:7">
      <c r="A1372">
        <v>137</v>
      </c>
      <c r="B1372" s="1">
        <v>-9.2259999999999995E-2</v>
      </c>
      <c r="C1372" s="1">
        <v>1.671E-3</v>
      </c>
      <c r="D1372" s="1">
        <v>0.50184700000000004</v>
      </c>
      <c r="E1372" s="1">
        <v>0.32590999999999998</v>
      </c>
      <c r="F1372" s="1">
        <v>0.47543000000000002</v>
      </c>
      <c r="G1372" s="1">
        <v>0.16067699999999999</v>
      </c>
    </row>
    <row r="1373" spans="1:7">
      <c r="A1373">
        <v>137.1</v>
      </c>
      <c r="B1373" s="1">
        <v>-0.104536</v>
      </c>
      <c r="C1373" s="1">
        <v>1.8469999999999999E-3</v>
      </c>
      <c r="D1373" s="1">
        <v>0.49179499999999998</v>
      </c>
      <c r="E1373" s="1">
        <v>0.34067900000000001</v>
      </c>
      <c r="F1373" s="1">
        <v>0.46353100000000003</v>
      </c>
      <c r="G1373" s="1">
        <v>0.164322</v>
      </c>
    </row>
    <row r="1374" spans="1:7">
      <c r="A1374">
        <v>137.19999999999999</v>
      </c>
      <c r="B1374" s="1">
        <v>-8.1319000000000002E-2</v>
      </c>
      <c r="C1374" s="1">
        <v>2.6120000000000002E-3</v>
      </c>
      <c r="D1374" s="1">
        <v>0.50463800000000003</v>
      </c>
      <c r="E1374" s="1">
        <v>0.37139</v>
      </c>
      <c r="F1374" s="1">
        <v>0.47023399999999999</v>
      </c>
      <c r="G1374" s="1">
        <v>0.183139</v>
      </c>
    </row>
    <row r="1375" spans="1:7">
      <c r="A1375">
        <v>137.30000000000001</v>
      </c>
      <c r="B1375" s="1">
        <v>-9.0124999999999997E-2</v>
      </c>
      <c r="C1375" s="1">
        <v>3.215E-3</v>
      </c>
      <c r="D1375" s="1">
        <v>0.50076299999999996</v>
      </c>
      <c r="E1375" s="1">
        <v>0.374249</v>
      </c>
      <c r="F1375" s="1">
        <v>0.46610099999999999</v>
      </c>
      <c r="G1375" s="1">
        <v>0.18306600000000001</v>
      </c>
    </row>
    <row r="1376" spans="1:7">
      <c r="A1376">
        <v>137.4</v>
      </c>
      <c r="B1376" s="1">
        <v>-8.3721000000000004E-2</v>
      </c>
      <c r="C1376" s="1">
        <v>2.6879999999999999E-3</v>
      </c>
      <c r="D1376" s="1">
        <v>0.50223300000000004</v>
      </c>
      <c r="E1376" s="1">
        <v>0.31369799999999998</v>
      </c>
      <c r="F1376" s="1">
        <v>0.47772300000000001</v>
      </c>
      <c r="G1376" s="1">
        <v>0.154978</v>
      </c>
    </row>
    <row r="1377" spans="1:7">
      <c r="A1377">
        <v>137.5</v>
      </c>
      <c r="B1377" s="1">
        <v>-9.4128000000000003E-2</v>
      </c>
      <c r="C1377" s="1">
        <v>3.346E-3</v>
      </c>
      <c r="D1377" s="1">
        <v>0.50031300000000001</v>
      </c>
      <c r="E1377" s="1">
        <v>0.33760000000000001</v>
      </c>
      <c r="F1377" s="1">
        <v>0.47207199999999999</v>
      </c>
      <c r="G1377" s="1">
        <v>0.165716</v>
      </c>
    </row>
    <row r="1378" spans="1:7">
      <c r="A1378">
        <v>137.6</v>
      </c>
      <c r="B1378" s="1">
        <v>-6.7709000000000005E-2</v>
      </c>
      <c r="C1378" s="1">
        <v>2.813E-3</v>
      </c>
      <c r="D1378" s="1">
        <v>0.50619700000000001</v>
      </c>
      <c r="E1378" s="1">
        <v>0.301487</v>
      </c>
      <c r="F1378" s="1">
        <v>0.48336499999999999</v>
      </c>
      <c r="G1378" s="1">
        <v>0.15031</v>
      </c>
    </row>
    <row r="1379" spans="1:7">
      <c r="A1379">
        <v>137.69999999999999</v>
      </c>
      <c r="B1379" s="1">
        <v>-9.1727000000000003E-2</v>
      </c>
      <c r="C1379" s="1">
        <v>3.434E-3</v>
      </c>
      <c r="D1379" s="1">
        <v>0.46881400000000001</v>
      </c>
      <c r="E1379" s="1">
        <v>0.32686300000000001</v>
      </c>
      <c r="F1379" s="1">
        <v>0.443992</v>
      </c>
      <c r="G1379" s="1">
        <v>0.15052399999999999</v>
      </c>
    </row>
    <row r="1380" spans="1:7">
      <c r="A1380">
        <v>137.80000000000001</v>
      </c>
      <c r="B1380" s="1">
        <v>-8.4788000000000002E-2</v>
      </c>
      <c r="C1380" s="1">
        <v>2.2799999999999999E-3</v>
      </c>
      <c r="D1380" s="1">
        <v>0.50949500000000003</v>
      </c>
      <c r="E1380" s="1">
        <v>0.36456100000000002</v>
      </c>
      <c r="F1380" s="1">
        <v>0.47601100000000002</v>
      </c>
      <c r="G1380" s="1">
        <v>0.18165500000000001</v>
      </c>
    </row>
    <row r="1381" spans="1:7">
      <c r="A1381">
        <v>137.9</v>
      </c>
      <c r="B1381" s="1">
        <v>-9.3327999999999994E-2</v>
      </c>
      <c r="C1381" s="1">
        <v>3.7729999999999999E-3</v>
      </c>
      <c r="D1381" s="1">
        <v>0.472055</v>
      </c>
      <c r="E1381" s="1">
        <v>0.29977700000000002</v>
      </c>
      <c r="F1381" s="1">
        <v>0.45100200000000001</v>
      </c>
      <c r="G1381" s="1">
        <v>0.139401</v>
      </c>
    </row>
    <row r="1382" spans="1:7">
      <c r="A1382">
        <v>138</v>
      </c>
      <c r="B1382" s="1">
        <v>-8.6923E-2</v>
      </c>
      <c r="C1382" s="1">
        <v>4.3179999999999998E-3</v>
      </c>
      <c r="D1382" s="1">
        <v>0.487987</v>
      </c>
      <c r="E1382" s="1">
        <v>0.26152399999999998</v>
      </c>
      <c r="F1382" s="1">
        <v>0.47139399999999998</v>
      </c>
      <c r="G1382" s="1">
        <v>0.12617100000000001</v>
      </c>
    </row>
    <row r="1383" spans="1:7">
      <c r="A1383">
        <v>138.1</v>
      </c>
      <c r="B1383" s="1">
        <v>-9.8130999999999996E-2</v>
      </c>
      <c r="C1383" s="1">
        <v>1.4580000000000001E-3</v>
      </c>
      <c r="D1383" s="1">
        <v>0.480435</v>
      </c>
      <c r="E1383" s="1">
        <v>0.313106</v>
      </c>
      <c r="F1383" s="1">
        <v>0.45707700000000001</v>
      </c>
      <c r="G1383" s="1">
        <v>0.147981</v>
      </c>
    </row>
    <row r="1384" spans="1:7">
      <c r="A1384">
        <v>138.19999999999999</v>
      </c>
      <c r="B1384" s="1">
        <v>-7.0110000000000006E-2</v>
      </c>
      <c r="C1384" s="1">
        <v>1.91E-3</v>
      </c>
      <c r="D1384" s="1">
        <v>0.48185699999999998</v>
      </c>
      <c r="E1384" s="1">
        <v>0.30751000000000001</v>
      </c>
      <c r="F1384" s="1">
        <v>0.45925300000000002</v>
      </c>
      <c r="G1384" s="1">
        <v>0.14585200000000001</v>
      </c>
    </row>
    <row r="1385" spans="1:7">
      <c r="A1385">
        <v>138.30000000000001</v>
      </c>
      <c r="B1385" s="1">
        <v>-7.9450999999999994E-2</v>
      </c>
      <c r="C1385" s="1">
        <v>3.215E-3</v>
      </c>
      <c r="D1385" s="1">
        <v>0.48336600000000002</v>
      </c>
      <c r="E1385" s="1">
        <v>0.35034700000000002</v>
      </c>
      <c r="F1385" s="1">
        <v>0.45400299999999999</v>
      </c>
      <c r="G1385" s="1">
        <v>0.16590299999999999</v>
      </c>
    </row>
    <row r="1386" spans="1:7">
      <c r="A1386">
        <v>138.4</v>
      </c>
      <c r="B1386" s="1">
        <v>-7.9184000000000004E-2</v>
      </c>
      <c r="C1386" s="1">
        <v>3.0699999999999998E-3</v>
      </c>
      <c r="D1386" s="1">
        <v>0.46241900000000002</v>
      </c>
      <c r="E1386" s="1">
        <v>0.29140899999999997</v>
      </c>
      <c r="F1386" s="1">
        <v>0.44292399999999998</v>
      </c>
      <c r="G1386" s="1">
        <v>0.132854</v>
      </c>
    </row>
    <row r="1387" spans="1:7">
      <c r="A1387">
        <v>138.5</v>
      </c>
      <c r="B1387" s="1">
        <v>-7.9717999999999997E-2</v>
      </c>
      <c r="C1387" s="1">
        <v>2.4810000000000001E-3</v>
      </c>
      <c r="D1387" s="1">
        <v>0.48758099999999999</v>
      </c>
      <c r="E1387" s="1">
        <v>0.30042799999999997</v>
      </c>
      <c r="F1387" s="1">
        <v>0.46574199999999999</v>
      </c>
      <c r="G1387" s="1">
        <v>0.144289</v>
      </c>
    </row>
    <row r="1388" spans="1:7">
      <c r="A1388">
        <v>138.6</v>
      </c>
      <c r="B1388" s="1">
        <v>-9.2794000000000001E-2</v>
      </c>
      <c r="C1388" s="1">
        <v>3.3089999999999999E-3</v>
      </c>
      <c r="D1388" s="1">
        <v>0.466559</v>
      </c>
      <c r="E1388" s="1">
        <v>0.36527900000000002</v>
      </c>
      <c r="F1388" s="1">
        <v>0.43577700000000003</v>
      </c>
      <c r="G1388" s="1">
        <v>0.166659</v>
      </c>
    </row>
    <row r="1389" spans="1:7">
      <c r="A1389">
        <v>138.69999999999999</v>
      </c>
      <c r="B1389" s="1">
        <v>-8.5055000000000006E-2</v>
      </c>
      <c r="C1389" s="1">
        <v>3.591E-3</v>
      </c>
      <c r="D1389" s="1">
        <v>0.464638</v>
      </c>
      <c r="E1389" s="1">
        <v>0.31428699999999998</v>
      </c>
      <c r="F1389" s="1">
        <v>0.44187799999999999</v>
      </c>
      <c r="G1389" s="1">
        <v>0.14363699999999999</v>
      </c>
    </row>
    <row r="1390" spans="1:7">
      <c r="A1390">
        <v>138.80000000000001</v>
      </c>
      <c r="B1390" s="1">
        <v>-8.3454E-2</v>
      </c>
      <c r="C1390" s="1">
        <v>3.9610000000000001E-3</v>
      </c>
      <c r="D1390" s="1">
        <v>0.480632</v>
      </c>
      <c r="E1390" s="1">
        <v>0.32659500000000002</v>
      </c>
      <c r="F1390" s="1">
        <v>0.45522600000000002</v>
      </c>
      <c r="G1390" s="1">
        <v>0.154196</v>
      </c>
    </row>
    <row r="1391" spans="1:7">
      <c r="A1391">
        <v>138.9</v>
      </c>
      <c r="B1391" s="1">
        <v>-9.8932000000000006E-2</v>
      </c>
      <c r="C1391" s="1">
        <v>3.346E-3</v>
      </c>
      <c r="D1391" s="1">
        <v>0.46158199999999999</v>
      </c>
      <c r="E1391" s="1">
        <v>0.30113400000000001</v>
      </c>
      <c r="F1391" s="1">
        <v>0.44081100000000001</v>
      </c>
      <c r="G1391" s="1">
        <v>0.136907</v>
      </c>
    </row>
    <row r="1392" spans="1:7">
      <c r="A1392">
        <v>139</v>
      </c>
      <c r="B1392" s="1">
        <v>-9.7331000000000001E-2</v>
      </c>
      <c r="C1392" s="1">
        <v>3.9360000000000003E-3</v>
      </c>
      <c r="D1392" s="1">
        <v>0.44118099999999999</v>
      </c>
      <c r="E1392" s="1">
        <v>0.33474199999999998</v>
      </c>
      <c r="F1392" s="1">
        <v>0.41669400000000001</v>
      </c>
      <c r="G1392" s="1">
        <v>0.14493900000000001</v>
      </c>
    </row>
    <row r="1393" spans="1:7">
      <c r="A1393">
        <v>139.1</v>
      </c>
      <c r="B1393" s="1">
        <v>-7.3580000000000007E-2</v>
      </c>
      <c r="C1393" s="1">
        <v>3.7290000000000001E-3</v>
      </c>
      <c r="D1393" s="1">
        <v>0.47181600000000001</v>
      </c>
      <c r="E1393" s="1">
        <v>0.31808999999999998</v>
      </c>
      <c r="F1393" s="1">
        <v>0.44814700000000002</v>
      </c>
      <c r="G1393" s="1">
        <v>0.147562</v>
      </c>
    </row>
    <row r="1394" spans="1:7">
      <c r="A1394">
        <v>139.19999999999999</v>
      </c>
      <c r="B1394" s="1">
        <v>-8.3186999999999997E-2</v>
      </c>
      <c r="C1394" s="1">
        <v>2.3930000000000002E-3</v>
      </c>
      <c r="D1394" s="1">
        <v>0.47197099999999997</v>
      </c>
      <c r="E1394" s="1">
        <v>0.38188899999999998</v>
      </c>
      <c r="F1394" s="1">
        <v>0.437971</v>
      </c>
      <c r="G1394" s="1">
        <v>0.17589099999999999</v>
      </c>
    </row>
    <row r="1395" spans="1:7">
      <c r="A1395">
        <v>139.30000000000001</v>
      </c>
      <c r="B1395" s="1">
        <v>-9.6263000000000001E-2</v>
      </c>
      <c r="C1395" s="1">
        <v>3.215E-3</v>
      </c>
      <c r="D1395" s="1">
        <v>0.46052500000000002</v>
      </c>
      <c r="E1395" s="1">
        <v>0.31647599999999998</v>
      </c>
      <c r="F1395" s="1">
        <v>0.43765500000000002</v>
      </c>
      <c r="G1395" s="1">
        <v>0.14332400000000001</v>
      </c>
    </row>
    <row r="1396" spans="1:7">
      <c r="A1396">
        <v>139.4</v>
      </c>
      <c r="B1396" s="1">
        <v>-7.9717999999999997E-2</v>
      </c>
      <c r="C1396" s="1">
        <v>4.0299999999999997E-3</v>
      </c>
      <c r="D1396" s="1">
        <v>0.453766</v>
      </c>
      <c r="E1396" s="1">
        <v>0.38889600000000002</v>
      </c>
      <c r="F1396" s="1">
        <v>0.41988300000000001</v>
      </c>
      <c r="G1396" s="1">
        <v>0.17205300000000001</v>
      </c>
    </row>
    <row r="1397" spans="1:7">
      <c r="A1397">
        <v>139.5</v>
      </c>
      <c r="B1397" s="1">
        <v>-8.3454E-2</v>
      </c>
      <c r="C1397" s="1">
        <v>4.8329999999999996E-3</v>
      </c>
      <c r="D1397" s="1">
        <v>0.48631099999999999</v>
      </c>
      <c r="E1397" s="1">
        <v>0.333513</v>
      </c>
      <c r="F1397" s="1">
        <v>0.45951399999999998</v>
      </c>
      <c r="G1397" s="1">
        <v>0.15920100000000001</v>
      </c>
    </row>
    <row r="1398" spans="1:7">
      <c r="A1398">
        <v>139.6</v>
      </c>
      <c r="B1398" s="1">
        <v>-8.5855000000000001E-2</v>
      </c>
      <c r="C1398" s="1">
        <v>3.277E-3</v>
      </c>
      <c r="D1398" s="1">
        <v>0.472937</v>
      </c>
      <c r="E1398" s="1">
        <v>0.293929</v>
      </c>
      <c r="F1398" s="1">
        <v>0.452654</v>
      </c>
      <c r="G1398" s="1">
        <v>0.137017</v>
      </c>
    </row>
    <row r="1399" spans="1:7">
      <c r="A1399">
        <v>139.69999999999999</v>
      </c>
      <c r="B1399" s="1">
        <v>-7.1711999999999998E-2</v>
      </c>
      <c r="C1399" s="1">
        <v>3.3839999999999999E-3</v>
      </c>
      <c r="D1399" s="1">
        <v>0.462812</v>
      </c>
      <c r="E1399" s="1">
        <v>0.36408600000000002</v>
      </c>
      <c r="F1399" s="1">
        <v>0.432475</v>
      </c>
      <c r="G1399" s="1">
        <v>0.16480500000000001</v>
      </c>
    </row>
    <row r="1400" spans="1:7">
      <c r="A1400">
        <v>139.80000000000001</v>
      </c>
      <c r="B1400" s="1">
        <v>-8.8524000000000005E-2</v>
      </c>
      <c r="C1400" s="1">
        <v>3.1199999999999999E-3</v>
      </c>
      <c r="D1400" s="1">
        <v>0.46004099999999998</v>
      </c>
      <c r="E1400" s="1">
        <v>0.382662</v>
      </c>
      <c r="F1400" s="1">
        <v>0.42676799999999998</v>
      </c>
      <c r="G1400" s="1">
        <v>0.17177500000000001</v>
      </c>
    </row>
    <row r="1401" spans="1:7">
      <c r="A1401">
        <v>139.9</v>
      </c>
      <c r="B1401" s="1">
        <v>-8.5855000000000001E-2</v>
      </c>
      <c r="C1401" s="1">
        <v>3.7669999999999999E-3</v>
      </c>
      <c r="D1401" s="1">
        <v>0.47563499999999997</v>
      </c>
      <c r="E1401" s="1">
        <v>0.38757999999999998</v>
      </c>
      <c r="F1401" s="1">
        <v>0.440355</v>
      </c>
      <c r="G1401" s="1">
        <v>0.17976600000000001</v>
      </c>
    </row>
    <row r="1402" spans="1:7">
      <c r="A1402">
        <v>140</v>
      </c>
      <c r="B1402" s="1">
        <v>-8.6923E-2</v>
      </c>
      <c r="C1402" s="1">
        <v>4.7260000000000002E-3</v>
      </c>
      <c r="D1402" s="1">
        <v>0.47859000000000002</v>
      </c>
      <c r="E1402" s="1">
        <v>0.39605800000000002</v>
      </c>
      <c r="F1402" s="1">
        <v>0.44154199999999999</v>
      </c>
      <c r="G1402" s="1">
        <v>0.18463299999999999</v>
      </c>
    </row>
    <row r="1403" spans="1:7">
      <c r="A1403">
        <v>140.1</v>
      </c>
      <c r="B1403" s="1">
        <v>-7.5448000000000001E-2</v>
      </c>
      <c r="C1403" s="1">
        <v>4.3559999999999996E-3</v>
      </c>
      <c r="D1403" s="1">
        <v>0.46695999999999999</v>
      </c>
      <c r="E1403" s="1">
        <v>0.38007600000000002</v>
      </c>
      <c r="F1403" s="1">
        <v>0.43363600000000002</v>
      </c>
      <c r="G1403" s="1">
        <v>0.173238</v>
      </c>
    </row>
    <row r="1404" spans="1:7">
      <c r="A1404">
        <v>140.19999999999999</v>
      </c>
      <c r="B1404" s="1">
        <v>-8.7723999999999996E-2</v>
      </c>
      <c r="C1404" s="1">
        <v>4.5250000000000004E-3</v>
      </c>
      <c r="D1404" s="1">
        <v>0.47880400000000001</v>
      </c>
      <c r="E1404" s="1">
        <v>0.368311</v>
      </c>
      <c r="F1404" s="1">
        <v>0.44669399999999998</v>
      </c>
      <c r="G1404" s="1">
        <v>0.17238899999999999</v>
      </c>
    </row>
    <row r="1405" spans="1:7">
      <c r="A1405">
        <v>140.30000000000001</v>
      </c>
      <c r="B1405" s="1">
        <v>-8.1586000000000006E-2</v>
      </c>
      <c r="C1405" s="1">
        <v>3.7919999999999998E-3</v>
      </c>
      <c r="D1405" s="1">
        <v>0.46102500000000002</v>
      </c>
      <c r="E1405" s="1">
        <v>0.40049899999999999</v>
      </c>
      <c r="F1405" s="1">
        <v>0.42454199999999997</v>
      </c>
      <c r="G1405" s="1">
        <v>0.17974300000000001</v>
      </c>
    </row>
    <row r="1406" spans="1:7">
      <c r="A1406">
        <v>140.4</v>
      </c>
      <c r="B1406" s="1">
        <v>-6.3705999999999999E-2</v>
      </c>
      <c r="C1406" s="1">
        <v>4.8390000000000004E-3</v>
      </c>
      <c r="D1406" s="1">
        <v>0.450575</v>
      </c>
      <c r="E1406" s="1">
        <v>0.35963499999999998</v>
      </c>
      <c r="F1406" s="1">
        <v>0.42175000000000001</v>
      </c>
      <c r="G1406" s="1">
        <v>0.15857199999999999</v>
      </c>
    </row>
    <row r="1407" spans="1:7">
      <c r="A1407">
        <v>140.5</v>
      </c>
      <c r="B1407" s="1">
        <v>-7.8382999999999994E-2</v>
      </c>
      <c r="C1407" s="1">
        <v>3.7039999999999998E-3</v>
      </c>
      <c r="D1407" s="1">
        <v>0.46293000000000001</v>
      </c>
      <c r="E1407" s="1">
        <v>0.357987</v>
      </c>
      <c r="F1407" s="1">
        <v>0.433583</v>
      </c>
      <c r="G1407" s="1">
        <v>0.16220599999999999</v>
      </c>
    </row>
    <row r="1408" spans="1:7">
      <c r="A1408">
        <v>140.6</v>
      </c>
      <c r="B1408" s="1">
        <v>-7.5448000000000001E-2</v>
      </c>
      <c r="C1408" s="1">
        <v>1.6019999999999999E-3</v>
      </c>
      <c r="D1408" s="1">
        <v>0.46953699999999998</v>
      </c>
      <c r="E1408" s="1">
        <v>0.36232900000000001</v>
      </c>
      <c r="F1408" s="1">
        <v>0.439052</v>
      </c>
      <c r="G1408" s="1">
        <v>0.16642899999999999</v>
      </c>
    </row>
    <row r="1409" spans="1:7">
      <c r="A1409">
        <v>140.69999999999999</v>
      </c>
      <c r="B1409" s="1">
        <v>-7.9984E-2</v>
      </c>
      <c r="C1409" s="1">
        <v>2.813E-3</v>
      </c>
      <c r="D1409" s="1">
        <v>0.45801199999999997</v>
      </c>
      <c r="E1409" s="1">
        <v>0.330146</v>
      </c>
      <c r="F1409" s="1">
        <v>0.43327700000000002</v>
      </c>
      <c r="G1409" s="1">
        <v>0.148479</v>
      </c>
    </row>
    <row r="1410" spans="1:7">
      <c r="A1410">
        <v>140.80000000000001</v>
      </c>
      <c r="B1410" s="1">
        <v>-8.9325000000000002E-2</v>
      </c>
      <c r="C1410" s="1">
        <v>5.7239999999999999E-3</v>
      </c>
      <c r="D1410" s="1">
        <v>0.43959199999999998</v>
      </c>
      <c r="E1410" s="1">
        <v>0.364622</v>
      </c>
      <c r="F1410" s="1">
        <v>0.41069299999999997</v>
      </c>
      <c r="G1410" s="1">
        <v>0.15675700000000001</v>
      </c>
    </row>
    <row r="1411" spans="1:7">
      <c r="A1411">
        <v>140.9</v>
      </c>
      <c r="B1411" s="1">
        <v>-7.5715000000000005E-2</v>
      </c>
      <c r="C1411" s="1">
        <v>5.3410000000000003E-3</v>
      </c>
      <c r="D1411" s="1">
        <v>0.46284500000000001</v>
      </c>
      <c r="E1411" s="1">
        <v>0.33817799999999998</v>
      </c>
      <c r="F1411" s="1">
        <v>0.43663000000000002</v>
      </c>
      <c r="G1411" s="1">
        <v>0.153558</v>
      </c>
    </row>
    <row r="1412" spans="1:7">
      <c r="A1412">
        <v>141</v>
      </c>
      <c r="B1412" s="1">
        <v>-6.9843000000000002E-2</v>
      </c>
      <c r="C1412" s="1">
        <v>2.8189999999999999E-3</v>
      </c>
      <c r="D1412" s="1">
        <v>0.472528</v>
      </c>
      <c r="E1412" s="1">
        <v>0.31703500000000001</v>
      </c>
      <c r="F1412" s="1">
        <v>0.44897900000000002</v>
      </c>
      <c r="G1412" s="1">
        <v>0.147311</v>
      </c>
    </row>
    <row r="1413" spans="1:7">
      <c r="A1413">
        <v>141.1</v>
      </c>
      <c r="B1413" s="1">
        <v>-8.7723999999999996E-2</v>
      </c>
      <c r="C1413" s="1">
        <v>2.7499999999999998E-3</v>
      </c>
      <c r="D1413" s="1">
        <v>0.449021</v>
      </c>
      <c r="E1413" s="1">
        <v>0.306197</v>
      </c>
      <c r="F1413" s="1">
        <v>0.42813600000000002</v>
      </c>
      <c r="G1413" s="1">
        <v>0.135351</v>
      </c>
    </row>
    <row r="1414" spans="1:7">
      <c r="A1414">
        <v>141.19999999999999</v>
      </c>
      <c r="B1414" s="1">
        <v>-8.4253999999999996E-2</v>
      </c>
      <c r="C1414" s="1">
        <v>6.3000000000000003E-4</v>
      </c>
      <c r="D1414" s="1">
        <v>0.47038799999999997</v>
      </c>
      <c r="E1414" s="1">
        <v>0.28870899999999999</v>
      </c>
      <c r="F1414" s="1">
        <v>0.45091900000000001</v>
      </c>
      <c r="G1414" s="1">
        <v>0.13392599999999999</v>
      </c>
    </row>
    <row r="1415" spans="1:7">
      <c r="A1415">
        <v>141.30000000000001</v>
      </c>
      <c r="B1415" s="1">
        <v>-8.3186999999999997E-2</v>
      </c>
      <c r="C1415" s="1">
        <v>8.3699999999999996E-4</v>
      </c>
      <c r="D1415" s="1">
        <v>0.475439</v>
      </c>
      <c r="E1415" s="1">
        <v>0.307869</v>
      </c>
      <c r="F1415" s="1">
        <v>0.45308399999999999</v>
      </c>
      <c r="G1415" s="1">
        <v>0.14407200000000001</v>
      </c>
    </row>
    <row r="1416" spans="1:7">
      <c r="A1416">
        <v>141.4</v>
      </c>
      <c r="B1416" s="1">
        <v>-7.9717999999999997E-2</v>
      </c>
      <c r="C1416" s="1">
        <v>3.277E-3</v>
      </c>
      <c r="D1416" s="1">
        <v>0.47423500000000002</v>
      </c>
      <c r="E1416" s="1">
        <v>0.30849599999999999</v>
      </c>
      <c r="F1416" s="1">
        <v>0.451847</v>
      </c>
      <c r="G1416" s="1">
        <v>0.14399000000000001</v>
      </c>
    </row>
    <row r="1417" spans="1:7">
      <c r="A1417">
        <v>141.5</v>
      </c>
      <c r="B1417" s="1">
        <v>-8.5588999999999998E-2</v>
      </c>
      <c r="C1417" s="1">
        <v>5.4219999999999997E-3</v>
      </c>
      <c r="D1417" s="1">
        <v>0.468698</v>
      </c>
      <c r="E1417" s="1">
        <v>0.36208699999999999</v>
      </c>
      <c r="F1417" s="1">
        <v>0.43830799999999998</v>
      </c>
      <c r="G1417" s="1">
        <v>0.16602500000000001</v>
      </c>
    </row>
    <row r="1418" spans="1:7">
      <c r="A1418">
        <v>141.6</v>
      </c>
      <c r="B1418" s="1">
        <v>-8.1051999999999999E-2</v>
      </c>
      <c r="C1418" s="1">
        <v>4.7320000000000001E-3</v>
      </c>
      <c r="D1418" s="1">
        <v>0.44604700000000003</v>
      </c>
      <c r="E1418" s="1">
        <v>0.23821500000000001</v>
      </c>
      <c r="F1418" s="1">
        <v>0.43345099999999998</v>
      </c>
      <c r="G1418" s="1">
        <v>0.105253</v>
      </c>
    </row>
    <row r="1419" spans="1:7">
      <c r="A1419">
        <v>141.69999999999999</v>
      </c>
      <c r="B1419" s="1">
        <v>-7.1178000000000005E-2</v>
      </c>
      <c r="C1419" s="1">
        <v>3.5599999999999998E-3</v>
      </c>
      <c r="D1419" s="1">
        <v>0.46543800000000002</v>
      </c>
      <c r="E1419" s="1">
        <v>0.28737699999999999</v>
      </c>
      <c r="F1419" s="1">
        <v>0.446351</v>
      </c>
      <c r="G1419" s="1">
        <v>0.13192300000000001</v>
      </c>
    </row>
    <row r="1420" spans="1:7">
      <c r="A1420">
        <v>141.80000000000001</v>
      </c>
      <c r="B1420" s="1">
        <v>-7.6515E-2</v>
      </c>
      <c r="C1420" s="1">
        <v>7.8700000000000005E-4</v>
      </c>
      <c r="D1420" s="1">
        <v>0.46877400000000002</v>
      </c>
      <c r="E1420" s="1">
        <v>0.30599599999999999</v>
      </c>
      <c r="F1420" s="1">
        <v>0.44699800000000001</v>
      </c>
      <c r="G1420" s="1">
        <v>0.14121500000000001</v>
      </c>
    </row>
    <row r="1421" spans="1:7">
      <c r="A1421">
        <v>141.9</v>
      </c>
      <c r="B1421" s="1">
        <v>-7.3046E-2</v>
      </c>
      <c r="C1421" s="1">
        <v>-1.5399999999999999E-3</v>
      </c>
      <c r="D1421" s="1">
        <v>0.452818</v>
      </c>
      <c r="E1421" s="1">
        <v>0.29003800000000002</v>
      </c>
      <c r="F1421" s="1">
        <v>0.43390499999999999</v>
      </c>
      <c r="G1421" s="1">
        <v>0.129501</v>
      </c>
    </row>
    <row r="1422" spans="1:7">
      <c r="A1422">
        <v>142</v>
      </c>
      <c r="B1422" s="1">
        <v>-7.1444999999999995E-2</v>
      </c>
      <c r="C1422" s="1">
        <v>-2.23E-4</v>
      </c>
      <c r="D1422" s="1">
        <v>0.425535</v>
      </c>
      <c r="E1422" s="1">
        <v>0.30841299999999999</v>
      </c>
      <c r="F1422" s="1">
        <v>0.40545700000000001</v>
      </c>
      <c r="G1422" s="1">
        <v>0.12917000000000001</v>
      </c>
    </row>
    <row r="1423" spans="1:7">
      <c r="A1423">
        <v>142.1</v>
      </c>
      <c r="B1423" s="1">
        <v>-6.8509E-2</v>
      </c>
      <c r="C1423" s="1">
        <v>2.6559999999999999E-3</v>
      </c>
      <c r="D1423" s="1">
        <v>0.42063699999999998</v>
      </c>
      <c r="E1423" s="1">
        <v>0.25986500000000001</v>
      </c>
      <c r="F1423" s="1">
        <v>0.40651399999999999</v>
      </c>
      <c r="G1423" s="1">
        <v>0.108083</v>
      </c>
    </row>
    <row r="1424" spans="1:7">
      <c r="A1424">
        <v>142.19999999999999</v>
      </c>
      <c r="B1424" s="1">
        <v>-9.4928999999999999E-2</v>
      </c>
      <c r="C1424" s="1">
        <v>3.2269999999999998E-3</v>
      </c>
      <c r="D1424" s="1">
        <v>0.44278800000000001</v>
      </c>
      <c r="E1424" s="1">
        <v>0.25046200000000002</v>
      </c>
      <c r="F1424" s="1">
        <v>0.42897299999999999</v>
      </c>
      <c r="G1424" s="1">
        <v>0.109746</v>
      </c>
    </row>
    <row r="1425" spans="1:7">
      <c r="A1425">
        <v>142.30000000000001</v>
      </c>
      <c r="B1425" s="1">
        <v>-7.5981000000000007E-2</v>
      </c>
      <c r="C1425" s="1">
        <v>4.2180000000000004E-3</v>
      </c>
      <c r="D1425" s="1">
        <v>0.45496799999999998</v>
      </c>
      <c r="E1425" s="1">
        <v>0.32316400000000001</v>
      </c>
      <c r="F1425" s="1">
        <v>0.43141600000000002</v>
      </c>
      <c r="G1425" s="1">
        <v>0.144483</v>
      </c>
    </row>
    <row r="1426" spans="1:7">
      <c r="A1426">
        <v>142.4</v>
      </c>
      <c r="B1426" s="1">
        <v>-6.9042999999999993E-2</v>
      </c>
      <c r="C1426" s="1">
        <v>4.2430000000000002E-3</v>
      </c>
      <c r="D1426" s="1">
        <v>0.42841800000000002</v>
      </c>
      <c r="E1426" s="1">
        <v>0.26212600000000003</v>
      </c>
      <c r="F1426" s="1">
        <v>0.41378399999999999</v>
      </c>
      <c r="G1426" s="1">
        <v>0.11101800000000001</v>
      </c>
    </row>
    <row r="1427" spans="1:7">
      <c r="A1427">
        <v>142.5</v>
      </c>
      <c r="B1427" s="1">
        <v>-8.9325000000000002E-2</v>
      </c>
      <c r="C1427" s="1">
        <v>2.042E-3</v>
      </c>
      <c r="D1427" s="1">
        <v>0.44627</v>
      </c>
      <c r="E1427" s="1">
        <v>0.29176999999999997</v>
      </c>
      <c r="F1427" s="1">
        <v>0.42740899999999998</v>
      </c>
      <c r="G1427" s="1">
        <v>0.12836900000000001</v>
      </c>
    </row>
    <row r="1428" spans="1:7">
      <c r="A1428">
        <v>142.6</v>
      </c>
      <c r="B1428" s="1">
        <v>-7.6247999999999996E-2</v>
      </c>
      <c r="C1428" s="1">
        <v>3.4200000000000002E-4</v>
      </c>
      <c r="D1428" s="1">
        <v>0.43296000000000001</v>
      </c>
      <c r="E1428" s="1">
        <v>0.27499800000000002</v>
      </c>
      <c r="F1428" s="1">
        <v>0.41669200000000001</v>
      </c>
      <c r="G1428" s="1">
        <v>0.11756800000000001</v>
      </c>
    </row>
    <row r="1429" spans="1:7">
      <c r="A1429">
        <v>142.69999999999999</v>
      </c>
      <c r="B1429" s="1">
        <v>-8.2386000000000001E-2</v>
      </c>
      <c r="C1429" s="1">
        <v>6.8000000000000005E-4</v>
      </c>
      <c r="D1429" s="1">
        <v>0.41904999999999998</v>
      </c>
      <c r="E1429" s="1">
        <v>0.27576899999999999</v>
      </c>
      <c r="F1429" s="1">
        <v>0.40321600000000002</v>
      </c>
      <c r="G1429" s="1">
        <v>0.114102</v>
      </c>
    </row>
    <row r="1430" spans="1:7">
      <c r="A1430">
        <v>142.80000000000001</v>
      </c>
      <c r="B1430" s="1">
        <v>-6.5573999999999993E-2</v>
      </c>
      <c r="C1430" s="1">
        <v>1.1950000000000001E-3</v>
      </c>
      <c r="D1430" s="1">
        <v>0.408169</v>
      </c>
      <c r="E1430" s="1">
        <v>0.262241</v>
      </c>
      <c r="F1430" s="1">
        <v>0.39421499999999998</v>
      </c>
      <c r="G1430" s="1">
        <v>0.10581599999999999</v>
      </c>
    </row>
    <row r="1431" spans="1:7">
      <c r="A1431">
        <v>142.9</v>
      </c>
      <c r="B1431" s="1">
        <v>-7.2511999999999993E-2</v>
      </c>
      <c r="C1431" s="1">
        <v>9.6900000000000003E-4</v>
      </c>
      <c r="D1431" s="1">
        <v>0.39547300000000002</v>
      </c>
      <c r="E1431" s="1">
        <v>0.270594</v>
      </c>
      <c r="F1431" s="1">
        <v>0.38108300000000001</v>
      </c>
      <c r="G1431" s="1">
        <v>0.105711</v>
      </c>
    </row>
    <row r="1432" spans="1:7">
      <c r="A1432">
        <v>143</v>
      </c>
      <c r="B1432" s="1">
        <v>-6.6641000000000006E-2</v>
      </c>
      <c r="C1432" s="1">
        <v>1.5770000000000001E-3</v>
      </c>
      <c r="D1432" s="1">
        <v>0.40977400000000003</v>
      </c>
      <c r="E1432" s="1">
        <v>0.27626800000000001</v>
      </c>
      <c r="F1432" s="1">
        <v>0.394235</v>
      </c>
      <c r="G1432" s="1">
        <v>0.111773</v>
      </c>
    </row>
    <row r="1433" spans="1:7">
      <c r="A1433">
        <v>143.1</v>
      </c>
      <c r="B1433" s="1">
        <v>-6.8776000000000004E-2</v>
      </c>
      <c r="C1433" s="1">
        <v>2.568E-3</v>
      </c>
      <c r="D1433" s="1">
        <v>0.41218500000000002</v>
      </c>
      <c r="E1433" s="1">
        <v>0.28748099999999999</v>
      </c>
      <c r="F1433" s="1">
        <v>0.39527000000000001</v>
      </c>
      <c r="G1433" s="1">
        <v>0.11687</v>
      </c>
    </row>
    <row r="1434" spans="1:7">
      <c r="A1434">
        <v>143.19999999999999</v>
      </c>
      <c r="B1434" s="1">
        <v>-7.2778999999999996E-2</v>
      </c>
      <c r="C1434" s="1">
        <v>2.3549999999999999E-3</v>
      </c>
      <c r="D1434" s="1">
        <v>0.39825899999999997</v>
      </c>
      <c r="E1434" s="1">
        <v>0.28756300000000001</v>
      </c>
      <c r="F1434" s="1">
        <v>0.38190600000000002</v>
      </c>
      <c r="G1434" s="1">
        <v>0.112953</v>
      </c>
    </row>
    <row r="1435" spans="1:7">
      <c r="A1435">
        <v>143.30000000000001</v>
      </c>
      <c r="B1435" s="1">
        <v>-7.5981000000000007E-2</v>
      </c>
      <c r="C1435" s="1">
        <v>1.057E-3</v>
      </c>
      <c r="D1435" s="1">
        <v>0.40995599999999999</v>
      </c>
      <c r="E1435" s="1">
        <v>0.233428</v>
      </c>
      <c r="F1435" s="1">
        <v>0.39883800000000003</v>
      </c>
      <c r="G1435" s="1">
        <v>9.4828999999999997E-2</v>
      </c>
    </row>
    <row r="1436" spans="1:7">
      <c r="A1436">
        <v>143.4</v>
      </c>
      <c r="B1436" s="1">
        <v>-7.7849000000000002E-2</v>
      </c>
      <c r="C1436" s="1">
        <v>8.6200000000000003E-4</v>
      </c>
      <c r="D1436" s="1">
        <v>0.39355299999999999</v>
      </c>
      <c r="E1436" s="1">
        <v>0.27380700000000002</v>
      </c>
      <c r="F1436" s="1">
        <v>0.37889299999999998</v>
      </c>
      <c r="G1436" s="1">
        <v>0.106416</v>
      </c>
    </row>
    <row r="1437" spans="1:7">
      <c r="A1437">
        <v>143.5</v>
      </c>
      <c r="B1437" s="1">
        <v>-6.1303999999999997E-2</v>
      </c>
      <c r="C1437" s="1">
        <v>2.9320000000000001E-3</v>
      </c>
      <c r="D1437" s="1">
        <v>0.382602</v>
      </c>
      <c r="E1437" s="1">
        <v>0.27056599999999997</v>
      </c>
      <c r="F1437" s="1">
        <v>0.36868299999999998</v>
      </c>
      <c r="G1437" s="1">
        <v>0.10226</v>
      </c>
    </row>
    <row r="1438" spans="1:7">
      <c r="A1438">
        <v>143.6</v>
      </c>
      <c r="B1438" s="1">
        <v>-7.0376999999999995E-2</v>
      </c>
      <c r="C1438" s="1">
        <v>4.3179999999999998E-3</v>
      </c>
      <c r="D1438" s="1">
        <v>0.39123000000000002</v>
      </c>
      <c r="E1438" s="1">
        <v>0.22360099999999999</v>
      </c>
      <c r="F1438" s="1">
        <v>0.38149</v>
      </c>
      <c r="G1438" s="1">
        <v>8.6751999999999996E-2</v>
      </c>
    </row>
    <row r="1439" spans="1:7">
      <c r="A1439">
        <v>143.69999999999999</v>
      </c>
      <c r="B1439" s="1">
        <v>-6.5040000000000001E-2</v>
      </c>
      <c r="C1439" s="1">
        <v>3.2399999999999998E-3</v>
      </c>
      <c r="D1439" s="1">
        <v>0.39167600000000002</v>
      </c>
      <c r="E1439" s="1">
        <v>0.31291099999999999</v>
      </c>
      <c r="F1439" s="1">
        <v>0.37265700000000002</v>
      </c>
      <c r="G1439" s="1">
        <v>0.120569</v>
      </c>
    </row>
    <row r="1440" spans="1:7">
      <c r="A1440">
        <v>143.80000000000001</v>
      </c>
      <c r="B1440" s="1">
        <v>-8.7989999999999999E-2</v>
      </c>
      <c r="C1440" s="1">
        <v>1.8090000000000001E-3</v>
      </c>
      <c r="D1440" s="1">
        <v>0.37867800000000001</v>
      </c>
      <c r="E1440" s="1">
        <v>0.30559999999999998</v>
      </c>
      <c r="F1440" s="1">
        <v>0.36113299999999998</v>
      </c>
      <c r="G1440" s="1">
        <v>0.113931</v>
      </c>
    </row>
    <row r="1441" spans="1:7">
      <c r="A1441">
        <v>143.9</v>
      </c>
      <c r="B1441" s="1">
        <v>-7.3313000000000003E-2</v>
      </c>
      <c r="C1441" s="1">
        <v>2.4870000000000001E-3</v>
      </c>
      <c r="D1441" s="1">
        <v>0.36315700000000001</v>
      </c>
      <c r="E1441" s="1">
        <v>0.27427099999999999</v>
      </c>
      <c r="F1441" s="1">
        <v>0.34958299999999998</v>
      </c>
      <c r="G1441" s="1">
        <v>9.8359000000000002E-2</v>
      </c>
    </row>
    <row r="1442" spans="1:7">
      <c r="A1442">
        <v>144</v>
      </c>
      <c r="B1442" s="1">
        <v>-6.8776000000000004E-2</v>
      </c>
      <c r="C1442" s="1">
        <v>1.64E-3</v>
      </c>
      <c r="D1442" s="1">
        <v>0.37070900000000001</v>
      </c>
      <c r="E1442" s="1">
        <v>0.29515000000000002</v>
      </c>
      <c r="F1442" s="1">
        <v>0.35467900000000002</v>
      </c>
      <c r="G1442" s="1">
        <v>0.107833</v>
      </c>
    </row>
    <row r="1443" spans="1:7">
      <c r="A1443">
        <v>144.1</v>
      </c>
      <c r="B1443" s="1">
        <v>-6.2905000000000003E-2</v>
      </c>
      <c r="C1443" s="1">
        <v>9.19E-4</v>
      </c>
      <c r="D1443" s="1">
        <v>0.36559799999999998</v>
      </c>
      <c r="E1443" s="1">
        <v>0.26485599999999998</v>
      </c>
      <c r="F1443" s="1">
        <v>0.35285</v>
      </c>
      <c r="G1443" s="1">
        <v>9.5702999999999996E-2</v>
      </c>
    </row>
    <row r="1444" spans="1:7">
      <c r="A1444">
        <v>144.19999999999999</v>
      </c>
      <c r="B1444" s="1">
        <v>-7.7849000000000002E-2</v>
      </c>
      <c r="C1444" s="1">
        <v>1.0759999999999999E-3</v>
      </c>
      <c r="D1444" s="1">
        <v>0.35822399999999999</v>
      </c>
      <c r="E1444" s="1">
        <v>0.30377300000000002</v>
      </c>
      <c r="F1444" s="1">
        <v>0.34182200000000001</v>
      </c>
      <c r="G1444" s="1">
        <v>0.107153</v>
      </c>
    </row>
    <row r="1445" spans="1:7">
      <c r="A1445">
        <v>144.30000000000001</v>
      </c>
      <c r="B1445" s="1">
        <v>-6.9042999999999993E-2</v>
      </c>
      <c r="C1445" s="1">
        <v>4.1549999999999998E-3</v>
      </c>
      <c r="D1445" s="1">
        <v>0.35916500000000001</v>
      </c>
      <c r="E1445" s="1">
        <v>0.31086999999999998</v>
      </c>
      <c r="F1445" s="1">
        <v>0.34194999999999998</v>
      </c>
      <c r="G1445" s="1">
        <v>0.109864</v>
      </c>
    </row>
    <row r="1446" spans="1:7">
      <c r="A1446">
        <v>144.4</v>
      </c>
      <c r="B1446" s="1">
        <v>-8.1051999999999999E-2</v>
      </c>
      <c r="C1446" s="1">
        <v>3.4780000000000002E-3</v>
      </c>
      <c r="D1446" s="1">
        <v>0.37844499999999998</v>
      </c>
      <c r="E1446" s="1">
        <v>0.28840500000000002</v>
      </c>
      <c r="F1446" s="1">
        <v>0.362815</v>
      </c>
      <c r="G1446" s="1">
        <v>0.107639</v>
      </c>
    </row>
    <row r="1447" spans="1:7">
      <c r="A1447">
        <v>144.5</v>
      </c>
      <c r="B1447" s="1">
        <v>-6.9309999999999997E-2</v>
      </c>
      <c r="C1447" s="1">
        <v>5.1460000000000004E-3</v>
      </c>
      <c r="D1447" s="1">
        <v>0.33790300000000001</v>
      </c>
      <c r="E1447" s="1">
        <v>0.32030799999999998</v>
      </c>
      <c r="F1447" s="1">
        <v>0.32071699999999997</v>
      </c>
      <c r="G1447" s="1">
        <v>0.106392</v>
      </c>
    </row>
    <row r="1448" spans="1:7">
      <c r="A1448">
        <v>144.6</v>
      </c>
      <c r="B1448" s="1">
        <v>-7.1444999999999995E-2</v>
      </c>
      <c r="C1448" s="1">
        <v>5.6730000000000001E-3</v>
      </c>
      <c r="D1448" s="1">
        <v>0.34271699999999999</v>
      </c>
      <c r="E1448" s="1">
        <v>0.30303000000000002</v>
      </c>
      <c r="F1448" s="1">
        <v>0.32710099999999998</v>
      </c>
      <c r="G1448" s="1">
        <v>0.102271</v>
      </c>
    </row>
    <row r="1449" spans="1:7">
      <c r="A1449">
        <v>144.69999999999999</v>
      </c>
      <c r="B1449" s="1">
        <v>-5.2229999999999999E-2</v>
      </c>
      <c r="C1449" s="1">
        <v>3.7290000000000001E-3</v>
      </c>
      <c r="D1449" s="1">
        <v>0.361037</v>
      </c>
      <c r="E1449" s="1">
        <v>0.32797700000000002</v>
      </c>
      <c r="F1449" s="1">
        <v>0.34179199999999998</v>
      </c>
      <c r="G1449" s="1">
        <v>0.1163</v>
      </c>
    </row>
    <row r="1450" spans="1:7">
      <c r="A1450">
        <v>144.80000000000001</v>
      </c>
      <c r="B1450" s="1">
        <v>-5.9969000000000001E-2</v>
      </c>
      <c r="C1450" s="1">
        <v>9.8799999999999995E-4</v>
      </c>
      <c r="D1450" s="1">
        <v>0.347113</v>
      </c>
      <c r="E1450" s="1">
        <v>0.36570399999999997</v>
      </c>
      <c r="F1450" s="1">
        <v>0.32415899999999997</v>
      </c>
      <c r="G1450" s="1">
        <v>0.12413</v>
      </c>
    </row>
    <row r="1451" spans="1:7">
      <c r="A1451">
        <v>144.9</v>
      </c>
      <c r="B1451" s="1">
        <v>-6.7974999999999994E-2</v>
      </c>
      <c r="C1451" s="1">
        <v>1.665E-3</v>
      </c>
      <c r="D1451" s="1">
        <v>0.37913000000000002</v>
      </c>
      <c r="E1451" s="1">
        <v>0.36517100000000002</v>
      </c>
      <c r="F1451" s="1">
        <v>0.35413099999999997</v>
      </c>
      <c r="G1451" s="1">
        <v>0.13539100000000001</v>
      </c>
    </row>
    <row r="1452" spans="1:7">
      <c r="A1452">
        <v>145</v>
      </c>
      <c r="B1452" s="1">
        <v>-5.4899000000000003E-2</v>
      </c>
      <c r="C1452" s="1">
        <v>2.6879999999999999E-3</v>
      </c>
      <c r="D1452" s="1">
        <v>0.33909</v>
      </c>
      <c r="E1452" s="1">
        <v>0.34567999999999999</v>
      </c>
      <c r="F1452" s="1">
        <v>0.31903100000000001</v>
      </c>
      <c r="G1452" s="1">
        <v>0.114896</v>
      </c>
    </row>
    <row r="1453" spans="1:7">
      <c r="A1453">
        <v>145.1</v>
      </c>
      <c r="B1453" s="1">
        <v>-6.4239000000000004E-2</v>
      </c>
      <c r="C1453" s="1">
        <v>1.872E-3</v>
      </c>
      <c r="D1453" s="1">
        <v>0.34707199999999999</v>
      </c>
      <c r="E1453" s="1">
        <v>0.32810499999999998</v>
      </c>
      <c r="F1453" s="1">
        <v>0.32855800000000002</v>
      </c>
      <c r="G1453" s="1">
        <v>0.111844</v>
      </c>
    </row>
    <row r="1454" spans="1:7">
      <c r="A1454">
        <v>145.19999999999999</v>
      </c>
      <c r="B1454" s="1">
        <v>-5.8101E-2</v>
      </c>
      <c r="C1454" s="1">
        <v>3.7230000000000002E-3</v>
      </c>
      <c r="D1454" s="1">
        <v>0.35439599999999999</v>
      </c>
      <c r="E1454" s="1">
        <v>0.38834999999999997</v>
      </c>
      <c r="F1454" s="1">
        <v>0.32800600000000002</v>
      </c>
      <c r="G1454" s="1">
        <v>0.13419600000000001</v>
      </c>
    </row>
    <row r="1455" spans="1:7">
      <c r="A1455">
        <v>145.30000000000001</v>
      </c>
      <c r="B1455" s="1">
        <v>-6.3172000000000006E-2</v>
      </c>
      <c r="C1455" s="1">
        <v>6.6389999999999999E-3</v>
      </c>
      <c r="D1455" s="1">
        <v>0.35504200000000002</v>
      </c>
      <c r="E1455" s="1">
        <v>0.31399100000000002</v>
      </c>
      <c r="F1455" s="1">
        <v>0.33768300000000001</v>
      </c>
      <c r="G1455" s="1">
        <v>0.109657</v>
      </c>
    </row>
    <row r="1456" spans="1:7">
      <c r="A1456">
        <v>145.4</v>
      </c>
      <c r="B1456" s="1">
        <v>-5.6500000000000002E-2</v>
      </c>
      <c r="C1456" s="1">
        <v>5.0959999999999998E-3</v>
      </c>
      <c r="D1456" s="1">
        <v>0.351831</v>
      </c>
      <c r="E1456" s="1">
        <v>0.396818</v>
      </c>
      <c r="F1456" s="1">
        <v>0.324492</v>
      </c>
      <c r="G1456" s="1">
        <v>0.13597799999999999</v>
      </c>
    </row>
    <row r="1457" spans="1:7">
      <c r="A1457">
        <v>145.5</v>
      </c>
      <c r="B1457" s="1">
        <v>-3.7286E-2</v>
      </c>
      <c r="C1457" s="1">
        <v>3.0010000000000002E-3</v>
      </c>
      <c r="D1457" s="1">
        <v>0.35997099999999999</v>
      </c>
      <c r="E1457" s="1">
        <v>0.293989</v>
      </c>
      <c r="F1457" s="1">
        <v>0.344526</v>
      </c>
      <c r="G1457" s="1">
        <v>0.10431</v>
      </c>
    </row>
    <row r="1458" spans="1:7">
      <c r="A1458">
        <v>145.6</v>
      </c>
      <c r="B1458" s="1">
        <v>-4.4491000000000003E-2</v>
      </c>
      <c r="C1458" s="1">
        <v>2.7190000000000001E-3</v>
      </c>
      <c r="D1458" s="1">
        <v>0.35767300000000002</v>
      </c>
      <c r="E1458" s="1">
        <v>0.33265499999999998</v>
      </c>
      <c r="F1458" s="1">
        <v>0.33806399999999998</v>
      </c>
      <c r="G1458" s="1">
        <v>0.116799</v>
      </c>
    </row>
    <row r="1459" spans="1:7">
      <c r="A1459">
        <v>145.69999999999999</v>
      </c>
      <c r="B1459" s="1">
        <v>-5.57E-2</v>
      </c>
      <c r="C1459" s="1">
        <v>2.2169999999999998E-3</v>
      </c>
      <c r="D1459" s="1">
        <v>0.35522199999999998</v>
      </c>
      <c r="E1459" s="1">
        <v>0.317417</v>
      </c>
      <c r="F1459" s="1">
        <v>0.337476</v>
      </c>
      <c r="G1459" s="1">
        <v>0.110869</v>
      </c>
    </row>
    <row r="1460" spans="1:7">
      <c r="A1460">
        <v>145.80000000000001</v>
      </c>
      <c r="B1460" s="1">
        <v>-4.1288999999999999E-2</v>
      </c>
      <c r="C1460" s="1">
        <v>9.4399999999999996E-4</v>
      </c>
      <c r="D1460" s="1">
        <v>0.34326600000000002</v>
      </c>
      <c r="E1460" s="1">
        <v>0.36232199999999998</v>
      </c>
      <c r="F1460" s="1">
        <v>0.32097999999999999</v>
      </c>
      <c r="G1460" s="1">
        <v>0.121669</v>
      </c>
    </row>
    <row r="1461" spans="1:7">
      <c r="A1461">
        <v>145.9</v>
      </c>
      <c r="B1461" s="1">
        <v>-4.8494000000000002E-2</v>
      </c>
      <c r="C1461" s="1">
        <v>4.3439999999999998E-3</v>
      </c>
      <c r="D1461" s="1">
        <v>0.32958599999999999</v>
      </c>
      <c r="E1461" s="1">
        <v>0.33263599999999999</v>
      </c>
      <c r="F1461" s="1">
        <v>0.31152000000000002</v>
      </c>
      <c r="G1461" s="1">
        <v>0.107622</v>
      </c>
    </row>
    <row r="1462" spans="1:7">
      <c r="A1462">
        <v>146</v>
      </c>
      <c r="B1462" s="1">
        <v>-5.5966000000000002E-2</v>
      </c>
      <c r="C1462" s="1">
        <v>5.3280000000000003E-3</v>
      </c>
      <c r="D1462" s="1">
        <v>0.350219</v>
      </c>
      <c r="E1462" s="1">
        <v>0.33066400000000001</v>
      </c>
      <c r="F1462" s="1">
        <v>0.33124700000000001</v>
      </c>
      <c r="G1462" s="1">
        <v>0.113706</v>
      </c>
    </row>
    <row r="1463" spans="1:7">
      <c r="A1463">
        <v>146.1</v>
      </c>
      <c r="B1463" s="1">
        <v>-5.0895999999999997E-2</v>
      </c>
      <c r="C1463" s="1">
        <v>4.1739999999999998E-3</v>
      </c>
      <c r="D1463" s="1">
        <v>0.34537600000000002</v>
      </c>
      <c r="E1463" s="1">
        <v>0.37267800000000001</v>
      </c>
      <c r="F1463" s="1">
        <v>0.32166800000000001</v>
      </c>
      <c r="G1463" s="1">
        <v>0.12575500000000001</v>
      </c>
    </row>
    <row r="1464" spans="1:7">
      <c r="A1464">
        <v>146.19999999999999</v>
      </c>
      <c r="B1464" s="1">
        <v>-4.3691000000000001E-2</v>
      </c>
      <c r="C1464" s="1">
        <v>2.9199999999999999E-3</v>
      </c>
      <c r="D1464" s="1">
        <v>0.34213300000000002</v>
      </c>
      <c r="E1464" s="1">
        <v>0.32858199999999999</v>
      </c>
      <c r="F1464" s="1">
        <v>0.32382899999999998</v>
      </c>
      <c r="G1464" s="1">
        <v>0.110406</v>
      </c>
    </row>
    <row r="1465" spans="1:7">
      <c r="A1465">
        <v>146.30000000000001</v>
      </c>
      <c r="B1465" s="1">
        <v>-4.2623000000000001E-2</v>
      </c>
      <c r="C1465" s="1">
        <v>1.9289999999999999E-3</v>
      </c>
      <c r="D1465" s="1">
        <v>0.34693499999999999</v>
      </c>
      <c r="E1465" s="1">
        <v>0.34578999999999999</v>
      </c>
      <c r="F1465" s="1">
        <v>0.32640000000000002</v>
      </c>
      <c r="G1465" s="1">
        <v>0.11759</v>
      </c>
    </row>
    <row r="1466" spans="1:7">
      <c r="A1466">
        <v>146.4</v>
      </c>
      <c r="B1466" s="1">
        <v>-5.1697E-2</v>
      </c>
      <c r="C1466" s="1">
        <v>2.493E-3</v>
      </c>
      <c r="D1466" s="1">
        <v>0.336453</v>
      </c>
      <c r="E1466" s="1">
        <v>0.35141800000000001</v>
      </c>
      <c r="F1466" s="1">
        <v>0.31589099999999998</v>
      </c>
      <c r="G1466" s="1">
        <v>0.115817</v>
      </c>
    </row>
    <row r="1467" spans="1:7">
      <c r="A1467">
        <v>146.5</v>
      </c>
      <c r="B1467" s="1">
        <v>-3.8886999999999998E-2</v>
      </c>
      <c r="C1467" s="1">
        <v>2.4989999999999999E-3</v>
      </c>
      <c r="D1467" s="1">
        <v>0.34529300000000002</v>
      </c>
      <c r="E1467" s="1">
        <v>0.33660000000000001</v>
      </c>
      <c r="F1467" s="1">
        <v>0.32591599999999998</v>
      </c>
      <c r="G1467" s="1">
        <v>0.11404300000000001</v>
      </c>
    </row>
    <row r="1468" spans="1:7">
      <c r="A1468">
        <v>146.6</v>
      </c>
      <c r="B1468" s="1">
        <v>-2.9547E-2</v>
      </c>
      <c r="C1468" s="1">
        <v>2.794E-3</v>
      </c>
      <c r="D1468" s="1">
        <v>0.34021499999999999</v>
      </c>
      <c r="E1468" s="1">
        <v>0.359931</v>
      </c>
      <c r="F1468" s="1">
        <v>0.318415</v>
      </c>
      <c r="G1468" s="1">
        <v>0.119827</v>
      </c>
    </row>
    <row r="1469" spans="1:7">
      <c r="A1469">
        <v>146.69999999999999</v>
      </c>
      <c r="B1469" s="1">
        <v>-3.4883999999999998E-2</v>
      </c>
      <c r="C1469" s="1">
        <v>3.748E-3</v>
      </c>
      <c r="D1469" s="1">
        <v>0.32271</v>
      </c>
      <c r="E1469" s="1">
        <v>0.36467300000000002</v>
      </c>
      <c r="F1469" s="1">
        <v>0.30148900000000001</v>
      </c>
      <c r="G1469" s="1">
        <v>0.115093</v>
      </c>
    </row>
    <row r="1470" spans="1:7">
      <c r="A1470">
        <v>146.80000000000001</v>
      </c>
      <c r="B1470" s="1">
        <v>-4.4491000000000003E-2</v>
      </c>
      <c r="C1470" s="1">
        <v>4.2680000000000001E-3</v>
      </c>
      <c r="D1470" s="1">
        <v>0.34350900000000001</v>
      </c>
      <c r="E1470" s="1">
        <v>0.37898399999999999</v>
      </c>
      <c r="F1470" s="1">
        <v>0.31913399999999997</v>
      </c>
      <c r="G1470" s="1">
        <v>0.12709000000000001</v>
      </c>
    </row>
    <row r="1471" spans="1:7">
      <c r="A1471">
        <v>146.9</v>
      </c>
      <c r="B1471" s="1">
        <v>-3.1147999999999999E-2</v>
      </c>
      <c r="C1471" s="1">
        <v>1.5709999999999999E-3</v>
      </c>
      <c r="D1471" s="1">
        <v>0.34119100000000002</v>
      </c>
      <c r="E1471" s="1">
        <v>0.36216700000000002</v>
      </c>
      <c r="F1471" s="1">
        <v>0.31905800000000001</v>
      </c>
      <c r="G1471" s="1">
        <v>0.12088400000000001</v>
      </c>
    </row>
    <row r="1472" spans="1:7">
      <c r="A1472">
        <v>147</v>
      </c>
      <c r="B1472" s="1">
        <v>-3.2749E-2</v>
      </c>
      <c r="C1472" s="1">
        <v>2.2360000000000001E-3</v>
      </c>
      <c r="D1472" s="1">
        <v>0.33158500000000002</v>
      </c>
      <c r="E1472" s="1">
        <v>0.35008</v>
      </c>
      <c r="F1472" s="1">
        <v>0.311473</v>
      </c>
      <c r="G1472" s="1">
        <v>0.11372500000000001</v>
      </c>
    </row>
    <row r="1473" spans="1:7">
      <c r="A1473">
        <v>147.1</v>
      </c>
      <c r="B1473" s="1">
        <v>-2.8212000000000001E-2</v>
      </c>
      <c r="C1473" s="1">
        <v>1.6900000000000001E-3</v>
      </c>
      <c r="D1473" s="1">
        <v>0.32310100000000003</v>
      </c>
      <c r="E1473" s="1">
        <v>0.37781199999999998</v>
      </c>
      <c r="F1473" s="1">
        <v>0.30031400000000003</v>
      </c>
      <c r="G1473" s="1">
        <v>0.119188</v>
      </c>
    </row>
    <row r="1474" spans="1:7">
      <c r="A1474">
        <v>147.19999999999999</v>
      </c>
      <c r="B1474" s="1">
        <v>-2.5277000000000001E-2</v>
      </c>
      <c r="C1474" s="1">
        <v>6.4300000000000002E-4</v>
      </c>
      <c r="D1474" s="1">
        <v>0.33171899999999999</v>
      </c>
      <c r="E1474" s="1">
        <v>0.33279999999999998</v>
      </c>
      <c r="F1474" s="1">
        <v>0.31351800000000002</v>
      </c>
      <c r="G1474" s="1">
        <v>0.10836999999999999</v>
      </c>
    </row>
    <row r="1475" spans="1:7">
      <c r="A1475">
        <v>147.30000000000001</v>
      </c>
      <c r="B1475" s="1">
        <v>-2.8479000000000001E-2</v>
      </c>
      <c r="C1475" s="1">
        <v>2.568E-3</v>
      </c>
      <c r="D1475" s="1">
        <v>0.31035400000000002</v>
      </c>
      <c r="E1475" s="1">
        <v>0.38201200000000002</v>
      </c>
      <c r="F1475" s="1">
        <v>0.28798299999999999</v>
      </c>
      <c r="G1475" s="1">
        <v>0.11569599999999999</v>
      </c>
    </row>
    <row r="1476" spans="1:7">
      <c r="A1476">
        <v>147.4</v>
      </c>
      <c r="B1476" s="1">
        <v>-3.3550000000000003E-2</v>
      </c>
      <c r="C1476" s="1">
        <v>4.6129999999999999E-3</v>
      </c>
      <c r="D1476" s="1">
        <v>0.31409100000000001</v>
      </c>
      <c r="E1476" s="1">
        <v>0.313751</v>
      </c>
      <c r="F1476" s="1">
        <v>0.29875800000000002</v>
      </c>
      <c r="G1476" s="1">
        <v>9.6936999999999995E-2</v>
      </c>
    </row>
    <row r="1477" spans="1:7">
      <c r="A1477">
        <v>147.5</v>
      </c>
      <c r="B1477" s="1">
        <v>-1.4602E-2</v>
      </c>
      <c r="C1477" s="1">
        <v>2.6059999999999998E-3</v>
      </c>
      <c r="D1477" s="1">
        <v>0.31720799999999999</v>
      </c>
      <c r="E1477" s="1">
        <v>0.34596300000000002</v>
      </c>
      <c r="F1477" s="1">
        <v>0.29841299999999998</v>
      </c>
      <c r="G1477" s="1">
        <v>0.10756599999999999</v>
      </c>
    </row>
    <row r="1478" spans="1:7">
      <c r="A1478">
        <v>147.6</v>
      </c>
      <c r="B1478" s="1">
        <v>-2.6610999999999999E-2</v>
      </c>
      <c r="C1478" s="1">
        <v>1.9789999999999999E-3</v>
      </c>
      <c r="D1478" s="1">
        <v>0.33539799999999997</v>
      </c>
      <c r="E1478" s="1">
        <v>0.39819599999999999</v>
      </c>
      <c r="F1478" s="1">
        <v>0.30915700000000002</v>
      </c>
      <c r="G1478" s="1">
        <v>0.130053</v>
      </c>
    </row>
    <row r="1479" spans="1:7">
      <c r="A1479">
        <v>147.69999999999999</v>
      </c>
      <c r="B1479" s="1">
        <v>-2.928E-2</v>
      </c>
      <c r="C1479" s="1">
        <v>2.6059999999999998E-3</v>
      </c>
      <c r="D1479" s="1">
        <v>0.31631100000000001</v>
      </c>
      <c r="E1479" s="1">
        <v>0.39857199999999998</v>
      </c>
      <c r="F1479" s="1">
        <v>0.29151700000000003</v>
      </c>
      <c r="G1479" s="1">
        <v>0.122761</v>
      </c>
    </row>
    <row r="1480" spans="1:7">
      <c r="A1480">
        <v>147.80000000000001</v>
      </c>
      <c r="B1480" s="1">
        <v>-1.6469999999999999E-2</v>
      </c>
      <c r="C1480" s="1">
        <v>1.853E-3</v>
      </c>
      <c r="D1480" s="1">
        <v>0.29353000000000001</v>
      </c>
      <c r="E1480" s="1">
        <v>0.408279</v>
      </c>
      <c r="F1480" s="1">
        <v>0.26940399999999998</v>
      </c>
      <c r="G1480" s="1">
        <v>0.11654100000000001</v>
      </c>
    </row>
    <row r="1481" spans="1:7">
      <c r="A1481">
        <v>147.9</v>
      </c>
      <c r="B1481" s="1">
        <v>-1.4068000000000001E-2</v>
      </c>
      <c r="C1481" s="1">
        <v>2.5249999999999999E-3</v>
      </c>
      <c r="D1481" s="1">
        <v>0.30764599999999998</v>
      </c>
      <c r="E1481" s="1">
        <v>0.35316999999999998</v>
      </c>
      <c r="F1481" s="1">
        <v>0.28865800000000003</v>
      </c>
      <c r="G1481" s="1">
        <v>0.106407</v>
      </c>
    </row>
    <row r="1482" spans="1:7">
      <c r="A1482">
        <v>148</v>
      </c>
      <c r="B1482" s="1">
        <v>-1.9406E-2</v>
      </c>
      <c r="C1482" s="1">
        <v>4.1489999999999999E-3</v>
      </c>
      <c r="D1482" s="1">
        <v>0.32519300000000001</v>
      </c>
      <c r="E1482" s="1">
        <v>0.37115500000000001</v>
      </c>
      <c r="F1482" s="1">
        <v>0.30304999999999999</v>
      </c>
      <c r="G1482" s="1">
        <v>0.11794499999999999</v>
      </c>
    </row>
    <row r="1483" spans="1:7">
      <c r="A1483">
        <v>148.1</v>
      </c>
      <c r="B1483" s="1">
        <v>-8.4639999999999993E-3</v>
      </c>
      <c r="C1483" s="1">
        <v>4.6629999999999996E-3</v>
      </c>
      <c r="D1483" s="1">
        <v>0.30471999999999999</v>
      </c>
      <c r="E1483" s="1">
        <v>0.42177100000000001</v>
      </c>
      <c r="F1483" s="1">
        <v>0.27801599999999999</v>
      </c>
      <c r="G1483" s="1">
        <v>0.124746</v>
      </c>
    </row>
    <row r="1484" spans="1:7">
      <c r="A1484">
        <v>148.19999999999999</v>
      </c>
      <c r="B1484" s="1">
        <v>-1.4869E-2</v>
      </c>
      <c r="C1484" s="1">
        <v>3.9170000000000003E-3</v>
      </c>
      <c r="D1484" s="1">
        <v>0.316805</v>
      </c>
      <c r="E1484" s="1">
        <v>0.43800499999999998</v>
      </c>
      <c r="F1484" s="1">
        <v>0.28689799999999999</v>
      </c>
      <c r="G1484" s="1">
        <v>0.13436799999999999</v>
      </c>
    </row>
    <row r="1485" spans="1:7">
      <c r="A1485">
        <v>148.30000000000001</v>
      </c>
      <c r="B1485" s="1">
        <v>-8.9980000000000008E-3</v>
      </c>
      <c r="C1485" s="1">
        <v>3.447E-3</v>
      </c>
      <c r="D1485" s="1">
        <v>0.30477100000000001</v>
      </c>
      <c r="E1485" s="1">
        <v>0.39276800000000001</v>
      </c>
      <c r="F1485" s="1">
        <v>0.28156300000000001</v>
      </c>
      <c r="G1485" s="1">
        <v>0.11665</v>
      </c>
    </row>
    <row r="1486" spans="1:7">
      <c r="A1486">
        <v>148.4</v>
      </c>
      <c r="B1486" s="1">
        <v>-5.7959999999999999E-3</v>
      </c>
      <c r="C1486" s="1">
        <v>2.6310000000000001E-3</v>
      </c>
      <c r="D1486" s="1">
        <v>0.32149299999999997</v>
      </c>
      <c r="E1486" s="1">
        <v>0.36446600000000001</v>
      </c>
      <c r="F1486" s="1">
        <v>0.30037599999999998</v>
      </c>
      <c r="G1486" s="1">
        <v>0.114596</v>
      </c>
    </row>
    <row r="1487" spans="1:7">
      <c r="A1487">
        <v>148.5</v>
      </c>
      <c r="B1487" s="1">
        <v>-6.0619999999999997E-3</v>
      </c>
      <c r="C1487" s="1">
        <v>-4.55E-4</v>
      </c>
      <c r="D1487" s="1">
        <v>0.31417699999999998</v>
      </c>
      <c r="E1487" s="1">
        <v>0.39189400000000002</v>
      </c>
      <c r="F1487" s="1">
        <v>0.290358</v>
      </c>
      <c r="G1487" s="1">
        <v>0.11999600000000001</v>
      </c>
    </row>
    <row r="1488" spans="1:7">
      <c r="A1488">
        <v>148.6</v>
      </c>
      <c r="B1488" s="1">
        <v>-1.0331999999999999E-2</v>
      </c>
      <c r="C1488" s="1">
        <v>7.18E-4</v>
      </c>
      <c r="D1488" s="1">
        <v>0.30130899999999999</v>
      </c>
      <c r="E1488" s="1">
        <v>0.38091799999999998</v>
      </c>
      <c r="F1488" s="1">
        <v>0.27971200000000002</v>
      </c>
      <c r="G1488" s="1">
        <v>0.11201800000000001</v>
      </c>
    </row>
    <row r="1489" spans="1:7">
      <c r="A1489">
        <v>148.69999999999999</v>
      </c>
      <c r="B1489" s="1">
        <v>-9.7990000000000004E-3</v>
      </c>
      <c r="C1489" s="1">
        <v>2.794E-3</v>
      </c>
      <c r="D1489" s="1">
        <v>0.30785899999999999</v>
      </c>
      <c r="E1489" s="1">
        <v>0.39223599999999997</v>
      </c>
      <c r="F1489" s="1">
        <v>0.28448000000000001</v>
      </c>
      <c r="G1489" s="1">
        <v>0.11768099999999999</v>
      </c>
    </row>
    <row r="1490" spans="1:7">
      <c r="A1490">
        <v>148.80000000000001</v>
      </c>
      <c r="B1490" s="1">
        <v>7.8150000000000008E-3</v>
      </c>
      <c r="C1490" s="1">
        <v>4.8199999999999996E-3</v>
      </c>
      <c r="D1490" s="1">
        <v>0.29825699999999999</v>
      </c>
      <c r="E1490" s="1">
        <v>0.42131400000000002</v>
      </c>
      <c r="F1490" s="1">
        <v>0.272175</v>
      </c>
      <c r="G1490" s="1">
        <v>0.121975</v>
      </c>
    </row>
    <row r="1491" spans="1:7">
      <c r="A1491">
        <v>148.9</v>
      </c>
      <c r="B1491" s="1">
        <v>-5.7959999999999999E-3</v>
      </c>
      <c r="C1491" s="1">
        <v>4.5880000000000001E-3</v>
      </c>
      <c r="D1491" s="1">
        <v>0.30973400000000001</v>
      </c>
      <c r="E1491" s="1">
        <v>0.38975199999999999</v>
      </c>
      <c r="F1491" s="1">
        <v>0.28650500000000001</v>
      </c>
      <c r="G1491" s="1">
        <v>0.117686</v>
      </c>
    </row>
    <row r="1492" spans="1:7">
      <c r="A1492">
        <v>149</v>
      </c>
      <c r="B1492" s="1">
        <v>-8.1969999999999994E-3</v>
      </c>
      <c r="C1492" s="1">
        <v>5.9560000000000004E-3</v>
      </c>
      <c r="D1492" s="1">
        <v>0.30363899999999999</v>
      </c>
      <c r="E1492" s="1">
        <v>0.46448699999999998</v>
      </c>
      <c r="F1492" s="1">
        <v>0.27146900000000002</v>
      </c>
      <c r="G1492" s="1">
        <v>0.136019</v>
      </c>
    </row>
    <row r="1493" spans="1:7">
      <c r="A1493">
        <v>149.1</v>
      </c>
      <c r="B1493" s="1">
        <v>-8.1969999999999994E-3</v>
      </c>
      <c r="C1493" s="1">
        <v>4.6010000000000001E-3</v>
      </c>
      <c r="D1493" s="1">
        <v>0.30318499999999998</v>
      </c>
      <c r="E1493" s="1">
        <v>0.389816</v>
      </c>
      <c r="F1493" s="1">
        <v>0.28044000000000002</v>
      </c>
      <c r="G1493" s="1">
        <v>0.115216</v>
      </c>
    </row>
    <row r="1494" spans="1:7">
      <c r="A1494">
        <v>149.19999999999999</v>
      </c>
      <c r="B1494" s="1">
        <v>-9.9200000000000004E-4</v>
      </c>
      <c r="C1494" s="1">
        <v>1.3010000000000001E-3</v>
      </c>
      <c r="D1494" s="1">
        <v>0.31739800000000001</v>
      </c>
      <c r="E1494" s="1">
        <v>0.40751300000000001</v>
      </c>
      <c r="F1494" s="1">
        <v>0.291406</v>
      </c>
      <c r="G1494" s="1">
        <v>0.12579299999999999</v>
      </c>
    </row>
    <row r="1495" spans="1:7">
      <c r="A1495">
        <v>149.30000000000001</v>
      </c>
      <c r="B1495" s="1">
        <v>5.4130000000000003E-3</v>
      </c>
      <c r="C1495" s="1">
        <v>6.6200000000000005E-4</v>
      </c>
      <c r="D1495" s="1">
        <v>0.309394</v>
      </c>
      <c r="E1495" s="1">
        <v>0.44309999999999999</v>
      </c>
      <c r="F1495" s="1">
        <v>0.27951500000000001</v>
      </c>
      <c r="G1495" s="1">
        <v>0.13264999999999999</v>
      </c>
    </row>
    <row r="1496" spans="1:7">
      <c r="A1496">
        <v>149.4</v>
      </c>
      <c r="B1496" s="1">
        <v>1.0482999999999999E-2</v>
      </c>
      <c r="C1496" s="1">
        <v>2.7880000000000001E-3</v>
      </c>
      <c r="D1496" s="1">
        <v>0.31687199999999999</v>
      </c>
      <c r="E1496" s="1">
        <v>0.40013900000000002</v>
      </c>
      <c r="F1496" s="1">
        <v>0.29184100000000002</v>
      </c>
      <c r="G1496" s="1">
        <v>0.123436</v>
      </c>
    </row>
    <row r="1497" spans="1:7">
      <c r="A1497">
        <v>149.5</v>
      </c>
      <c r="B1497" s="1">
        <v>-2.8600000000000001E-3</v>
      </c>
      <c r="C1497" s="1">
        <v>3.503E-3</v>
      </c>
      <c r="D1497" s="1">
        <v>0.30702400000000002</v>
      </c>
      <c r="E1497" s="1">
        <v>0.432921</v>
      </c>
      <c r="F1497" s="1">
        <v>0.27869899999999997</v>
      </c>
      <c r="G1497" s="1">
        <v>0.128804</v>
      </c>
    </row>
    <row r="1498" spans="1:7">
      <c r="A1498">
        <v>149.6</v>
      </c>
      <c r="B1498" s="1">
        <v>-5.5290000000000001E-3</v>
      </c>
      <c r="C1498" s="1">
        <v>3.3210000000000002E-3</v>
      </c>
      <c r="D1498" s="1">
        <v>0.30053800000000003</v>
      </c>
      <c r="E1498" s="1">
        <v>0.377855</v>
      </c>
      <c r="F1498" s="1">
        <v>0.27933799999999998</v>
      </c>
      <c r="G1498" s="1">
        <v>0.110877</v>
      </c>
    </row>
    <row r="1499" spans="1:7">
      <c r="A1499">
        <v>149.69999999999999</v>
      </c>
      <c r="B1499" s="1">
        <v>6.4799999999999996E-3</v>
      </c>
      <c r="C1499" s="1">
        <v>4.3439999999999998E-3</v>
      </c>
      <c r="D1499" s="1">
        <v>0.315415</v>
      </c>
      <c r="E1499" s="1">
        <v>0.46727000000000002</v>
      </c>
      <c r="F1499" s="1">
        <v>0.28160299999999999</v>
      </c>
      <c r="G1499" s="1">
        <v>0.14207900000000001</v>
      </c>
    </row>
    <row r="1500" spans="1:7">
      <c r="A1500">
        <v>149.80000000000001</v>
      </c>
      <c r="B1500" s="1">
        <v>1.6770000000000001E-3</v>
      </c>
      <c r="C1500" s="1">
        <v>4.4380000000000001E-3</v>
      </c>
      <c r="D1500" s="1">
        <v>0.30299700000000002</v>
      </c>
      <c r="E1500" s="1">
        <v>0.44026799999999999</v>
      </c>
      <c r="F1500" s="1">
        <v>0.27410200000000001</v>
      </c>
      <c r="G1500" s="1">
        <v>0.129132</v>
      </c>
    </row>
    <row r="1501" spans="1:7">
      <c r="A1501">
        <v>149.9</v>
      </c>
      <c r="B1501" s="1">
        <v>8.6149999999999994E-3</v>
      </c>
      <c r="C1501" s="1">
        <v>2.8760000000000001E-3</v>
      </c>
      <c r="D1501" s="1">
        <v>0.30523499999999998</v>
      </c>
      <c r="E1501" s="1">
        <v>0.49685400000000002</v>
      </c>
      <c r="F1501" s="1">
        <v>0.26832800000000001</v>
      </c>
      <c r="G1501" s="1">
        <v>0.14549400000000001</v>
      </c>
    </row>
    <row r="1502" spans="1:7">
      <c r="A1502">
        <v>150</v>
      </c>
      <c r="B1502" s="1">
        <v>-1.7930000000000001E-3</v>
      </c>
      <c r="C1502" s="1">
        <v>2.5430000000000001E-3</v>
      </c>
      <c r="D1502" s="1">
        <v>0.30069400000000002</v>
      </c>
      <c r="E1502" s="1">
        <v>0.41029900000000002</v>
      </c>
      <c r="F1502" s="1">
        <v>0.27573700000000001</v>
      </c>
      <c r="G1502" s="1">
        <v>0.11994199999999999</v>
      </c>
    </row>
    <row r="1503" spans="1:7">
      <c r="A1503">
        <v>150.1</v>
      </c>
      <c r="B1503" s="1">
        <v>-6.0619999999999997E-3</v>
      </c>
      <c r="C1503" s="1">
        <v>2.826E-3</v>
      </c>
      <c r="D1503" s="1">
        <v>0.295985</v>
      </c>
      <c r="E1503" s="1">
        <v>0.41947600000000002</v>
      </c>
      <c r="F1503" s="1">
        <v>0.27032400000000001</v>
      </c>
      <c r="G1503" s="1">
        <v>0.120549</v>
      </c>
    </row>
    <row r="1504" spans="1:7">
      <c r="A1504">
        <v>150.19999999999999</v>
      </c>
      <c r="B1504" s="1">
        <v>7.8150000000000008E-3</v>
      </c>
      <c r="C1504" s="1">
        <v>3.1020000000000002E-3</v>
      </c>
      <c r="D1504" s="1">
        <v>0.29586299999999999</v>
      </c>
      <c r="E1504" s="1">
        <v>0.40576099999999998</v>
      </c>
      <c r="F1504" s="1">
        <v>0.27184000000000003</v>
      </c>
      <c r="G1504" s="1">
        <v>0.116783</v>
      </c>
    </row>
    <row r="1505" spans="1:7">
      <c r="A1505">
        <v>150.30000000000001</v>
      </c>
      <c r="B1505" s="1">
        <v>1.6770000000000001E-3</v>
      </c>
      <c r="C1505" s="1">
        <v>2.9129999999999998E-3</v>
      </c>
      <c r="D1505" s="1">
        <v>0.29645899999999997</v>
      </c>
      <c r="E1505" s="1">
        <v>0.36326000000000003</v>
      </c>
      <c r="F1505" s="1">
        <v>0.277113</v>
      </c>
      <c r="G1505" s="1">
        <v>0.105339</v>
      </c>
    </row>
    <row r="1506" spans="1:7">
      <c r="A1506">
        <v>150.4</v>
      </c>
      <c r="B1506" s="1">
        <v>1.2351000000000001E-2</v>
      </c>
      <c r="C1506" s="1">
        <v>1.91E-3</v>
      </c>
      <c r="D1506" s="1">
        <v>0.30308200000000002</v>
      </c>
      <c r="E1506" s="1">
        <v>0.386046</v>
      </c>
      <c r="F1506" s="1">
        <v>0.280777</v>
      </c>
      <c r="G1506" s="1">
        <v>0.114119</v>
      </c>
    </row>
    <row r="1507" spans="1:7">
      <c r="A1507">
        <v>150.5</v>
      </c>
      <c r="B1507" s="1">
        <v>1.1818E-2</v>
      </c>
      <c r="C1507" s="1">
        <v>1.0499999999999999E-3</v>
      </c>
      <c r="D1507" s="1">
        <v>0.292601</v>
      </c>
      <c r="E1507" s="1">
        <v>0.43022899999999997</v>
      </c>
      <c r="F1507" s="1">
        <v>0.26593600000000001</v>
      </c>
      <c r="G1507" s="1">
        <v>0.12203799999999999</v>
      </c>
    </row>
    <row r="1508" spans="1:7">
      <c r="A1508">
        <v>150.6</v>
      </c>
      <c r="B1508" s="1">
        <v>1.9290000000000002E-2</v>
      </c>
      <c r="C1508" s="1">
        <v>2.085E-3</v>
      </c>
      <c r="D1508" s="1">
        <v>0.29244900000000001</v>
      </c>
      <c r="E1508" s="1">
        <v>0.41383900000000001</v>
      </c>
      <c r="F1508" s="1">
        <v>0.26776100000000003</v>
      </c>
      <c r="G1508" s="1">
        <v>0.117602</v>
      </c>
    </row>
    <row r="1509" spans="1:7">
      <c r="A1509">
        <v>150.69999999999999</v>
      </c>
      <c r="B1509" s="1">
        <v>8.6149999999999994E-3</v>
      </c>
      <c r="C1509" s="1">
        <v>2.8379999999999998E-3</v>
      </c>
      <c r="D1509" s="1">
        <v>0.303566</v>
      </c>
      <c r="E1509" s="1">
        <v>0.35001500000000002</v>
      </c>
      <c r="F1509" s="1">
        <v>0.28516000000000002</v>
      </c>
      <c r="G1509" s="1">
        <v>0.10409599999999999</v>
      </c>
    </row>
    <row r="1510" spans="1:7">
      <c r="A1510">
        <v>150.80000000000001</v>
      </c>
      <c r="B1510" s="1">
        <v>2.0624E-2</v>
      </c>
      <c r="C1510" s="1">
        <v>3.058E-3</v>
      </c>
      <c r="D1510" s="1">
        <v>0.28823599999999999</v>
      </c>
      <c r="E1510" s="1">
        <v>0.36441800000000002</v>
      </c>
      <c r="F1510" s="1">
        <v>0.26930799999999999</v>
      </c>
      <c r="G1510" s="1">
        <v>0.102729</v>
      </c>
    </row>
    <row r="1511" spans="1:7">
      <c r="A1511">
        <v>150.9</v>
      </c>
      <c r="B1511" s="1">
        <v>2.1425E-2</v>
      </c>
      <c r="C1511" s="1">
        <v>4.5630000000000002E-3</v>
      </c>
      <c r="D1511" s="1">
        <v>0.30121599999999998</v>
      </c>
      <c r="E1511" s="1">
        <v>0.36594300000000002</v>
      </c>
      <c r="F1511" s="1">
        <v>0.28127099999999999</v>
      </c>
      <c r="G1511" s="1">
        <v>0.107784</v>
      </c>
    </row>
    <row r="1512" spans="1:7">
      <c r="A1512">
        <v>151</v>
      </c>
      <c r="B1512" s="1">
        <v>1.6621E-2</v>
      </c>
      <c r="C1512" s="1">
        <v>3.6099999999999999E-3</v>
      </c>
      <c r="D1512" s="1">
        <v>0.292319</v>
      </c>
      <c r="E1512" s="1">
        <v>0.37351699999999999</v>
      </c>
      <c r="F1512" s="1">
        <v>0.27216400000000002</v>
      </c>
      <c r="G1512" s="1">
        <v>0.106665</v>
      </c>
    </row>
    <row r="1513" spans="1:7">
      <c r="A1513">
        <v>151.1</v>
      </c>
      <c r="B1513" s="1">
        <v>1.9557000000000001E-2</v>
      </c>
      <c r="C1513" s="1">
        <v>2.7060000000000001E-3</v>
      </c>
      <c r="D1513" s="1">
        <v>0.28326099999999999</v>
      </c>
      <c r="E1513" s="1">
        <v>0.39405800000000002</v>
      </c>
      <c r="F1513" s="1">
        <v>0.26155099999999998</v>
      </c>
      <c r="G1513" s="1">
        <v>0.108755</v>
      </c>
    </row>
    <row r="1514" spans="1:7">
      <c r="A1514">
        <v>151.19999999999999</v>
      </c>
      <c r="B1514" s="1">
        <v>-7.2499999999999995E-4</v>
      </c>
      <c r="C1514" s="1">
        <v>1.74E-3</v>
      </c>
      <c r="D1514" s="1">
        <v>0.27761200000000003</v>
      </c>
      <c r="E1514" s="1">
        <v>0.35775299999999999</v>
      </c>
      <c r="F1514" s="1">
        <v>0.26003599999999999</v>
      </c>
      <c r="G1514" s="1">
        <v>9.7212000000000007E-2</v>
      </c>
    </row>
    <row r="1515" spans="1:7">
      <c r="A1515">
        <v>151.30000000000001</v>
      </c>
      <c r="B1515" s="1">
        <v>2.7296000000000001E-2</v>
      </c>
      <c r="C1515" s="1">
        <v>-5.9299999999999999E-4</v>
      </c>
      <c r="D1515" s="1">
        <v>0.27949099999999999</v>
      </c>
      <c r="E1515" s="1">
        <v>0.381608</v>
      </c>
      <c r="F1515" s="1">
        <v>0.25938600000000001</v>
      </c>
      <c r="G1515" s="1">
        <v>0.104086</v>
      </c>
    </row>
    <row r="1516" spans="1:7">
      <c r="A1516">
        <v>151.4</v>
      </c>
      <c r="B1516" s="1">
        <v>1.7956E-2</v>
      </c>
      <c r="C1516" s="1">
        <v>1.446E-3</v>
      </c>
      <c r="D1516" s="1">
        <v>0.27475500000000003</v>
      </c>
      <c r="E1516" s="1">
        <v>0.45247500000000002</v>
      </c>
      <c r="F1516" s="1">
        <v>0.24710599999999999</v>
      </c>
      <c r="G1516" s="1">
        <v>0.12012100000000001</v>
      </c>
    </row>
    <row r="1517" spans="1:7">
      <c r="A1517">
        <v>151.5</v>
      </c>
      <c r="B1517" s="1">
        <v>1.3152E-2</v>
      </c>
      <c r="C1517" s="1">
        <v>4.2119999999999996E-3</v>
      </c>
      <c r="D1517" s="1">
        <v>0.27943400000000002</v>
      </c>
      <c r="E1517" s="1">
        <v>0.47053899999999999</v>
      </c>
      <c r="F1517" s="1">
        <v>0.24906600000000001</v>
      </c>
      <c r="G1517" s="1">
        <v>0.12668599999999999</v>
      </c>
    </row>
    <row r="1518" spans="1:7">
      <c r="A1518">
        <v>151.6</v>
      </c>
      <c r="B1518" s="1">
        <v>2.4627E-2</v>
      </c>
      <c r="C1518" s="1">
        <v>3.81E-3</v>
      </c>
      <c r="D1518" s="1">
        <v>0.26295499999999999</v>
      </c>
      <c r="E1518" s="1">
        <v>0.38420199999999999</v>
      </c>
      <c r="F1518" s="1">
        <v>0.243785</v>
      </c>
      <c r="G1518" s="1">
        <v>9.8560999999999996E-2</v>
      </c>
    </row>
    <row r="1519" spans="1:7">
      <c r="A1519">
        <v>151.69999999999999</v>
      </c>
      <c r="B1519" s="1">
        <v>2.0357E-2</v>
      </c>
      <c r="C1519" s="1">
        <v>2.2109999999999999E-3</v>
      </c>
      <c r="D1519" s="1">
        <v>0.26283699999999999</v>
      </c>
      <c r="E1519" s="1">
        <v>0.357846</v>
      </c>
      <c r="F1519" s="1">
        <v>0.24618699999999999</v>
      </c>
      <c r="G1519" s="1">
        <v>9.2061000000000004E-2</v>
      </c>
    </row>
    <row r="1520" spans="1:7">
      <c r="A1520">
        <v>151.80000000000001</v>
      </c>
      <c r="B1520" s="1">
        <v>1.3419E-2</v>
      </c>
      <c r="C1520" s="1">
        <v>1.841E-3</v>
      </c>
      <c r="D1520" s="1">
        <v>0.25603799999999999</v>
      </c>
      <c r="E1520" s="1">
        <v>0.40490999999999999</v>
      </c>
      <c r="F1520" s="1">
        <v>0.23533399999999999</v>
      </c>
      <c r="G1520" s="1">
        <v>0.10086299999999999</v>
      </c>
    </row>
    <row r="1521" spans="1:7">
      <c r="A1521">
        <v>151.9</v>
      </c>
      <c r="B1521" s="1">
        <v>2.5961999999999999E-2</v>
      </c>
      <c r="C1521" s="1">
        <v>7.7499999999999997E-4</v>
      </c>
      <c r="D1521" s="1">
        <v>0.24370800000000001</v>
      </c>
      <c r="E1521" s="1">
        <v>0.44307000000000002</v>
      </c>
      <c r="F1521" s="1">
        <v>0.22017500000000001</v>
      </c>
      <c r="G1521" s="1">
        <v>0.104481</v>
      </c>
    </row>
    <row r="1522" spans="1:7">
      <c r="A1522">
        <v>152</v>
      </c>
      <c r="B1522" s="1">
        <v>1.3953E-2</v>
      </c>
      <c r="C1522" s="1">
        <v>1.4580000000000001E-3</v>
      </c>
      <c r="D1522" s="1">
        <v>0.24660699999999999</v>
      </c>
      <c r="E1522" s="1">
        <v>0.40350000000000003</v>
      </c>
      <c r="F1522" s="1">
        <v>0.226803</v>
      </c>
      <c r="G1522" s="1">
        <v>9.6827999999999997E-2</v>
      </c>
    </row>
    <row r="1523" spans="1:7">
      <c r="A1523">
        <v>152.1</v>
      </c>
      <c r="B1523" s="1">
        <v>2.6495000000000001E-2</v>
      </c>
      <c r="C1523" s="1">
        <v>1.6459999999999999E-3</v>
      </c>
      <c r="D1523" s="1">
        <v>0.244282</v>
      </c>
      <c r="E1523" s="1">
        <v>0.44191200000000003</v>
      </c>
      <c r="F1523" s="1">
        <v>0.22081500000000001</v>
      </c>
      <c r="G1523" s="1">
        <v>0.104472</v>
      </c>
    </row>
    <row r="1524" spans="1:7">
      <c r="A1524">
        <v>152.19999999999999</v>
      </c>
      <c r="B1524" s="1">
        <v>2.1158E-2</v>
      </c>
      <c r="C1524" s="1">
        <v>1.7910000000000001E-3</v>
      </c>
      <c r="D1524" s="1">
        <v>0.23792099999999999</v>
      </c>
      <c r="E1524" s="1">
        <v>0.432842</v>
      </c>
      <c r="F1524" s="1">
        <v>0.215979</v>
      </c>
      <c r="G1524" s="1">
        <v>9.9796999999999997E-2</v>
      </c>
    </row>
    <row r="1525" spans="1:7">
      <c r="A1525">
        <v>152.30000000000001</v>
      </c>
      <c r="B1525" s="1">
        <v>3.2633000000000002E-2</v>
      </c>
      <c r="C1525" s="1">
        <v>3.0509999999999999E-3</v>
      </c>
      <c r="D1525" s="1">
        <v>0.242835</v>
      </c>
      <c r="E1525" s="1">
        <v>0.434757</v>
      </c>
      <c r="F1525" s="1">
        <v>0.220245</v>
      </c>
      <c r="G1525" s="1">
        <v>0.10228</v>
      </c>
    </row>
    <row r="1526" spans="1:7">
      <c r="A1526">
        <v>152.4</v>
      </c>
      <c r="B1526" s="1">
        <v>1.7956E-2</v>
      </c>
      <c r="C1526" s="1">
        <v>5.084E-3</v>
      </c>
      <c r="D1526" s="1">
        <v>0.25259500000000001</v>
      </c>
      <c r="E1526" s="1">
        <v>0.47052300000000002</v>
      </c>
      <c r="F1526" s="1">
        <v>0.22514600000000001</v>
      </c>
      <c r="G1526" s="1">
        <v>0.11451500000000001</v>
      </c>
    </row>
    <row r="1527" spans="1:7">
      <c r="A1527">
        <v>152.5</v>
      </c>
      <c r="B1527" s="1">
        <v>1.3686E-2</v>
      </c>
      <c r="C1527" s="1">
        <v>3.6600000000000001E-3</v>
      </c>
      <c r="D1527" s="1">
        <v>0.23048399999999999</v>
      </c>
      <c r="E1527" s="1">
        <v>0.52090499999999995</v>
      </c>
      <c r="F1527" s="1">
        <v>0.19991400000000001</v>
      </c>
      <c r="G1527" s="1">
        <v>0.114704</v>
      </c>
    </row>
    <row r="1528" spans="1:7">
      <c r="A1528">
        <v>152.6</v>
      </c>
      <c r="B1528" s="1">
        <v>2.3293000000000001E-2</v>
      </c>
      <c r="C1528" s="1">
        <v>2.3869999999999998E-3</v>
      </c>
      <c r="D1528" s="1">
        <v>0.23452799999999999</v>
      </c>
      <c r="E1528" s="1">
        <v>0.49954900000000002</v>
      </c>
      <c r="F1528" s="1">
        <v>0.205868</v>
      </c>
      <c r="G1528" s="1">
        <v>0.112346</v>
      </c>
    </row>
    <row r="1529" spans="1:7">
      <c r="A1529">
        <v>152.69999999999999</v>
      </c>
      <c r="B1529" s="1">
        <v>1.8488999999999998E-2</v>
      </c>
      <c r="C1529" s="1">
        <v>7.8700000000000005E-4</v>
      </c>
      <c r="D1529" s="1">
        <v>0.24052200000000001</v>
      </c>
      <c r="E1529" s="1">
        <v>0.51294700000000004</v>
      </c>
      <c r="F1529" s="1">
        <v>0.209567</v>
      </c>
      <c r="G1529" s="1">
        <v>0.118035</v>
      </c>
    </row>
    <row r="1530" spans="1:7">
      <c r="A1530">
        <v>152.80000000000001</v>
      </c>
      <c r="B1530" s="1">
        <v>2.8896999999999999E-2</v>
      </c>
      <c r="C1530" s="1">
        <v>1.358E-3</v>
      </c>
      <c r="D1530" s="1">
        <v>0.248059</v>
      </c>
      <c r="E1530" s="1">
        <v>0.58988300000000005</v>
      </c>
      <c r="F1530" s="1">
        <v>0.20613899999999999</v>
      </c>
      <c r="G1530" s="1">
        <v>0.137987</v>
      </c>
    </row>
    <row r="1531" spans="1:7">
      <c r="A1531">
        <v>152.9</v>
      </c>
      <c r="B1531" s="1">
        <v>2.6762000000000001E-2</v>
      </c>
      <c r="C1531" s="1">
        <v>1.7279999999999999E-3</v>
      </c>
      <c r="D1531" s="1">
        <v>0.248672</v>
      </c>
      <c r="E1531" s="1">
        <v>0.60458699999999999</v>
      </c>
      <c r="F1531" s="1">
        <v>0.204592</v>
      </c>
      <c r="G1531" s="1">
        <v>0.141351</v>
      </c>
    </row>
    <row r="1532" spans="1:7">
      <c r="A1532">
        <v>153</v>
      </c>
      <c r="B1532" s="1">
        <v>1.8755999999999998E-2</v>
      </c>
      <c r="C1532" s="1">
        <v>2.6310000000000001E-3</v>
      </c>
      <c r="D1532" s="1">
        <v>0.27437400000000001</v>
      </c>
      <c r="E1532" s="1">
        <v>0.55960299999999996</v>
      </c>
      <c r="F1532" s="1">
        <v>0.23252300000000001</v>
      </c>
      <c r="G1532" s="1">
        <v>0.145651</v>
      </c>
    </row>
    <row r="1533" spans="1:7">
      <c r="A1533">
        <v>153.1</v>
      </c>
      <c r="B1533" s="1">
        <v>2.8362999999999999E-2</v>
      </c>
      <c r="C1533" s="1">
        <v>4.7070000000000002E-3</v>
      </c>
      <c r="D1533" s="1">
        <v>0.27350999999999998</v>
      </c>
      <c r="E1533" s="1">
        <v>0.51794399999999996</v>
      </c>
      <c r="F1533" s="1">
        <v>0.23763600000000001</v>
      </c>
      <c r="G1533" s="1">
        <v>0.13541300000000001</v>
      </c>
    </row>
    <row r="1534" spans="1:7">
      <c r="A1534">
        <v>153.19999999999999</v>
      </c>
      <c r="B1534" s="1">
        <v>3.3433999999999998E-2</v>
      </c>
      <c r="C1534" s="1">
        <v>4.8770000000000003E-3</v>
      </c>
      <c r="D1534" s="1">
        <v>0.27604200000000001</v>
      </c>
      <c r="E1534" s="1">
        <v>0.56216600000000005</v>
      </c>
      <c r="F1534" s="1">
        <v>0.23355999999999999</v>
      </c>
      <c r="G1534" s="1">
        <v>0.14713599999999999</v>
      </c>
    </row>
    <row r="1535" spans="1:7">
      <c r="A1535">
        <v>153.30000000000001</v>
      </c>
      <c r="B1535" s="1">
        <v>1.5821000000000002E-2</v>
      </c>
      <c r="C1535" s="1">
        <v>4.7200000000000002E-3</v>
      </c>
      <c r="D1535" s="1">
        <v>0.28644399999999998</v>
      </c>
      <c r="E1535" s="1">
        <v>0.46414100000000003</v>
      </c>
      <c r="F1535" s="1">
        <v>0.25613999999999998</v>
      </c>
      <c r="G1535" s="1">
        <v>0.12822800000000001</v>
      </c>
    </row>
    <row r="1536" spans="1:7">
      <c r="A1536">
        <v>153.4</v>
      </c>
      <c r="B1536" s="1">
        <v>1.3152E-2</v>
      </c>
      <c r="C1536" s="1">
        <v>3.3839999999999999E-3</v>
      </c>
      <c r="D1536" s="1">
        <v>0.29158499999999998</v>
      </c>
      <c r="E1536" s="1">
        <v>0.50098399999999998</v>
      </c>
      <c r="F1536" s="1">
        <v>0.25575300000000001</v>
      </c>
      <c r="G1536" s="1">
        <v>0.140045</v>
      </c>
    </row>
    <row r="1537" spans="1:7">
      <c r="A1537">
        <v>153.5</v>
      </c>
      <c r="B1537" s="1">
        <v>6.0899999999999995E-4</v>
      </c>
      <c r="C1537" s="1">
        <v>6.2399999999999999E-4</v>
      </c>
      <c r="D1537" s="1">
        <v>0.286327</v>
      </c>
      <c r="E1537" s="1">
        <v>0.45548100000000002</v>
      </c>
      <c r="F1537" s="1">
        <v>0.25713599999999998</v>
      </c>
      <c r="G1537" s="1">
        <v>0.12595400000000001</v>
      </c>
    </row>
    <row r="1538" spans="1:7">
      <c r="A1538">
        <v>153.6</v>
      </c>
      <c r="B1538" s="1">
        <v>1.9557000000000001E-2</v>
      </c>
      <c r="C1538" s="1">
        <v>1.665E-3</v>
      </c>
      <c r="D1538" s="1">
        <v>0.28588999999999998</v>
      </c>
      <c r="E1538" s="1">
        <v>0.41537499999999999</v>
      </c>
      <c r="F1538" s="1">
        <v>0.26157900000000001</v>
      </c>
      <c r="G1538" s="1">
        <v>0.115366</v>
      </c>
    </row>
    <row r="1539" spans="1:7">
      <c r="A1539">
        <v>153.69999999999999</v>
      </c>
      <c r="B1539" s="1">
        <v>2.0357E-2</v>
      </c>
      <c r="C1539" s="1">
        <v>3.1960000000000001E-3</v>
      </c>
      <c r="D1539" s="1">
        <v>0.29228100000000001</v>
      </c>
      <c r="E1539" s="1">
        <v>0.423815</v>
      </c>
      <c r="F1539" s="1">
        <v>0.26642199999999999</v>
      </c>
      <c r="G1539" s="1">
        <v>0.120198</v>
      </c>
    </row>
    <row r="1540" spans="1:7">
      <c r="A1540">
        <v>153.80000000000001</v>
      </c>
      <c r="B1540" s="1">
        <v>6.2129999999999998E-3</v>
      </c>
      <c r="C1540" s="1">
        <v>3.98E-3</v>
      </c>
      <c r="D1540" s="1">
        <v>0.28166200000000002</v>
      </c>
      <c r="E1540" s="1">
        <v>0.39647700000000002</v>
      </c>
      <c r="F1540" s="1">
        <v>0.25981300000000002</v>
      </c>
      <c r="G1540" s="1">
        <v>0.10877000000000001</v>
      </c>
    </row>
    <row r="1541" spans="1:7">
      <c r="A1541">
        <v>153.9</v>
      </c>
      <c r="B1541" s="1">
        <v>3.3433999999999998E-2</v>
      </c>
      <c r="C1541" s="1">
        <v>4.9329999999999999E-3</v>
      </c>
      <c r="D1541" s="1">
        <v>0.294429</v>
      </c>
      <c r="E1541" s="1">
        <v>0.36997799999999997</v>
      </c>
      <c r="F1541" s="1">
        <v>0.274507</v>
      </c>
      <c r="G1541" s="1">
        <v>0.106464</v>
      </c>
    </row>
    <row r="1542" spans="1:7">
      <c r="A1542">
        <v>154</v>
      </c>
      <c r="B1542" s="1">
        <v>2.009E-2</v>
      </c>
      <c r="C1542" s="1">
        <v>4.7390000000000002E-3</v>
      </c>
      <c r="D1542" s="1">
        <v>0.26821499999999998</v>
      </c>
      <c r="E1542" s="1">
        <v>0.35493999999999998</v>
      </c>
      <c r="F1542" s="1">
        <v>0.251496</v>
      </c>
      <c r="G1542" s="1">
        <v>9.3214000000000005E-2</v>
      </c>
    </row>
    <row r="1543" spans="1:7">
      <c r="A1543">
        <v>154.1</v>
      </c>
      <c r="B1543" s="1">
        <v>1.6621E-2</v>
      </c>
      <c r="C1543" s="1">
        <v>2.8760000000000001E-3</v>
      </c>
      <c r="D1543" s="1">
        <v>0.28324300000000002</v>
      </c>
      <c r="E1543" s="1">
        <v>0.39463799999999999</v>
      </c>
      <c r="F1543" s="1">
        <v>0.26147199999999998</v>
      </c>
      <c r="G1543" s="1">
        <v>0.1089</v>
      </c>
    </row>
    <row r="1544" spans="1:7">
      <c r="A1544">
        <v>154.19999999999999</v>
      </c>
      <c r="B1544" s="1">
        <v>1.1429999999999999E-3</v>
      </c>
      <c r="C1544" s="1">
        <v>2.3990000000000001E-3</v>
      </c>
      <c r="D1544" s="1">
        <v>0.26514900000000002</v>
      </c>
      <c r="E1544" s="1">
        <v>0.31115500000000001</v>
      </c>
      <c r="F1544" s="1">
        <v>0.252417</v>
      </c>
      <c r="G1544" s="1">
        <v>8.1178E-2</v>
      </c>
    </row>
    <row r="1545" spans="1:7">
      <c r="A1545">
        <v>154.30000000000001</v>
      </c>
      <c r="B1545" s="1">
        <v>2.6228000000000001E-2</v>
      </c>
      <c r="C1545" s="1">
        <v>4.2680000000000001E-3</v>
      </c>
      <c r="D1545" s="1">
        <v>0.26667000000000002</v>
      </c>
      <c r="E1545" s="1">
        <v>0.39445400000000003</v>
      </c>
      <c r="F1545" s="1">
        <v>0.24619099999999999</v>
      </c>
      <c r="G1545" s="1">
        <v>0.102482</v>
      </c>
    </row>
    <row r="1546" spans="1:7">
      <c r="A1546">
        <v>154.4</v>
      </c>
      <c r="B1546" s="1">
        <v>1.0215999999999999E-2</v>
      </c>
      <c r="C1546" s="1">
        <v>5.2589999999999998E-3</v>
      </c>
      <c r="D1546" s="1">
        <v>0.26226500000000003</v>
      </c>
      <c r="E1546" s="1">
        <v>0.395175</v>
      </c>
      <c r="F1546" s="1">
        <v>0.24205199999999999</v>
      </c>
      <c r="G1546" s="1">
        <v>0.100964</v>
      </c>
    </row>
    <row r="1547" spans="1:7">
      <c r="A1547">
        <v>154.5</v>
      </c>
      <c r="B1547" s="1">
        <v>1.3953E-2</v>
      </c>
      <c r="C1547" s="1">
        <v>5.705E-3</v>
      </c>
      <c r="D1547" s="1">
        <v>0.26817999999999997</v>
      </c>
      <c r="E1547" s="1">
        <v>0.34112300000000001</v>
      </c>
      <c r="F1547" s="1">
        <v>0.25272800000000001</v>
      </c>
      <c r="G1547" s="1">
        <v>8.9718999999999993E-2</v>
      </c>
    </row>
    <row r="1548" spans="1:7">
      <c r="A1548">
        <v>154.6</v>
      </c>
      <c r="B1548" s="1">
        <v>2.7296000000000001E-2</v>
      </c>
      <c r="C1548" s="1">
        <v>4.7200000000000002E-3</v>
      </c>
      <c r="D1548" s="1">
        <v>0.25336500000000001</v>
      </c>
      <c r="E1548" s="1">
        <v>0.397839</v>
      </c>
      <c r="F1548" s="1">
        <v>0.23357800000000001</v>
      </c>
      <c r="G1548" s="1">
        <v>9.8160999999999998E-2</v>
      </c>
    </row>
    <row r="1549" spans="1:7">
      <c r="A1549">
        <v>154.69999999999999</v>
      </c>
      <c r="B1549" s="1">
        <v>2.8896999999999999E-2</v>
      </c>
      <c r="C1549" s="1">
        <v>3.2330000000000002E-3</v>
      </c>
      <c r="D1549" s="1">
        <v>0.242063</v>
      </c>
      <c r="E1549" s="1">
        <v>0.375662</v>
      </c>
      <c r="F1549" s="1">
        <v>0.22518299999999999</v>
      </c>
      <c r="G1549" s="1">
        <v>8.881E-2</v>
      </c>
    </row>
    <row r="1550" spans="1:7">
      <c r="A1550">
        <v>154.80000000000001</v>
      </c>
      <c r="B1550" s="1">
        <v>1.8755999999999998E-2</v>
      </c>
      <c r="C1550" s="1">
        <v>3.039E-3</v>
      </c>
      <c r="D1550" s="1">
        <v>0.255498</v>
      </c>
      <c r="E1550" s="1">
        <v>0.31988499999999997</v>
      </c>
      <c r="F1550" s="1">
        <v>0.242537</v>
      </c>
      <c r="G1550" s="1">
        <v>8.0342999999999998E-2</v>
      </c>
    </row>
    <row r="1551" spans="1:7">
      <c r="A1551">
        <v>154.9</v>
      </c>
      <c r="B1551" s="1">
        <v>1.2885000000000001E-2</v>
      </c>
      <c r="C1551" s="1">
        <v>3.6979999999999999E-3</v>
      </c>
      <c r="D1551" s="1">
        <v>0.25936300000000001</v>
      </c>
      <c r="E1551" s="1">
        <v>0.35783700000000002</v>
      </c>
      <c r="F1551" s="1">
        <v>0.24293400000000001</v>
      </c>
      <c r="G1551" s="1">
        <v>9.0842000000000006E-2</v>
      </c>
    </row>
    <row r="1552" spans="1:7">
      <c r="A1552">
        <v>155</v>
      </c>
      <c r="B1552" s="1">
        <v>2.2492000000000002E-2</v>
      </c>
      <c r="C1552" s="1">
        <v>3.6289999999999998E-3</v>
      </c>
      <c r="D1552" s="1">
        <v>0.241284</v>
      </c>
      <c r="E1552" s="1">
        <v>0.413406</v>
      </c>
      <c r="F1552" s="1">
        <v>0.22095799999999999</v>
      </c>
      <c r="G1552" s="1">
        <v>9.6931000000000003E-2</v>
      </c>
    </row>
    <row r="1553" spans="1:7">
      <c r="A1553">
        <v>155.1</v>
      </c>
      <c r="B1553" s="1">
        <v>2.2492000000000002E-2</v>
      </c>
      <c r="C1553" s="1">
        <v>4.8890000000000001E-3</v>
      </c>
      <c r="D1553" s="1">
        <v>0.238653</v>
      </c>
      <c r="E1553" s="1">
        <v>0.37237900000000002</v>
      </c>
      <c r="F1553" s="1">
        <v>0.22229699999999999</v>
      </c>
      <c r="G1553" s="1">
        <v>8.6830000000000004E-2</v>
      </c>
    </row>
    <row r="1554" spans="1:7">
      <c r="A1554">
        <v>155.19999999999999</v>
      </c>
      <c r="B1554" s="1">
        <v>3.3167000000000002E-2</v>
      </c>
      <c r="C1554" s="1">
        <v>6.3629999999999997E-3</v>
      </c>
      <c r="D1554" s="1">
        <v>0.24218200000000001</v>
      </c>
      <c r="E1554" s="1">
        <v>0.22042300000000001</v>
      </c>
      <c r="F1554" s="1">
        <v>0.236322</v>
      </c>
      <c r="G1554" s="1">
        <v>5.2950999999999998E-2</v>
      </c>
    </row>
    <row r="1555" spans="1:7">
      <c r="A1555">
        <v>155.30000000000001</v>
      </c>
      <c r="B1555" s="1">
        <v>1.9557000000000001E-2</v>
      </c>
      <c r="C1555" s="1">
        <v>5.2220000000000001E-3</v>
      </c>
      <c r="D1555" s="1">
        <v>0.24299200000000001</v>
      </c>
      <c r="E1555" s="1">
        <v>0.33487499999999998</v>
      </c>
      <c r="F1555" s="1">
        <v>0.229494</v>
      </c>
      <c r="G1555" s="1">
        <v>7.986E-2</v>
      </c>
    </row>
    <row r="1556" spans="1:7">
      <c r="A1556">
        <v>155.4</v>
      </c>
      <c r="B1556" s="1">
        <v>2.2759000000000001E-2</v>
      </c>
      <c r="C1556" s="1">
        <v>3.967E-3</v>
      </c>
      <c r="D1556" s="1">
        <v>0.235543</v>
      </c>
      <c r="E1556" s="1">
        <v>0.30094700000000002</v>
      </c>
      <c r="F1556" s="1">
        <v>0.22495599999999999</v>
      </c>
      <c r="G1556" s="1">
        <v>6.9820999999999994E-2</v>
      </c>
    </row>
    <row r="1557" spans="1:7">
      <c r="A1557">
        <v>155.5</v>
      </c>
      <c r="B1557" s="1">
        <v>2.6228000000000001E-2</v>
      </c>
      <c r="C1557" s="1">
        <v>4.3600000000000003E-4</v>
      </c>
      <c r="D1557" s="1">
        <v>0.236264</v>
      </c>
      <c r="E1557" s="1">
        <v>0.31320799999999999</v>
      </c>
      <c r="F1557" s="1">
        <v>0.22477</v>
      </c>
      <c r="G1557" s="1">
        <v>7.2796E-2</v>
      </c>
    </row>
    <row r="1558" spans="1:7">
      <c r="A1558">
        <v>155.6</v>
      </c>
      <c r="B1558" s="1">
        <v>1.0749999999999999E-2</v>
      </c>
      <c r="C1558" s="1">
        <v>2.895E-3</v>
      </c>
      <c r="D1558" s="1">
        <v>0.24088899999999999</v>
      </c>
      <c r="E1558" s="1">
        <v>0.28821999999999998</v>
      </c>
      <c r="F1558" s="1">
        <v>0.23095199999999999</v>
      </c>
      <c r="G1558" s="1">
        <v>6.8472000000000005E-2</v>
      </c>
    </row>
    <row r="1559" spans="1:7">
      <c r="A1559">
        <v>155.69999999999999</v>
      </c>
      <c r="B1559" s="1">
        <v>2.0891E-2</v>
      </c>
      <c r="C1559" s="1">
        <v>1.408E-3</v>
      </c>
      <c r="D1559" s="1">
        <v>0.225969</v>
      </c>
      <c r="E1559" s="1">
        <v>0.274202</v>
      </c>
      <c r="F1559" s="1">
        <v>0.217527</v>
      </c>
      <c r="G1559" s="1">
        <v>6.1186999999999998E-2</v>
      </c>
    </row>
    <row r="1560" spans="1:7">
      <c r="A1560">
        <v>155.80000000000001</v>
      </c>
      <c r="B1560" s="1">
        <v>3.2780000000000001E-3</v>
      </c>
      <c r="C1560" s="1">
        <v>3.967E-3</v>
      </c>
      <c r="D1560" s="1">
        <v>0.235567</v>
      </c>
      <c r="E1560" s="1">
        <v>0.33285700000000001</v>
      </c>
      <c r="F1560" s="1">
        <v>0.222637</v>
      </c>
      <c r="G1560" s="1">
        <v>7.6969999999999997E-2</v>
      </c>
    </row>
    <row r="1561" spans="1:7">
      <c r="A1561">
        <v>155.9</v>
      </c>
      <c r="B1561" s="1">
        <v>2.5160999999999999E-2</v>
      </c>
      <c r="C1561" s="1">
        <v>8.9400000000000005E-4</v>
      </c>
      <c r="D1561" s="1">
        <v>0.21351000000000001</v>
      </c>
      <c r="E1561" s="1">
        <v>0.38252399999999998</v>
      </c>
      <c r="F1561" s="1">
        <v>0.19807900000000001</v>
      </c>
      <c r="G1561" s="1">
        <v>7.9696000000000003E-2</v>
      </c>
    </row>
    <row r="1562" spans="1:7">
      <c r="A1562">
        <v>156</v>
      </c>
      <c r="B1562" s="1">
        <v>8.3479999999999995E-3</v>
      </c>
      <c r="C1562" s="1">
        <v>8.0759999999999998E-3</v>
      </c>
      <c r="D1562" s="1">
        <v>0.21568599999999999</v>
      </c>
      <c r="E1562" s="1">
        <v>0.264291</v>
      </c>
      <c r="F1562" s="1">
        <v>0.20819699999999999</v>
      </c>
      <c r="G1562" s="1">
        <v>5.6342000000000003E-2</v>
      </c>
    </row>
    <row r="1563" spans="1:7">
      <c r="A1563">
        <v>156.1</v>
      </c>
      <c r="B1563" s="1">
        <v>1.502E-2</v>
      </c>
      <c r="C1563" s="1">
        <v>3.1E-4</v>
      </c>
      <c r="D1563" s="1">
        <v>0.218194</v>
      </c>
      <c r="E1563" s="1">
        <v>0.26153399999999999</v>
      </c>
      <c r="F1563" s="1">
        <v>0.21077399999999999</v>
      </c>
      <c r="G1563" s="1">
        <v>5.6417000000000002E-2</v>
      </c>
    </row>
    <row r="1564" spans="1:7">
      <c r="A1564">
        <v>156.19999999999999</v>
      </c>
      <c r="B1564" s="1">
        <v>9.4160000000000008E-3</v>
      </c>
      <c r="C1564" s="1">
        <v>6.313E-3</v>
      </c>
      <c r="D1564" s="1">
        <v>0.215145</v>
      </c>
      <c r="E1564" s="1">
        <v>0.311052</v>
      </c>
      <c r="F1564" s="1">
        <v>0.204821</v>
      </c>
      <c r="G1564" s="1">
        <v>6.5847000000000003E-2</v>
      </c>
    </row>
    <row r="1565" spans="1:7">
      <c r="A1565">
        <v>156.30000000000001</v>
      </c>
      <c r="B1565" s="1">
        <v>2.5427999999999999E-2</v>
      </c>
      <c r="C1565" s="1">
        <v>-3.4659999999999999E-3</v>
      </c>
      <c r="D1565" s="1">
        <v>0.220555</v>
      </c>
      <c r="E1565" s="1">
        <v>0.363014</v>
      </c>
      <c r="F1565" s="1">
        <v>0.206182</v>
      </c>
      <c r="G1565" s="1">
        <v>7.8317999999999999E-2</v>
      </c>
    </row>
    <row r="1566" spans="1:7">
      <c r="A1566">
        <v>156.4</v>
      </c>
      <c r="B1566" s="1">
        <v>-3.3939999999999999E-3</v>
      </c>
      <c r="C1566" s="1">
        <v>9.5250000000000005E-3</v>
      </c>
      <c r="D1566" s="1">
        <v>0.21469199999999999</v>
      </c>
      <c r="E1566" s="1">
        <v>0.27660400000000002</v>
      </c>
      <c r="F1566" s="1">
        <v>0.20653099999999999</v>
      </c>
      <c r="G1566" s="1">
        <v>5.8630000000000002E-2</v>
      </c>
    </row>
    <row r="1567" spans="1:7">
      <c r="A1567">
        <v>156.5</v>
      </c>
      <c r="B1567" s="1">
        <v>-1.0064999999999999E-2</v>
      </c>
      <c r="C1567" s="1">
        <v>-6.7840000000000001E-3</v>
      </c>
      <c r="D1567" s="1">
        <v>0.238459</v>
      </c>
      <c r="E1567" s="1">
        <v>0.26444800000000002</v>
      </c>
      <c r="F1567" s="1">
        <v>0.23016900000000001</v>
      </c>
      <c r="G1567" s="1">
        <v>6.2327E-2</v>
      </c>
    </row>
    <row r="1568" spans="1:7">
      <c r="A1568">
        <v>156.6</v>
      </c>
      <c r="B1568" s="1">
        <v>-1.4068000000000001E-2</v>
      </c>
      <c r="C1568" s="1">
        <v>1.3984999999999999E-2</v>
      </c>
      <c r="D1568" s="1">
        <v>0.21107600000000001</v>
      </c>
      <c r="E1568" s="1">
        <v>0.35708499999999999</v>
      </c>
      <c r="F1568" s="1">
        <v>0.19776099999999999</v>
      </c>
      <c r="G1568" s="1">
        <v>7.3780999999999999E-2</v>
      </c>
    </row>
    <row r="1569" spans="1:7">
      <c r="A1569">
        <v>156.69999999999999</v>
      </c>
      <c r="B1569" s="1">
        <v>-1.8605E-2</v>
      </c>
      <c r="C1569" s="1">
        <v>-1.1018E-2</v>
      </c>
      <c r="D1569" s="1">
        <v>0.204876</v>
      </c>
      <c r="E1569" s="1">
        <v>0.316131</v>
      </c>
      <c r="F1569" s="1">
        <v>0.19472300000000001</v>
      </c>
      <c r="G1569" s="1">
        <v>6.3694000000000001E-2</v>
      </c>
    </row>
    <row r="1570" spans="1:7">
      <c r="A1570">
        <v>156.80000000000001</v>
      </c>
      <c r="B1570" s="1">
        <v>-1.9100000000000001E-4</v>
      </c>
      <c r="C1570" s="1">
        <v>1.8175E-2</v>
      </c>
      <c r="D1570" s="1">
        <v>0.20133300000000001</v>
      </c>
      <c r="E1570" s="1">
        <v>0.366697</v>
      </c>
      <c r="F1570" s="1">
        <v>0.187948</v>
      </c>
      <c r="G1570" s="1">
        <v>7.2184999999999999E-2</v>
      </c>
    </row>
    <row r="1571" spans="1:7">
      <c r="A1571">
        <v>156.9</v>
      </c>
      <c r="B1571" s="1">
        <v>5.4130000000000003E-3</v>
      </c>
      <c r="C1571" s="1">
        <v>-1.6712999999999999E-2</v>
      </c>
      <c r="D1571" s="1">
        <v>0.20538699999999999</v>
      </c>
      <c r="E1571" s="1">
        <v>0.27030700000000002</v>
      </c>
      <c r="F1571" s="1">
        <v>0.19792899999999999</v>
      </c>
      <c r="G1571" s="1">
        <v>5.4843999999999997E-2</v>
      </c>
    </row>
    <row r="1572" spans="1:7">
      <c r="A1572">
        <v>157</v>
      </c>
      <c r="B1572" s="1">
        <v>-5.0895999999999997E-2</v>
      </c>
      <c r="C1572" s="1">
        <v>2.6235000000000001E-2</v>
      </c>
      <c r="D1572" s="1">
        <v>0.19826099999999999</v>
      </c>
      <c r="E1572" s="1">
        <v>0.27401799999999998</v>
      </c>
      <c r="F1572" s="1">
        <v>0.19086400000000001</v>
      </c>
      <c r="G1572" s="1">
        <v>5.3650000000000003E-2</v>
      </c>
    </row>
    <row r="1573" spans="1:7">
      <c r="A1573">
        <v>157.1</v>
      </c>
      <c r="B1573" s="1">
        <v>-1.1133000000000001E-2</v>
      </c>
      <c r="C1573" s="1">
        <v>-2.4843E-2</v>
      </c>
      <c r="D1573" s="1">
        <v>0.19606199999999999</v>
      </c>
      <c r="E1573" s="1">
        <v>0.255797</v>
      </c>
      <c r="F1573" s="1">
        <v>0.18968299999999999</v>
      </c>
      <c r="G1573" s="1">
        <v>4.9606999999999998E-2</v>
      </c>
    </row>
    <row r="1574" spans="1:7">
      <c r="A1574">
        <v>157.19999999999999</v>
      </c>
      <c r="B1574" s="1">
        <v>-6.2905000000000003E-2</v>
      </c>
      <c r="C1574" s="1">
        <v>3.4965999999999997E-2</v>
      </c>
      <c r="D1574" s="1">
        <v>0.19314000000000001</v>
      </c>
      <c r="E1574" s="1">
        <v>0.34390900000000002</v>
      </c>
      <c r="F1574" s="1">
        <v>0.18182999999999999</v>
      </c>
      <c r="G1574" s="1">
        <v>6.5120999999999998E-2</v>
      </c>
    </row>
    <row r="1575" spans="1:7">
      <c r="A1575">
        <v>157.30000000000001</v>
      </c>
      <c r="B1575" s="1">
        <v>-3.5685000000000001E-2</v>
      </c>
      <c r="C1575" s="1">
        <v>-3.7463000000000003E-2</v>
      </c>
      <c r="D1575" s="1">
        <v>0.17063800000000001</v>
      </c>
      <c r="E1575" s="1">
        <v>0.29134300000000002</v>
      </c>
      <c r="F1575" s="1">
        <v>0.16344700000000001</v>
      </c>
      <c r="G1575" s="1">
        <v>4.9014000000000002E-2</v>
      </c>
    </row>
    <row r="1576" spans="1:7">
      <c r="A1576">
        <v>157.4</v>
      </c>
      <c r="B1576" s="1">
        <v>-7.0643999999999998E-2</v>
      </c>
      <c r="C1576" s="1">
        <v>5.0096000000000002E-2</v>
      </c>
      <c r="D1576" s="1">
        <v>0.191667</v>
      </c>
      <c r="E1576" s="1">
        <v>0.26601599999999997</v>
      </c>
      <c r="F1576" s="1">
        <v>0.18492600000000001</v>
      </c>
      <c r="G1576" s="1">
        <v>5.0387000000000001E-2</v>
      </c>
    </row>
    <row r="1577" spans="1:7">
      <c r="A1577">
        <v>157.5</v>
      </c>
      <c r="B1577" s="1">
        <v>-2.5544000000000001E-2</v>
      </c>
      <c r="C1577" s="1">
        <v>-5.7886E-2</v>
      </c>
      <c r="D1577" s="1">
        <v>0.179175</v>
      </c>
      <c r="E1577" s="1">
        <v>0.28278599999999998</v>
      </c>
      <c r="F1577" s="1">
        <v>0.17205799999999999</v>
      </c>
      <c r="G1577" s="1">
        <v>4.9995999999999999E-2</v>
      </c>
    </row>
    <row r="1578" spans="1:7">
      <c r="A1578">
        <v>157.6</v>
      </c>
      <c r="B1578" s="1">
        <v>-9.4128000000000003E-2</v>
      </c>
      <c r="C1578" s="1">
        <v>7.4257000000000004E-2</v>
      </c>
      <c r="D1578" s="1">
        <v>0.188221</v>
      </c>
      <c r="E1578" s="1">
        <v>0.268376</v>
      </c>
      <c r="F1578" s="1">
        <v>0.18148400000000001</v>
      </c>
      <c r="G1578" s="1">
        <v>4.9910000000000003E-2</v>
      </c>
    </row>
    <row r="1579" spans="1:7">
      <c r="A1579">
        <v>157.69999999999999</v>
      </c>
      <c r="B1579" s="1">
        <v>-5.1963000000000002E-2</v>
      </c>
      <c r="C1579" s="1">
        <v>-9.4856999999999997E-2</v>
      </c>
      <c r="D1579" s="1">
        <v>0.18301300000000001</v>
      </c>
      <c r="E1579" s="1">
        <v>0.30069200000000001</v>
      </c>
      <c r="F1579" s="1">
        <v>0.17480100000000001</v>
      </c>
      <c r="G1579" s="1">
        <v>5.4205000000000003E-2</v>
      </c>
    </row>
    <row r="1580" spans="1:7">
      <c r="A1580">
        <v>157.80000000000001</v>
      </c>
      <c r="B1580" s="1">
        <v>3.3701000000000002E-2</v>
      </c>
      <c r="C1580" s="1">
        <v>0.13577900000000001</v>
      </c>
      <c r="D1580" s="1">
        <v>0.17052400000000001</v>
      </c>
      <c r="E1580" s="1">
        <v>0.262853</v>
      </c>
      <c r="F1580" s="1">
        <v>0.16466700000000001</v>
      </c>
      <c r="G1580" s="1">
        <v>4.4308E-2</v>
      </c>
    </row>
    <row r="1581" spans="1:7">
      <c r="A1581">
        <v>157.9</v>
      </c>
      <c r="B1581" s="1">
        <v>3.2251569999999998</v>
      </c>
      <c r="C1581" s="1">
        <v>-0.247531</v>
      </c>
      <c r="D1581" s="1">
        <v>0.18348900000000001</v>
      </c>
      <c r="E1581" s="1">
        <v>0.35378199999999999</v>
      </c>
      <c r="F1581" s="1">
        <v>0.172125</v>
      </c>
      <c r="G1581" s="1">
        <v>6.3569000000000001E-2</v>
      </c>
    </row>
    <row r="1582" spans="1:7">
      <c r="A1582">
        <v>158</v>
      </c>
      <c r="B1582" s="1">
        <v>7.2366929999999998</v>
      </c>
      <c r="C1582" s="1">
        <v>0.56395600000000001</v>
      </c>
      <c r="D1582" s="1">
        <v>0.16537199999999999</v>
      </c>
      <c r="E1582" s="1">
        <v>0.36886600000000003</v>
      </c>
      <c r="F1582" s="1">
        <v>0.154248</v>
      </c>
      <c r="G1582" s="1">
        <v>5.9625999999999998E-2</v>
      </c>
    </row>
    <row r="1583" spans="1:7">
      <c r="A1583">
        <v>158.1</v>
      </c>
      <c r="B1583" s="1">
        <v>10.065211</v>
      </c>
      <c r="C1583" s="1">
        <v>-1.1549739999999999</v>
      </c>
      <c r="D1583" s="1">
        <v>0.17116899999999999</v>
      </c>
      <c r="E1583" s="1">
        <v>0.34601700000000002</v>
      </c>
      <c r="F1583" s="1">
        <v>0.161024</v>
      </c>
      <c r="G1583" s="1">
        <v>5.8051999999999999E-2</v>
      </c>
    </row>
    <row r="1584" spans="1:7">
      <c r="A1584">
        <v>158.19999999999999</v>
      </c>
      <c r="B1584" s="1">
        <v>12.108340999999999</v>
      </c>
      <c r="C1584" s="1">
        <v>-3.3319450000000002</v>
      </c>
      <c r="D1584" s="1">
        <v>0.17899499999999999</v>
      </c>
      <c r="E1584" s="1">
        <v>0.32523600000000003</v>
      </c>
      <c r="F1584" s="1">
        <v>0.16961100000000001</v>
      </c>
      <c r="G1584" s="1">
        <v>5.7195000000000003E-2</v>
      </c>
    </row>
    <row r="1585" spans="1:7">
      <c r="A1585">
        <v>158.30000000000001</v>
      </c>
      <c r="B1585" s="1">
        <v>13.385564</v>
      </c>
      <c r="C1585" s="1">
        <v>-1.52274</v>
      </c>
      <c r="D1585" s="1">
        <v>0.163133</v>
      </c>
      <c r="E1585" s="1">
        <v>0.32014300000000001</v>
      </c>
      <c r="F1585" s="1">
        <v>0.15484400000000001</v>
      </c>
      <c r="G1585" s="1">
        <v>5.1338000000000002E-2</v>
      </c>
    </row>
    <row r="1586" spans="1:7">
      <c r="A1586">
        <v>158.4</v>
      </c>
      <c r="B1586" s="1">
        <v>14.423940999999999</v>
      </c>
      <c r="C1586" s="1">
        <v>4.5065109999999997</v>
      </c>
      <c r="D1586" s="1">
        <v>0.163165</v>
      </c>
      <c r="E1586" s="1">
        <v>0.38676100000000002</v>
      </c>
      <c r="F1586" s="1">
        <v>0.151113</v>
      </c>
      <c r="G1586" s="1">
        <v>6.1544000000000001E-2</v>
      </c>
    </row>
    <row r="1587" spans="1:7">
      <c r="A1587">
        <v>158.5</v>
      </c>
      <c r="B1587" s="1">
        <v>14.711622999999999</v>
      </c>
      <c r="C1587" s="1">
        <v>14.666370000000001</v>
      </c>
      <c r="D1587" s="1">
        <v>0.16922899999999999</v>
      </c>
      <c r="E1587" s="1">
        <v>0.248663</v>
      </c>
      <c r="F1587" s="1">
        <v>0.164024</v>
      </c>
      <c r="G1587" s="1">
        <v>4.1648999999999999E-2</v>
      </c>
    </row>
    <row r="1588" spans="1:7">
      <c r="A1588">
        <v>158.6</v>
      </c>
      <c r="B1588" s="1">
        <v>14.362295</v>
      </c>
      <c r="C1588" s="1">
        <v>19.191112</v>
      </c>
      <c r="D1588" s="1">
        <v>0.17300599999999999</v>
      </c>
      <c r="E1588" s="1">
        <v>0.328594</v>
      </c>
      <c r="F1588" s="1">
        <v>0.16374900000000001</v>
      </c>
      <c r="G1588" s="1">
        <v>5.5830999999999999E-2</v>
      </c>
    </row>
    <row r="1589" spans="1:7">
      <c r="A1589">
        <v>158.69999999999999</v>
      </c>
      <c r="B1589" s="1">
        <v>13.071994999999999</v>
      </c>
      <c r="C1589" s="1">
        <v>14.523016999999999</v>
      </c>
      <c r="D1589" s="1">
        <v>0.15976399999999999</v>
      </c>
      <c r="E1589" s="1">
        <v>0.19367400000000001</v>
      </c>
      <c r="F1589" s="1">
        <v>0.156777</v>
      </c>
      <c r="G1589" s="1">
        <v>3.0748999999999999E-2</v>
      </c>
    </row>
    <row r="1590" spans="1:7">
      <c r="A1590">
        <v>158.80000000000001</v>
      </c>
      <c r="B1590" s="1">
        <v>11.281055</v>
      </c>
      <c r="C1590" s="1">
        <v>2.126417</v>
      </c>
      <c r="D1590" s="1">
        <v>0.15876199999999999</v>
      </c>
      <c r="E1590" s="1">
        <v>0.25287399999999999</v>
      </c>
      <c r="F1590" s="1">
        <v>0.15371299999999999</v>
      </c>
      <c r="G1590" s="1">
        <v>3.9719999999999998E-2</v>
      </c>
    </row>
    <row r="1591" spans="1:7">
      <c r="A1591">
        <v>158.9</v>
      </c>
      <c r="B1591" s="1">
        <v>9.3967109999999998</v>
      </c>
      <c r="C1591" s="1">
        <v>-7.8575090000000003</v>
      </c>
      <c r="D1591" s="1">
        <v>0.14086099999999999</v>
      </c>
      <c r="E1591" s="1">
        <v>0.24423800000000001</v>
      </c>
      <c r="F1591" s="1">
        <v>0.13668</v>
      </c>
      <c r="G1591" s="1">
        <v>3.4062000000000002E-2</v>
      </c>
    </row>
    <row r="1592" spans="1:7">
      <c r="A1592">
        <v>159</v>
      </c>
      <c r="B1592" s="1">
        <v>7.5441240000000001</v>
      </c>
      <c r="C1592" s="1">
        <v>-9.3397509999999997</v>
      </c>
      <c r="D1592" s="1">
        <v>0.164962</v>
      </c>
      <c r="E1592" s="1">
        <v>0.36668899999999999</v>
      </c>
      <c r="F1592" s="1">
        <v>0.15399499999999999</v>
      </c>
      <c r="G1592" s="1">
        <v>5.9143000000000001E-2</v>
      </c>
    </row>
    <row r="1593" spans="1:7">
      <c r="A1593">
        <v>159.1</v>
      </c>
      <c r="B1593" s="1">
        <v>5.9834880000000004</v>
      </c>
      <c r="C1593" s="1">
        <v>-5.7978170000000002</v>
      </c>
      <c r="D1593" s="1">
        <v>0.14443300000000001</v>
      </c>
      <c r="E1593" s="1">
        <v>0.33699400000000002</v>
      </c>
      <c r="F1593" s="1">
        <v>0.13630900000000001</v>
      </c>
      <c r="G1593" s="1">
        <v>4.7757000000000001E-2</v>
      </c>
    </row>
    <row r="1594" spans="1:7">
      <c r="A1594">
        <v>159.19999999999999</v>
      </c>
      <c r="B1594" s="1">
        <v>4.6392819999999997</v>
      </c>
      <c r="C1594" s="1">
        <v>0.20458200000000001</v>
      </c>
      <c r="D1594" s="1">
        <v>0.13144800000000001</v>
      </c>
      <c r="E1594" s="1">
        <v>0.33061600000000002</v>
      </c>
      <c r="F1594" s="1">
        <v>0.124329</v>
      </c>
      <c r="G1594" s="1">
        <v>4.2671000000000001E-2</v>
      </c>
    </row>
    <row r="1595" spans="1:7">
      <c r="A1595">
        <v>159.30000000000001</v>
      </c>
      <c r="B1595" s="1">
        <v>3.3927489999999998</v>
      </c>
      <c r="C1595" s="1">
        <v>9.1278070000000007</v>
      </c>
      <c r="D1595" s="1">
        <v>0.14963499999999999</v>
      </c>
      <c r="E1595" s="1">
        <v>0.40810000000000002</v>
      </c>
      <c r="F1595" s="1">
        <v>0.137346</v>
      </c>
      <c r="G1595" s="1">
        <v>5.9385E-2</v>
      </c>
    </row>
    <row r="1596" spans="1:7">
      <c r="A1596">
        <v>159.4</v>
      </c>
      <c r="B1596" s="1">
        <v>2.370117</v>
      </c>
      <c r="C1596" s="1">
        <v>10.737902</v>
      </c>
      <c r="D1596" s="1">
        <v>0.15601200000000001</v>
      </c>
      <c r="E1596" s="1">
        <v>0.26699499999999998</v>
      </c>
      <c r="F1596" s="1">
        <v>0.15048400000000001</v>
      </c>
      <c r="G1596" s="1">
        <v>4.1161000000000003E-2</v>
      </c>
    </row>
    <row r="1597" spans="1:7">
      <c r="A1597">
        <v>159.5</v>
      </c>
      <c r="B1597" s="1">
        <v>1.5511029999999999</v>
      </c>
      <c r="C1597" s="1">
        <v>7.8685109999999998</v>
      </c>
      <c r="D1597" s="1">
        <v>0.13825399999999999</v>
      </c>
      <c r="E1597" s="1">
        <v>0.34518900000000002</v>
      </c>
      <c r="F1597" s="1">
        <v>0.13009899999999999</v>
      </c>
      <c r="G1597" s="1">
        <v>4.6781999999999997E-2</v>
      </c>
    </row>
    <row r="1598" spans="1:7">
      <c r="A1598">
        <v>159.6</v>
      </c>
      <c r="B1598" s="1">
        <v>1.0048280000000001</v>
      </c>
      <c r="C1598" s="1">
        <v>4.3678309999999998</v>
      </c>
      <c r="D1598" s="1">
        <v>0.12937000000000001</v>
      </c>
      <c r="E1598" s="1">
        <v>0.39712399999999998</v>
      </c>
      <c r="F1598" s="1">
        <v>0.11930200000000001</v>
      </c>
      <c r="G1598" s="1">
        <v>5.0035999999999997E-2</v>
      </c>
    </row>
    <row r="1599" spans="1:7">
      <c r="A1599">
        <v>159.69999999999999</v>
      </c>
      <c r="B1599" s="1">
        <v>0.62694499999999997</v>
      </c>
      <c r="C1599" s="1">
        <v>1.381219</v>
      </c>
      <c r="D1599" s="1">
        <v>0.14587900000000001</v>
      </c>
      <c r="E1599" s="1">
        <v>0.37200100000000003</v>
      </c>
      <c r="F1599" s="1">
        <v>0.13590099999999999</v>
      </c>
      <c r="G1599" s="1">
        <v>5.3024000000000002E-2</v>
      </c>
    </row>
    <row r="1600" spans="1:7">
      <c r="A1600">
        <v>159.80000000000001</v>
      </c>
      <c r="B1600" s="1">
        <v>0.32511899999999999</v>
      </c>
      <c r="C1600" s="1">
        <v>-1.9859929999999999</v>
      </c>
      <c r="D1600" s="1">
        <v>0.12882399999999999</v>
      </c>
      <c r="E1600" s="1">
        <v>0.52335900000000002</v>
      </c>
      <c r="F1600" s="1">
        <v>0.11158</v>
      </c>
      <c r="G1600" s="1">
        <v>6.4384999999999998E-2</v>
      </c>
    </row>
    <row r="1601" spans="1:7">
      <c r="A1601">
        <v>159.9</v>
      </c>
      <c r="B1601" s="1">
        <v>8.0820000000000006E-3</v>
      </c>
      <c r="C1601" s="1">
        <v>-2.2785259999999998</v>
      </c>
      <c r="D1601" s="1">
        <v>0.13707</v>
      </c>
      <c r="E1601" s="1">
        <v>0.32334299999999999</v>
      </c>
      <c r="F1601" s="1">
        <v>0.129967</v>
      </c>
      <c r="G1601" s="1">
        <v>4.3552E-2</v>
      </c>
    </row>
    <row r="1602" spans="1:7">
      <c r="A1602">
        <v>160</v>
      </c>
      <c r="B1602" s="1">
        <v>-0.25691700000000001</v>
      </c>
      <c r="C1602" s="1">
        <v>-0.251301</v>
      </c>
      <c r="D1602" s="1">
        <v>0.103967</v>
      </c>
      <c r="E1602" s="1">
        <v>0.29884899999999998</v>
      </c>
      <c r="F1602" s="1">
        <v>9.9359000000000003E-2</v>
      </c>
      <c r="G1602" s="1">
        <v>3.0609999999999998E-2</v>
      </c>
    </row>
    <row r="1603" spans="1:7">
      <c r="A1603">
        <v>160.1</v>
      </c>
      <c r="B1603" s="1">
        <v>-0.28333700000000001</v>
      </c>
      <c r="C1603" s="1">
        <v>1.4716880000000001</v>
      </c>
      <c r="D1603" s="1">
        <v>0.138213</v>
      </c>
      <c r="E1603" s="1">
        <v>0.561616</v>
      </c>
      <c r="F1603" s="1">
        <v>0.116983</v>
      </c>
      <c r="G1603" s="1">
        <v>7.3606000000000005E-2</v>
      </c>
    </row>
    <row r="1604" spans="1:7">
      <c r="A1604">
        <v>160.19999999999999</v>
      </c>
      <c r="B1604" s="1">
        <v>-0.28733999999999998</v>
      </c>
      <c r="C1604" s="1">
        <v>1.7377880000000001</v>
      </c>
      <c r="D1604" s="1">
        <v>0.13054499999999999</v>
      </c>
      <c r="E1604" s="1">
        <v>0.402783</v>
      </c>
      <c r="F1604" s="1">
        <v>0.120098</v>
      </c>
      <c r="G1604" s="1">
        <v>5.1171000000000001E-2</v>
      </c>
    </row>
    <row r="1605" spans="1:7">
      <c r="A1605">
        <v>160.30000000000001</v>
      </c>
      <c r="B1605" s="1">
        <v>-0.29507899999999998</v>
      </c>
      <c r="C1605" s="1">
        <v>1.7162230000000001</v>
      </c>
      <c r="D1605" s="1">
        <v>0.14230400000000001</v>
      </c>
      <c r="E1605" s="1">
        <v>0.481738</v>
      </c>
      <c r="F1605" s="1">
        <v>0.126109</v>
      </c>
      <c r="G1605" s="1">
        <v>6.5933000000000005E-2</v>
      </c>
    </row>
    <row r="1606" spans="1:7">
      <c r="A1606">
        <v>160.4</v>
      </c>
      <c r="B1606" s="1">
        <v>-0.29374400000000001</v>
      </c>
      <c r="C1606" s="1">
        <v>0.97491399999999995</v>
      </c>
      <c r="D1606" s="1">
        <v>0.13169800000000001</v>
      </c>
      <c r="E1606" s="1">
        <v>0.36953399999999997</v>
      </c>
      <c r="F1606" s="1">
        <v>0.122808</v>
      </c>
      <c r="G1606" s="1">
        <v>4.7566999999999998E-2</v>
      </c>
    </row>
    <row r="1607" spans="1:7">
      <c r="A1607">
        <v>160.5</v>
      </c>
      <c r="B1607" s="1">
        <v>-0.31802900000000001</v>
      </c>
      <c r="C1607" s="1">
        <v>-0.60857899999999998</v>
      </c>
      <c r="D1607" s="1">
        <v>0.134606</v>
      </c>
      <c r="E1607" s="1">
        <v>0.41978700000000002</v>
      </c>
      <c r="F1607" s="1">
        <v>0.122919</v>
      </c>
      <c r="G1607" s="1">
        <v>5.4861E-2</v>
      </c>
    </row>
    <row r="1608" spans="1:7">
      <c r="A1608">
        <v>160.6</v>
      </c>
      <c r="B1608" s="1">
        <v>-0.31936399999999998</v>
      </c>
      <c r="C1608" s="1">
        <v>-1.114824</v>
      </c>
      <c r="D1608" s="1">
        <v>0.11722</v>
      </c>
      <c r="E1608" s="1">
        <v>0.56239099999999997</v>
      </c>
      <c r="F1608" s="1">
        <v>9.9166000000000004E-2</v>
      </c>
      <c r="G1608" s="1">
        <v>6.2503000000000003E-2</v>
      </c>
    </row>
    <row r="1609" spans="1:7">
      <c r="A1609">
        <v>160.69999999999999</v>
      </c>
      <c r="B1609" s="1">
        <v>-0.33911200000000002</v>
      </c>
      <c r="C1609" s="1">
        <v>-1.5453220000000001</v>
      </c>
      <c r="D1609" s="1">
        <v>0.11783</v>
      </c>
      <c r="E1609" s="1">
        <v>0.60889599999999999</v>
      </c>
      <c r="F1609" s="1">
        <v>9.6653000000000003E-2</v>
      </c>
      <c r="G1609" s="1">
        <v>6.7393999999999996E-2</v>
      </c>
    </row>
    <row r="1610" spans="1:7">
      <c r="A1610">
        <v>160.80000000000001</v>
      </c>
      <c r="B1610" s="1">
        <v>-0.32763700000000001</v>
      </c>
      <c r="C1610" s="1">
        <v>-7.6890289999999997</v>
      </c>
      <c r="D1610" s="1">
        <v>0.123207</v>
      </c>
      <c r="E1610" s="1">
        <v>0.419292</v>
      </c>
      <c r="F1610" s="1">
        <v>0.112535</v>
      </c>
      <c r="G1610" s="1">
        <v>5.0159000000000002E-2</v>
      </c>
    </row>
    <row r="1611" spans="1:7">
      <c r="A1611">
        <v>160.9</v>
      </c>
      <c r="B1611" s="1">
        <v>-0.350053</v>
      </c>
      <c r="C1611" s="1">
        <v>-14.834826</v>
      </c>
      <c r="D1611" s="1">
        <v>0.12407799999999999</v>
      </c>
      <c r="E1611" s="1">
        <v>0.431423</v>
      </c>
      <c r="F1611" s="1">
        <v>0.112709</v>
      </c>
      <c r="G1611" s="1">
        <v>5.1885000000000001E-2</v>
      </c>
    </row>
    <row r="1612" spans="1:7">
      <c r="A1612">
        <v>161</v>
      </c>
      <c r="B1612" s="1">
        <v>-0.33964499999999997</v>
      </c>
      <c r="C1612" s="1">
        <v>-17.896916000000001</v>
      </c>
      <c r="D1612" s="1">
        <v>0.115856</v>
      </c>
      <c r="E1612" s="1">
        <v>0.38683000000000001</v>
      </c>
      <c r="F1612" s="1">
        <v>0.107295</v>
      </c>
      <c r="G1612" s="1">
        <v>4.3707000000000003E-2</v>
      </c>
    </row>
    <row r="1613" spans="1:7">
      <c r="A1613">
        <v>161.1</v>
      </c>
      <c r="B1613" s="1">
        <v>-0.38741500000000001</v>
      </c>
      <c r="C1613" s="1">
        <v>-18.443097999999999</v>
      </c>
      <c r="D1613" s="1">
        <v>0.12146</v>
      </c>
      <c r="E1613" s="1">
        <v>0.55408900000000005</v>
      </c>
      <c r="F1613" s="1">
        <v>0.103287</v>
      </c>
      <c r="G1613" s="1">
        <v>6.3908000000000006E-2</v>
      </c>
    </row>
    <row r="1614" spans="1:7">
      <c r="A1614">
        <v>161.19999999999999</v>
      </c>
      <c r="B1614" s="1">
        <v>-0.165382</v>
      </c>
      <c r="C1614" s="1">
        <v>-17.180685</v>
      </c>
      <c r="D1614" s="1">
        <v>0.130775</v>
      </c>
      <c r="E1614" s="1">
        <v>0.481935</v>
      </c>
      <c r="F1614" s="1">
        <v>0.115879</v>
      </c>
      <c r="G1614" s="1">
        <v>6.0613E-2</v>
      </c>
    </row>
    <row r="1615" spans="1:7">
      <c r="A1615">
        <v>161.30000000000001</v>
      </c>
      <c r="B1615" s="1">
        <v>1.258885</v>
      </c>
      <c r="C1615" s="1">
        <v>-14.200307</v>
      </c>
      <c r="D1615" s="1">
        <v>0.11790200000000001</v>
      </c>
      <c r="E1615" s="1">
        <v>0.435776</v>
      </c>
      <c r="F1615" s="1">
        <v>0.10688300000000001</v>
      </c>
      <c r="G1615" s="1">
        <v>4.9768E-2</v>
      </c>
    </row>
    <row r="1616" spans="1:7">
      <c r="A1616">
        <v>161.4</v>
      </c>
      <c r="B1616" s="1">
        <v>2.9780380000000002</v>
      </c>
      <c r="C1616" s="1">
        <v>-12.150563</v>
      </c>
      <c r="D1616" s="1">
        <v>0.113826</v>
      </c>
      <c r="E1616" s="1">
        <v>0.50867600000000002</v>
      </c>
      <c r="F1616" s="1">
        <v>9.9414000000000002E-2</v>
      </c>
      <c r="G1616" s="1">
        <v>5.5435999999999999E-2</v>
      </c>
    </row>
    <row r="1617" spans="1:7">
      <c r="A1617">
        <v>161.5</v>
      </c>
      <c r="B1617" s="1">
        <v>4.6614319999999996</v>
      </c>
      <c r="C1617" s="1">
        <v>-13.525048</v>
      </c>
      <c r="D1617" s="1">
        <v>0.117442</v>
      </c>
      <c r="E1617" s="1">
        <v>0.444633</v>
      </c>
      <c r="F1617" s="1">
        <v>0.10602300000000001</v>
      </c>
      <c r="G1617" s="1">
        <v>5.0514999999999997E-2</v>
      </c>
    </row>
    <row r="1618" spans="1:7">
      <c r="A1618">
        <v>161.6</v>
      </c>
      <c r="B1618" s="1">
        <v>5.9095659999999999</v>
      </c>
      <c r="C1618" s="1">
        <v>-15.925497</v>
      </c>
      <c r="D1618" s="1">
        <v>0.121958</v>
      </c>
      <c r="E1618" s="1">
        <v>0.37114599999999998</v>
      </c>
      <c r="F1618" s="1">
        <v>0.11365400000000001</v>
      </c>
      <c r="G1618" s="1">
        <v>4.4232E-2</v>
      </c>
    </row>
    <row r="1619" spans="1:7">
      <c r="A1619">
        <v>161.69999999999999</v>
      </c>
      <c r="B1619" s="1">
        <v>6.6906850000000002</v>
      </c>
      <c r="C1619" s="1">
        <v>-16.958386000000001</v>
      </c>
      <c r="D1619" s="1">
        <v>0.108432</v>
      </c>
      <c r="E1619" s="1">
        <v>0.49785000000000001</v>
      </c>
      <c r="F1619" s="1">
        <v>9.5269000000000006E-2</v>
      </c>
      <c r="G1619" s="1">
        <v>5.178E-2</v>
      </c>
    </row>
    <row r="1620" spans="1:7">
      <c r="A1620">
        <v>161.80000000000001</v>
      </c>
      <c r="B1620" s="1">
        <v>7.0045200000000003</v>
      </c>
      <c r="C1620" s="1">
        <v>-15.650728000000001</v>
      </c>
      <c r="D1620" s="1">
        <v>0.11821</v>
      </c>
      <c r="E1620" s="1">
        <v>0.46069500000000002</v>
      </c>
      <c r="F1620" s="1">
        <v>0.10588599999999999</v>
      </c>
      <c r="G1620" s="1">
        <v>5.2553000000000002E-2</v>
      </c>
    </row>
    <row r="1621" spans="1:7">
      <c r="A1621">
        <v>161.9</v>
      </c>
      <c r="B1621" s="1">
        <v>6.8465350000000003</v>
      </c>
      <c r="C1621" s="1">
        <v>-10.265862</v>
      </c>
      <c r="D1621" s="1">
        <v>0.10691100000000001</v>
      </c>
      <c r="E1621" s="1">
        <v>0.37401899999999999</v>
      </c>
      <c r="F1621" s="1">
        <v>9.9519999999999997E-2</v>
      </c>
      <c r="G1621" s="1">
        <v>3.9060999999999998E-2</v>
      </c>
    </row>
    <row r="1622" spans="1:7">
      <c r="A1622">
        <v>162</v>
      </c>
      <c r="B1622" s="1">
        <v>6.2028530000000002</v>
      </c>
      <c r="C1622" s="1">
        <v>-2.3541859999999999</v>
      </c>
      <c r="D1622" s="1">
        <v>0.116947</v>
      </c>
      <c r="E1622" s="1">
        <v>0.41042200000000001</v>
      </c>
      <c r="F1622" s="1">
        <v>0.107235</v>
      </c>
      <c r="G1622" s="1">
        <v>4.6662000000000002E-2</v>
      </c>
    </row>
    <row r="1623" spans="1:7">
      <c r="A1623">
        <v>162.1</v>
      </c>
      <c r="B1623" s="1">
        <v>5.1682110000000003</v>
      </c>
      <c r="C1623" s="1">
        <v>3.6218180000000002</v>
      </c>
      <c r="D1623" s="1">
        <v>0.104203</v>
      </c>
      <c r="E1623" s="1">
        <v>0.42695</v>
      </c>
      <c r="F1623" s="1">
        <v>9.4849000000000003E-2</v>
      </c>
      <c r="G1623" s="1">
        <v>4.3150000000000001E-2</v>
      </c>
    </row>
    <row r="1624" spans="1:7">
      <c r="A1624">
        <v>162.19999999999999</v>
      </c>
      <c r="B1624" s="1">
        <v>3.9462299999999999</v>
      </c>
      <c r="C1624" s="1">
        <v>4.3533670000000004</v>
      </c>
      <c r="D1624" s="1">
        <v>0.105293</v>
      </c>
      <c r="E1624" s="1">
        <v>0.33708399999999999</v>
      </c>
      <c r="F1624" s="1">
        <v>9.9366999999999997E-2</v>
      </c>
      <c r="G1624" s="1">
        <v>3.4824000000000001E-2</v>
      </c>
    </row>
    <row r="1625" spans="1:7">
      <c r="A1625">
        <v>162.30000000000001</v>
      </c>
      <c r="B1625" s="1">
        <v>2.707436</v>
      </c>
      <c r="C1625" s="1">
        <v>2.9084720000000002</v>
      </c>
      <c r="D1625" s="1">
        <v>0.109375</v>
      </c>
      <c r="E1625" s="1">
        <v>0.27494499999999999</v>
      </c>
      <c r="F1625" s="1">
        <v>0.105267</v>
      </c>
      <c r="G1625" s="1">
        <v>2.9694999999999999E-2</v>
      </c>
    </row>
    <row r="1626" spans="1:7">
      <c r="A1626">
        <v>162.4</v>
      </c>
      <c r="B1626" s="1">
        <v>1.76433</v>
      </c>
      <c r="C1626" s="1">
        <v>1.9839800000000001</v>
      </c>
      <c r="D1626" s="1">
        <v>0.124845</v>
      </c>
      <c r="E1626" s="1">
        <v>0.47545599999999999</v>
      </c>
      <c r="F1626" s="1">
        <v>0.110998</v>
      </c>
      <c r="G1626" s="1">
        <v>5.7147000000000003E-2</v>
      </c>
    </row>
    <row r="1627" spans="1:7">
      <c r="A1627">
        <v>162.5</v>
      </c>
      <c r="B1627" s="1">
        <v>1.1169119999999999</v>
      </c>
      <c r="C1627" s="1">
        <v>0.88036199999999998</v>
      </c>
      <c r="D1627" s="1">
        <v>0.116087</v>
      </c>
      <c r="E1627" s="1">
        <v>0.65124700000000002</v>
      </c>
      <c r="F1627" s="1">
        <v>9.2327999999999993E-2</v>
      </c>
      <c r="G1627" s="1">
        <v>7.0370000000000002E-2</v>
      </c>
    </row>
    <row r="1628" spans="1:7">
      <c r="A1628">
        <v>162.6</v>
      </c>
      <c r="B1628" s="1">
        <v>0.80281000000000002</v>
      </c>
      <c r="C1628" s="1">
        <v>0.99858100000000005</v>
      </c>
      <c r="D1628" s="1">
        <v>9.9407999999999996E-2</v>
      </c>
      <c r="E1628" s="1">
        <v>0.54186599999999996</v>
      </c>
      <c r="F1628" s="1">
        <v>8.5167999999999994E-2</v>
      </c>
      <c r="G1628" s="1">
        <v>5.1268000000000001E-2</v>
      </c>
    </row>
    <row r="1629" spans="1:7">
      <c r="A1629">
        <v>162.69999999999999</v>
      </c>
      <c r="B1629" s="1">
        <v>0.67951799999999996</v>
      </c>
      <c r="C1629" s="1">
        <v>4.303877</v>
      </c>
      <c r="D1629" s="1">
        <v>9.7780000000000006E-2</v>
      </c>
      <c r="E1629" s="1">
        <v>0.35193000000000002</v>
      </c>
      <c r="F1629" s="1">
        <v>9.1786999999999994E-2</v>
      </c>
      <c r="G1629" s="1">
        <v>3.3706E-2</v>
      </c>
    </row>
    <row r="1630" spans="1:7">
      <c r="A1630">
        <v>162.80000000000001</v>
      </c>
      <c r="B1630" s="1">
        <v>0.780393</v>
      </c>
      <c r="C1630" s="1">
        <v>6.6726989999999997</v>
      </c>
      <c r="D1630" s="1">
        <v>9.1053999999999996E-2</v>
      </c>
      <c r="E1630" s="1">
        <v>0.60960599999999998</v>
      </c>
      <c r="F1630" s="1">
        <v>7.4652999999999997E-2</v>
      </c>
      <c r="G1630" s="1">
        <v>5.2132999999999999E-2</v>
      </c>
    </row>
    <row r="1631" spans="1:7">
      <c r="A1631">
        <v>162.9</v>
      </c>
      <c r="B1631" s="1">
        <v>0.98748100000000005</v>
      </c>
      <c r="C1631" s="1">
        <v>8.3763740000000002</v>
      </c>
      <c r="D1631" s="1">
        <v>9.9089999999999998E-2</v>
      </c>
      <c r="E1631" s="1">
        <v>0.52527999999999997</v>
      </c>
      <c r="F1631" s="1">
        <v>8.5731000000000002E-2</v>
      </c>
      <c r="G1631" s="1">
        <v>4.9688999999999997E-2</v>
      </c>
    </row>
    <row r="1632" spans="1:7">
      <c r="A1632">
        <v>163</v>
      </c>
      <c r="B1632" s="1">
        <v>1.340813</v>
      </c>
      <c r="C1632" s="1">
        <v>7.9914149999999999</v>
      </c>
      <c r="D1632" s="1">
        <v>0.106167</v>
      </c>
      <c r="E1632" s="1">
        <v>0.3483</v>
      </c>
      <c r="F1632" s="1">
        <v>9.9792000000000006E-2</v>
      </c>
      <c r="G1632" s="1">
        <v>3.6235000000000003E-2</v>
      </c>
    </row>
    <row r="1633" spans="1:7">
      <c r="A1633">
        <v>163.1</v>
      </c>
      <c r="B1633" s="1">
        <v>1.8032919999999999</v>
      </c>
      <c r="C1633" s="1">
        <v>6.5047389999999998</v>
      </c>
      <c r="D1633" s="1">
        <v>0.105632</v>
      </c>
      <c r="E1633" s="1">
        <v>0.40328199999999997</v>
      </c>
      <c r="F1633" s="1">
        <v>9.7157999999999994E-2</v>
      </c>
      <c r="G1633" s="1">
        <v>4.1453999999999998E-2</v>
      </c>
    </row>
    <row r="1634" spans="1:7">
      <c r="A1634">
        <v>163.19999999999999</v>
      </c>
      <c r="B1634" s="1">
        <v>2.3180779999999999</v>
      </c>
      <c r="C1634" s="1">
        <v>4.0010820000000002</v>
      </c>
      <c r="D1634" s="1">
        <v>8.6016999999999996E-2</v>
      </c>
      <c r="E1634" s="1">
        <v>0.39607599999999998</v>
      </c>
      <c r="F1634" s="1">
        <v>7.9357999999999998E-2</v>
      </c>
      <c r="G1634" s="1">
        <v>3.3186E-2</v>
      </c>
    </row>
    <row r="1635" spans="1:7">
      <c r="A1635">
        <v>163.30000000000001</v>
      </c>
      <c r="B1635" s="1">
        <v>2.7389260000000002</v>
      </c>
      <c r="C1635" s="1">
        <v>2.1147999999999998</v>
      </c>
      <c r="D1635" s="1">
        <v>0.107532</v>
      </c>
      <c r="E1635" s="1">
        <v>0.46116699999999999</v>
      </c>
      <c r="F1635" s="1">
        <v>9.6297999999999995E-2</v>
      </c>
      <c r="G1635" s="1">
        <v>4.7850999999999998E-2</v>
      </c>
    </row>
    <row r="1636" spans="1:7">
      <c r="A1636">
        <v>163.4</v>
      </c>
      <c r="B1636" s="1">
        <v>2.9265330000000001</v>
      </c>
      <c r="C1636" s="1">
        <v>1.5616049999999999</v>
      </c>
      <c r="D1636" s="1">
        <v>9.7223000000000004E-2</v>
      </c>
      <c r="E1636" s="1">
        <v>0.70824299999999996</v>
      </c>
      <c r="F1636" s="1">
        <v>7.3841000000000004E-2</v>
      </c>
      <c r="G1636" s="1">
        <v>6.3242999999999994E-2</v>
      </c>
    </row>
    <row r="1637" spans="1:7">
      <c r="A1637">
        <v>163.5</v>
      </c>
      <c r="B1637" s="1">
        <v>2.7514690000000002</v>
      </c>
      <c r="C1637" s="1">
        <v>3.1910509999999999</v>
      </c>
      <c r="D1637" s="1">
        <v>8.8010000000000005E-2</v>
      </c>
      <c r="E1637" s="1">
        <v>0.32369199999999998</v>
      </c>
      <c r="F1637" s="1">
        <v>8.3438999999999999E-2</v>
      </c>
      <c r="G1637" s="1">
        <v>2.7993000000000001E-2</v>
      </c>
    </row>
    <row r="1638" spans="1:7">
      <c r="A1638">
        <v>163.6</v>
      </c>
      <c r="B1638" s="1">
        <v>2.3180779999999999</v>
      </c>
      <c r="C1638" s="1">
        <v>4.0501079999999998</v>
      </c>
      <c r="D1638" s="1">
        <v>9.6591999999999997E-2</v>
      </c>
      <c r="E1638" s="1">
        <v>0.51090500000000005</v>
      </c>
      <c r="F1638" s="1">
        <v>8.4256999999999999E-2</v>
      </c>
      <c r="G1638" s="1">
        <v>4.7230000000000001E-2</v>
      </c>
    </row>
    <row r="1639" spans="1:7">
      <c r="A1639">
        <v>163.69999999999999</v>
      </c>
      <c r="B1639" s="1">
        <v>1.705886</v>
      </c>
      <c r="C1639" s="1">
        <v>4.4709960000000004</v>
      </c>
      <c r="D1639" s="1">
        <v>8.9994000000000005E-2</v>
      </c>
      <c r="E1639" s="1">
        <v>0.682751</v>
      </c>
      <c r="F1639" s="1">
        <v>6.9820999999999994E-2</v>
      </c>
      <c r="G1639" s="1">
        <v>5.6779999999999997E-2</v>
      </c>
    </row>
    <row r="1640" spans="1:7">
      <c r="A1640">
        <v>163.80000000000001</v>
      </c>
      <c r="B1640" s="1">
        <v>1.048861</v>
      </c>
      <c r="C1640" s="1">
        <v>5.5735099999999997</v>
      </c>
      <c r="D1640" s="1">
        <v>8.9127999999999999E-2</v>
      </c>
      <c r="E1640" s="1">
        <v>0.61636400000000002</v>
      </c>
      <c r="F1640" s="1">
        <v>7.2727E-2</v>
      </c>
      <c r="G1640" s="1">
        <v>5.1522999999999999E-2</v>
      </c>
    </row>
    <row r="1641" spans="1:7">
      <c r="A1641">
        <v>163.9</v>
      </c>
      <c r="B1641" s="1">
        <v>0.49084299999999997</v>
      </c>
      <c r="C1641" s="1">
        <v>7.6011749999999996</v>
      </c>
      <c r="D1641" s="1">
        <v>9.4277E-2</v>
      </c>
      <c r="E1641" s="1">
        <v>0.61569099999999999</v>
      </c>
      <c r="F1641" s="1">
        <v>7.6966000000000007E-2</v>
      </c>
      <c r="G1641" s="1">
        <v>5.4447000000000002E-2</v>
      </c>
    </row>
    <row r="1642" spans="1:7">
      <c r="A1642">
        <v>164</v>
      </c>
      <c r="B1642" s="1">
        <v>7.9335000000000003E-2</v>
      </c>
      <c r="C1642" s="1">
        <v>8.8644730000000003</v>
      </c>
      <c r="D1642" s="1">
        <v>5.7065999999999999E-2</v>
      </c>
      <c r="E1642" s="1">
        <v>0.70202900000000001</v>
      </c>
      <c r="F1642" s="1">
        <v>4.3572E-2</v>
      </c>
      <c r="G1642" s="1">
        <v>3.6851000000000002E-2</v>
      </c>
    </row>
    <row r="1643" spans="1:7">
      <c r="A1643">
        <v>164.1</v>
      </c>
      <c r="B1643" s="1">
        <v>-0.19874</v>
      </c>
      <c r="C1643" s="1">
        <v>8.6336119999999994</v>
      </c>
      <c r="D1643" s="1">
        <v>7.2293999999999997E-2</v>
      </c>
      <c r="E1643" s="1">
        <v>0.64773999999999998</v>
      </c>
      <c r="F1643" s="1">
        <v>5.7651000000000001E-2</v>
      </c>
      <c r="G1643" s="1">
        <v>4.3621E-2</v>
      </c>
    </row>
    <row r="1644" spans="1:7">
      <c r="A1644">
        <v>164.2</v>
      </c>
      <c r="B1644" s="1">
        <v>-0.350854</v>
      </c>
      <c r="C1644" s="1">
        <v>7.8076230000000004</v>
      </c>
      <c r="D1644" s="1">
        <v>7.8593999999999997E-2</v>
      </c>
      <c r="E1644" s="1">
        <v>0.84917600000000004</v>
      </c>
      <c r="F1644" s="1">
        <v>5.1919E-2</v>
      </c>
      <c r="G1644" s="1">
        <v>5.9003E-2</v>
      </c>
    </row>
    <row r="1645" spans="1:7">
      <c r="A1645">
        <v>164.3</v>
      </c>
      <c r="B1645" s="1">
        <v>-0.37006800000000001</v>
      </c>
      <c r="C1645" s="1">
        <v>6.1546620000000001</v>
      </c>
      <c r="D1645" s="1">
        <v>7.7099000000000001E-2</v>
      </c>
      <c r="E1645" s="1">
        <v>0.67977100000000001</v>
      </c>
      <c r="F1645" s="1">
        <v>5.9961E-2</v>
      </c>
      <c r="G1645" s="1">
        <v>4.8465000000000001E-2</v>
      </c>
    </row>
    <row r="1646" spans="1:7">
      <c r="A1646">
        <v>164.4</v>
      </c>
      <c r="B1646" s="1">
        <v>-0.33457500000000001</v>
      </c>
      <c r="C1646" s="1">
        <v>4.4182689999999996</v>
      </c>
      <c r="D1646" s="1">
        <v>7.6109999999999997E-2</v>
      </c>
      <c r="E1646" s="1">
        <v>0.76858000000000004</v>
      </c>
      <c r="F1646" s="1">
        <v>5.4715E-2</v>
      </c>
      <c r="G1646" s="1">
        <v>5.2905000000000001E-2</v>
      </c>
    </row>
    <row r="1647" spans="1:7">
      <c r="A1647">
        <v>164.5</v>
      </c>
      <c r="B1647" s="1">
        <v>-0.14910300000000001</v>
      </c>
      <c r="C1647" s="1">
        <v>3.1197509999999999</v>
      </c>
      <c r="D1647" s="1">
        <v>8.1403000000000003E-2</v>
      </c>
      <c r="E1647" s="1">
        <v>0.66900899999999996</v>
      </c>
      <c r="F1647" s="1">
        <v>6.3854999999999995E-2</v>
      </c>
      <c r="G1647" s="1">
        <v>5.0486999999999997E-2</v>
      </c>
    </row>
    <row r="1648" spans="1:7">
      <c r="A1648">
        <v>164.6</v>
      </c>
      <c r="B1648" s="1">
        <v>0.13084000000000001</v>
      </c>
      <c r="C1648" s="1">
        <v>2.5838169999999998</v>
      </c>
      <c r="D1648" s="1">
        <v>9.2329999999999995E-2</v>
      </c>
      <c r="E1648" s="1">
        <v>0.55094200000000004</v>
      </c>
      <c r="F1648" s="1">
        <v>7.8668000000000002E-2</v>
      </c>
      <c r="G1648" s="1">
        <v>4.8334000000000002E-2</v>
      </c>
    </row>
    <row r="1649" spans="1:7">
      <c r="A1649">
        <v>164.7</v>
      </c>
      <c r="B1649" s="1">
        <v>0.46522400000000003</v>
      </c>
      <c r="C1649" s="1">
        <v>1.937287</v>
      </c>
      <c r="D1649" s="1">
        <v>7.0155999999999996E-2</v>
      </c>
      <c r="E1649" s="1">
        <v>0.68666000000000005</v>
      </c>
      <c r="F1649" s="1">
        <v>5.4257E-2</v>
      </c>
      <c r="G1649" s="1">
        <v>4.4476000000000002E-2</v>
      </c>
    </row>
    <row r="1650" spans="1:7">
      <c r="A1650">
        <v>164.8</v>
      </c>
      <c r="B1650" s="1">
        <v>0.83963699999999997</v>
      </c>
      <c r="C1650" s="1">
        <v>0.10018199999999999</v>
      </c>
      <c r="D1650" s="1">
        <v>7.5778999999999999E-2</v>
      </c>
      <c r="E1650" s="1">
        <v>0.56199500000000002</v>
      </c>
      <c r="F1650" s="1">
        <v>6.4124E-2</v>
      </c>
      <c r="G1650" s="1">
        <v>4.0381E-2</v>
      </c>
    </row>
    <row r="1651" spans="1:7">
      <c r="A1651">
        <v>164.9</v>
      </c>
      <c r="B1651" s="1">
        <v>1.1203810000000001</v>
      </c>
      <c r="C1651" s="1">
        <v>-2.6470199999999999</v>
      </c>
      <c r="D1651" s="1">
        <v>6.8899000000000002E-2</v>
      </c>
      <c r="E1651" s="1">
        <v>0.70831699999999997</v>
      </c>
      <c r="F1651" s="1">
        <v>5.2325999999999998E-2</v>
      </c>
      <c r="G1651" s="1">
        <v>4.4823000000000002E-2</v>
      </c>
    </row>
    <row r="1652" spans="1:7">
      <c r="A1652">
        <v>165</v>
      </c>
      <c r="B1652" s="1">
        <v>1.243673</v>
      </c>
      <c r="C1652" s="1">
        <v>-5.6650330000000002</v>
      </c>
      <c r="D1652" s="1">
        <v>6.5855999999999998E-2</v>
      </c>
      <c r="E1652" s="1">
        <v>0.55443100000000001</v>
      </c>
      <c r="F1652" s="1">
        <v>5.5989999999999998E-2</v>
      </c>
      <c r="G1652" s="1">
        <v>3.4669999999999999E-2</v>
      </c>
    </row>
    <row r="1653" spans="1:7">
      <c r="A1653">
        <v>165.1</v>
      </c>
      <c r="B1653" s="1">
        <v>1.157475</v>
      </c>
      <c r="C1653" s="1">
        <v>-9.6430220000000002</v>
      </c>
      <c r="D1653" s="1">
        <v>7.3646000000000003E-2</v>
      </c>
      <c r="E1653" s="1">
        <v>0.86853499999999995</v>
      </c>
      <c r="F1653" s="1">
        <v>4.7571000000000002E-2</v>
      </c>
      <c r="G1653" s="1">
        <v>5.6219999999999999E-2</v>
      </c>
    </row>
    <row r="1654" spans="1:7">
      <c r="A1654">
        <v>165.2</v>
      </c>
      <c r="B1654" s="1">
        <v>0.77665700000000004</v>
      </c>
      <c r="C1654" s="1">
        <v>-10.141615</v>
      </c>
      <c r="D1654" s="1">
        <v>6.5701999999999997E-2</v>
      </c>
      <c r="E1654" s="1">
        <v>0.84097200000000005</v>
      </c>
      <c r="F1654" s="1">
        <v>4.3805999999999998E-2</v>
      </c>
      <c r="G1654" s="1">
        <v>4.8966999999999997E-2</v>
      </c>
    </row>
    <row r="1655" spans="1:7">
      <c r="A1655">
        <v>165.3</v>
      </c>
      <c r="B1655" s="1">
        <v>0.25173099999999998</v>
      </c>
      <c r="C1655" s="1">
        <v>-9.1219739999999998</v>
      </c>
      <c r="D1655" s="1">
        <v>6.9170999999999996E-2</v>
      </c>
      <c r="E1655" s="1">
        <v>0.85417299999999996</v>
      </c>
      <c r="F1655" s="1">
        <v>4.5434000000000002E-2</v>
      </c>
      <c r="G1655" s="1">
        <v>5.2157000000000002E-2</v>
      </c>
    </row>
    <row r="1656" spans="1:7">
      <c r="A1656">
        <v>165.4</v>
      </c>
      <c r="B1656" s="1">
        <v>-0.33484199999999997</v>
      </c>
      <c r="C1656" s="1">
        <v>-8.1559380000000008</v>
      </c>
      <c r="D1656" s="1">
        <v>5.8195999999999998E-2</v>
      </c>
      <c r="E1656" s="1">
        <v>0.82357800000000003</v>
      </c>
      <c r="F1656" s="1">
        <v>3.9550000000000002E-2</v>
      </c>
      <c r="G1656" s="1">
        <v>4.2691E-2</v>
      </c>
    </row>
    <row r="1657" spans="1:7">
      <c r="A1657">
        <v>165.5</v>
      </c>
      <c r="B1657" s="1">
        <v>-0.66041899999999998</v>
      </c>
      <c r="C1657" s="1">
        <v>-5.9509169999999996</v>
      </c>
      <c r="D1657" s="1">
        <v>4.8663999999999999E-2</v>
      </c>
      <c r="E1657" s="1">
        <v>0.659883</v>
      </c>
      <c r="F1657" s="1">
        <v>3.8448000000000003E-2</v>
      </c>
      <c r="G1657" s="1">
        <v>2.9832000000000001E-2</v>
      </c>
    </row>
    <row r="1658" spans="1:7">
      <c r="A1658">
        <v>165.6</v>
      </c>
      <c r="B1658" s="1">
        <v>-0.65881800000000001</v>
      </c>
      <c r="C1658" s="1">
        <v>-3.6551070000000001</v>
      </c>
      <c r="D1658" s="1">
        <v>7.4424000000000004E-2</v>
      </c>
      <c r="E1658" s="1">
        <v>0.79386100000000004</v>
      </c>
      <c r="F1658" s="1">
        <v>5.2179000000000003E-2</v>
      </c>
      <c r="G1658" s="1">
        <v>5.3068999999999998E-2</v>
      </c>
    </row>
    <row r="1659" spans="1:7">
      <c r="A1659">
        <v>165.7</v>
      </c>
      <c r="B1659" s="1">
        <v>-0.68203499999999995</v>
      </c>
      <c r="C1659" s="1">
        <v>-1.2436430000000001</v>
      </c>
      <c r="D1659" s="1">
        <v>5.8337E-2</v>
      </c>
      <c r="E1659" s="1">
        <v>0.94625800000000004</v>
      </c>
      <c r="F1659" s="1">
        <v>3.4111000000000002E-2</v>
      </c>
      <c r="G1659" s="1">
        <v>4.7324999999999999E-2</v>
      </c>
    </row>
    <row r="1660" spans="1:7">
      <c r="A1660">
        <v>165.8</v>
      </c>
      <c r="B1660" s="1">
        <v>-0.67242800000000003</v>
      </c>
      <c r="C1660" s="1">
        <v>0.76409400000000005</v>
      </c>
      <c r="D1660" s="1">
        <v>5.7664E-2</v>
      </c>
      <c r="E1660" s="1">
        <v>0.91172699999999995</v>
      </c>
      <c r="F1660" s="1">
        <v>3.5312000000000003E-2</v>
      </c>
      <c r="G1660" s="1">
        <v>4.5587000000000003E-2</v>
      </c>
    </row>
    <row r="1661" spans="1:7">
      <c r="A1661">
        <v>165.9</v>
      </c>
      <c r="B1661" s="1">
        <v>-0.69324399999999997</v>
      </c>
      <c r="C1661" s="1">
        <v>2.6712760000000002</v>
      </c>
      <c r="D1661" s="1">
        <v>5.4524999999999997E-2</v>
      </c>
      <c r="E1661" s="1">
        <v>0.85678500000000002</v>
      </c>
      <c r="F1661" s="1">
        <v>3.5707000000000003E-2</v>
      </c>
      <c r="G1661" s="1">
        <v>4.1207000000000001E-2</v>
      </c>
    </row>
    <row r="1662" spans="1:7">
      <c r="A1662">
        <v>166</v>
      </c>
      <c r="B1662" s="1">
        <v>-0.66255399999999998</v>
      </c>
      <c r="C1662" s="1">
        <v>6.5308460000000004</v>
      </c>
      <c r="D1662" s="1">
        <v>6.3738000000000003E-2</v>
      </c>
      <c r="E1662" s="1">
        <v>1.063008</v>
      </c>
      <c r="F1662" s="1">
        <v>3.0991999999999999E-2</v>
      </c>
      <c r="G1662" s="1">
        <v>5.5696000000000002E-2</v>
      </c>
    </row>
    <row r="1663" spans="1:7">
      <c r="A1663">
        <v>166.1</v>
      </c>
      <c r="B1663" s="1">
        <v>-0.68737199999999998</v>
      </c>
      <c r="C1663" s="1">
        <v>10.331659999999999</v>
      </c>
      <c r="D1663" s="1">
        <v>6.0208999999999999E-2</v>
      </c>
      <c r="E1663" s="1">
        <v>0.91563899999999998</v>
      </c>
      <c r="F1663" s="1">
        <v>3.6685000000000002E-2</v>
      </c>
      <c r="G1663" s="1">
        <v>4.7743000000000001E-2</v>
      </c>
    </row>
    <row r="1664" spans="1:7">
      <c r="A1664">
        <v>166.2</v>
      </c>
      <c r="B1664" s="1">
        <v>-0.704986</v>
      </c>
      <c r="C1664" s="1">
        <v>13.430633</v>
      </c>
      <c r="D1664" s="1">
        <v>7.1721999999999994E-2</v>
      </c>
      <c r="E1664" s="1">
        <v>1.042761</v>
      </c>
      <c r="F1664" s="1">
        <v>3.6136000000000001E-2</v>
      </c>
      <c r="G1664" s="1">
        <v>6.1954000000000002E-2</v>
      </c>
    </row>
    <row r="1665" spans="1:7">
      <c r="A1665">
        <v>166.3</v>
      </c>
      <c r="B1665" s="1">
        <v>-0.69537800000000005</v>
      </c>
      <c r="C1665" s="1">
        <v>14.971417000000001</v>
      </c>
      <c r="D1665" s="1">
        <v>7.6184000000000002E-2</v>
      </c>
      <c r="E1665" s="1">
        <v>0.90502099999999996</v>
      </c>
      <c r="F1665" s="1">
        <v>4.7057000000000002E-2</v>
      </c>
      <c r="G1665" s="1">
        <v>5.9914000000000002E-2</v>
      </c>
    </row>
    <row r="1666" spans="1:7">
      <c r="A1666">
        <v>166.4</v>
      </c>
      <c r="B1666" s="1">
        <v>-0.69831399999999999</v>
      </c>
      <c r="C1666" s="1">
        <v>13.895403999999999</v>
      </c>
      <c r="D1666" s="1">
        <v>6.2599000000000002E-2</v>
      </c>
      <c r="E1666" s="1">
        <v>1.067205</v>
      </c>
      <c r="F1666" s="1">
        <v>3.0209E-2</v>
      </c>
      <c r="G1666" s="1">
        <v>5.4828000000000002E-2</v>
      </c>
    </row>
    <row r="1667" spans="1:7">
      <c r="A1667">
        <v>166.5</v>
      </c>
      <c r="B1667" s="1">
        <v>-0.69377699999999998</v>
      </c>
      <c r="C1667" s="1">
        <v>11.644556</v>
      </c>
      <c r="D1667" s="1">
        <v>6.9028999999999993E-2</v>
      </c>
      <c r="E1667" s="1">
        <v>1.090803</v>
      </c>
      <c r="F1667" s="1">
        <v>3.1876000000000002E-2</v>
      </c>
      <c r="G1667" s="1">
        <v>6.1228999999999999E-2</v>
      </c>
    </row>
    <row r="1668" spans="1:7">
      <c r="A1668">
        <v>166.6</v>
      </c>
      <c r="B1668" s="1">
        <v>-0.69377699999999998</v>
      </c>
      <c r="C1668" s="1">
        <v>9.6105619999999998</v>
      </c>
      <c r="D1668" s="1">
        <v>7.7863000000000002E-2</v>
      </c>
      <c r="E1668" s="1">
        <v>0.88375199999999998</v>
      </c>
      <c r="F1668" s="1">
        <v>4.9384999999999998E-2</v>
      </c>
      <c r="G1668" s="1">
        <v>6.0198000000000002E-2</v>
      </c>
    </row>
    <row r="1669" spans="1:7">
      <c r="A1669">
        <v>166.7</v>
      </c>
      <c r="B1669" s="1">
        <v>-0.68657199999999996</v>
      </c>
      <c r="C1669" s="1">
        <v>7.9430160000000001</v>
      </c>
      <c r="D1669" s="1">
        <v>6.6751000000000005E-2</v>
      </c>
      <c r="E1669" s="1">
        <v>1.2849410000000001</v>
      </c>
      <c r="F1669" s="1">
        <v>1.8821999999999998E-2</v>
      </c>
      <c r="G1669" s="1">
        <v>6.4043000000000003E-2</v>
      </c>
    </row>
    <row r="1670" spans="1:7">
      <c r="A1670">
        <v>166.8</v>
      </c>
      <c r="B1670" s="1">
        <v>-0.70044899999999999</v>
      </c>
      <c r="C1670" s="1">
        <v>7.0223880000000003</v>
      </c>
      <c r="D1670" s="1">
        <v>8.4990999999999997E-2</v>
      </c>
      <c r="E1670" s="1">
        <v>1.153022</v>
      </c>
      <c r="F1670" s="1">
        <v>3.4483E-2</v>
      </c>
      <c r="G1670" s="1">
        <v>7.7681E-2</v>
      </c>
    </row>
    <row r="1671" spans="1:7">
      <c r="A1671">
        <v>166.9</v>
      </c>
      <c r="B1671" s="1">
        <v>-0.718329</v>
      </c>
      <c r="C1671" s="1">
        <v>7.254359</v>
      </c>
      <c r="D1671" s="1">
        <v>6.9836999999999996E-2</v>
      </c>
      <c r="E1671" s="1">
        <v>1.144862</v>
      </c>
      <c r="F1671" s="1">
        <v>2.8854999999999999E-2</v>
      </c>
      <c r="G1671" s="1">
        <v>6.3598000000000002E-2</v>
      </c>
    </row>
    <row r="1672" spans="1:7">
      <c r="A1672">
        <v>167</v>
      </c>
      <c r="B1672" s="1">
        <v>-0.70658699999999997</v>
      </c>
      <c r="C1672" s="1">
        <v>7.6282160000000001</v>
      </c>
      <c r="D1672" s="1">
        <v>7.6606999999999995E-2</v>
      </c>
      <c r="E1672" s="1">
        <v>1.0019149999999999</v>
      </c>
      <c r="F1672" s="1">
        <v>4.1266999999999998E-2</v>
      </c>
      <c r="G1672" s="1">
        <v>6.4542000000000002E-2</v>
      </c>
    </row>
    <row r="1673" spans="1:7">
      <c r="A1673">
        <v>167.1</v>
      </c>
      <c r="B1673" s="1">
        <v>-0.70178300000000005</v>
      </c>
      <c r="C1673" s="1">
        <v>6.2614210000000003</v>
      </c>
      <c r="D1673" s="1">
        <v>9.9682999999999994E-2</v>
      </c>
      <c r="E1673" s="1">
        <v>1.1629769999999999</v>
      </c>
      <c r="F1673" s="1">
        <v>3.9535000000000001E-2</v>
      </c>
      <c r="G1673" s="1">
        <v>9.1508000000000006E-2</v>
      </c>
    </row>
    <row r="1674" spans="1:7">
      <c r="A1674">
        <v>167.2</v>
      </c>
      <c r="B1674" s="1">
        <v>-0.70631999999999995</v>
      </c>
      <c r="C1674" s="1">
        <v>4.3707419999999999</v>
      </c>
      <c r="D1674" s="1">
        <v>9.1347999999999999E-2</v>
      </c>
      <c r="E1674" s="1">
        <v>1.157219</v>
      </c>
      <c r="F1674" s="1">
        <v>3.6711000000000001E-2</v>
      </c>
      <c r="G1674" s="1">
        <v>8.3645999999999998E-2</v>
      </c>
    </row>
    <row r="1675" spans="1:7">
      <c r="A1675">
        <v>167.3</v>
      </c>
      <c r="B1675" s="1">
        <v>-0.709789</v>
      </c>
      <c r="C1675" s="1">
        <v>2.824157</v>
      </c>
      <c r="D1675" s="1">
        <v>6.8975999999999996E-2</v>
      </c>
      <c r="E1675" s="1">
        <v>1.1066530000000001</v>
      </c>
      <c r="F1675" s="1">
        <v>3.0877999999999999E-2</v>
      </c>
      <c r="G1675" s="1">
        <v>6.1678999999999998E-2</v>
      </c>
    </row>
    <row r="1676" spans="1:7">
      <c r="A1676">
        <v>167.4</v>
      </c>
      <c r="B1676" s="1">
        <v>-0.70178300000000005</v>
      </c>
      <c r="C1676" s="1">
        <v>2.278702</v>
      </c>
      <c r="D1676" s="1">
        <v>8.2560999999999996E-2</v>
      </c>
      <c r="E1676" s="1">
        <v>1.2051970000000001</v>
      </c>
      <c r="F1676" s="1">
        <v>2.9516000000000001E-2</v>
      </c>
      <c r="G1676" s="1">
        <v>7.7105000000000007E-2</v>
      </c>
    </row>
    <row r="1677" spans="1:7">
      <c r="A1677">
        <v>167.5</v>
      </c>
      <c r="B1677" s="1">
        <v>-0.71379199999999998</v>
      </c>
      <c r="C1677" s="1">
        <v>2.4992760000000001</v>
      </c>
      <c r="D1677" s="1">
        <v>6.6310999999999995E-2</v>
      </c>
      <c r="E1677" s="1">
        <v>1.200242</v>
      </c>
      <c r="F1677" s="1">
        <v>2.4013E-2</v>
      </c>
      <c r="G1677" s="1">
        <v>6.1809999999999997E-2</v>
      </c>
    </row>
    <row r="1678" spans="1:7">
      <c r="A1678">
        <v>167.6</v>
      </c>
      <c r="B1678" s="1">
        <v>-0.71245800000000004</v>
      </c>
      <c r="C1678" s="1">
        <v>3.6562229999999998</v>
      </c>
      <c r="D1678" s="1">
        <v>9.1616000000000003E-2</v>
      </c>
      <c r="E1678" s="1">
        <v>1.2442439999999999</v>
      </c>
      <c r="F1678" s="1">
        <v>2.9388999999999998E-2</v>
      </c>
      <c r="G1678" s="1">
        <v>8.6775000000000005E-2</v>
      </c>
    </row>
    <row r="1679" spans="1:7">
      <c r="A1679">
        <v>167.7</v>
      </c>
      <c r="B1679" s="1">
        <v>-0.69858100000000001</v>
      </c>
      <c r="C1679" s="1">
        <v>5.4949899999999996</v>
      </c>
      <c r="D1679" s="1">
        <v>7.8532000000000005E-2</v>
      </c>
      <c r="E1679" s="1">
        <v>0.705932</v>
      </c>
      <c r="F1679" s="1">
        <v>5.9762999999999997E-2</v>
      </c>
      <c r="G1679" s="1">
        <v>5.0946999999999999E-2</v>
      </c>
    </row>
    <row r="1680" spans="1:7">
      <c r="A1680">
        <v>167.8</v>
      </c>
      <c r="B1680" s="1">
        <v>-0.70658699999999997</v>
      </c>
      <c r="C1680" s="1">
        <v>5.9588520000000003</v>
      </c>
      <c r="D1680" s="1">
        <v>7.2417999999999996E-2</v>
      </c>
      <c r="E1680" s="1">
        <v>0.86661299999999997</v>
      </c>
      <c r="F1680" s="1">
        <v>4.6884000000000002E-2</v>
      </c>
      <c r="G1680" s="1">
        <v>5.5191999999999998E-2</v>
      </c>
    </row>
    <row r="1681" spans="1:7">
      <c r="A1681">
        <v>167.9</v>
      </c>
      <c r="B1681" s="1">
        <v>-0.72233199999999997</v>
      </c>
      <c r="C1681" s="1">
        <v>5.5390170000000003</v>
      </c>
      <c r="D1681" s="1">
        <v>7.5306999999999999E-2</v>
      </c>
      <c r="E1681" s="1">
        <v>1.007827</v>
      </c>
      <c r="F1681" s="1">
        <v>4.0190999999999998E-2</v>
      </c>
      <c r="G1681" s="1">
        <v>6.3685000000000005E-2</v>
      </c>
    </row>
    <row r="1682" spans="1:7">
      <c r="A1682">
        <v>168</v>
      </c>
      <c r="B1682" s="1">
        <v>-0.71379199999999998</v>
      </c>
      <c r="C1682" s="1">
        <v>4.7186360000000001</v>
      </c>
      <c r="D1682" s="1">
        <v>8.3219000000000001E-2</v>
      </c>
      <c r="E1682" s="1">
        <v>1.077761</v>
      </c>
      <c r="F1682" s="1">
        <v>3.9387999999999999E-2</v>
      </c>
      <c r="G1682" s="1">
        <v>7.3307999999999998E-2</v>
      </c>
    </row>
    <row r="1683" spans="1:7">
      <c r="A1683">
        <v>168.1</v>
      </c>
      <c r="B1683" s="1">
        <v>-0.69991499999999995</v>
      </c>
      <c r="C1683" s="1">
        <v>3.0689120000000001</v>
      </c>
      <c r="D1683" s="1">
        <v>6.1664999999999998E-2</v>
      </c>
      <c r="E1683" s="1">
        <v>1.154417</v>
      </c>
      <c r="F1683" s="1">
        <v>2.4941000000000001E-2</v>
      </c>
      <c r="G1683" s="1">
        <v>5.6396000000000002E-2</v>
      </c>
    </row>
    <row r="1684" spans="1:7">
      <c r="A1684">
        <v>168.2</v>
      </c>
      <c r="B1684" s="1">
        <v>-0.707121</v>
      </c>
      <c r="C1684" s="1">
        <v>2.077108</v>
      </c>
      <c r="D1684" s="1">
        <v>6.9178000000000003E-2</v>
      </c>
      <c r="E1684" s="1">
        <v>1.1631830000000001</v>
      </c>
      <c r="F1684" s="1">
        <v>2.7424E-2</v>
      </c>
      <c r="G1684" s="1">
        <v>6.3509999999999997E-2</v>
      </c>
    </row>
    <row r="1685" spans="1:7">
      <c r="A1685">
        <v>168.3</v>
      </c>
      <c r="B1685" s="1">
        <v>-0.70818800000000004</v>
      </c>
      <c r="C1685" s="1">
        <v>0.98168900000000003</v>
      </c>
      <c r="D1685" s="1">
        <v>5.5886999999999999E-2</v>
      </c>
      <c r="E1685" s="1">
        <v>1.328578</v>
      </c>
      <c r="F1685" s="1">
        <v>1.3405E-2</v>
      </c>
      <c r="G1685" s="1">
        <v>5.4255999999999999E-2</v>
      </c>
    </row>
    <row r="1686" spans="1:7">
      <c r="A1686">
        <v>168.4</v>
      </c>
      <c r="B1686" s="1">
        <v>-0.71059000000000005</v>
      </c>
      <c r="C1686" s="1">
        <v>-1.3892169999999999</v>
      </c>
      <c r="D1686" s="1">
        <v>8.1952999999999998E-2</v>
      </c>
      <c r="E1686" s="1">
        <v>1.080605</v>
      </c>
      <c r="F1686" s="1">
        <v>3.8582999999999999E-2</v>
      </c>
      <c r="G1686" s="1">
        <v>7.2303000000000006E-2</v>
      </c>
    </row>
    <row r="1687" spans="1:7">
      <c r="A1687">
        <v>168.5</v>
      </c>
      <c r="B1687" s="1">
        <v>-0.727136</v>
      </c>
      <c r="C1687" s="1">
        <v>-4.0332039999999996</v>
      </c>
      <c r="D1687" s="1">
        <v>7.9148999999999997E-2</v>
      </c>
      <c r="E1687" s="1">
        <v>0.89746599999999999</v>
      </c>
      <c r="F1687" s="1">
        <v>4.9356999999999998E-2</v>
      </c>
      <c r="G1687" s="1">
        <v>6.1874999999999999E-2</v>
      </c>
    </row>
    <row r="1688" spans="1:7">
      <c r="A1688">
        <v>168.6</v>
      </c>
      <c r="B1688" s="1">
        <v>-0.70551900000000001</v>
      </c>
      <c r="C1688" s="1">
        <v>-6.9626669999999997</v>
      </c>
      <c r="D1688" s="1">
        <v>7.2862999999999997E-2</v>
      </c>
      <c r="E1688" s="1">
        <v>1.2502260000000001</v>
      </c>
      <c r="F1688" s="1">
        <v>2.2960000000000001E-2</v>
      </c>
      <c r="G1688" s="1">
        <v>6.9151000000000004E-2</v>
      </c>
    </row>
    <row r="1689" spans="1:7">
      <c r="A1689">
        <v>168.7</v>
      </c>
      <c r="B1689" s="1">
        <v>-0.70071600000000001</v>
      </c>
      <c r="C1689" s="1">
        <v>-9.7213229999999999</v>
      </c>
      <c r="D1689" s="1">
        <v>6.6952999999999999E-2</v>
      </c>
      <c r="E1689" s="1">
        <v>1.1561900000000001</v>
      </c>
      <c r="F1689" s="1">
        <v>2.6970999999999998E-2</v>
      </c>
      <c r="G1689" s="1">
        <v>6.1280000000000001E-2</v>
      </c>
    </row>
    <row r="1690" spans="1:7">
      <c r="A1690">
        <v>168.8</v>
      </c>
      <c r="B1690" s="1">
        <v>-0.71352499999999996</v>
      </c>
      <c r="C1690" s="1">
        <v>-11.391802999999999</v>
      </c>
      <c r="D1690" s="1">
        <v>5.6434999999999999E-2</v>
      </c>
      <c r="E1690" s="1">
        <v>0.86206799999999995</v>
      </c>
      <c r="F1690" s="1">
        <v>3.6732000000000001E-2</v>
      </c>
      <c r="G1690" s="1">
        <v>4.2845000000000001E-2</v>
      </c>
    </row>
    <row r="1691" spans="1:7">
      <c r="A1691">
        <v>168.9</v>
      </c>
      <c r="B1691" s="1">
        <v>-0.69644600000000001</v>
      </c>
      <c r="C1691" s="1">
        <v>-12.442831999999999</v>
      </c>
      <c r="D1691" s="1">
        <v>5.7694000000000002E-2</v>
      </c>
      <c r="E1691" s="1">
        <v>1.1121220000000001</v>
      </c>
      <c r="F1691" s="1">
        <v>2.5545000000000002E-2</v>
      </c>
      <c r="G1691" s="1">
        <v>5.1730999999999999E-2</v>
      </c>
    </row>
    <row r="1692" spans="1:7">
      <c r="A1692">
        <v>169</v>
      </c>
      <c r="B1692" s="1">
        <v>-0.69991499999999995</v>
      </c>
      <c r="C1692" s="1">
        <v>-12.631147</v>
      </c>
      <c r="D1692" s="1">
        <v>5.6847000000000002E-2</v>
      </c>
      <c r="E1692" s="1">
        <v>0.93320700000000001</v>
      </c>
      <c r="F1692" s="1">
        <v>3.3839000000000001E-2</v>
      </c>
      <c r="G1692" s="1">
        <v>4.5678999999999997E-2</v>
      </c>
    </row>
    <row r="1693" spans="1:7">
      <c r="A1693">
        <v>169.1</v>
      </c>
      <c r="B1693" s="1">
        <v>-0.71325899999999998</v>
      </c>
      <c r="C1693" s="1">
        <v>-12.883115</v>
      </c>
      <c r="D1693" s="1">
        <v>7.5619000000000006E-2</v>
      </c>
      <c r="E1693" s="1">
        <v>1.1654119999999999</v>
      </c>
      <c r="F1693" s="1">
        <v>2.9822000000000001E-2</v>
      </c>
      <c r="G1693" s="1">
        <v>6.9489999999999996E-2</v>
      </c>
    </row>
    <row r="1694" spans="1:7">
      <c r="A1694">
        <v>169.2</v>
      </c>
      <c r="B1694" s="1">
        <v>-0.69350999999999996</v>
      </c>
      <c r="C1694" s="1">
        <v>-12.900327000000001</v>
      </c>
      <c r="D1694" s="1">
        <v>5.9299999999999999E-2</v>
      </c>
      <c r="E1694" s="1">
        <v>1.126816</v>
      </c>
      <c r="F1694" s="1">
        <v>2.5471000000000001E-2</v>
      </c>
      <c r="G1694" s="1">
        <v>5.3551000000000001E-2</v>
      </c>
    </row>
    <row r="1695" spans="1:7">
      <c r="A1695">
        <v>169.3</v>
      </c>
      <c r="B1695" s="1">
        <v>-0.69644600000000001</v>
      </c>
      <c r="C1695" s="1">
        <v>-12.357682</v>
      </c>
      <c r="D1695" s="1">
        <v>6.7159999999999997E-2</v>
      </c>
      <c r="E1695" s="1">
        <v>1.0631029999999999</v>
      </c>
      <c r="F1695" s="1">
        <v>3.2650999999999999E-2</v>
      </c>
      <c r="G1695" s="1">
        <v>5.8688999999999998E-2</v>
      </c>
    </row>
    <row r="1696" spans="1:7">
      <c r="A1696">
        <v>169.4</v>
      </c>
      <c r="B1696" s="1">
        <v>-0.68897399999999998</v>
      </c>
      <c r="C1696" s="1">
        <v>-11.470744</v>
      </c>
      <c r="D1696" s="1">
        <v>5.5159E-2</v>
      </c>
      <c r="E1696" s="1">
        <v>1.3814219999999999</v>
      </c>
      <c r="F1696" s="1">
        <v>1.0383E-2</v>
      </c>
      <c r="G1696" s="1">
        <v>5.4172999999999999E-2</v>
      </c>
    </row>
    <row r="1697" spans="1:7">
      <c r="A1697">
        <v>169.5</v>
      </c>
      <c r="B1697" s="1">
        <v>-0.70792100000000002</v>
      </c>
      <c r="C1697" s="1">
        <v>-9.4100719999999995</v>
      </c>
      <c r="D1697" s="1">
        <v>6.4995999999999998E-2</v>
      </c>
      <c r="E1697" s="1">
        <v>0.94737499999999997</v>
      </c>
      <c r="F1697" s="1">
        <v>3.7946000000000001E-2</v>
      </c>
      <c r="G1697" s="1">
        <v>5.2769000000000003E-2</v>
      </c>
    </row>
    <row r="1698" spans="1:7">
      <c r="A1698">
        <v>169.6</v>
      </c>
      <c r="B1698" s="1">
        <v>-0.69271000000000005</v>
      </c>
      <c r="C1698" s="1">
        <v>-6.7556849999999997</v>
      </c>
      <c r="D1698" s="1">
        <v>5.6071000000000003E-2</v>
      </c>
      <c r="E1698" s="1">
        <v>1.201452</v>
      </c>
      <c r="F1698" s="1">
        <v>2.0242E-2</v>
      </c>
      <c r="G1698" s="1">
        <v>5.2290000000000003E-2</v>
      </c>
    </row>
    <row r="1699" spans="1:7">
      <c r="A1699">
        <v>169.7</v>
      </c>
      <c r="B1699" s="1">
        <v>-0.684971</v>
      </c>
      <c r="C1699" s="1">
        <v>-4.0586450000000003</v>
      </c>
      <c r="D1699" s="1">
        <v>5.2524000000000001E-2</v>
      </c>
      <c r="E1699" s="1">
        <v>0.789489</v>
      </c>
      <c r="F1699" s="1">
        <v>3.6988E-2</v>
      </c>
      <c r="G1699" s="1">
        <v>3.7291999999999999E-2</v>
      </c>
    </row>
    <row r="1700" spans="1:7">
      <c r="A1700">
        <v>169.8</v>
      </c>
      <c r="B1700" s="1">
        <v>-0.69564499999999996</v>
      </c>
      <c r="C1700" s="1">
        <v>-1.024618</v>
      </c>
      <c r="D1700" s="1">
        <v>5.6648999999999998E-2</v>
      </c>
      <c r="E1700" s="1">
        <v>0.99743199999999999</v>
      </c>
      <c r="F1700" s="1">
        <v>3.073E-2</v>
      </c>
      <c r="G1700" s="1">
        <v>4.759E-2</v>
      </c>
    </row>
    <row r="1701" spans="1:7">
      <c r="A1701">
        <v>169.9</v>
      </c>
      <c r="B1701" s="1">
        <v>-0.69324399999999997</v>
      </c>
      <c r="C1701" s="1">
        <v>0.87767099999999998</v>
      </c>
      <c r="D1701" s="1">
        <v>4.7329999999999997E-2</v>
      </c>
      <c r="E1701" s="1">
        <v>0.96330499999999997</v>
      </c>
      <c r="F1701" s="1">
        <v>2.7016999999999999E-2</v>
      </c>
      <c r="G1701" s="1">
        <v>3.8862000000000001E-2</v>
      </c>
    </row>
    <row r="1702" spans="1:7">
      <c r="A1702">
        <v>170</v>
      </c>
      <c r="B1702" s="1">
        <v>-0.68470399999999998</v>
      </c>
      <c r="C1702" s="1">
        <v>1.8548340000000001</v>
      </c>
      <c r="D1702" s="1">
        <v>4.9749000000000002E-2</v>
      </c>
      <c r="E1702" s="1">
        <v>1.2117329999999999</v>
      </c>
      <c r="F1702" s="1">
        <v>1.7482000000000001E-2</v>
      </c>
      <c r="G1702" s="1">
        <v>4.6575999999999999E-2</v>
      </c>
    </row>
    <row r="1703" spans="1:7">
      <c r="A1703">
        <v>170.1</v>
      </c>
      <c r="B1703" s="1">
        <v>-0.69537800000000005</v>
      </c>
      <c r="C1703" s="1">
        <v>1.997158</v>
      </c>
      <c r="D1703" s="1">
        <v>5.3900999999999998E-2</v>
      </c>
      <c r="E1703" s="1">
        <v>0.90989500000000001</v>
      </c>
      <c r="F1703" s="1">
        <v>3.3085999999999997E-2</v>
      </c>
      <c r="G1703" s="1">
        <v>4.2550999999999999E-2</v>
      </c>
    </row>
    <row r="1704" spans="1:7">
      <c r="A1704">
        <v>170.2</v>
      </c>
      <c r="B1704" s="1">
        <v>-0.69164199999999998</v>
      </c>
      <c r="C1704" s="1">
        <v>1.9303809999999999</v>
      </c>
      <c r="D1704" s="1">
        <v>5.2436000000000003E-2</v>
      </c>
      <c r="E1704" s="1">
        <v>1.0440510000000001</v>
      </c>
      <c r="F1704" s="1">
        <v>2.6360999999999999E-2</v>
      </c>
      <c r="G1704" s="1">
        <v>4.5328E-2</v>
      </c>
    </row>
    <row r="1705" spans="1:7">
      <c r="A1705">
        <v>170.3</v>
      </c>
      <c r="B1705" s="1">
        <v>-0.69350999999999996</v>
      </c>
      <c r="C1705" s="1">
        <v>1.7053400000000001</v>
      </c>
      <c r="D1705" s="1">
        <v>5.3675E-2</v>
      </c>
      <c r="E1705" s="1">
        <v>1.190461</v>
      </c>
      <c r="F1705" s="1">
        <v>1.9925999999999999E-2</v>
      </c>
      <c r="G1705" s="1">
        <v>4.9840000000000002E-2</v>
      </c>
    </row>
    <row r="1706" spans="1:7">
      <c r="A1706">
        <v>170.4</v>
      </c>
      <c r="B1706" s="1">
        <v>-0.69004100000000002</v>
      </c>
      <c r="C1706" s="1">
        <v>1.564578</v>
      </c>
      <c r="D1706" s="1">
        <v>5.3740000000000003E-2</v>
      </c>
      <c r="E1706" s="1">
        <v>1.289215</v>
      </c>
      <c r="F1706" s="1">
        <v>1.4933E-2</v>
      </c>
      <c r="G1706" s="1">
        <v>5.1624000000000003E-2</v>
      </c>
    </row>
    <row r="1707" spans="1:7">
      <c r="A1707">
        <v>170.5</v>
      </c>
      <c r="B1707" s="1">
        <v>-0.67696500000000004</v>
      </c>
      <c r="C1707" s="1">
        <v>1.549536</v>
      </c>
      <c r="D1707" s="1">
        <v>5.5961999999999998E-2</v>
      </c>
      <c r="E1707" s="1">
        <v>1.5406709999999999</v>
      </c>
      <c r="F1707" s="1">
        <v>1.686E-3</v>
      </c>
      <c r="G1707" s="1">
        <v>5.5937000000000001E-2</v>
      </c>
    </row>
    <row r="1708" spans="1:7">
      <c r="A1708">
        <v>170.6</v>
      </c>
      <c r="B1708" s="1">
        <v>-0.67910000000000004</v>
      </c>
      <c r="C1708" s="1">
        <v>1.066694</v>
      </c>
      <c r="D1708" s="1">
        <v>4.6885000000000003E-2</v>
      </c>
      <c r="E1708" s="1">
        <v>1.208127</v>
      </c>
      <c r="F1708" s="1">
        <v>1.6632999999999998E-2</v>
      </c>
      <c r="G1708" s="1">
        <v>4.3834999999999999E-2</v>
      </c>
    </row>
    <row r="1709" spans="1:7">
      <c r="A1709">
        <v>170.7</v>
      </c>
      <c r="B1709" s="1">
        <v>-0.67136099999999999</v>
      </c>
      <c r="C1709" s="1">
        <v>0.487236</v>
      </c>
      <c r="D1709" s="1">
        <v>4.6582999999999999E-2</v>
      </c>
      <c r="E1709" s="1">
        <v>1.1635930000000001</v>
      </c>
      <c r="F1709" s="1">
        <v>1.8449E-2</v>
      </c>
      <c r="G1709" s="1">
        <v>4.2774E-2</v>
      </c>
    </row>
    <row r="1710" spans="1:7">
      <c r="A1710">
        <v>170.8</v>
      </c>
      <c r="B1710" s="1">
        <v>-0.67723199999999995</v>
      </c>
      <c r="C1710" s="1">
        <v>0.30836200000000002</v>
      </c>
      <c r="D1710" s="1">
        <v>4.2944000000000003E-2</v>
      </c>
      <c r="E1710" s="1">
        <v>1.1136779999999999</v>
      </c>
      <c r="F1710" s="1">
        <v>1.8953999999999999E-2</v>
      </c>
      <c r="G1710" s="1">
        <v>3.8535E-2</v>
      </c>
    </row>
    <row r="1711" spans="1:7">
      <c r="A1711">
        <v>170.9</v>
      </c>
      <c r="B1711" s="1">
        <v>-0.68416999999999994</v>
      </c>
      <c r="C1711" s="1">
        <v>-0.44117099999999998</v>
      </c>
      <c r="D1711" s="1">
        <v>4.5568999999999998E-2</v>
      </c>
      <c r="E1711" s="1">
        <v>1.209608</v>
      </c>
      <c r="F1711" s="1">
        <v>1.6104E-2</v>
      </c>
      <c r="G1711" s="1">
        <v>4.2629E-2</v>
      </c>
    </row>
    <row r="1712" spans="1:7">
      <c r="A1712">
        <v>171</v>
      </c>
      <c r="B1712" s="1">
        <v>-0.65748300000000004</v>
      </c>
      <c r="C1712" s="1">
        <v>-1.0823130000000001</v>
      </c>
      <c r="D1712" s="1">
        <v>4.5448000000000002E-2</v>
      </c>
      <c r="E1712" s="1">
        <v>1.1526749999999999</v>
      </c>
      <c r="F1712" s="1">
        <v>1.8454000000000002E-2</v>
      </c>
      <c r="G1712" s="1">
        <v>4.1533E-2</v>
      </c>
    </row>
    <row r="1713" spans="1:7">
      <c r="A1713">
        <v>171.1</v>
      </c>
      <c r="B1713" s="1">
        <v>-0.67723199999999995</v>
      </c>
      <c r="C1713" s="1">
        <v>-0.86083600000000005</v>
      </c>
      <c r="D1713" s="1">
        <v>4.8291000000000001E-2</v>
      </c>
      <c r="E1713" s="1">
        <v>1.383024</v>
      </c>
      <c r="F1713" s="1">
        <v>9.0139999999999994E-3</v>
      </c>
      <c r="G1713" s="1">
        <v>4.7441999999999998E-2</v>
      </c>
    </row>
    <row r="1714" spans="1:7">
      <c r="A1714">
        <v>171.2</v>
      </c>
      <c r="B1714" s="1">
        <v>-0.67056000000000004</v>
      </c>
      <c r="C1714" s="1">
        <v>-0.31917000000000001</v>
      </c>
      <c r="D1714" s="1">
        <v>4.4867999999999998E-2</v>
      </c>
      <c r="E1714" s="1">
        <v>1.525763</v>
      </c>
      <c r="F1714" s="1">
        <v>2.0200000000000001E-3</v>
      </c>
      <c r="G1714" s="1">
        <v>4.4823000000000002E-2</v>
      </c>
    </row>
    <row r="1715" spans="1:7">
      <c r="A1715">
        <v>171.3</v>
      </c>
      <c r="B1715" s="1">
        <v>-0.68790600000000002</v>
      </c>
      <c r="C1715" s="1">
        <v>-0.153618</v>
      </c>
      <c r="D1715" s="1">
        <v>4.3305999999999997E-2</v>
      </c>
      <c r="E1715" s="1">
        <v>1.429675</v>
      </c>
      <c r="F1715" s="1">
        <v>6.0910000000000001E-3</v>
      </c>
      <c r="G1715" s="1">
        <v>4.2875000000000003E-2</v>
      </c>
    </row>
    <row r="1716" spans="1:7">
      <c r="A1716">
        <v>171.4</v>
      </c>
      <c r="B1716" s="1">
        <v>-0.66575600000000001</v>
      </c>
      <c r="C1716" s="1">
        <v>1.3709000000000001E-2</v>
      </c>
      <c r="D1716" s="1">
        <v>4.6920999999999997E-2</v>
      </c>
      <c r="E1716" s="1">
        <v>1.361513</v>
      </c>
      <c r="F1716" s="1">
        <v>9.7479999999999997E-3</v>
      </c>
      <c r="G1716" s="1">
        <v>4.5897E-2</v>
      </c>
    </row>
    <row r="1717" spans="1:7">
      <c r="A1717">
        <v>171.5</v>
      </c>
      <c r="B1717" s="1">
        <v>-0.66228699999999996</v>
      </c>
      <c r="C1717" s="1">
        <v>8.6005999999999999E-2</v>
      </c>
      <c r="D1717" s="1">
        <v>4.5173999999999999E-2</v>
      </c>
      <c r="E1717" s="1">
        <v>1.462545</v>
      </c>
      <c r="F1717" s="1">
        <v>4.8809999999999999E-3</v>
      </c>
      <c r="G1717" s="1">
        <v>4.4909999999999999E-2</v>
      </c>
    </row>
    <row r="1718" spans="1:7">
      <c r="A1718">
        <v>171.6</v>
      </c>
      <c r="B1718" s="1">
        <v>-0.67082699999999995</v>
      </c>
      <c r="C1718" s="1">
        <v>0.70060299999999998</v>
      </c>
      <c r="D1718" s="1">
        <v>4.3545E-2</v>
      </c>
      <c r="E1718" s="1">
        <v>1.1613629999999999</v>
      </c>
      <c r="F1718" s="1">
        <v>1.7335E-2</v>
      </c>
      <c r="G1718" s="1">
        <v>3.9945000000000001E-2</v>
      </c>
    </row>
    <row r="1719" spans="1:7">
      <c r="A1719">
        <v>171.7</v>
      </c>
      <c r="B1719" s="1">
        <v>-0.67242800000000003</v>
      </c>
      <c r="C1719" s="1">
        <v>1.138433</v>
      </c>
      <c r="D1719" s="1">
        <v>4.1050000000000003E-2</v>
      </c>
      <c r="E1719" s="1">
        <v>1.4808349999999999</v>
      </c>
      <c r="F1719" s="1">
        <v>3.6879999999999999E-3</v>
      </c>
      <c r="G1719" s="1">
        <v>4.0883999999999997E-2</v>
      </c>
    </row>
    <row r="1720" spans="1:7">
      <c r="A1720">
        <v>171.8</v>
      </c>
      <c r="B1720" s="1">
        <v>-0.64841000000000004</v>
      </c>
      <c r="C1720" s="1">
        <v>1.2383109999999999</v>
      </c>
      <c r="D1720" s="1">
        <v>4.2437000000000002E-2</v>
      </c>
      <c r="E1720" s="1">
        <v>1.4905440000000001</v>
      </c>
      <c r="F1720" s="1">
        <v>3.4020000000000001E-3</v>
      </c>
      <c r="G1720" s="1">
        <v>4.2300999999999998E-2</v>
      </c>
    </row>
    <row r="1721" spans="1:7">
      <c r="A1721">
        <v>171.9</v>
      </c>
      <c r="B1721" s="1">
        <v>-0.64627500000000004</v>
      </c>
      <c r="C1721" s="1">
        <v>1.061218</v>
      </c>
      <c r="D1721" s="1">
        <v>4.4575999999999998E-2</v>
      </c>
      <c r="E1721" s="1">
        <v>1.6743399999999999</v>
      </c>
      <c r="F1721" s="1">
        <v>-4.607E-3</v>
      </c>
      <c r="G1721" s="1">
        <v>4.4337000000000001E-2</v>
      </c>
    </row>
    <row r="1722" spans="1:7">
      <c r="A1722">
        <v>172</v>
      </c>
      <c r="B1722" s="1">
        <v>-0.64093800000000001</v>
      </c>
      <c r="C1722" s="1">
        <v>-0.34928399999999998</v>
      </c>
      <c r="D1722" s="1">
        <v>4.1653999999999997E-2</v>
      </c>
      <c r="E1722" s="1">
        <v>1.332438</v>
      </c>
      <c r="F1722" s="1">
        <v>9.835E-3</v>
      </c>
      <c r="G1722" s="1">
        <v>4.0475999999999998E-2</v>
      </c>
    </row>
    <row r="1723" spans="1:7">
      <c r="A1723">
        <v>172.1</v>
      </c>
      <c r="B1723" s="1">
        <v>-0.64707599999999998</v>
      </c>
      <c r="C1723" s="1">
        <v>-2.3294280000000001</v>
      </c>
      <c r="D1723" s="1">
        <v>4.5162000000000001E-2</v>
      </c>
      <c r="E1723" s="1">
        <v>1.6309959999999999</v>
      </c>
      <c r="F1723" s="1">
        <v>-2.7169999999999998E-3</v>
      </c>
      <c r="G1723" s="1">
        <v>4.5080000000000002E-2</v>
      </c>
    </row>
    <row r="1724" spans="1:7">
      <c r="A1724">
        <v>172.2</v>
      </c>
      <c r="B1724" s="1">
        <v>-0.64093800000000001</v>
      </c>
      <c r="C1724" s="1">
        <v>-3.9630390000000002</v>
      </c>
      <c r="D1724" s="1">
        <v>4.0611000000000001E-2</v>
      </c>
      <c r="E1724" s="1">
        <v>1.6266099999999999</v>
      </c>
      <c r="F1724" s="1">
        <v>-2.2650000000000001E-3</v>
      </c>
      <c r="G1724" s="1">
        <v>4.0548000000000001E-2</v>
      </c>
    </row>
    <row r="1725" spans="1:7">
      <c r="A1725">
        <v>172.3</v>
      </c>
      <c r="B1725" s="1">
        <v>-0.64120500000000002</v>
      </c>
      <c r="C1725" s="1">
        <v>-5.5663340000000003</v>
      </c>
      <c r="D1725" s="1">
        <v>5.6586999999999998E-2</v>
      </c>
      <c r="E1725" s="1">
        <v>1.594176</v>
      </c>
      <c r="F1725" s="1">
        <v>-1.323E-3</v>
      </c>
      <c r="G1725" s="1">
        <v>5.6571999999999997E-2</v>
      </c>
    </row>
    <row r="1726" spans="1:7">
      <c r="A1726">
        <v>172.4</v>
      </c>
      <c r="B1726" s="1">
        <v>-0.63079700000000005</v>
      </c>
      <c r="C1726" s="1">
        <v>-7.045973</v>
      </c>
      <c r="D1726" s="1">
        <v>4.6149999999999997E-2</v>
      </c>
      <c r="E1726" s="1">
        <v>1.5742879999999999</v>
      </c>
      <c r="F1726" s="1">
        <v>-1.6100000000000001E-4</v>
      </c>
      <c r="G1726" s="1">
        <v>4.6149000000000003E-2</v>
      </c>
    </row>
    <row r="1727" spans="1:7">
      <c r="A1727">
        <v>172.5</v>
      </c>
      <c r="B1727" s="1">
        <v>-0.63720200000000005</v>
      </c>
      <c r="C1727" s="1">
        <v>-7.5870930000000003</v>
      </c>
      <c r="D1727" s="1">
        <v>5.4829999999999997E-2</v>
      </c>
      <c r="E1727" s="1">
        <v>1.6221969999999999</v>
      </c>
      <c r="F1727" s="1">
        <v>-2.8170000000000001E-3</v>
      </c>
      <c r="G1727" s="1">
        <v>5.4757E-2</v>
      </c>
    </row>
    <row r="1728" spans="1:7">
      <c r="A1728">
        <v>172.6</v>
      </c>
      <c r="B1728" s="1">
        <v>-0.63533399999999995</v>
      </c>
      <c r="C1728" s="1">
        <v>-7.9852559999999997</v>
      </c>
      <c r="D1728" s="1">
        <v>3.6200999999999997E-2</v>
      </c>
      <c r="E1728" s="1">
        <v>1.542384</v>
      </c>
      <c r="F1728" s="1">
        <v>1.0280000000000001E-3</v>
      </c>
      <c r="G1728" s="1">
        <v>3.6186000000000003E-2</v>
      </c>
    </row>
    <row r="1729" spans="1:7">
      <c r="A1729">
        <v>172.7</v>
      </c>
      <c r="B1729" s="1">
        <v>-0.61958800000000003</v>
      </c>
      <c r="C1729" s="1">
        <v>-8.431184</v>
      </c>
      <c r="D1729" s="1">
        <v>4.4726000000000002E-2</v>
      </c>
      <c r="E1729" s="1">
        <v>1.5831599999999999</v>
      </c>
      <c r="F1729" s="1">
        <v>-5.53E-4</v>
      </c>
      <c r="G1729" s="1">
        <v>4.4721999999999998E-2</v>
      </c>
    </row>
    <row r="1730" spans="1:7">
      <c r="A1730">
        <v>172.8</v>
      </c>
      <c r="B1730" s="1">
        <v>-0.62038899999999997</v>
      </c>
      <c r="C1730" s="1">
        <v>-8.2694650000000003</v>
      </c>
      <c r="D1730" s="1">
        <v>4.4169E-2</v>
      </c>
      <c r="E1730" s="1">
        <v>1.827766</v>
      </c>
      <c r="F1730" s="1">
        <v>-1.1226E-2</v>
      </c>
      <c r="G1730" s="1">
        <v>4.2717999999999999E-2</v>
      </c>
    </row>
    <row r="1731" spans="1:7">
      <c r="A1731">
        <v>172.9</v>
      </c>
      <c r="B1731" s="1">
        <v>-0.61665300000000001</v>
      </c>
      <c r="C1731" s="1">
        <v>-7.6958719999999996</v>
      </c>
      <c r="D1731" s="1">
        <v>3.7533999999999998E-2</v>
      </c>
      <c r="E1731" s="1">
        <v>1.776818</v>
      </c>
      <c r="F1731" s="1">
        <v>-7.6779999999999999E-3</v>
      </c>
      <c r="G1731" s="1">
        <v>3.6741000000000003E-2</v>
      </c>
    </row>
    <row r="1732" spans="1:7">
      <c r="A1732">
        <v>173</v>
      </c>
      <c r="B1732" s="1">
        <v>-0.60517799999999999</v>
      </c>
      <c r="C1732" s="1">
        <v>-7.1963949999999999</v>
      </c>
      <c r="D1732" s="1">
        <v>4.2679000000000002E-2</v>
      </c>
      <c r="E1732" s="1">
        <v>1.9278569999999999</v>
      </c>
      <c r="F1732" s="1">
        <v>-1.4917E-2</v>
      </c>
      <c r="G1732" s="1">
        <v>3.9987000000000002E-2</v>
      </c>
    </row>
    <row r="1733" spans="1:7">
      <c r="A1733">
        <v>173.1</v>
      </c>
      <c r="B1733" s="1">
        <v>-0.61024800000000001</v>
      </c>
      <c r="C1733" s="1">
        <v>-6.4365509999999997</v>
      </c>
      <c r="D1733" s="1">
        <v>3.9940999999999997E-2</v>
      </c>
      <c r="E1733" s="1">
        <v>1.70756</v>
      </c>
      <c r="F1733" s="1">
        <v>-5.4450000000000002E-3</v>
      </c>
      <c r="G1733" s="1">
        <v>3.9567999999999999E-2</v>
      </c>
    </row>
    <row r="1734" spans="1:7">
      <c r="A1734">
        <v>173.2</v>
      </c>
      <c r="B1734" s="1">
        <v>-0.62252399999999997</v>
      </c>
      <c r="C1734" s="1">
        <v>-5.0648689999999998</v>
      </c>
      <c r="D1734" s="1">
        <v>3.9764000000000001E-2</v>
      </c>
      <c r="E1734" s="1">
        <v>2.0823939999999999</v>
      </c>
      <c r="F1734" s="1">
        <v>-1.9467000000000002E-2</v>
      </c>
      <c r="G1734" s="1">
        <v>3.4672000000000001E-2</v>
      </c>
    </row>
    <row r="1735" spans="1:7">
      <c r="A1735">
        <v>173.3</v>
      </c>
      <c r="B1735" s="1">
        <v>-0.60384300000000002</v>
      </c>
      <c r="C1735" s="1">
        <v>-2.9909880000000002</v>
      </c>
      <c r="D1735" s="1">
        <v>3.8127000000000001E-2</v>
      </c>
      <c r="E1735" s="1">
        <v>1.988572</v>
      </c>
      <c r="F1735" s="1">
        <v>-1.5469E-2</v>
      </c>
      <c r="G1735" s="1">
        <v>3.4847999999999997E-2</v>
      </c>
    </row>
    <row r="1736" spans="1:7">
      <c r="A1736">
        <v>173.4</v>
      </c>
      <c r="B1736" s="1">
        <v>-0.60597800000000002</v>
      </c>
      <c r="C1736" s="1">
        <v>-1.364039</v>
      </c>
      <c r="D1736" s="1">
        <v>4.6622999999999998E-2</v>
      </c>
      <c r="E1736" s="1">
        <v>1.784994</v>
      </c>
      <c r="F1736" s="1">
        <v>-9.9100000000000004E-3</v>
      </c>
      <c r="G1736" s="1">
        <v>4.5557E-2</v>
      </c>
    </row>
    <row r="1737" spans="1:7">
      <c r="A1737">
        <v>173.5</v>
      </c>
      <c r="B1737" s="1">
        <v>-0.60971399999999998</v>
      </c>
      <c r="C1737" s="1">
        <v>0.31109599999999998</v>
      </c>
      <c r="D1737" s="1">
        <v>3.1774999999999998E-2</v>
      </c>
      <c r="E1737" s="1">
        <v>1.772516</v>
      </c>
      <c r="F1737" s="1">
        <v>-6.3660000000000001E-3</v>
      </c>
      <c r="G1737" s="1">
        <v>3.1130000000000001E-2</v>
      </c>
    </row>
    <row r="1738" spans="1:7">
      <c r="A1738">
        <v>173.6</v>
      </c>
      <c r="B1738" s="1">
        <v>-0.59930700000000003</v>
      </c>
      <c r="C1738" s="1">
        <v>1.8729180000000001</v>
      </c>
      <c r="D1738" s="1">
        <v>4.2528999999999997E-2</v>
      </c>
      <c r="E1738" s="1">
        <v>2.0741559999999999</v>
      </c>
      <c r="F1738" s="1">
        <v>-2.0514999999999999E-2</v>
      </c>
      <c r="G1738" s="1">
        <v>3.7254000000000002E-2</v>
      </c>
    </row>
    <row r="1739" spans="1:7">
      <c r="A1739">
        <v>173.7</v>
      </c>
      <c r="B1739" s="1">
        <v>-0.60224200000000006</v>
      </c>
      <c r="C1739" s="1">
        <v>3.086757</v>
      </c>
      <c r="D1739" s="1">
        <v>5.3829000000000002E-2</v>
      </c>
      <c r="E1739" s="1">
        <v>1.743954</v>
      </c>
      <c r="F1739" s="1">
        <v>-9.2739999999999993E-3</v>
      </c>
      <c r="G1739" s="1">
        <v>5.3024000000000002E-2</v>
      </c>
    </row>
    <row r="1740" spans="1:7">
      <c r="A1740">
        <v>173.8</v>
      </c>
      <c r="B1740" s="1">
        <v>-0.58889899999999995</v>
      </c>
      <c r="C1740" s="1">
        <v>4.0718360000000002</v>
      </c>
      <c r="D1740" s="1">
        <v>3.7599E-2</v>
      </c>
      <c r="E1740" s="1">
        <v>2.0067740000000001</v>
      </c>
      <c r="F1740" s="1">
        <v>-1.5878E-2</v>
      </c>
      <c r="G1740" s="1">
        <v>3.4082000000000001E-2</v>
      </c>
    </row>
    <row r="1741" spans="1:7">
      <c r="A1741">
        <v>173.9</v>
      </c>
      <c r="B1741" s="1">
        <v>-0.60277599999999998</v>
      </c>
      <c r="C1741" s="1">
        <v>4.9186120000000004</v>
      </c>
      <c r="D1741" s="1">
        <v>4.2417000000000003E-2</v>
      </c>
      <c r="E1741" s="1">
        <v>1.892255</v>
      </c>
      <c r="F1741" s="1">
        <v>-1.3402000000000001E-2</v>
      </c>
      <c r="G1741" s="1">
        <v>4.0244000000000002E-2</v>
      </c>
    </row>
    <row r="1742" spans="1:7">
      <c r="A1742">
        <v>174</v>
      </c>
      <c r="B1742" s="1">
        <v>-0.59290200000000004</v>
      </c>
      <c r="C1742" s="1">
        <v>4.9951999999999996</v>
      </c>
      <c r="D1742" s="1">
        <v>4.7944000000000001E-2</v>
      </c>
      <c r="E1742" s="1">
        <v>2.1566709999999998</v>
      </c>
      <c r="F1742" s="1">
        <v>-2.6509999999999999E-2</v>
      </c>
      <c r="G1742" s="1">
        <v>3.9948999999999998E-2</v>
      </c>
    </row>
    <row r="1743" spans="1:7">
      <c r="A1743">
        <v>174.1</v>
      </c>
      <c r="B1743" s="1">
        <v>-0.59984000000000004</v>
      </c>
      <c r="C1743" s="1">
        <v>4.8806630000000002</v>
      </c>
      <c r="D1743" s="1">
        <v>4.6261999999999998E-2</v>
      </c>
      <c r="E1743" s="1">
        <v>1.780508</v>
      </c>
      <c r="F1743" s="1">
        <v>-9.6310000000000007E-3</v>
      </c>
      <c r="G1743" s="1">
        <v>4.5248999999999998E-2</v>
      </c>
    </row>
    <row r="1744" spans="1:7">
      <c r="A1744">
        <v>174.2</v>
      </c>
      <c r="B1744" s="1">
        <v>-0.59210099999999999</v>
      </c>
      <c r="C1744" s="1">
        <v>5.1456340000000003</v>
      </c>
      <c r="D1744" s="1">
        <v>4.8781999999999999E-2</v>
      </c>
      <c r="E1744" s="1">
        <v>1.794772</v>
      </c>
      <c r="F1744" s="1">
        <v>-1.0834999999999999E-2</v>
      </c>
      <c r="G1744" s="1">
        <v>4.7564000000000002E-2</v>
      </c>
    </row>
    <row r="1745" spans="1:7">
      <c r="A1745">
        <v>174.3</v>
      </c>
      <c r="B1745" s="1">
        <v>-0.58543000000000001</v>
      </c>
      <c r="C1745" s="1">
        <v>4.975422</v>
      </c>
      <c r="D1745" s="1">
        <v>3.9447000000000003E-2</v>
      </c>
      <c r="E1745" s="1">
        <v>2.0340479999999999</v>
      </c>
      <c r="F1745" s="1">
        <v>-1.7627E-2</v>
      </c>
      <c r="G1745" s="1">
        <v>3.5290000000000002E-2</v>
      </c>
    </row>
    <row r="1746" spans="1:7">
      <c r="A1746">
        <v>174.4</v>
      </c>
      <c r="B1746" s="1">
        <v>-0.59583699999999995</v>
      </c>
      <c r="C1746" s="1">
        <v>4.6819290000000002</v>
      </c>
      <c r="D1746" s="1">
        <v>4.3531E-2</v>
      </c>
      <c r="E1746" s="1">
        <v>2.154369</v>
      </c>
      <c r="F1746" s="1">
        <v>-2.3986E-2</v>
      </c>
      <c r="G1746" s="1">
        <v>3.6326999999999998E-2</v>
      </c>
    </row>
    <row r="1747" spans="1:7">
      <c r="A1747">
        <v>174.5</v>
      </c>
      <c r="B1747" s="1">
        <v>-0.58009200000000005</v>
      </c>
      <c r="C1747" s="1">
        <v>5.003279</v>
      </c>
      <c r="D1747" s="1">
        <v>4.6507E-2</v>
      </c>
      <c r="E1747" s="1">
        <v>1.984802</v>
      </c>
      <c r="F1747" s="1">
        <v>-1.8709E-2</v>
      </c>
      <c r="G1747" s="1">
        <v>4.2577999999999998E-2</v>
      </c>
    </row>
    <row r="1748" spans="1:7">
      <c r="A1748">
        <v>174.6</v>
      </c>
      <c r="B1748" s="1">
        <v>-0.58009200000000005</v>
      </c>
      <c r="C1748" s="1">
        <v>5.4679929999999999</v>
      </c>
      <c r="D1748" s="1">
        <v>5.6405999999999998E-2</v>
      </c>
      <c r="E1748" s="1">
        <v>2.004931</v>
      </c>
      <c r="F1748" s="1">
        <v>-2.3726000000000001E-2</v>
      </c>
      <c r="G1748" s="1">
        <v>5.1173000000000003E-2</v>
      </c>
    </row>
    <row r="1749" spans="1:7">
      <c r="A1749">
        <v>174.7</v>
      </c>
      <c r="B1749" s="1">
        <v>-0.58969899999999997</v>
      </c>
      <c r="C1749" s="1">
        <v>6.2280689999999996</v>
      </c>
      <c r="D1749" s="1">
        <v>4.9718999999999999E-2</v>
      </c>
      <c r="E1749" s="1">
        <v>2.0437889999999999</v>
      </c>
      <c r="F1749" s="1">
        <v>-2.265E-2</v>
      </c>
      <c r="G1749" s="1">
        <v>4.4260000000000001E-2</v>
      </c>
    </row>
    <row r="1750" spans="1:7">
      <c r="A1750">
        <v>174.8</v>
      </c>
      <c r="B1750" s="1">
        <v>-0.59503700000000004</v>
      </c>
      <c r="C1750" s="1">
        <v>6.654547</v>
      </c>
      <c r="D1750" s="1">
        <v>4.9711999999999999E-2</v>
      </c>
      <c r="E1750" s="1">
        <v>1.9412689999999999</v>
      </c>
      <c r="F1750" s="1">
        <v>-1.7999000000000001E-2</v>
      </c>
      <c r="G1750" s="1">
        <v>4.6339999999999999E-2</v>
      </c>
    </row>
    <row r="1751" spans="1:7">
      <c r="A1751">
        <v>174.9</v>
      </c>
      <c r="B1751" s="1">
        <v>-0.57475500000000002</v>
      </c>
      <c r="C1751" s="1">
        <v>6.6226690000000001</v>
      </c>
      <c r="D1751" s="1">
        <v>3.9427999999999998E-2</v>
      </c>
      <c r="E1751" s="1">
        <v>1.813428</v>
      </c>
      <c r="F1751" s="1">
        <v>-9.4730000000000005E-3</v>
      </c>
      <c r="G1751" s="1">
        <v>3.8273000000000001E-2</v>
      </c>
    </row>
    <row r="1752" spans="1:7">
      <c r="A1752">
        <v>175</v>
      </c>
      <c r="B1752" s="1">
        <v>-0.576623</v>
      </c>
      <c r="C1752" s="1">
        <v>6.8100240000000003</v>
      </c>
      <c r="D1752" s="1">
        <v>5.3513999999999999E-2</v>
      </c>
      <c r="E1752" s="1">
        <v>2.3226960000000001</v>
      </c>
      <c r="F1752" s="1">
        <v>-3.6552000000000001E-2</v>
      </c>
      <c r="G1752" s="1">
        <v>3.9086000000000003E-2</v>
      </c>
    </row>
    <row r="1753" spans="1:7">
      <c r="A1753">
        <v>175.1</v>
      </c>
      <c r="B1753" s="1">
        <v>-0.574488</v>
      </c>
      <c r="C1753" s="1">
        <v>6.9218580000000003</v>
      </c>
      <c r="D1753" s="1">
        <v>5.1755000000000002E-2</v>
      </c>
      <c r="E1753" s="1">
        <v>1.978998</v>
      </c>
      <c r="F1753" s="1">
        <v>-2.0544E-2</v>
      </c>
      <c r="G1753" s="1">
        <v>4.7502000000000003E-2</v>
      </c>
    </row>
    <row r="1754" spans="1:7">
      <c r="A1754">
        <v>175.2</v>
      </c>
      <c r="B1754" s="1">
        <v>-0.57475500000000002</v>
      </c>
      <c r="C1754" s="1">
        <v>7.0848750000000003</v>
      </c>
      <c r="D1754" s="1">
        <v>3.9985E-2</v>
      </c>
      <c r="E1754" s="1">
        <v>2.0457939999999999</v>
      </c>
      <c r="F1754" s="1">
        <v>-1.8287000000000001E-2</v>
      </c>
      <c r="G1754" s="1">
        <v>3.5559E-2</v>
      </c>
    </row>
    <row r="1755" spans="1:7">
      <c r="A1755">
        <v>175.3</v>
      </c>
      <c r="B1755" s="1">
        <v>-0.56968399999999997</v>
      </c>
      <c r="C1755" s="1">
        <v>7.3023189999999998</v>
      </c>
      <c r="D1755" s="1">
        <v>3.7677000000000002E-2</v>
      </c>
      <c r="E1755" s="1">
        <v>2.1600670000000002</v>
      </c>
      <c r="F1755" s="1">
        <v>-2.0938999999999999E-2</v>
      </c>
      <c r="G1755" s="1">
        <v>3.1322999999999997E-2</v>
      </c>
    </row>
    <row r="1756" spans="1:7">
      <c r="A1756">
        <v>175.4</v>
      </c>
      <c r="B1756" s="1">
        <v>-0.55714200000000003</v>
      </c>
      <c r="C1756" s="1">
        <v>7.0248090000000003</v>
      </c>
      <c r="D1756" s="1">
        <v>5.6503999999999999E-2</v>
      </c>
      <c r="E1756" s="1">
        <v>2.0319919999999998</v>
      </c>
      <c r="F1756" s="1">
        <v>-2.5145000000000001E-2</v>
      </c>
      <c r="G1756" s="1">
        <v>5.0601E-2</v>
      </c>
    </row>
    <row r="1757" spans="1:7">
      <c r="A1757">
        <v>175.5</v>
      </c>
      <c r="B1757" s="1">
        <v>-0.57048500000000002</v>
      </c>
      <c r="C1757" s="1">
        <v>6.1822169999999996</v>
      </c>
      <c r="D1757" s="1">
        <v>4.2777000000000003E-2</v>
      </c>
      <c r="E1757" s="1">
        <v>2.115275</v>
      </c>
      <c r="F1757" s="1">
        <v>-2.2157E-2</v>
      </c>
      <c r="G1757" s="1">
        <v>3.6590999999999999E-2</v>
      </c>
    </row>
    <row r="1758" spans="1:7">
      <c r="A1758">
        <v>175.6</v>
      </c>
      <c r="B1758" s="1">
        <v>-0.54753399999999997</v>
      </c>
      <c r="C1758" s="1">
        <v>5.1046300000000002</v>
      </c>
      <c r="D1758" s="1">
        <v>4.9023999999999998E-2</v>
      </c>
      <c r="E1758" s="1">
        <v>2.1368819999999999</v>
      </c>
      <c r="F1758" s="1">
        <v>-2.6293E-2</v>
      </c>
      <c r="G1758" s="1">
        <v>4.1376000000000003E-2</v>
      </c>
    </row>
    <row r="1759" spans="1:7">
      <c r="A1759">
        <v>175.7</v>
      </c>
      <c r="B1759" s="1">
        <v>-0.548068</v>
      </c>
      <c r="C1759" s="1">
        <v>3.7507190000000001</v>
      </c>
      <c r="D1759" s="1">
        <v>4.3126999999999999E-2</v>
      </c>
      <c r="E1759" s="1">
        <v>2.218194</v>
      </c>
      <c r="F1759" s="1">
        <v>-2.6009999999999998E-2</v>
      </c>
      <c r="G1759" s="1">
        <v>3.4401000000000001E-2</v>
      </c>
    </row>
    <row r="1760" spans="1:7">
      <c r="A1760">
        <v>175.8</v>
      </c>
      <c r="B1760" s="1">
        <v>-0.54700099999999996</v>
      </c>
      <c r="C1760" s="1">
        <v>2.254502</v>
      </c>
      <c r="D1760" s="1">
        <v>4.1356999999999998E-2</v>
      </c>
      <c r="E1760" s="1">
        <v>2.121864</v>
      </c>
      <c r="F1760" s="1">
        <v>-2.1654E-2</v>
      </c>
      <c r="G1760" s="1">
        <v>3.5235000000000002E-2</v>
      </c>
    </row>
    <row r="1761" spans="1:7">
      <c r="A1761">
        <v>175.9</v>
      </c>
      <c r="B1761" s="1">
        <v>-0.54086299999999998</v>
      </c>
      <c r="C1761" s="1">
        <v>0.73120700000000005</v>
      </c>
      <c r="D1761" s="1">
        <v>4.0853E-2</v>
      </c>
      <c r="E1761" s="1">
        <v>2.0725359999999999</v>
      </c>
      <c r="F1761" s="1">
        <v>-1.9647999999999999E-2</v>
      </c>
      <c r="G1761" s="1">
        <v>3.5818000000000003E-2</v>
      </c>
    </row>
    <row r="1762" spans="1:7">
      <c r="A1762">
        <v>176</v>
      </c>
      <c r="B1762" s="1">
        <v>-0.54353099999999999</v>
      </c>
      <c r="C1762" s="1">
        <v>-0.57911699999999999</v>
      </c>
      <c r="D1762" s="1">
        <v>4.3090999999999997E-2</v>
      </c>
      <c r="E1762" s="1">
        <v>2.2480479999999998</v>
      </c>
      <c r="F1762" s="1">
        <v>-2.7002999999999999E-2</v>
      </c>
      <c r="G1762" s="1">
        <v>3.3581E-2</v>
      </c>
    </row>
    <row r="1763" spans="1:7">
      <c r="A1763">
        <v>176.1</v>
      </c>
      <c r="B1763" s="1">
        <v>-0.55393899999999996</v>
      </c>
      <c r="C1763" s="1">
        <v>-1.9279470000000001</v>
      </c>
      <c r="D1763" s="1">
        <v>4.9838E-2</v>
      </c>
      <c r="E1763" s="1">
        <v>2.4038400000000002</v>
      </c>
      <c r="F1763" s="1">
        <v>-3.6879000000000002E-2</v>
      </c>
      <c r="G1763" s="1">
        <v>3.3522999999999997E-2</v>
      </c>
    </row>
    <row r="1764" spans="1:7">
      <c r="A1764">
        <v>176.2</v>
      </c>
      <c r="B1764" s="1">
        <v>-0.54433200000000004</v>
      </c>
      <c r="C1764" s="1">
        <v>-3.1702949999999999</v>
      </c>
      <c r="D1764" s="1">
        <v>4.7856999999999997E-2</v>
      </c>
      <c r="E1764" s="1">
        <v>2.3792550000000001</v>
      </c>
      <c r="F1764" s="1">
        <v>-3.4611999999999997E-2</v>
      </c>
      <c r="G1764" s="1">
        <v>3.3050999999999997E-2</v>
      </c>
    </row>
    <row r="1765" spans="1:7">
      <c r="A1765">
        <v>176.3</v>
      </c>
      <c r="B1765" s="1">
        <v>-0.53525900000000004</v>
      </c>
      <c r="C1765" s="1">
        <v>-4.030977</v>
      </c>
      <c r="D1765" s="1">
        <v>5.4441999999999997E-2</v>
      </c>
      <c r="E1765" s="1">
        <v>2.5206740000000001</v>
      </c>
      <c r="F1765" s="1">
        <v>-4.428E-2</v>
      </c>
      <c r="G1765" s="1">
        <v>3.1673E-2</v>
      </c>
    </row>
    <row r="1766" spans="1:7">
      <c r="A1766">
        <v>176.4</v>
      </c>
      <c r="B1766" s="1">
        <v>-0.52805299999999999</v>
      </c>
      <c r="C1766" s="1">
        <v>-4.3123570000000004</v>
      </c>
      <c r="D1766" s="1">
        <v>4.9882999999999997E-2</v>
      </c>
      <c r="E1766" s="1">
        <v>2.3764530000000001</v>
      </c>
      <c r="F1766" s="1">
        <v>-3.5979999999999998E-2</v>
      </c>
      <c r="G1766" s="1">
        <v>3.4550999999999998E-2</v>
      </c>
    </row>
    <row r="1767" spans="1:7">
      <c r="A1767">
        <v>176.5</v>
      </c>
      <c r="B1767" s="1">
        <v>-0.538995</v>
      </c>
      <c r="C1767" s="1">
        <v>-4.2278719999999996</v>
      </c>
      <c r="D1767" s="1">
        <v>4.6956999999999999E-2</v>
      </c>
      <c r="E1767" s="1">
        <v>2.3023189999999998</v>
      </c>
      <c r="F1767" s="1">
        <v>-3.1366999999999999E-2</v>
      </c>
      <c r="G1767" s="1">
        <v>3.4943000000000002E-2</v>
      </c>
    </row>
    <row r="1768" spans="1:7">
      <c r="A1768">
        <v>176.6</v>
      </c>
      <c r="B1768" s="1">
        <v>-0.53525900000000004</v>
      </c>
      <c r="C1768" s="1">
        <v>-3.8293710000000001</v>
      </c>
      <c r="D1768" s="1">
        <v>3.7146999999999999E-2</v>
      </c>
      <c r="E1768" s="1">
        <v>2.4413840000000002</v>
      </c>
      <c r="F1768" s="1">
        <v>-2.8406000000000001E-2</v>
      </c>
      <c r="G1768" s="1">
        <v>2.3935999999999999E-2</v>
      </c>
    </row>
    <row r="1769" spans="1:7">
      <c r="A1769">
        <v>176.7</v>
      </c>
      <c r="B1769" s="1">
        <v>-0.53846099999999997</v>
      </c>
      <c r="C1769" s="1">
        <v>-2.98156</v>
      </c>
      <c r="D1769" s="1">
        <v>4.2227000000000001E-2</v>
      </c>
      <c r="E1769" s="1">
        <v>2.3930850000000001</v>
      </c>
      <c r="F1769" s="1">
        <v>-3.0939999999999999E-2</v>
      </c>
      <c r="G1769" s="1">
        <v>2.8736999999999999E-2</v>
      </c>
    </row>
    <row r="1770" spans="1:7">
      <c r="A1770">
        <v>176.8</v>
      </c>
      <c r="B1770" s="1">
        <v>-0.52778599999999998</v>
      </c>
      <c r="C1770" s="1">
        <v>-2.1399910000000002</v>
      </c>
      <c r="D1770" s="1">
        <v>4.8057999999999997E-2</v>
      </c>
      <c r="E1770" s="1">
        <v>2.5633050000000002</v>
      </c>
      <c r="F1770" s="1">
        <v>-4.0244000000000002E-2</v>
      </c>
      <c r="G1770" s="1">
        <v>2.6268E-2</v>
      </c>
    </row>
    <row r="1771" spans="1:7">
      <c r="A1771">
        <v>176.9</v>
      </c>
      <c r="B1771" s="1">
        <v>-0.52191500000000002</v>
      </c>
      <c r="C1771" s="1">
        <v>-1.3718170000000001</v>
      </c>
      <c r="D1771" s="1">
        <v>5.3822000000000002E-2</v>
      </c>
      <c r="E1771" s="1">
        <v>2.2700710000000002</v>
      </c>
      <c r="F1771" s="1">
        <v>-3.4643E-2</v>
      </c>
      <c r="G1771" s="1">
        <v>4.1189999999999997E-2</v>
      </c>
    </row>
    <row r="1772" spans="1:7">
      <c r="A1772">
        <v>177</v>
      </c>
      <c r="B1772" s="1">
        <v>-0.53285700000000003</v>
      </c>
      <c r="C1772" s="1">
        <v>-0.50946599999999997</v>
      </c>
      <c r="D1772" s="1">
        <v>5.1212000000000001E-2</v>
      </c>
      <c r="E1772" s="1">
        <v>2.331337</v>
      </c>
      <c r="F1772" s="1">
        <v>-3.5300999999999999E-2</v>
      </c>
      <c r="G1772" s="1">
        <v>3.7101000000000002E-2</v>
      </c>
    </row>
    <row r="1773" spans="1:7">
      <c r="A1773">
        <v>177.1</v>
      </c>
      <c r="B1773" s="1">
        <v>-0.52218200000000004</v>
      </c>
      <c r="C1773" s="1">
        <v>0.26223999999999997</v>
      </c>
      <c r="D1773" s="1">
        <v>5.9740000000000001E-2</v>
      </c>
      <c r="E1773" s="1">
        <v>2.1096460000000001</v>
      </c>
      <c r="F1773" s="1">
        <v>-3.0655000000000002E-2</v>
      </c>
      <c r="G1773" s="1">
        <v>5.1275000000000001E-2</v>
      </c>
    </row>
    <row r="1774" spans="1:7">
      <c r="A1774">
        <v>177.2</v>
      </c>
      <c r="B1774" s="1">
        <v>-0.52778599999999998</v>
      </c>
      <c r="C1774" s="1">
        <v>0.97769899999999998</v>
      </c>
      <c r="D1774" s="1">
        <v>4.3071999999999999E-2</v>
      </c>
      <c r="E1774" s="1">
        <v>2.2100179999999998</v>
      </c>
      <c r="F1774" s="1">
        <v>-2.5694999999999999E-2</v>
      </c>
      <c r="G1774" s="1">
        <v>3.4568000000000002E-2</v>
      </c>
    </row>
    <row r="1775" spans="1:7">
      <c r="A1775">
        <v>177.3</v>
      </c>
      <c r="B1775" s="1">
        <v>-0.51844599999999996</v>
      </c>
      <c r="C1775" s="1">
        <v>1.4642299999999999</v>
      </c>
      <c r="D1775" s="1">
        <v>4.6918000000000001E-2</v>
      </c>
      <c r="E1775" s="1">
        <v>2.3914529999999998</v>
      </c>
      <c r="F1775" s="1">
        <v>-3.4325000000000001E-2</v>
      </c>
      <c r="G1775" s="1">
        <v>3.1986000000000001E-2</v>
      </c>
    </row>
    <row r="1776" spans="1:7">
      <c r="A1776">
        <v>177.4</v>
      </c>
      <c r="B1776" s="1">
        <v>-0.523783</v>
      </c>
      <c r="C1776" s="1">
        <v>1.6972860000000001</v>
      </c>
      <c r="D1776" s="1">
        <v>4.7850999999999998E-2</v>
      </c>
      <c r="E1776" s="1">
        <v>2.2521969999999998</v>
      </c>
      <c r="F1776" s="1">
        <v>-3.0141000000000001E-2</v>
      </c>
      <c r="G1776" s="1">
        <v>3.7165999999999998E-2</v>
      </c>
    </row>
    <row r="1777" spans="1:7">
      <c r="A1777">
        <v>177.5</v>
      </c>
      <c r="B1777" s="1">
        <v>-0.51604399999999995</v>
      </c>
      <c r="C1777" s="1">
        <v>1.9332279999999999</v>
      </c>
      <c r="D1777" s="1">
        <v>5.1709999999999999E-2</v>
      </c>
      <c r="E1777" s="1">
        <v>2.504629</v>
      </c>
      <c r="F1777" s="1">
        <v>-4.1570000000000003E-2</v>
      </c>
      <c r="G1777" s="1">
        <v>3.0755000000000001E-2</v>
      </c>
    </row>
    <row r="1778" spans="1:7">
      <c r="A1778">
        <v>177.6</v>
      </c>
      <c r="B1778" s="1">
        <v>-0.50563599999999997</v>
      </c>
      <c r="C1778" s="1">
        <v>1.871356</v>
      </c>
      <c r="D1778" s="1">
        <v>5.1305999999999997E-2</v>
      </c>
      <c r="E1778" s="1">
        <v>2.3470939999999998</v>
      </c>
      <c r="F1778" s="1">
        <v>-3.5947E-2</v>
      </c>
      <c r="G1778" s="1">
        <v>3.6607000000000001E-2</v>
      </c>
    </row>
    <row r="1779" spans="1:7">
      <c r="A1779">
        <v>177.7</v>
      </c>
      <c r="B1779" s="1">
        <v>-0.51044</v>
      </c>
      <c r="C1779" s="1">
        <v>1.4556610000000001</v>
      </c>
      <c r="D1779" s="1">
        <v>5.1135E-2</v>
      </c>
      <c r="E1779" s="1">
        <v>2.3807589999999998</v>
      </c>
      <c r="F1779" s="1">
        <v>-3.7034999999999998E-2</v>
      </c>
      <c r="G1779" s="1">
        <v>3.5258999999999999E-2</v>
      </c>
    </row>
    <row r="1780" spans="1:7">
      <c r="A1780">
        <v>177.8</v>
      </c>
      <c r="B1780" s="1">
        <v>-0.50083299999999997</v>
      </c>
      <c r="C1780" s="1">
        <v>0.79179299999999997</v>
      </c>
      <c r="D1780" s="1">
        <v>5.7272999999999998E-2</v>
      </c>
      <c r="E1780" s="1">
        <v>2.3407390000000001</v>
      </c>
      <c r="F1780" s="1">
        <v>-3.9868000000000001E-2</v>
      </c>
      <c r="G1780" s="1">
        <v>4.1119000000000003E-2</v>
      </c>
    </row>
    <row r="1781" spans="1:7">
      <c r="A1781">
        <v>177.9</v>
      </c>
      <c r="B1781" s="1">
        <v>-0.50083299999999997</v>
      </c>
      <c r="C1781" s="1">
        <v>0.16776199999999999</v>
      </c>
      <c r="D1781" s="1">
        <v>4.4955000000000002E-2</v>
      </c>
      <c r="E1781" s="1">
        <v>2.2997169999999998</v>
      </c>
      <c r="F1781" s="1">
        <v>-2.9943000000000001E-2</v>
      </c>
      <c r="G1781" s="1">
        <v>3.3531999999999999E-2</v>
      </c>
    </row>
    <row r="1782" spans="1:7">
      <c r="A1782">
        <v>178</v>
      </c>
      <c r="B1782" s="1">
        <v>-0.50323499999999999</v>
      </c>
      <c r="C1782" s="1">
        <v>-0.19439600000000001</v>
      </c>
      <c r="D1782" s="1">
        <v>5.0576000000000003E-2</v>
      </c>
      <c r="E1782" s="1">
        <v>2.5698949999999998</v>
      </c>
      <c r="F1782" s="1">
        <v>-4.2534000000000002E-2</v>
      </c>
      <c r="G1782" s="1">
        <v>2.7365E-2</v>
      </c>
    </row>
    <row r="1783" spans="1:7">
      <c r="A1783">
        <v>178.1</v>
      </c>
      <c r="B1783" s="1">
        <v>-0.51284200000000002</v>
      </c>
      <c r="C1783" s="1">
        <v>-0.227302</v>
      </c>
      <c r="D1783" s="1">
        <v>5.7229000000000002E-2</v>
      </c>
      <c r="E1783" s="1">
        <v>2.4309050000000001</v>
      </c>
      <c r="F1783" s="1">
        <v>-4.3374999999999997E-2</v>
      </c>
      <c r="G1783" s="1">
        <v>3.7333999999999999E-2</v>
      </c>
    </row>
    <row r="1784" spans="1:7">
      <c r="A1784">
        <v>178.2</v>
      </c>
      <c r="B1784" s="1">
        <v>-0.51898</v>
      </c>
      <c r="C1784" s="1">
        <v>-4.7523999999999997E-2</v>
      </c>
      <c r="D1784" s="1">
        <v>4.8044000000000003E-2</v>
      </c>
      <c r="E1784" s="1">
        <v>2.2877369999999999</v>
      </c>
      <c r="F1784" s="1">
        <v>-3.1569E-2</v>
      </c>
      <c r="G1784" s="1">
        <v>3.6216999999999999E-2</v>
      </c>
    </row>
    <row r="1785" spans="1:7">
      <c r="A1785">
        <v>178.3</v>
      </c>
      <c r="B1785" s="1">
        <v>-0.50803799999999999</v>
      </c>
      <c r="C1785" s="1">
        <v>0.33571000000000001</v>
      </c>
      <c r="D1785" s="1">
        <v>5.0153999999999997E-2</v>
      </c>
      <c r="E1785" s="1">
        <v>2.4670299999999998</v>
      </c>
      <c r="F1785" s="1">
        <v>-3.9169000000000002E-2</v>
      </c>
      <c r="G1785" s="1">
        <v>3.1323999999999998E-2</v>
      </c>
    </row>
    <row r="1786" spans="1:7">
      <c r="A1786">
        <v>178.4</v>
      </c>
      <c r="B1786" s="1">
        <v>-0.50296799999999997</v>
      </c>
      <c r="C1786" s="1">
        <v>0.86262899999999998</v>
      </c>
      <c r="D1786" s="1">
        <v>5.0750999999999998E-2</v>
      </c>
      <c r="E1786" s="1">
        <v>2.554834</v>
      </c>
      <c r="F1786" s="1">
        <v>-4.2263000000000002E-2</v>
      </c>
      <c r="G1786" s="1">
        <v>2.8098999999999999E-2</v>
      </c>
    </row>
    <row r="1787" spans="1:7">
      <c r="A1787">
        <v>178.5</v>
      </c>
      <c r="B1787" s="1">
        <v>-0.48722300000000002</v>
      </c>
      <c r="C1787" s="1">
        <v>1.4826710000000001</v>
      </c>
      <c r="D1787" s="1">
        <v>5.7214000000000001E-2</v>
      </c>
      <c r="E1787" s="1">
        <v>2.5719159999999999</v>
      </c>
      <c r="F1787" s="1">
        <v>-4.8177999999999999E-2</v>
      </c>
      <c r="G1787" s="1">
        <v>3.0859000000000001E-2</v>
      </c>
    </row>
    <row r="1788" spans="1:7">
      <c r="A1788">
        <v>178.6</v>
      </c>
      <c r="B1788" s="1">
        <v>-0.50430200000000003</v>
      </c>
      <c r="C1788" s="1">
        <v>2.0036130000000001</v>
      </c>
      <c r="D1788" s="1">
        <v>5.2961000000000001E-2</v>
      </c>
      <c r="E1788" s="1">
        <v>2.3949389999999999</v>
      </c>
      <c r="F1788" s="1">
        <v>-3.8871000000000003E-2</v>
      </c>
      <c r="G1788" s="1">
        <v>3.5970000000000002E-2</v>
      </c>
    </row>
    <row r="1789" spans="1:7">
      <c r="A1789">
        <v>178.7</v>
      </c>
      <c r="B1789" s="1">
        <v>-0.49763000000000002</v>
      </c>
      <c r="C1789" s="1">
        <v>2.6032060000000001</v>
      </c>
      <c r="D1789" s="1">
        <v>4.7368E-2</v>
      </c>
      <c r="E1789" s="1">
        <v>2.4393720000000001</v>
      </c>
      <c r="F1789" s="1">
        <v>-3.6160999999999999E-2</v>
      </c>
      <c r="G1789" s="1">
        <v>3.0596000000000002E-2</v>
      </c>
    </row>
    <row r="1790" spans="1:7">
      <c r="A1790">
        <v>178.8</v>
      </c>
      <c r="B1790" s="1">
        <v>-0.49442799999999998</v>
      </c>
      <c r="C1790" s="1">
        <v>3.1692849999999999</v>
      </c>
      <c r="D1790" s="1">
        <v>5.3997000000000003E-2</v>
      </c>
      <c r="E1790" s="1">
        <v>2.5316890000000001</v>
      </c>
      <c r="F1790" s="1">
        <v>-4.4262000000000003E-2</v>
      </c>
      <c r="G1790" s="1">
        <v>3.0929000000000002E-2</v>
      </c>
    </row>
    <row r="1791" spans="1:7">
      <c r="A1791">
        <v>178.9</v>
      </c>
      <c r="B1791" s="1">
        <v>-0.49629600000000001</v>
      </c>
      <c r="C1791" s="1">
        <v>3.3122609999999999</v>
      </c>
      <c r="D1791" s="1">
        <v>4.5663000000000002E-2</v>
      </c>
      <c r="E1791" s="1">
        <v>2.6088589999999998</v>
      </c>
      <c r="F1791" s="1">
        <v>-3.9335000000000002E-2</v>
      </c>
      <c r="G1791" s="1">
        <v>2.3192000000000001E-2</v>
      </c>
    </row>
    <row r="1792" spans="1:7">
      <c r="A1792">
        <v>179</v>
      </c>
      <c r="B1792" s="1">
        <v>-0.51310900000000004</v>
      </c>
      <c r="C1792" s="1">
        <v>3.064019</v>
      </c>
      <c r="D1792" s="1">
        <v>6.7318000000000003E-2</v>
      </c>
      <c r="E1792" s="1">
        <v>2.6362220000000001</v>
      </c>
      <c r="F1792" s="1">
        <v>-5.8902999999999997E-2</v>
      </c>
      <c r="G1792" s="1">
        <v>3.2591000000000002E-2</v>
      </c>
    </row>
    <row r="1793" spans="1:7">
      <c r="A1793">
        <v>179.1</v>
      </c>
      <c r="B1793" s="1">
        <v>-0.48642200000000002</v>
      </c>
      <c r="C1793" s="1">
        <v>2.5319750000000001</v>
      </c>
      <c r="D1793" s="1">
        <v>5.6394E-2</v>
      </c>
      <c r="E1793" s="1">
        <v>2.5371999999999999</v>
      </c>
      <c r="F1793" s="1">
        <v>-4.6404000000000001E-2</v>
      </c>
      <c r="G1793" s="1">
        <v>3.2046999999999999E-2</v>
      </c>
    </row>
    <row r="1794" spans="1:7">
      <c r="A1794">
        <v>179.2</v>
      </c>
      <c r="B1794" s="1">
        <v>-0.48882399999999998</v>
      </c>
      <c r="C1794" s="1">
        <v>1.6523870000000001</v>
      </c>
      <c r="D1794" s="1">
        <v>4.7369000000000001E-2</v>
      </c>
      <c r="E1794" s="1">
        <v>2.3869349999999998</v>
      </c>
      <c r="F1794" s="1">
        <v>-3.4508999999999998E-2</v>
      </c>
      <c r="G1794" s="1">
        <v>3.245E-2</v>
      </c>
    </row>
    <row r="1795" spans="1:7">
      <c r="A1795">
        <v>179.3</v>
      </c>
      <c r="B1795" s="1">
        <v>-0.48402000000000001</v>
      </c>
      <c r="C1795" s="1">
        <v>0.52770600000000001</v>
      </c>
      <c r="D1795" s="1">
        <v>5.2249999999999998E-2</v>
      </c>
      <c r="E1795" s="1">
        <v>2.3603839999999998</v>
      </c>
      <c r="F1795" s="1">
        <v>-3.7100000000000001E-2</v>
      </c>
      <c r="G1795" s="1">
        <v>3.6790999999999997E-2</v>
      </c>
    </row>
    <row r="1796" spans="1:7">
      <c r="A1796">
        <v>179.4</v>
      </c>
      <c r="B1796" s="1">
        <v>-0.48748999999999998</v>
      </c>
      <c r="C1796" s="1">
        <v>-0.79330500000000004</v>
      </c>
      <c r="D1796" s="1">
        <v>5.6953999999999998E-2</v>
      </c>
      <c r="E1796" s="1">
        <v>2.6859959999999998</v>
      </c>
      <c r="F1796" s="1">
        <v>-5.1145000000000003E-2</v>
      </c>
      <c r="G1796" s="1">
        <v>2.5059999999999999E-2</v>
      </c>
    </row>
    <row r="1797" spans="1:7">
      <c r="A1797">
        <v>179.5</v>
      </c>
      <c r="B1797" s="1">
        <v>-0.49496200000000001</v>
      </c>
      <c r="C1797" s="1">
        <v>-2.3238080000000001</v>
      </c>
      <c r="D1797" s="1">
        <v>6.0072E-2</v>
      </c>
      <c r="E1797" s="1">
        <v>2.6441270000000001</v>
      </c>
      <c r="F1797" s="1">
        <v>-5.2790999999999998E-2</v>
      </c>
      <c r="G1797" s="1">
        <v>2.8666000000000001E-2</v>
      </c>
    </row>
    <row r="1798" spans="1:7">
      <c r="A1798">
        <v>179.6</v>
      </c>
      <c r="B1798" s="1">
        <v>-0.48802299999999998</v>
      </c>
      <c r="C1798" s="1">
        <v>-4.0143300000000002</v>
      </c>
      <c r="D1798" s="1">
        <v>6.4545000000000005E-2</v>
      </c>
      <c r="E1798" s="1">
        <v>2.4586039999999998</v>
      </c>
      <c r="F1798" s="1">
        <v>-5.0067E-2</v>
      </c>
      <c r="G1798" s="1">
        <v>4.0735E-2</v>
      </c>
    </row>
    <row r="1799" spans="1:7">
      <c r="A1799">
        <v>179.7</v>
      </c>
      <c r="B1799" s="1">
        <v>-0.48295300000000002</v>
      </c>
      <c r="C1799" s="1">
        <v>-5.6305719999999999</v>
      </c>
      <c r="D1799" s="1">
        <v>6.3494999999999996E-2</v>
      </c>
      <c r="E1799" s="1">
        <v>2.7660119999999999</v>
      </c>
      <c r="F1799" s="1">
        <v>-5.9069000000000003E-2</v>
      </c>
      <c r="G1799" s="1">
        <v>2.3290999999999999E-2</v>
      </c>
    </row>
    <row r="1800" spans="1:7">
      <c r="A1800">
        <v>179.8</v>
      </c>
      <c r="B1800" s="1">
        <v>-0.48241899999999999</v>
      </c>
      <c r="C1800" s="1">
        <v>-7.2643449999999996</v>
      </c>
      <c r="D1800" s="1">
        <v>5.7644000000000001E-2</v>
      </c>
      <c r="E1800" s="1">
        <v>2.5772659999999998</v>
      </c>
      <c r="F1800" s="1">
        <v>-4.8707E-2</v>
      </c>
      <c r="G1800" s="1">
        <v>3.0831000000000001E-2</v>
      </c>
    </row>
    <row r="1801" spans="1:7">
      <c r="A1801">
        <v>179.9</v>
      </c>
      <c r="B1801" s="1">
        <v>-0.48535499999999998</v>
      </c>
      <c r="C1801" s="1">
        <v>-8.6045390000000008</v>
      </c>
      <c r="D1801" s="1">
        <v>5.9957000000000003E-2</v>
      </c>
      <c r="E1801" s="1">
        <v>2.6810710000000002</v>
      </c>
      <c r="F1801" s="1">
        <v>-5.3711000000000002E-2</v>
      </c>
      <c r="G1801" s="1">
        <v>2.6646E-2</v>
      </c>
    </row>
    <row r="1802" spans="1:7">
      <c r="A1802">
        <v>180</v>
      </c>
      <c r="B1802" s="1">
        <v>-0.48108499999999998</v>
      </c>
      <c r="C1802" s="1">
        <v>-9.4038190000000004</v>
      </c>
      <c r="D1802" s="1">
        <v>5.4741999999999999E-2</v>
      </c>
      <c r="E1802" s="1">
        <v>2.6432039999999999</v>
      </c>
      <c r="F1802" s="1">
        <v>-4.8083000000000001E-2</v>
      </c>
      <c r="G1802" s="1">
        <v>2.6166999999999999E-2</v>
      </c>
    </row>
    <row r="1803" spans="1:7">
      <c r="A1803">
        <v>180.1</v>
      </c>
      <c r="B1803" s="1">
        <v>-0.47494700000000001</v>
      </c>
      <c r="C1803" s="1">
        <v>-9.7236809999999991</v>
      </c>
      <c r="D1803" s="1">
        <v>5.6736000000000002E-2</v>
      </c>
      <c r="E1803" s="1">
        <v>2.5949789999999999</v>
      </c>
      <c r="F1803" s="1">
        <v>-4.8468999999999998E-2</v>
      </c>
      <c r="G1803" s="1">
        <v>2.9491E-2</v>
      </c>
    </row>
    <row r="1804" spans="1:7">
      <c r="A1804">
        <v>180.2</v>
      </c>
      <c r="B1804" s="1">
        <v>-0.46026899999999998</v>
      </c>
      <c r="C1804" s="1">
        <v>-9.50549</v>
      </c>
      <c r="D1804" s="1">
        <v>6.2459000000000001E-2</v>
      </c>
      <c r="E1804" s="1">
        <v>2.6803059999999999</v>
      </c>
      <c r="F1804" s="1">
        <v>-5.5931000000000002E-2</v>
      </c>
      <c r="G1804" s="1">
        <v>2.7800999999999999E-2</v>
      </c>
    </row>
    <row r="1805" spans="1:7">
      <c r="A1805">
        <v>180.3</v>
      </c>
      <c r="B1805" s="1">
        <v>-0.47654800000000003</v>
      </c>
      <c r="C1805" s="1">
        <v>-8.6088039999999992</v>
      </c>
      <c r="D1805" s="1">
        <v>6.8750000000000006E-2</v>
      </c>
      <c r="E1805" s="1">
        <v>2.601464</v>
      </c>
      <c r="F1805" s="1">
        <v>-5.8963000000000002E-2</v>
      </c>
      <c r="G1805" s="1">
        <v>3.5354999999999998E-2</v>
      </c>
    </row>
    <row r="1806" spans="1:7">
      <c r="A1806">
        <v>180.4</v>
      </c>
      <c r="B1806" s="1">
        <v>-0.46106999999999998</v>
      </c>
      <c r="C1806" s="1">
        <v>-7.4973770000000002</v>
      </c>
      <c r="D1806" s="1">
        <v>6.7223000000000005E-2</v>
      </c>
      <c r="E1806" s="1">
        <v>2.5537969999999999</v>
      </c>
      <c r="F1806" s="1">
        <v>-5.5940999999999998E-2</v>
      </c>
      <c r="G1806" s="1">
        <v>3.7276999999999998E-2</v>
      </c>
    </row>
    <row r="1807" spans="1:7">
      <c r="A1807">
        <v>180.5</v>
      </c>
      <c r="B1807" s="1">
        <v>-0.47121099999999999</v>
      </c>
      <c r="C1807" s="1">
        <v>-6.2843470000000003</v>
      </c>
      <c r="D1807" s="1">
        <v>6.8082000000000004E-2</v>
      </c>
      <c r="E1807" s="1">
        <v>2.7554880000000002</v>
      </c>
      <c r="F1807" s="1">
        <v>-6.3070000000000001E-2</v>
      </c>
      <c r="G1807" s="1">
        <v>2.5638999999999999E-2</v>
      </c>
    </row>
    <row r="1808" spans="1:7">
      <c r="A1808">
        <v>180.6</v>
      </c>
      <c r="B1808" s="1">
        <v>-0.451463</v>
      </c>
      <c r="C1808" s="1">
        <v>-4.8592740000000001</v>
      </c>
      <c r="D1808" s="1">
        <v>5.6471E-2</v>
      </c>
      <c r="E1808" s="1">
        <v>2.5556429999999999</v>
      </c>
      <c r="F1808" s="1">
        <v>-4.7051000000000003E-2</v>
      </c>
      <c r="G1808" s="1">
        <v>3.1227999999999999E-2</v>
      </c>
    </row>
    <row r="1809" spans="1:7">
      <c r="A1809">
        <v>180.7</v>
      </c>
      <c r="B1809" s="1">
        <v>-0.45786700000000002</v>
      </c>
      <c r="C1809" s="1">
        <v>-3.596803</v>
      </c>
      <c r="D1809" s="1">
        <v>5.7779999999999998E-2</v>
      </c>
      <c r="E1809" s="1">
        <v>2.5902569999999998</v>
      </c>
      <c r="F1809" s="1">
        <v>-4.9218999999999999E-2</v>
      </c>
      <c r="G1809" s="1">
        <v>3.0266999999999999E-2</v>
      </c>
    </row>
    <row r="1810" spans="1:7">
      <c r="A1810">
        <v>180.8</v>
      </c>
      <c r="B1810" s="1">
        <v>-0.46560600000000002</v>
      </c>
      <c r="C1810" s="1">
        <v>-2.528826</v>
      </c>
      <c r="D1810" s="1">
        <v>6.7913000000000001E-2</v>
      </c>
      <c r="E1810" s="1">
        <v>2.7004290000000002</v>
      </c>
      <c r="F1810" s="1">
        <v>-6.1409999999999999E-2</v>
      </c>
      <c r="G1810" s="1">
        <v>2.8997999999999999E-2</v>
      </c>
    </row>
    <row r="1811" spans="1:7">
      <c r="A1811">
        <v>180.9</v>
      </c>
      <c r="B1811" s="1">
        <v>-0.45653300000000002</v>
      </c>
      <c r="C1811" s="1">
        <v>-1.469411</v>
      </c>
      <c r="D1811" s="1">
        <v>6.2121000000000003E-2</v>
      </c>
      <c r="E1811" s="1">
        <v>2.5055740000000002</v>
      </c>
      <c r="F1811" s="1">
        <v>-4.9973999999999998E-2</v>
      </c>
      <c r="G1811" s="1">
        <v>3.6900000000000002E-2</v>
      </c>
    </row>
    <row r="1812" spans="1:7">
      <c r="A1812">
        <v>181</v>
      </c>
      <c r="B1812" s="1">
        <v>-0.464005</v>
      </c>
      <c r="C1812" s="1">
        <v>-0.52551800000000004</v>
      </c>
      <c r="D1812" s="1">
        <v>6.8104999999999999E-2</v>
      </c>
      <c r="E1812" s="1">
        <v>2.7053850000000002</v>
      </c>
      <c r="F1812" s="1">
        <v>-6.1727999999999998E-2</v>
      </c>
      <c r="G1812" s="1">
        <v>2.8774999999999998E-2</v>
      </c>
    </row>
    <row r="1813" spans="1:7">
      <c r="A1813">
        <v>181.1</v>
      </c>
      <c r="B1813" s="1">
        <v>-0.46373799999999998</v>
      </c>
      <c r="C1813" s="1">
        <v>0.18140500000000001</v>
      </c>
      <c r="D1813" s="1">
        <v>6.8639000000000006E-2</v>
      </c>
      <c r="E1813" s="1">
        <v>2.9611670000000001</v>
      </c>
      <c r="F1813" s="1">
        <v>-6.7525000000000002E-2</v>
      </c>
      <c r="G1813" s="1">
        <v>1.2317E-2</v>
      </c>
    </row>
    <row r="1814" spans="1:7">
      <c r="A1814">
        <v>181.2</v>
      </c>
      <c r="B1814" s="1">
        <v>-0.45066200000000001</v>
      </c>
      <c r="C1814" s="1">
        <v>0.62005699999999997</v>
      </c>
      <c r="D1814" s="1">
        <v>6.0158000000000003E-2</v>
      </c>
      <c r="E1814" s="1">
        <v>2.6747139999999998</v>
      </c>
      <c r="F1814" s="1">
        <v>-5.3719000000000003E-2</v>
      </c>
      <c r="G1814" s="1">
        <v>2.7077E-2</v>
      </c>
    </row>
    <row r="1815" spans="1:7">
      <c r="A1815">
        <v>181.3</v>
      </c>
      <c r="B1815" s="1">
        <v>-0.44132199999999999</v>
      </c>
      <c r="C1815" s="1">
        <v>0.82863799999999999</v>
      </c>
      <c r="D1815" s="1">
        <v>7.8036999999999995E-2</v>
      </c>
      <c r="E1815" s="1">
        <v>2.8647239999999998</v>
      </c>
      <c r="F1815" s="1">
        <v>-7.5065000000000007E-2</v>
      </c>
      <c r="G1815" s="1">
        <v>2.1330999999999999E-2</v>
      </c>
    </row>
    <row r="1816" spans="1:7">
      <c r="A1816">
        <v>181.4</v>
      </c>
      <c r="B1816" s="1">
        <v>-0.45439800000000002</v>
      </c>
      <c r="C1816" s="1">
        <v>0.89064900000000002</v>
      </c>
      <c r="D1816" s="1">
        <v>7.7417E-2</v>
      </c>
      <c r="E1816" s="1">
        <v>2.729832</v>
      </c>
      <c r="F1816" s="1">
        <v>-7.0945999999999995E-2</v>
      </c>
      <c r="G1816" s="1">
        <v>3.0984000000000001E-2</v>
      </c>
    </row>
    <row r="1817" spans="1:7">
      <c r="A1817">
        <v>181.5</v>
      </c>
      <c r="B1817" s="1">
        <v>-0.43945400000000001</v>
      </c>
      <c r="C1817" s="1">
        <v>0.46642400000000001</v>
      </c>
      <c r="D1817" s="1">
        <v>6.2383000000000001E-2</v>
      </c>
      <c r="E1817" s="1">
        <v>2.520775</v>
      </c>
      <c r="F1817" s="1">
        <v>-5.0743000000000003E-2</v>
      </c>
      <c r="G1817" s="1">
        <v>3.6288000000000001E-2</v>
      </c>
    </row>
    <row r="1818" spans="1:7">
      <c r="A1818">
        <v>181.6</v>
      </c>
      <c r="B1818" s="1">
        <v>-0.43358200000000002</v>
      </c>
      <c r="C1818" s="1">
        <v>3.9646000000000001E-2</v>
      </c>
      <c r="D1818" s="1">
        <v>6.5962000000000007E-2</v>
      </c>
      <c r="E1818" s="1">
        <v>2.6795969999999998</v>
      </c>
      <c r="F1818" s="1">
        <v>-5.9047000000000002E-2</v>
      </c>
      <c r="G1818" s="1">
        <v>2.9402000000000001E-2</v>
      </c>
    </row>
    <row r="1819" spans="1:7">
      <c r="A1819">
        <v>181.7</v>
      </c>
      <c r="B1819" s="1">
        <v>-0.43651800000000002</v>
      </c>
      <c r="C1819" s="1">
        <v>-1.3306999999999999E-2</v>
      </c>
      <c r="D1819" s="1">
        <v>6.3452999999999996E-2</v>
      </c>
      <c r="E1819" s="1">
        <v>2.707881</v>
      </c>
      <c r="F1819" s="1">
        <v>-5.7577999999999997E-2</v>
      </c>
      <c r="G1819" s="1">
        <v>2.6665000000000001E-2</v>
      </c>
    </row>
    <row r="1820" spans="1:7">
      <c r="A1820">
        <v>181.8</v>
      </c>
      <c r="B1820" s="1">
        <v>-0.43011300000000002</v>
      </c>
      <c r="C1820" s="1">
        <v>5.1614E-2</v>
      </c>
      <c r="D1820" s="1">
        <v>6.5712999999999994E-2</v>
      </c>
      <c r="E1820" s="1">
        <v>2.9137580000000001</v>
      </c>
      <c r="F1820" s="1">
        <v>-6.4015000000000002E-2</v>
      </c>
      <c r="G1820" s="1">
        <v>1.4841999999999999E-2</v>
      </c>
    </row>
    <row r="1821" spans="1:7">
      <c r="A1821">
        <v>181.9</v>
      </c>
      <c r="B1821" s="1">
        <v>-0.43384899999999998</v>
      </c>
      <c r="C1821" s="1">
        <v>0.17097399999999999</v>
      </c>
      <c r="D1821" s="1">
        <v>6.9411E-2</v>
      </c>
      <c r="E1821" s="1">
        <v>2.812068</v>
      </c>
      <c r="F1821" s="1">
        <v>-6.5675999999999998E-2</v>
      </c>
      <c r="G1821" s="1">
        <v>2.2460999999999998E-2</v>
      </c>
    </row>
    <row r="1822" spans="1:7">
      <c r="A1822">
        <v>182</v>
      </c>
      <c r="B1822" s="1">
        <v>-0.431448</v>
      </c>
      <c r="C1822" s="1">
        <v>0.49089300000000002</v>
      </c>
      <c r="D1822" s="1">
        <v>7.3701000000000003E-2</v>
      </c>
      <c r="E1822" s="1">
        <v>2.490821</v>
      </c>
      <c r="F1822" s="1">
        <v>-5.8637000000000002E-2</v>
      </c>
      <c r="G1822" s="1">
        <v>4.4648E-2</v>
      </c>
    </row>
    <row r="1823" spans="1:7">
      <c r="A1823">
        <v>182.1</v>
      </c>
      <c r="B1823" s="1">
        <v>-0.43998700000000002</v>
      </c>
      <c r="C1823" s="1">
        <v>1.2895890000000001</v>
      </c>
      <c r="D1823" s="1">
        <v>7.4663999999999994E-2</v>
      </c>
      <c r="E1823" s="1">
        <v>2.7134619999999998</v>
      </c>
      <c r="F1823" s="1">
        <v>-6.7924999999999999E-2</v>
      </c>
      <c r="G1823" s="1">
        <v>3.0998000000000001E-2</v>
      </c>
    </row>
    <row r="1824" spans="1:7">
      <c r="A1824">
        <v>182.2</v>
      </c>
      <c r="B1824" s="1">
        <v>-0.43037999999999998</v>
      </c>
      <c r="C1824" s="1">
        <v>2.5176419999999999</v>
      </c>
      <c r="D1824" s="1">
        <v>7.0215E-2</v>
      </c>
      <c r="E1824" s="1">
        <v>2.7468409999999999</v>
      </c>
      <c r="F1824" s="1">
        <v>-6.4814999999999998E-2</v>
      </c>
      <c r="G1824" s="1">
        <v>2.7002999999999999E-2</v>
      </c>
    </row>
    <row r="1825" spans="1:7">
      <c r="A1825">
        <v>182.3</v>
      </c>
      <c r="B1825" s="1">
        <v>-0.45066200000000001</v>
      </c>
      <c r="C1825" s="1">
        <v>3.8301669999999999</v>
      </c>
      <c r="D1825" s="1">
        <v>6.2267999999999997E-2</v>
      </c>
      <c r="E1825" s="1">
        <v>2.7420550000000001</v>
      </c>
      <c r="F1825" s="1">
        <v>-5.7363999999999998E-2</v>
      </c>
      <c r="G1825" s="1">
        <v>2.4222E-2</v>
      </c>
    </row>
    <row r="1826" spans="1:7">
      <c r="A1826">
        <v>182.4</v>
      </c>
      <c r="B1826" s="1">
        <v>-0.436251</v>
      </c>
      <c r="C1826" s="1">
        <v>5.0238269999999998</v>
      </c>
      <c r="D1826" s="1">
        <v>6.2080999999999997E-2</v>
      </c>
      <c r="E1826" s="1">
        <v>2.6347839999999998</v>
      </c>
      <c r="F1826" s="1">
        <v>-5.4278E-2</v>
      </c>
      <c r="G1826" s="1">
        <v>3.0134000000000001E-2</v>
      </c>
    </row>
    <row r="1827" spans="1:7">
      <c r="A1827">
        <v>182.5</v>
      </c>
      <c r="B1827" s="1">
        <v>-0.42610999999999999</v>
      </c>
      <c r="C1827" s="1">
        <v>6.1158469999999996</v>
      </c>
      <c r="D1827" s="1">
        <v>6.5687999999999996E-2</v>
      </c>
      <c r="E1827" s="1">
        <v>2.8451050000000002</v>
      </c>
      <c r="F1827" s="1">
        <v>-6.2822000000000003E-2</v>
      </c>
      <c r="G1827" s="1">
        <v>1.9192000000000001E-2</v>
      </c>
    </row>
    <row r="1828" spans="1:7">
      <c r="A1828">
        <v>182.6</v>
      </c>
      <c r="B1828" s="1">
        <v>-0.44212200000000001</v>
      </c>
      <c r="C1828" s="1">
        <v>6.7995799999999997</v>
      </c>
      <c r="D1828" s="1">
        <v>7.2855000000000003E-2</v>
      </c>
      <c r="E1828" s="1">
        <v>2.783785</v>
      </c>
      <c r="F1828" s="1">
        <v>-6.8240999999999996E-2</v>
      </c>
      <c r="G1828" s="1">
        <v>2.5514999999999999E-2</v>
      </c>
    </row>
    <row r="1829" spans="1:7">
      <c r="A1829">
        <v>182.7</v>
      </c>
      <c r="B1829" s="1">
        <v>-0.43678499999999998</v>
      </c>
      <c r="C1829" s="1">
        <v>7.1381410000000001</v>
      </c>
      <c r="D1829" s="1">
        <v>7.2136000000000006E-2</v>
      </c>
      <c r="E1829" s="1">
        <v>2.801898</v>
      </c>
      <c r="F1829" s="1">
        <v>-6.8014000000000005E-2</v>
      </c>
      <c r="G1829" s="1">
        <v>2.4035999999999998E-2</v>
      </c>
    </row>
    <row r="1830" spans="1:7">
      <c r="A1830">
        <v>182.8</v>
      </c>
      <c r="B1830" s="1">
        <v>-0.43998700000000002</v>
      </c>
      <c r="C1830" s="1">
        <v>7.3473179999999996</v>
      </c>
      <c r="D1830" s="1">
        <v>7.2759000000000004E-2</v>
      </c>
      <c r="E1830" s="1">
        <v>2.6558449999999998</v>
      </c>
      <c r="F1830" s="1">
        <v>-6.4342999999999997E-2</v>
      </c>
      <c r="G1830" s="1">
        <v>3.3968999999999999E-2</v>
      </c>
    </row>
    <row r="1831" spans="1:7">
      <c r="A1831">
        <v>182.9</v>
      </c>
      <c r="B1831" s="1">
        <v>-0.42957899999999999</v>
      </c>
      <c r="C1831" s="1">
        <v>7.0836389999999998</v>
      </c>
      <c r="D1831" s="1">
        <v>8.2736000000000004E-2</v>
      </c>
      <c r="E1831" s="1">
        <v>2.774607</v>
      </c>
      <c r="F1831" s="1">
        <v>-7.7227000000000004E-2</v>
      </c>
      <c r="G1831" s="1">
        <v>2.9686000000000001E-2</v>
      </c>
    </row>
    <row r="1832" spans="1:7">
      <c r="A1832">
        <v>183</v>
      </c>
      <c r="B1832" s="1">
        <v>-0.43037999999999998</v>
      </c>
      <c r="C1832" s="1">
        <v>6.3351730000000002</v>
      </c>
      <c r="D1832" s="1">
        <v>8.3405999999999994E-2</v>
      </c>
      <c r="E1832" s="1">
        <v>2.834927</v>
      </c>
      <c r="F1832" s="1">
        <v>-7.9515000000000002E-2</v>
      </c>
      <c r="G1832" s="1">
        <v>2.5179E-2</v>
      </c>
    </row>
    <row r="1833" spans="1:7">
      <c r="A1833">
        <v>183.1</v>
      </c>
      <c r="B1833" s="1">
        <v>-0.43945400000000001</v>
      </c>
      <c r="C1833" s="1">
        <v>5.4935980000000004</v>
      </c>
      <c r="D1833" s="1">
        <v>6.5891000000000005E-2</v>
      </c>
      <c r="E1833" s="1">
        <v>2.7677299999999998</v>
      </c>
      <c r="F1833" s="1">
        <v>-6.1338999999999998E-2</v>
      </c>
      <c r="G1833" s="1">
        <v>2.4063999999999999E-2</v>
      </c>
    </row>
    <row r="1834" spans="1:7">
      <c r="A1834">
        <v>183.2</v>
      </c>
      <c r="B1834" s="1">
        <v>-0.41970499999999999</v>
      </c>
      <c r="C1834" s="1">
        <v>4.5506450000000003</v>
      </c>
      <c r="D1834" s="1">
        <v>7.5324000000000002E-2</v>
      </c>
      <c r="E1834" s="1">
        <v>2.7623039999999999</v>
      </c>
      <c r="F1834" s="1">
        <v>-6.9971000000000005E-2</v>
      </c>
      <c r="G1834" s="1">
        <v>2.7890000000000002E-2</v>
      </c>
    </row>
    <row r="1835" spans="1:7">
      <c r="A1835">
        <v>183.3</v>
      </c>
      <c r="B1835" s="1">
        <v>-0.43037999999999998</v>
      </c>
      <c r="C1835" s="1">
        <v>3.1146760000000002</v>
      </c>
      <c r="D1835" s="1">
        <v>6.9538000000000003E-2</v>
      </c>
      <c r="E1835" s="1">
        <v>2.7920729999999998</v>
      </c>
      <c r="F1835" s="1">
        <v>-6.5334000000000003E-2</v>
      </c>
      <c r="G1835" s="1">
        <v>2.3813000000000001E-2</v>
      </c>
    </row>
    <row r="1836" spans="1:7">
      <c r="A1836">
        <v>183.4</v>
      </c>
      <c r="B1836" s="1">
        <v>-0.434116</v>
      </c>
      <c r="C1836" s="1">
        <v>1.5078050000000001</v>
      </c>
      <c r="D1836" s="1">
        <v>7.5384000000000007E-2</v>
      </c>
      <c r="E1836" s="1">
        <v>2.7625419999999998</v>
      </c>
      <c r="F1836" s="1">
        <v>-7.0032999999999998E-2</v>
      </c>
      <c r="G1836" s="1">
        <v>2.7895E-2</v>
      </c>
    </row>
    <row r="1837" spans="1:7">
      <c r="A1837">
        <v>183.5</v>
      </c>
      <c r="B1837" s="1">
        <v>-0.43384899999999998</v>
      </c>
      <c r="C1837" s="1">
        <v>2.4867E-2</v>
      </c>
      <c r="D1837" s="1">
        <v>8.0893999999999994E-2</v>
      </c>
      <c r="E1837" s="1">
        <v>2.7308119999999998</v>
      </c>
      <c r="F1837" s="1">
        <v>-7.4163999999999994E-2</v>
      </c>
      <c r="G1837" s="1">
        <v>3.2302999999999998E-2</v>
      </c>
    </row>
    <row r="1838" spans="1:7">
      <c r="A1838">
        <v>183.6</v>
      </c>
      <c r="B1838" s="1">
        <v>-0.42824499999999999</v>
      </c>
      <c r="C1838" s="1">
        <v>-1.2366809999999999</v>
      </c>
      <c r="D1838" s="1">
        <v>7.0664000000000005E-2</v>
      </c>
      <c r="E1838" s="1">
        <v>2.8392110000000002</v>
      </c>
      <c r="F1838" s="1">
        <v>-6.7458000000000004E-2</v>
      </c>
      <c r="G1838" s="1">
        <v>2.1042999999999999E-2</v>
      </c>
    </row>
    <row r="1839" spans="1:7">
      <c r="A1839">
        <v>183.7</v>
      </c>
      <c r="B1839" s="1">
        <v>-0.42183999999999999</v>
      </c>
      <c r="C1839" s="1">
        <v>-2.4196019999999998</v>
      </c>
      <c r="D1839" s="1">
        <v>7.8744999999999996E-2</v>
      </c>
      <c r="E1839" s="1">
        <v>2.8155649999999999</v>
      </c>
      <c r="F1839" s="1">
        <v>-7.4596999999999997E-2</v>
      </c>
      <c r="G1839" s="1">
        <v>2.5221E-2</v>
      </c>
    </row>
    <row r="1840" spans="1:7">
      <c r="A1840">
        <v>183.8</v>
      </c>
      <c r="B1840" s="1">
        <v>-0.42237400000000003</v>
      </c>
      <c r="C1840" s="1">
        <v>-3.457214</v>
      </c>
      <c r="D1840" s="1">
        <v>7.8239000000000003E-2</v>
      </c>
      <c r="E1840" s="1">
        <v>2.8071459999999999</v>
      </c>
      <c r="F1840" s="1">
        <v>-7.3903999999999997E-2</v>
      </c>
      <c r="G1840" s="1">
        <v>2.5682E-2</v>
      </c>
    </row>
    <row r="1841" spans="1:7">
      <c r="A1841">
        <v>183.9</v>
      </c>
      <c r="B1841" s="1">
        <v>-0.42237400000000003</v>
      </c>
      <c r="C1841" s="1">
        <v>-3.8920149999999998</v>
      </c>
      <c r="D1841" s="1">
        <v>7.2432999999999997E-2</v>
      </c>
      <c r="E1841" s="1">
        <v>2.7528260000000002</v>
      </c>
      <c r="F1841" s="1">
        <v>-6.7028000000000004E-2</v>
      </c>
      <c r="G1841" s="1">
        <v>2.7455E-2</v>
      </c>
    </row>
    <row r="1842" spans="1:7">
      <c r="A1842">
        <v>184</v>
      </c>
      <c r="B1842" s="1">
        <v>-0.40743000000000001</v>
      </c>
      <c r="C1842" s="1">
        <v>-3.7692670000000001</v>
      </c>
      <c r="D1842" s="1">
        <v>7.4302000000000007E-2</v>
      </c>
      <c r="E1842" s="1">
        <v>3.0081289999999998</v>
      </c>
      <c r="F1842" s="1">
        <v>-7.3640999999999998E-2</v>
      </c>
      <c r="G1842" s="1">
        <v>9.887E-3</v>
      </c>
    </row>
    <row r="1843" spans="1:7">
      <c r="A1843">
        <v>184.1</v>
      </c>
      <c r="B1843" s="1">
        <v>-0.40476099999999998</v>
      </c>
      <c r="C1843" s="1">
        <v>-3.2732779999999999</v>
      </c>
      <c r="D1843" s="1">
        <v>7.9646999999999996E-2</v>
      </c>
      <c r="E1843" s="1">
        <v>2.7611629999999998</v>
      </c>
      <c r="F1843" s="1">
        <v>-7.3952000000000004E-2</v>
      </c>
      <c r="G1843" s="1">
        <v>2.9574E-2</v>
      </c>
    </row>
    <row r="1844" spans="1:7">
      <c r="A1844">
        <v>184.2</v>
      </c>
      <c r="B1844" s="1">
        <v>-0.42370799999999997</v>
      </c>
      <c r="C1844" s="1">
        <v>-2.3241149999999999</v>
      </c>
      <c r="D1844" s="1">
        <v>6.8307000000000007E-2</v>
      </c>
      <c r="E1844" s="1">
        <v>2.7869280000000001</v>
      </c>
      <c r="F1844" s="1">
        <v>-6.4056000000000002E-2</v>
      </c>
      <c r="G1844" s="1">
        <v>2.3720999999999999E-2</v>
      </c>
    </row>
    <row r="1845" spans="1:7">
      <c r="A1845">
        <v>184.3</v>
      </c>
      <c r="B1845" s="1">
        <v>-0.42584300000000003</v>
      </c>
      <c r="C1845" s="1">
        <v>-1.190715</v>
      </c>
      <c r="D1845" s="1">
        <v>7.5369000000000005E-2</v>
      </c>
      <c r="E1845" s="1">
        <v>2.9046560000000001</v>
      </c>
      <c r="F1845" s="1">
        <v>-7.3262999999999995E-2</v>
      </c>
      <c r="G1845" s="1">
        <v>1.7690999999999998E-2</v>
      </c>
    </row>
    <row r="1846" spans="1:7">
      <c r="A1846">
        <v>184.4</v>
      </c>
      <c r="B1846" s="1">
        <v>-0.42290800000000001</v>
      </c>
      <c r="C1846" s="1">
        <v>-2.2690999999999999E-2</v>
      </c>
      <c r="D1846" s="1">
        <v>7.9743999999999995E-2</v>
      </c>
      <c r="E1846" s="1">
        <v>2.8195030000000001</v>
      </c>
      <c r="F1846" s="1">
        <v>-7.5643000000000002E-2</v>
      </c>
      <c r="G1846" s="1">
        <v>2.5243000000000002E-2</v>
      </c>
    </row>
    <row r="1847" spans="1:7">
      <c r="A1847">
        <v>184.5</v>
      </c>
      <c r="B1847" s="1">
        <v>-0.43037999999999998</v>
      </c>
      <c r="C1847" s="1">
        <v>1.1351910000000001</v>
      </c>
      <c r="D1847" s="1">
        <v>7.986E-2</v>
      </c>
      <c r="E1847" s="1">
        <v>2.8327</v>
      </c>
      <c r="F1847" s="1">
        <v>-7.6079999999999995E-2</v>
      </c>
      <c r="G1847" s="1">
        <v>2.4278000000000001E-2</v>
      </c>
    </row>
    <row r="1848" spans="1:7">
      <c r="A1848">
        <v>184.6</v>
      </c>
      <c r="B1848" s="1">
        <v>-0.41490199999999999</v>
      </c>
      <c r="C1848" s="1">
        <v>2.089998</v>
      </c>
      <c r="D1848" s="1">
        <v>7.7625E-2</v>
      </c>
      <c r="E1848" s="1">
        <v>2.7424219999999999</v>
      </c>
      <c r="F1848" s="1">
        <v>-7.1522000000000002E-2</v>
      </c>
      <c r="G1848" s="1">
        <v>3.0169000000000001E-2</v>
      </c>
    </row>
    <row r="1849" spans="1:7">
      <c r="A1849">
        <v>184.7</v>
      </c>
      <c r="B1849" s="1">
        <v>-0.405028</v>
      </c>
      <c r="C1849" s="1">
        <v>2.6294499999999998</v>
      </c>
      <c r="D1849" s="1">
        <v>7.7738000000000002E-2</v>
      </c>
      <c r="E1849" s="1">
        <v>2.831061</v>
      </c>
      <c r="F1849" s="1">
        <v>-7.4020000000000002E-2</v>
      </c>
      <c r="G1849" s="1">
        <v>2.3754000000000001E-2</v>
      </c>
    </row>
    <row r="1850" spans="1:7">
      <c r="A1850">
        <v>184.8</v>
      </c>
      <c r="B1850" s="1">
        <v>-0.40609499999999998</v>
      </c>
      <c r="C1850" s="1">
        <v>2.9687830000000002</v>
      </c>
      <c r="D1850" s="1">
        <v>7.3034000000000002E-2</v>
      </c>
      <c r="E1850" s="1">
        <v>2.8333029999999999</v>
      </c>
      <c r="F1850" s="1">
        <v>-6.9591E-2</v>
      </c>
      <c r="G1850" s="1">
        <v>2.2161E-2</v>
      </c>
    </row>
    <row r="1851" spans="1:7">
      <c r="A1851">
        <v>184.9</v>
      </c>
      <c r="B1851" s="1">
        <v>-0.41383399999999998</v>
      </c>
      <c r="C1851" s="1">
        <v>3.2418520000000002</v>
      </c>
      <c r="D1851" s="1">
        <v>7.5409000000000004E-2</v>
      </c>
      <c r="E1851" s="1">
        <v>2.8325369999999999</v>
      </c>
      <c r="F1851" s="1">
        <v>-7.1835999999999997E-2</v>
      </c>
      <c r="G1851" s="1">
        <v>2.2936000000000002E-2</v>
      </c>
    </row>
    <row r="1852" spans="1:7">
      <c r="A1852">
        <v>185</v>
      </c>
      <c r="B1852" s="1">
        <v>-0.42130699999999999</v>
      </c>
      <c r="C1852" s="1">
        <v>3.3128009999999999</v>
      </c>
      <c r="D1852" s="1">
        <v>7.5015999999999999E-2</v>
      </c>
      <c r="E1852" s="1">
        <v>2.9925980000000001</v>
      </c>
      <c r="F1852" s="1">
        <v>-7.4185000000000001E-2</v>
      </c>
      <c r="G1852" s="1">
        <v>1.1136E-2</v>
      </c>
    </row>
    <row r="1853" spans="1:7">
      <c r="A1853">
        <v>185.1</v>
      </c>
      <c r="B1853" s="1">
        <v>-0.42104000000000003</v>
      </c>
      <c r="C1853" s="1">
        <v>3.2023600000000001</v>
      </c>
      <c r="D1853" s="1">
        <v>8.6032999999999998E-2</v>
      </c>
      <c r="E1853" s="1">
        <v>2.7360699999999998</v>
      </c>
      <c r="F1853" s="1">
        <v>-7.9056000000000001E-2</v>
      </c>
      <c r="G1853" s="1">
        <v>3.3939999999999998E-2</v>
      </c>
    </row>
    <row r="1854" spans="1:7">
      <c r="A1854">
        <v>185.2</v>
      </c>
      <c r="B1854" s="1">
        <v>-0.41757</v>
      </c>
      <c r="C1854" s="1">
        <v>2.9575800000000001</v>
      </c>
      <c r="D1854" s="1">
        <v>8.3472000000000005E-2</v>
      </c>
      <c r="E1854" s="1">
        <v>2.8972730000000002</v>
      </c>
      <c r="F1854" s="1">
        <v>-8.0992999999999996E-2</v>
      </c>
      <c r="G1854" s="1">
        <v>2.0192000000000002E-2</v>
      </c>
    </row>
    <row r="1855" spans="1:7">
      <c r="A1855">
        <v>185.3</v>
      </c>
      <c r="B1855" s="1">
        <v>-0.41917199999999999</v>
      </c>
      <c r="C1855" s="1">
        <v>2.514481</v>
      </c>
      <c r="D1855" s="1">
        <v>7.9030000000000003E-2</v>
      </c>
      <c r="E1855" s="1">
        <v>2.9616799999999999</v>
      </c>
      <c r="F1855" s="1">
        <v>-7.7754000000000004E-2</v>
      </c>
      <c r="G1855" s="1">
        <v>1.4142E-2</v>
      </c>
    </row>
    <row r="1856" spans="1:7">
      <c r="A1856">
        <v>185.4</v>
      </c>
      <c r="B1856" s="1">
        <v>-0.40956500000000001</v>
      </c>
      <c r="C1856" s="1">
        <v>1.8683829999999999</v>
      </c>
      <c r="D1856" s="1">
        <v>8.4998000000000004E-2</v>
      </c>
      <c r="E1856" s="1">
        <v>2.79989</v>
      </c>
      <c r="F1856" s="1">
        <v>-8.0084000000000002E-2</v>
      </c>
      <c r="G1856" s="1">
        <v>2.8482E-2</v>
      </c>
    </row>
    <row r="1857" spans="1:7">
      <c r="A1857">
        <v>185.5</v>
      </c>
      <c r="B1857" s="1">
        <v>-0.41463499999999998</v>
      </c>
      <c r="C1857" s="1">
        <v>1.291377</v>
      </c>
      <c r="D1857" s="1">
        <v>9.4931000000000001E-2</v>
      </c>
      <c r="E1857" s="1">
        <v>2.933227</v>
      </c>
      <c r="F1857" s="1">
        <v>-9.2878000000000002E-2</v>
      </c>
      <c r="G1857" s="1">
        <v>1.9637999999999999E-2</v>
      </c>
    </row>
    <row r="1858" spans="1:7">
      <c r="A1858">
        <v>185.6</v>
      </c>
      <c r="B1858" s="1">
        <v>-0.40476099999999998</v>
      </c>
      <c r="C1858" s="1">
        <v>0.86260400000000004</v>
      </c>
      <c r="D1858" s="1">
        <v>7.9237000000000002E-2</v>
      </c>
      <c r="E1858" s="1">
        <v>2.8988290000000001</v>
      </c>
      <c r="F1858" s="1">
        <v>-7.6912999999999995E-2</v>
      </c>
      <c r="G1858" s="1">
        <v>1.9047000000000001E-2</v>
      </c>
    </row>
    <row r="1859" spans="1:7">
      <c r="A1859">
        <v>185.7</v>
      </c>
      <c r="B1859" s="1">
        <v>-0.40342699999999998</v>
      </c>
      <c r="C1859" s="1">
        <v>0.73061699999999996</v>
      </c>
      <c r="D1859" s="1">
        <v>7.1256E-2</v>
      </c>
      <c r="E1859" s="1">
        <v>2.8171919999999999</v>
      </c>
      <c r="F1859" s="1">
        <v>-6.7540000000000003E-2</v>
      </c>
      <c r="G1859" s="1">
        <v>2.2712E-2</v>
      </c>
    </row>
    <row r="1860" spans="1:7">
      <c r="A1860">
        <v>185.8</v>
      </c>
      <c r="B1860" s="1">
        <v>-0.41596899999999998</v>
      </c>
      <c r="C1860" s="1">
        <v>0.80745</v>
      </c>
      <c r="D1860" s="1">
        <v>8.1531000000000006E-2</v>
      </c>
      <c r="E1860" s="1">
        <v>2.9003049999999999</v>
      </c>
      <c r="F1860" s="1">
        <v>-7.9169000000000003E-2</v>
      </c>
      <c r="G1860" s="1">
        <v>1.9481999999999999E-2</v>
      </c>
    </row>
    <row r="1861" spans="1:7">
      <c r="A1861">
        <v>185.9</v>
      </c>
      <c r="B1861" s="1">
        <v>-0.41676999999999997</v>
      </c>
      <c r="C1861" s="1">
        <v>1.103972</v>
      </c>
      <c r="D1861" s="1">
        <v>8.1672999999999996E-2</v>
      </c>
      <c r="E1861" s="1">
        <v>2.9154879999999999</v>
      </c>
      <c r="F1861" s="1">
        <v>-7.9593999999999998E-2</v>
      </c>
      <c r="G1861" s="1">
        <v>1.831E-2</v>
      </c>
    </row>
    <row r="1862" spans="1:7">
      <c r="A1862">
        <v>186</v>
      </c>
      <c r="B1862" s="1">
        <v>-0.40102500000000002</v>
      </c>
      <c r="C1862" s="1">
        <v>1.4771449999999999</v>
      </c>
      <c r="D1862" s="1">
        <v>8.2286999999999999E-2</v>
      </c>
      <c r="E1862" s="1">
        <v>2.7198120000000001</v>
      </c>
      <c r="F1862" s="1">
        <v>-7.5076000000000004E-2</v>
      </c>
      <c r="G1862" s="1">
        <v>3.3687000000000002E-2</v>
      </c>
    </row>
    <row r="1863" spans="1:7">
      <c r="A1863">
        <v>186.1</v>
      </c>
      <c r="B1863" s="1">
        <v>-0.412767</v>
      </c>
      <c r="C1863" s="1">
        <v>1.846824</v>
      </c>
      <c r="D1863" s="1">
        <v>8.3233000000000001E-2</v>
      </c>
      <c r="E1863" s="1">
        <v>2.8985650000000001</v>
      </c>
      <c r="F1863" s="1">
        <v>-8.0786999999999998E-2</v>
      </c>
      <c r="G1863" s="1">
        <v>2.0029000000000002E-2</v>
      </c>
    </row>
    <row r="1864" spans="1:7">
      <c r="A1864">
        <v>186.2</v>
      </c>
      <c r="B1864" s="1">
        <v>-0.410632</v>
      </c>
      <c r="C1864" s="1">
        <v>2.3927990000000001</v>
      </c>
      <c r="D1864" s="1">
        <v>8.1781999999999994E-2</v>
      </c>
      <c r="E1864" s="1">
        <v>2.8482910000000001</v>
      </c>
      <c r="F1864" s="1">
        <v>-7.8289999999999998E-2</v>
      </c>
      <c r="G1864" s="1">
        <v>2.3643999999999998E-2</v>
      </c>
    </row>
    <row r="1865" spans="1:7">
      <c r="A1865">
        <v>186.3</v>
      </c>
      <c r="B1865" s="1">
        <v>-0.41089900000000001</v>
      </c>
      <c r="C1865" s="1">
        <v>3.0374989999999999</v>
      </c>
      <c r="D1865" s="1">
        <v>8.1905000000000006E-2</v>
      </c>
      <c r="E1865" s="1">
        <v>2.882755</v>
      </c>
      <c r="F1865" s="1">
        <v>-7.9175999999999996E-2</v>
      </c>
      <c r="G1865" s="1">
        <v>2.0964E-2</v>
      </c>
    </row>
    <row r="1866" spans="1:7">
      <c r="A1866">
        <v>186.4</v>
      </c>
      <c r="B1866" s="1">
        <v>-0.40743000000000001</v>
      </c>
      <c r="C1866" s="1">
        <v>3.4439660000000001</v>
      </c>
      <c r="D1866" s="1">
        <v>8.6176000000000003E-2</v>
      </c>
      <c r="E1866" s="1">
        <v>2.840535</v>
      </c>
      <c r="F1866" s="1">
        <v>-8.2299999999999998E-2</v>
      </c>
      <c r="G1866" s="1">
        <v>2.5554E-2</v>
      </c>
    </row>
    <row r="1867" spans="1:7">
      <c r="A1867">
        <v>186.5</v>
      </c>
      <c r="B1867" s="1">
        <v>-0.41783700000000001</v>
      </c>
      <c r="C1867" s="1">
        <v>3.5661299999999998</v>
      </c>
      <c r="D1867" s="1">
        <v>8.5713999999999999E-2</v>
      </c>
      <c r="E1867" s="1">
        <v>2.893869</v>
      </c>
      <c r="F1867" s="1">
        <v>-8.3097000000000004E-2</v>
      </c>
      <c r="G1867" s="1">
        <v>2.1017000000000001E-2</v>
      </c>
    </row>
    <row r="1868" spans="1:7">
      <c r="A1868">
        <v>186.6</v>
      </c>
      <c r="B1868" s="1">
        <v>-0.41436800000000001</v>
      </c>
      <c r="C1868" s="1">
        <v>3.410615</v>
      </c>
      <c r="D1868" s="1">
        <v>8.5060999999999998E-2</v>
      </c>
      <c r="E1868" s="1">
        <v>2.9738039999999999</v>
      </c>
      <c r="F1868" s="1">
        <v>-8.3865999999999996E-2</v>
      </c>
      <c r="G1868" s="1">
        <v>1.4205000000000001E-2</v>
      </c>
    </row>
    <row r="1869" spans="1:7">
      <c r="A1869">
        <v>186.7</v>
      </c>
      <c r="B1869" s="1">
        <v>-0.412767</v>
      </c>
      <c r="C1869" s="1">
        <v>2.8961839999999999</v>
      </c>
      <c r="D1869" s="1">
        <v>7.918E-2</v>
      </c>
      <c r="E1869" s="1">
        <v>2.9466869999999998</v>
      </c>
      <c r="F1869" s="1">
        <v>-7.7681E-2</v>
      </c>
      <c r="G1869" s="1">
        <v>1.5335E-2</v>
      </c>
    </row>
    <row r="1870" spans="1:7">
      <c r="A1870">
        <v>186.8</v>
      </c>
      <c r="B1870" s="1">
        <v>-0.41730400000000001</v>
      </c>
      <c r="C1870" s="1">
        <v>2.0161579999999999</v>
      </c>
      <c r="D1870" s="1">
        <v>8.0975000000000005E-2</v>
      </c>
      <c r="E1870" s="1">
        <v>2.902326</v>
      </c>
      <c r="F1870" s="1">
        <v>-7.8668000000000002E-2</v>
      </c>
      <c r="G1870" s="1">
        <v>1.9189999999999999E-2</v>
      </c>
    </row>
    <row r="1871" spans="1:7">
      <c r="A1871">
        <v>186.9</v>
      </c>
      <c r="B1871" s="1">
        <v>-0.41863800000000001</v>
      </c>
      <c r="C1871" s="1">
        <v>0.94762199999999996</v>
      </c>
      <c r="D1871" s="1">
        <v>9.3952999999999995E-2</v>
      </c>
      <c r="E1871" s="1">
        <v>2.8769650000000002</v>
      </c>
      <c r="F1871" s="1">
        <v>-9.0683E-2</v>
      </c>
      <c r="G1871" s="1">
        <v>2.4573000000000001E-2</v>
      </c>
    </row>
    <row r="1872" spans="1:7">
      <c r="A1872">
        <v>187</v>
      </c>
      <c r="B1872" s="1">
        <v>-0.40743000000000001</v>
      </c>
      <c r="C1872" s="1">
        <v>-0.21795600000000001</v>
      </c>
      <c r="D1872" s="1">
        <v>8.6149000000000003E-2</v>
      </c>
      <c r="E1872" s="1">
        <v>2.9081570000000001</v>
      </c>
      <c r="F1872" s="1">
        <v>-8.3811999999999998E-2</v>
      </c>
      <c r="G1872" s="1">
        <v>1.9928000000000001E-2</v>
      </c>
    </row>
    <row r="1873" spans="1:7">
      <c r="A1873">
        <v>187.1</v>
      </c>
      <c r="B1873" s="1">
        <v>-0.40582800000000002</v>
      </c>
      <c r="C1873" s="1">
        <v>-1.460297</v>
      </c>
      <c r="D1873" s="1">
        <v>8.3377000000000007E-2</v>
      </c>
      <c r="E1873" s="1">
        <v>2.9357060000000001</v>
      </c>
      <c r="F1873" s="1">
        <v>-8.1615999999999994E-2</v>
      </c>
      <c r="G1873" s="1">
        <v>1.7045000000000001E-2</v>
      </c>
    </row>
    <row r="1874" spans="1:7">
      <c r="A1874">
        <v>187.2</v>
      </c>
      <c r="B1874" s="1">
        <v>-0.425043</v>
      </c>
      <c r="C1874" s="1">
        <v>-2.814152</v>
      </c>
      <c r="D1874" s="1">
        <v>9.0403999999999998E-2</v>
      </c>
      <c r="E1874" s="1">
        <v>2.8492519999999999</v>
      </c>
      <c r="F1874" s="1">
        <v>-8.6568000000000006E-2</v>
      </c>
      <c r="G1874" s="1">
        <v>2.6054000000000001E-2</v>
      </c>
    </row>
    <row r="1875" spans="1:7">
      <c r="A1875">
        <v>187.3</v>
      </c>
      <c r="B1875" s="1">
        <v>-0.41249999999999998</v>
      </c>
      <c r="C1875" s="1">
        <v>-4.1356339999999996</v>
      </c>
      <c r="D1875" s="1">
        <v>8.4764999999999993E-2</v>
      </c>
      <c r="E1875" s="1">
        <v>2.9861010000000001</v>
      </c>
      <c r="F1875" s="1">
        <v>-8.3741999999999997E-2</v>
      </c>
      <c r="G1875" s="1">
        <v>1.3127E-2</v>
      </c>
    </row>
    <row r="1876" spans="1:7">
      <c r="A1876">
        <v>187.4</v>
      </c>
      <c r="B1876" s="1">
        <v>-0.40903099999999998</v>
      </c>
      <c r="C1876" s="1">
        <v>-5.2830909999999998</v>
      </c>
      <c r="D1876" s="1">
        <v>8.0871999999999999E-2</v>
      </c>
      <c r="E1876" s="1">
        <v>2.8738950000000001</v>
      </c>
      <c r="F1876" s="1">
        <v>-7.7992000000000006E-2</v>
      </c>
      <c r="G1876" s="1">
        <v>2.1392000000000001E-2</v>
      </c>
    </row>
    <row r="1877" spans="1:7">
      <c r="A1877">
        <v>187.5</v>
      </c>
      <c r="B1877" s="1">
        <v>-0.402092</v>
      </c>
      <c r="C1877" s="1">
        <v>-6.3095629999999998</v>
      </c>
      <c r="D1877" s="1">
        <v>8.2887000000000002E-2</v>
      </c>
      <c r="E1877" s="1">
        <v>2.9424920000000001</v>
      </c>
      <c r="F1877" s="1">
        <v>-8.1249000000000002E-2</v>
      </c>
      <c r="G1877" s="1">
        <v>1.6393999999999999E-2</v>
      </c>
    </row>
    <row r="1878" spans="1:7">
      <c r="A1878">
        <v>187.6</v>
      </c>
      <c r="B1878" s="1">
        <v>-0.40903099999999998</v>
      </c>
      <c r="C1878" s="1">
        <v>-6.9692780000000001</v>
      </c>
      <c r="D1878" s="1">
        <v>8.9626999999999998E-2</v>
      </c>
      <c r="E1878" s="1">
        <v>2.9071229999999999</v>
      </c>
      <c r="F1878" s="1">
        <v>-8.7174000000000001E-2</v>
      </c>
      <c r="G1878" s="1">
        <v>2.0823000000000001E-2</v>
      </c>
    </row>
    <row r="1879" spans="1:7">
      <c r="A1879">
        <v>187.7</v>
      </c>
      <c r="B1879" s="1">
        <v>-0.404227</v>
      </c>
      <c r="C1879" s="1">
        <v>-7.2767090000000003</v>
      </c>
      <c r="D1879" s="1">
        <v>9.2649999999999996E-2</v>
      </c>
      <c r="E1879" s="1">
        <v>2.9956849999999999</v>
      </c>
      <c r="F1879" s="1">
        <v>-9.1665999999999997E-2</v>
      </c>
      <c r="G1879" s="1">
        <v>1.3469999999999999E-2</v>
      </c>
    </row>
    <row r="1880" spans="1:7">
      <c r="A1880">
        <v>187.8</v>
      </c>
      <c r="B1880" s="1">
        <v>-0.402092</v>
      </c>
      <c r="C1880" s="1">
        <v>-7.2801900000000002</v>
      </c>
      <c r="D1880" s="1">
        <v>8.2272999999999999E-2</v>
      </c>
      <c r="E1880" s="1">
        <v>2.909983</v>
      </c>
      <c r="F1880" s="1">
        <v>-8.0075999999999994E-2</v>
      </c>
      <c r="G1880" s="1">
        <v>1.8884999999999999E-2</v>
      </c>
    </row>
    <row r="1881" spans="1:7">
      <c r="A1881">
        <v>187.9</v>
      </c>
      <c r="B1881" s="1">
        <v>-0.39542100000000002</v>
      </c>
      <c r="C1881" s="1">
        <v>-6.892722</v>
      </c>
      <c r="D1881" s="1">
        <v>8.4053000000000003E-2</v>
      </c>
      <c r="E1881" s="1">
        <v>2.9272969999999998</v>
      </c>
      <c r="F1881" s="1">
        <v>-8.2129999999999995E-2</v>
      </c>
      <c r="G1881" s="1">
        <v>1.7874999999999999E-2</v>
      </c>
    </row>
    <row r="1882" spans="1:7">
      <c r="A1882">
        <v>188</v>
      </c>
      <c r="B1882" s="1">
        <v>-0.414101</v>
      </c>
      <c r="C1882" s="1">
        <v>-6.2648900000000003</v>
      </c>
      <c r="D1882" s="1">
        <v>8.9879000000000001E-2</v>
      </c>
      <c r="E1882" s="1">
        <v>2.9818419999999999</v>
      </c>
      <c r="F1882" s="1">
        <v>-8.8733999999999993E-2</v>
      </c>
      <c r="G1882" s="1">
        <v>1.4297000000000001E-2</v>
      </c>
    </row>
    <row r="1883" spans="1:7">
      <c r="A1883">
        <v>188.1</v>
      </c>
      <c r="B1883" s="1">
        <v>-0.41676999999999997</v>
      </c>
      <c r="C1883" s="1">
        <v>-5.5014950000000002</v>
      </c>
      <c r="D1883" s="1">
        <v>8.4417000000000006E-2</v>
      </c>
      <c r="E1883" s="1">
        <v>2.904963</v>
      </c>
      <c r="F1883" s="1">
        <v>-8.2064999999999999E-2</v>
      </c>
      <c r="G1883" s="1">
        <v>1.9789999999999999E-2</v>
      </c>
    </row>
    <row r="1884" spans="1:7">
      <c r="A1884">
        <v>188.2</v>
      </c>
      <c r="B1884" s="1">
        <v>-0.399424</v>
      </c>
      <c r="C1884" s="1">
        <v>-4.5924959999999997</v>
      </c>
      <c r="D1884" s="1">
        <v>8.1821000000000005E-2</v>
      </c>
      <c r="E1884" s="1">
        <v>3.0423089999999999</v>
      </c>
      <c r="F1884" s="1">
        <v>-8.1418000000000004E-2</v>
      </c>
      <c r="G1884" s="1">
        <v>8.1099999999999992E-3</v>
      </c>
    </row>
    <row r="1885" spans="1:7">
      <c r="A1885">
        <v>188.3</v>
      </c>
      <c r="B1885" s="1">
        <v>-0.397289</v>
      </c>
      <c r="C1885" s="1">
        <v>-3.757155</v>
      </c>
      <c r="D1885" s="1">
        <v>6.9940000000000002E-2</v>
      </c>
      <c r="E1885" s="1">
        <v>3.028133</v>
      </c>
      <c r="F1885" s="1">
        <v>-6.9489999999999996E-2</v>
      </c>
      <c r="G1885" s="1">
        <v>7.9179999999999997E-3</v>
      </c>
    </row>
    <row r="1886" spans="1:7">
      <c r="A1886">
        <v>188.4</v>
      </c>
      <c r="B1886" s="1">
        <v>-0.40316000000000002</v>
      </c>
      <c r="C1886" s="1">
        <v>-3.0218859999999999</v>
      </c>
      <c r="D1886" s="1">
        <v>8.5973999999999995E-2</v>
      </c>
      <c r="E1886" s="1">
        <v>2.9008690000000001</v>
      </c>
      <c r="F1886" s="1">
        <v>-8.3495E-2</v>
      </c>
      <c r="G1886" s="1">
        <v>2.0497000000000001E-2</v>
      </c>
    </row>
    <row r="1887" spans="1:7">
      <c r="A1887">
        <v>188.5</v>
      </c>
      <c r="B1887" s="1">
        <v>-0.384212</v>
      </c>
      <c r="C1887" s="1">
        <v>-2.391683</v>
      </c>
      <c r="D1887" s="1">
        <v>9.2669000000000001E-2</v>
      </c>
      <c r="E1887" s="1">
        <v>3.00414</v>
      </c>
      <c r="F1887" s="1">
        <v>-9.1795000000000002E-2</v>
      </c>
      <c r="G1887" s="1">
        <v>1.2697999999999999E-2</v>
      </c>
    </row>
    <row r="1888" spans="1:7">
      <c r="A1888">
        <v>188.6</v>
      </c>
      <c r="B1888" s="1">
        <v>-0.40956500000000001</v>
      </c>
      <c r="C1888" s="1">
        <v>-1.9134580000000001</v>
      </c>
      <c r="D1888" s="1">
        <v>9.4028E-2</v>
      </c>
      <c r="E1888" s="1">
        <v>3.028797</v>
      </c>
      <c r="F1888" s="1">
        <v>-9.3431E-2</v>
      </c>
      <c r="G1888" s="1">
        <v>1.0584E-2</v>
      </c>
    </row>
    <row r="1889" spans="1:7">
      <c r="A1889">
        <v>188.7</v>
      </c>
      <c r="B1889" s="1">
        <v>-0.40316000000000002</v>
      </c>
      <c r="C1889" s="1">
        <v>-1.531202</v>
      </c>
      <c r="D1889" s="1">
        <v>9.4116000000000005E-2</v>
      </c>
      <c r="E1889" s="1">
        <v>3.056305</v>
      </c>
      <c r="F1889" s="1">
        <v>-9.3773999999999996E-2</v>
      </c>
      <c r="G1889" s="1">
        <v>8.0169999999999998E-3</v>
      </c>
    </row>
    <row r="1890" spans="1:7">
      <c r="A1890">
        <v>188.8</v>
      </c>
      <c r="B1890" s="1">
        <v>-0.39755600000000002</v>
      </c>
      <c r="C1890" s="1">
        <v>-1.3138080000000001</v>
      </c>
      <c r="D1890" s="1">
        <v>9.5278000000000002E-2</v>
      </c>
      <c r="E1890" s="1">
        <v>2.9977360000000002</v>
      </c>
      <c r="F1890" s="1">
        <v>-9.4294000000000003E-2</v>
      </c>
      <c r="G1890" s="1">
        <v>1.3658999999999999E-2</v>
      </c>
    </row>
    <row r="1891" spans="1:7">
      <c r="A1891">
        <v>188.9</v>
      </c>
      <c r="B1891" s="1">
        <v>-0.39542100000000002</v>
      </c>
      <c r="C1891" s="1">
        <v>-1.245117</v>
      </c>
      <c r="D1891" s="1">
        <v>9.0203000000000005E-2</v>
      </c>
      <c r="E1891" s="1">
        <v>3.0264150000000001</v>
      </c>
      <c r="F1891" s="1">
        <v>-8.9605000000000004E-2</v>
      </c>
      <c r="G1891" s="1">
        <v>1.0366E-2</v>
      </c>
    </row>
    <row r="1892" spans="1:7">
      <c r="A1892">
        <v>189</v>
      </c>
      <c r="B1892" s="1">
        <v>-0.405028</v>
      </c>
      <c r="C1892" s="1">
        <v>-1.220993</v>
      </c>
      <c r="D1892" s="1">
        <v>8.5390999999999995E-2</v>
      </c>
      <c r="E1892" s="1">
        <v>2.8858320000000002</v>
      </c>
      <c r="F1892" s="1">
        <v>-8.2614000000000007E-2</v>
      </c>
      <c r="G1892" s="1">
        <v>2.1602E-2</v>
      </c>
    </row>
    <row r="1893" spans="1:7">
      <c r="A1893">
        <v>189.1</v>
      </c>
      <c r="B1893" s="1">
        <v>-0.39675500000000002</v>
      </c>
      <c r="C1893" s="1">
        <v>-1.2613760000000001</v>
      </c>
      <c r="D1893" s="1">
        <v>8.3359000000000003E-2</v>
      </c>
      <c r="E1893" s="1">
        <v>3.028232</v>
      </c>
      <c r="F1893" s="1">
        <v>-8.2823999999999995E-2</v>
      </c>
      <c r="G1893" s="1">
        <v>9.4289999999999999E-3</v>
      </c>
    </row>
    <row r="1894" spans="1:7">
      <c r="A1894">
        <v>189.2</v>
      </c>
      <c r="B1894" s="1">
        <v>-0.39488699999999999</v>
      </c>
      <c r="C1894" s="1">
        <v>-1.3038350000000001</v>
      </c>
      <c r="D1894" s="1">
        <v>9.3892000000000003E-2</v>
      </c>
      <c r="E1894" s="1">
        <v>3.077032</v>
      </c>
      <c r="F1894" s="1">
        <v>-9.3697000000000003E-2</v>
      </c>
      <c r="G1894" s="1">
        <v>6.058E-3</v>
      </c>
    </row>
    <row r="1895" spans="1:7">
      <c r="A1895">
        <v>189.3</v>
      </c>
      <c r="B1895" s="1">
        <v>-0.37674000000000002</v>
      </c>
      <c r="C1895" s="1">
        <v>-1.196812</v>
      </c>
      <c r="D1895" s="1">
        <v>8.8980000000000004E-2</v>
      </c>
      <c r="E1895" s="1">
        <v>2.870244</v>
      </c>
      <c r="F1895" s="1">
        <v>-8.5724999999999996E-2</v>
      </c>
      <c r="G1895" s="1">
        <v>2.3848999999999999E-2</v>
      </c>
    </row>
    <row r="1896" spans="1:7">
      <c r="A1896">
        <v>189.4</v>
      </c>
      <c r="B1896" s="1">
        <v>-0.39061699999999999</v>
      </c>
      <c r="C1896" s="1">
        <v>-1.045148</v>
      </c>
      <c r="D1896" s="1">
        <v>8.6393999999999999E-2</v>
      </c>
      <c r="E1896" s="1">
        <v>3.010173</v>
      </c>
      <c r="F1896" s="1">
        <v>-8.5649000000000003E-2</v>
      </c>
      <c r="G1896" s="1">
        <v>1.1320999999999999E-2</v>
      </c>
    </row>
    <row r="1897" spans="1:7">
      <c r="A1897">
        <v>189.5</v>
      </c>
      <c r="B1897" s="1">
        <v>-0.39915699999999998</v>
      </c>
      <c r="C1897" s="1">
        <v>-0.84338500000000005</v>
      </c>
      <c r="D1897" s="1">
        <v>8.3682000000000006E-2</v>
      </c>
      <c r="E1897" s="1">
        <v>3.0232009999999998</v>
      </c>
      <c r="F1897" s="1">
        <v>-8.3096000000000003E-2</v>
      </c>
      <c r="G1897" s="1">
        <v>9.8840000000000004E-3</v>
      </c>
    </row>
    <row r="1898" spans="1:7">
      <c r="A1898">
        <v>189.6</v>
      </c>
      <c r="B1898" s="1">
        <v>-0.37700699999999998</v>
      </c>
      <c r="C1898" s="1">
        <v>-0.45308199999999998</v>
      </c>
      <c r="D1898" s="1">
        <v>8.7367E-2</v>
      </c>
      <c r="E1898" s="1">
        <v>3.0205609999999998</v>
      </c>
      <c r="F1898" s="1">
        <v>-8.6726999999999999E-2</v>
      </c>
      <c r="G1898" s="1">
        <v>1.0548E-2</v>
      </c>
    </row>
    <row r="1899" spans="1:7">
      <c r="A1899">
        <v>189.7</v>
      </c>
      <c r="B1899" s="1">
        <v>-0.38394499999999998</v>
      </c>
      <c r="C1899" s="1">
        <v>7.5944999999999999E-2</v>
      </c>
      <c r="D1899" s="1">
        <v>9.1335E-2</v>
      </c>
      <c r="E1899" s="1">
        <v>3.1059559999999999</v>
      </c>
      <c r="F1899" s="1">
        <v>-9.1276999999999997E-2</v>
      </c>
      <c r="G1899" s="1">
        <v>3.2539999999999999E-3</v>
      </c>
    </row>
    <row r="1900" spans="1:7">
      <c r="A1900">
        <v>189.8</v>
      </c>
      <c r="B1900" s="1">
        <v>-0.37754100000000002</v>
      </c>
      <c r="C1900" s="1">
        <v>0.641509</v>
      </c>
      <c r="D1900" s="1">
        <v>9.0411000000000005E-2</v>
      </c>
      <c r="E1900" s="1">
        <v>3.0266229999999998</v>
      </c>
      <c r="F1900" s="1">
        <v>-8.9814000000000005E-2</v>
      </c>
      <c r="G1900" s="1">
        <v>1.0371999999999999E-2</v>
      </c>
    </row>
    <row r="1901" spans="1:7">
      <c r="A1901">
        <v>189.9</v>
      </c>
      <c r="B1901" s="1">
        <v>-0.38234400000000002</v>
      </c>
      <c r="C1901" s="1">
        <v>1.2643549999999999</v>
      </c>
      <c r="D1901" s="1">
        <v>9.5792000000000002E-2</v>
      </c>
      <c r="E1901" s="1">
        <v>3.0137200000000002</v>
      </c>
      <c r="F1901" s="1">
        <v>-9.5009999999999997E-2</v>
      </c>
      <c r="G1901" s="1">
        <v>1.2215999999999999E-2</v>
      </c>
    </row>
    <row r="1902" spans="1:7">
      <c r="A1902">
        <v>190</v>
      </c>
      <c r="B1902" s="1">
        <v>-0.379942</v>
      </c>
      <c r="C1902" s="1">
        <v>1.8365180000000001</v>
      </c>
      <c r="D1902" s="1">
        <v>8.4449999999999997E-2</v>
      </c>
      <c r="E1902" s="1">
        <v>2.9552100000000001</v>
      </c>
      <c r="F1902" s="1">
        <v>-8.2988000000000006E-2</v>
      </c>
      <c r="G1902" s="1">
        <v>1.5649E-2</v>
      </c>
    </row>
    <row r="1903" spans="1:7">
      <c r="A1903">
        <v>190.1</v>
      </c>
      <c r="B1903" s="1">
        <v>-0.38447900000000002</v>
      </c>
      <c r="C1903" s="1">
        <v>2.2694179999999999</v>
      </c>
      <c r="D1903" s="1">
        <v>8.1642000000000006E-2</v>
      </c>
      <c r="E1903" s="1">
        <v>2.90076</v>
      </c>
      <c r="F1903" s="1">
        <v>-7.9285999999999995E-2</v>
      </c>
      <c r="G1903" s="1">
        <v>1.9472E-2</v>
      </c>
    </row>
    <row r="1904" spans="1:7">
      <c r="A1904">
        <v>190.2</v>
      </c>
      <c r="B1904" s="1">
        <v>-0.38955000000000001</v>
      </c>
      <c r="C1904" s="1">
        <v>2.5579999999999998</v>
      </c>
      <c r="D1904" s="1">
        <v>9.8781999999999995E-2</v>
      </c>
      <c r="E1904" s="1">
        <v>2.9549780000000001</v>
      </c>
      <c r="F1904" s="1">
        <v>-9.7067000000000001E-2</v>
      </c>
      <c r="G1904" s="1">
        <v>1.8327E-2</v>
      </c>
    </row>
    <row r="1905" spans="1:7">
      <c r="A1905">
        <v>190.3</v>
      </c>
      <c r="B1905" s="1">
        <v>-0.39275199999999999</v>
      </c>
      <c r="C1905" s="1">
        <v>2.6707239999999999</v>
      </c>
      <c r="D1905" s="1">
        <v>9.5469999999999999E-2</v>
      </c>
      <c r="E1905" s="1">
        <v>2.9993280000000002</v>
      </c>
      <c r="F1905" s="1">
        <v>-9.4505000000000006E-2</v>
      </c>
      <c r="G1905" s="1">
        <v>1.3535999999999999E-2</v>
      </c>
    </row>
    <row r="1906" spans="1:7">
      <c r="A1906">
        <v>190.4</v>
      </c>
      <c r="B1906" s="1">
        <v>-0.38101000000000002</v>
      </c>
      <c r="C1906" s="1">
        <v>2.6104069999999999</v>
      </c>
      <c r="D1906" s="1">
        <v>0.101577</v>
      </c>
      <c r="E1906" s="1">
        <v>2.9509259999999999</v>
      </c>
      <c r="F1906" s="1">
        <v>-9.9736000000000005E-2</v>
      </c>
      <c r="G1906" s="1">
        <v>1.925E-2</v>
      </c>
    </row>
    <row r="1907" spans="1:7">
      <c r="A1907">
        <v>190.5</v>
      </c>
      <c r="B1907" s="1">
        <v>-0.38528000000000001</v>
      </c>
      <c r="C1907" s="1">
        <v>2.3193480000000002</v>
      </c>
      <c r="D1907" s="1">
        <v>8.8960999999999998E-2</v>
      </c>
      <c r="E1907" s="1">
        <v>3.0228899999999999</v>
      </c>
      <c r="F1907" s="1">
        <v>-8.8334999999999997E-2</v>
      </c>
      <c r="G1907" s="1">
        <v>1.0534999999999999E-2</v>
      </c>
    </row>
    <row r="1908" spans="1:7">
      <c r="A1908">
        <v>190.6</v>
      </c>
      <c r="B1908" s="1">
        <v>-0.39168399999999998</v>
      </c>
      <c r="C1908" s="1">
        <v>1.7614920000000001</v>
      </c>
      <c r="D1908" s="1">
        <v>9.2398999999999995E-2</v>
      </c>
      <c r="E1908" s="1">
        <v>3.0082019999999998</v>
      </c>
      <c r="F1908" s="1">
        <v>-9.1578000000000007E-2</v>
      </c>
      <c r="G1908" s="1">
        <v>1.2289E-2</v>
      </c>
    </row>
    <row r="1909" spans="1:7">
      <c r="A1909">
        <v>190.7</v>
      </c>
      <c r="B1909" s="1">
        <v>-0.38848199999999999</v>
      </c>
      <c r="C1909" s="1">
        <v>1.1240190000000001</v>
      </c>
      <c r="D1909" s="1">
        <v>9.3213000000000004E-2</v>
      </c>
      <c r="E1909" s="1">
        <v>3.019056</v>
      </c>
      <c r="F1909" s="1">
        <v>-9.2515E-2</v>
      </c>
      <c r="G1909" s="1">
        <v>1.1394E-2</v>
      </c>
    </row>
    <row r="1910" spans="1:7">
      <c r="A1910">
        <v>190.8</v>
      </c>
      <c r="B1910" s="1">
        <v>-0.39702199999999999</v>
      </c>
      <c r="C1910" s="1">
        <v>0.43151099999999998</v>
      </c>
      <c r="D1910" s="1">
        <v>9.9685999999999997E-2</v>
      </c>
      <c r="E1910" s="1">
        <v>-3.1348549999999999</v>
      </c>
      <c r="F1910" s="1">
        <v>-9.9682999999999994E-2</v>
      </c>
      <c r="G1910" s="1">
        <v>-6.7199999999999996E-4</v>
      </c>
    </row>
    <row r="1911" spans="1:7">
      <c r="A1911">
        <v>190.9</v>
      </c>
      <c r="B1911" s="1">
        <v>-0.41009800000000002</v>
      </c>
      <c r="C1911" s="1">
        <v>-0.29697099999999998</v>
      </c>
      <c r="D1911" s="1">
        <v>9.3536999999999995E-2</v>
      </c>
      <c r="E1911" s="1">
        <v>2.99655</v>
      </c>
      <c r="F1911" s="1">
        <v>-9.2553999999999997E-2</v>
      </c>
      <c r="G1911" s="1">
        <v>1.3519E-2</v>
      </c>
    </row>
    <row r="1912" spans="1:7">
      <c r="A1912">
        <v>191</v>
      </c>
      <c r="B1912" s="1">
        <v>-0.39648800000000001</v>
      </c>
      <c r="C1912" s="1">
        <v>-0.91597799999999996</v>
      </c>
      <c r="D1912" s="1">
        <v>0.101186</v>
      </c>
      <c r="E1912" s="1">
        <v>3.0922190000000001</v>
      </c>
      <c r="F1912" s="1">
        <v>-0.101063</v>
      </c>
      <c r="G1912" s="1">
        <v>4.9940000000000002E-3</v>
      </c>
    </row>
    <row r="1913" spans="1:7">
      <c r="A1913">
        <v>191.1</v>
      </c>
      <c r="B1913" s="1">
        <v>-0.405028</v>
      </c>
      <c r="C1913" s="1">
        <v>-1.4346300000000001</v>
      </c>
      <c r="D1913" s="1">
        <v>9.2006000000000004E-2</v>
      </c>
      <c r="E1913" s="1">
        <v>2.909297</v>
      </c>
      <c r="F1913" s="1">
        <v>-8.9534000000000002E-2</v>
      </c>
      <c r="G1913" s="1">
        <v>2.1180999999999998E-2</v>
      </c>
    </row>
    <row r="1914" spans="1:7">
      <c r="A1914">
        <v>191.2</v>
      </c>
      <c r="B1914" s="1">
        <v>-0.39462000000000003</v>
      </c>
      <c r="C1914" s="1">
        <v>-1.922045</v>
      </c>
      <c r="D1914" s="1">
        <v>9.3157000000000004E-2</v>
      </c>
      <c r="E1914" s="1">
        <v>3.058837</v>
      </c>
      <c r="F1914" s="1">
        <v>-9.2839000000000005E-2</v>
      </c>
      <c r="G1914" s="1">
        <v>7.7010000000000004E-3</v>
      </c>
    </row>
    <row r="1915" spans="1:7">
      <c r="A1915">
        <v>191.3</v>
      </c>
      <c r="B1915" s="1">
        <v>-0.39408599999999999</v>
      </c>
      <c r="C1915" s="1">
        <v>-2.2068120000000002</v>
      </c>
      <c r="D1915" s="1">
        <v>0.105806</v>
      </c>
      <c r="E1915" s="1">
        <v>2.9629460000000001</v>
      </c>
      <c r="F1915" s="1">
        <v>-0.10412200000000001</v>
      </c>
      <c r="G1915" s="1">
        <v>1.8801999999999999E-2</v>
      </c>
    </row>
    <row r="1916" spans="1:7">
      <c r="A1916">
        <v>191.4</v>
      </c>
      <c r="B1916" s="1">
        <v>-0.41383399999999998</v>
      </c>
      <c r="C1916" s="1">
        <v>-2.2997399999999999</v>
      </c>
      <c r="D1916" s="1">
        <v>0.10059700000000001</v>
      </c>
      <c r="E1916" s="1">
        <v>3.0448840000000001</v>
      </c>
      <c r="F1916" s="1">
        <v>-0.10012699999999999</v>
      </c>
      <c r="G1916" s="1">
        <v>9.7129999999999994E-3</v>
      </c>
    </row>
    <row r="1917" spans="1:7">
      <c r="A1917">
        <v>191.5</v>
      </c>
      <c r="B1917" s="1">
        <v>-0.39462000000000003</v>
      </c>
      <c r="C1917" s="1">
        <v>-2.2036199999999999</v>
      </c>
      <c r="D1917" s="1">
        <v>0.101775</v>
      </c>
      <c r="E1917" s="1">
        <v>3.1213850000000001</v>
      </c>
      <c r="F1917" s="1">
        <v>-0.101754</v>
      </c>
      <c r="G1917" s="1">
        <v>2.0569999999999998E-3</v>
      </c>
    </row>
    <row r="1918" spans="1:7">
      <c r="A1918">
        <v>191.6</v>
      </c>
      <c r="B1918" s="1">
        <v>-0.40102500000000002</v>
      </c>
      <c r="C1918" s="1">
        <v>-1.8500479999999999</v>
      </c>
      <c r="D1918" s="1">
        <v>9.5378000000000004E-2</v>
      </c>
      <c r="E1918" s="1">
        <v>2.9822099999999998</v>
      </c>
      <c r="F1918" s="1">
        <v>-9.4169000000000003E-2</v>
      </c>
      <c r="G1918" s="1">
        <v>1.5136999999999999E-2</v>
      </c>
    </row>
    <row r="1919" spans="1:7">
      <c r="A1919">
        <v>191.7</v>
      </c>
      <c r="B1919" s="1">
        <v>-0.40395999999999999</v>
      </c>
      <c r="C1919" s="1">
        <v>-1.3420970000000001</v>
      </c>
      <c r="D1919" s="1">
        <v>9.7447000000000006E-2</v>
      </c>
      <c r="E1919" s="1">
        <v>3.1136270000000001</v>
      </c>
      <c r="F1919" s="1">
        <v>-9.7408999999999996E-2</v>
      </c>
      <c r="G1919" s="1">
        <v>2.725E-3</v>
      </c>
    </row>
    <row r="1920" spans="1:7">
      <c r="A1920">
        <v>191.8</v>
      </c>
      <c r="B1920" s="1">
        <v>-0.38661400000000001</v>
      </c>
      <c r="C1920" s="1">
        <v>-0.73938700000000002</v>
      </c>
      <c r="D1920" s="1">
        <v>9.9959999999999993E-2</v>
      </c>
      <c r="E1920" s="1">
        <v>2.9800409999999999</v>
      </c>
      <c r="F1920" s="1">
        <v>-9.8657999999999996E-2</v>
      </c>
      <c r="G1920" s="1">
        <v>1.6077999999999999E-2</v>
      </c>
    </row>
    <row r="1921" spans="1:7">
      <c r="A1921">
        <v>191.9</v>
      </c>
      <c r="B1921" s="1">
        <v>-0.401559</v>
      </c>
      <c r="C1921" s="1">
        <v>-7.6916999999999999E-2</v>
      </c>
      <c r="D1921" s="1">
        <v>9.9857000000000001E-2</v>
      </c>
      <c r="E1921" s="1">
        <v>3.08629</v>
      </c>
      <c r="F1921" s="1">
        <v>-9.9704000000000001E-2</v>
      </c>
      <c r="G1921" s="1">
        <v>5.5189999999999996E-3</v>
      </c>
    </row>
    <row r="1922" spans="1:7">
      <c r="A1922">
        <v>192</v>
      </c>
      <c r="B1922" s="1">
        <v>-0.384212</v>
      </c>
      <c r="C1922" s="1">
        <v>0.55838600000000005</v>
      </c>
      <c r="D1922" s="1">
        <v>0.10224</v>
      </c>
      <c r="E1922" s="1">
        <v>3.0616460000000001</v>
      </c>
      <c r="F1922" s="1">
        <v>-0.101913</v>
      </c>
      <c r="G1922" s="1">
        <v>8.1650000000000004E-3</v>
      </c>
    </row>
    <row r="1923" spans="1:7">
      <c r="A1923">
        <v>192.1</v>
      </c>
      <c r="B1923" s="1">
        <v>-0.39995700000000001</v>
      </c>
      <c r="C1923" s="1">
        <v>1.1405970000000001</v>
      </c>
      <c r="D1923" s="1">
        <v>0.101021</v>
      </c>
      <c r="E1923" s="1">
        <v>3.1259320000000002</v>
      </c>
      <c r="F1923" s="1">
        <v>-0.101008</v>
      </c>
      <c r="G1923" s="1">
        <v>1.5820000000000001E-3</v>
      </c>
    </row>
    <row r="1924" spans="1:7">
      <c r="A1924">
        <v>192.2</v>
      </c>
      <c r="B1924" s="1">
        <v>-0.405028</v>
      </c>
      <c r="C1924" s="1">
        <v>1.628031</v>
      </c>
      <c r="D1924" s="1">
        <v>9.4474000000000002E-2</v>
      </c>
      <c r="E1924" s="1">
        <v>3.0432489999999999</v>
      </c>
      <c r="F1924" s="1">
        <v>-9.4017000000000003E-2</v>
      </c>
      <c r="G1924" s="1">
        <v>9.2759999999999995E-3</v>
      </c>
    </row>
    <row r="1925" spans="1:7">
      <c r="A1925">
        <v>192.3</v>
      </c>
      <c r="B1925" s="1">
        <v>-0.39755600000000002</v>
      </c>
      <c r="C1925" s="1">
        <v>2.044133</v>
      </c>
      <c r="D1925" s="1">
        <v>0.108566</v>
      </c>
      <c r="E1925" s="1">
        <v>-3.1186539999999998</v>
      </c>
      <c r="F1925" s="1">
        <v>-0.108538</v>
      </c>
      <c r="G1925" s="1">
        <v>-2.49E-3</v>
      </c>
    </row>
    <row r="1926" spans="1:7">
      <c r="A1926">
        <v>192.4</v>
      </c>
      <c r="B1926" s="1">
        <v>-0.41303400000000001</v>
      </c>
      <c r="C1926" s="1">
        <v>2.3644289999999999</v>
      </c>
      <c r="D1926" s="1">
        <v>0.113951</v>
      </c>
      <c r="E1926" s="1">
        <v>3.0456430000000001</v>
      </c>
      <c r="F1926" s="1">
        <v>-0.113427</v>
      </c>
      <c r="G1926" s="1">
        <v>1.0917E-2</v>
      </c>
    </row>
    <row r="1927" spans="1:7">
      <c r="A1927">
        <v>192.5</v>
      </c>
      <c r="B1927" s="1">
        <v>-0.404227</v>
      </c>
      <c r="C1927" s="1">
        <v>2.5509740000000001</v>
      </c>
      <c r="D1927" s="1">
        <v>0.10626099999999999</v>
      </c>
      <c r="E1927" s="1">
        <v>3.0020519999999999</v>
      </c>
      <c r="F1927" s="1">
        <v>-0.105228</v>
      </c>
      <c r="G1927" s="1">
        <v>1.478E-2</v>
      </c>
    </row>
    <row r="1928" spans="1:7">
      <c r="A1928">
        <v>192.6</v>
      </c>
      <c r="B1928" s="1">
        <v>-0.38501299999999999</v>
      </c>
      <c r="C1928" s="1">
        <v>2.6671670000000001</v>
      </c>
      <c r="D1928" s="1">
        <v>0.10089099999999999</v>
      </c>
      <c r="E1928" s="1">
        <v>2.9694980000000002</v>
      </c>
      <c r="F1928" s="1">
        <v>-9.9401000000000003E-2</v>
      </c>
      <c r="G1928" s="1">
        <v>1.7277000000000001E-2</v>
      </c>
    </row>
    <row r="1929" spans="1:7">
      <c r="A1929">
        <v>192.7</v>
      </c>
      <c r="B1929" s="1">
        <v>-0.39648800000000001</v>
      </c>
      <c r="C1929" s="1">
        <v>2.7945880000000001</v>
      </c>
      <c r="D1929" s="1">
        <v>0.106044</v>
      </c>
      <c r="E1929" s="1">
        <v>3.0902859999999999</v>
      </c>
      <c r="F1929" s="1">
        <v>-0.105905</v>
      </c>
      <c r="G1929" s="1">
        <v>5.4380000000000001E-3</v>
      </c>
    </row>
    <row r="1930" spans="1:7">
      <c r="A1930">
        <v>192.8</v>
      </c>
      <c r="B1930" s="1">
        <v>-0.40102500000000002</v>
      </c>
      <c r="C1930" s="1">
        <v>2.8872840000000002</v>
      </c>
      <c r="D1930" s="1">
        <v>9.9708000000000005E-2</v>
      </c>
      <c r="E1930" s="1">
        <v>3.0457040000000002</v>
      </c>
      <c r="F1930" s="1">
        <v>-9.9250000000000005E-2</v>
      </c>
      <c r="G1930" s="1">
        <v>9.5460000000000007E-3</v>
      </c>
    </row>
    <row r="1931" spans="1:7">
      <c r="A1931">
        <v>192.9</v>
      </c>
      <c r="B1931" s="1">
        <v>-0.39115100000000003</v>
      </c>
      <c r="C1931" s="1">
        <v>2.99864</v>
      </c>
      <c r="D1931" s="1">
        <v>0.105087</v>
      </c>
      <c r="E1931" s="1">
        <v>3.1055839999999999</v>
      </c>
      <c r="F1931" s="1">
        <v>-0.105019</v>
      </c>
      <c r="G1931" s="1">
        <v>3.7829999999999999E-3</v>
      </c>
    </row>
    <row r="1932" spans="1:7">
      <c r="A1932">
        <v>193</v>
      </c>
      <c r="B1932" s="1">
        <v>-0.39648800000000001</v>
      </c>
      <c r="C1932" s="1">
        <v>3.1605660000000002</v>
      </c>
      <c r="D1932" s="1">
        <v>0.109011</v>
      </c>
      <c r="E1932" s="1">
        <v>3.0093589999999999</v>
      </c>
      <c r="F1932" s="1">
        <v>-0.108059</v>
      </c>
      <c r="G1932" s="1">
        <v>1.4373E-2</v>
      </c>
    </row>
    <row r="1933" spans="1:7">
      <c r="A1933">
        <v>193.1</v>
      </c>
      <c r="B1933" s="1">
        <v>-0.38554699999999997</v>
      </c>
      <c r="C1933" s="1">
        <v>3.3326660000000001</v>
      </c>
      <c r="D1933" s="1">
        <v>9.0122999999999995E-2</v>
      </c>
      <c r="E1933" s="1">
        <v>3.047847</v>
      </c>
      <c r="F1933" s="1">
        <v>-8.9728000000000002E-2</v>
      </c>
      <c r="G1933" s="1">
        <v>8.4360000000000008E-3</v>
      </c>
    </row>
    <row r="1934" spans="1:7">
      <c r="A1934">
        <v>193.2</v>
      </c>
      <c r="B1934" s="1">
        <v>-0.39034999999999997</v>
      </c>
      <c r="C1934" s="1">
        <v>3.613137</v>
      </c>
      <c r="D1934" s="1">
        <v>9.7401000000000001E-2</v>
      </c>
      <c r="E1934" s="1">
        <v>3.0658539999999999</v>
      </c>
      <c r="F1934" s="1">
        <v>-9.7122E-2</v>
      </c>
      <c r="G1934" s="1">
        <v>7.3699999999999998E-3</v>
      </c>
    </row>
    <row r="1935" spans="1:7">
      <c r="A1935">
        <v>193.3</v>
      </c>
      <c r="B1935" s="1">
        <v>-0.38154399999999999</v>
      </c>
      <c r="C1935" s="1">
        <v>3.9317890000000002</v>
      </c>
      <c r="D1935" s="1">
        <v>9.5509999999999998E-2</v>
      </c>
      <c r="E1935" s="1">
        <v>3.0726469999999999</v>
      </c>
      <c r="F1935" s="1">
        <v>-9.5283000000000007E-2</v>
      </c>
      <c r="G1935" s="1">
        <v>6.5799999999999999E-3</v>
      </c>
    </row>
    <row r="1936" spans="1:7">
      <c r="A1936">
        <v>193.4</v>
      </c>
      <c r="B1936" s="1">
        <v>-0.39195099999999999</v>
      </c>
      <c r="C1936" s="1">
        <v>4.2526109999999999</v>
      </c>
      <c r="D1936" s="1">
        <v>0.108663</v>
      </c>
      <c r="E1936" s="1">
        <v>3.0106320000000002</v>
      </c>
      <c r="F1936" s="1">
        <v>-0.107733</v>
      </c>
      <c r="G1936" s="1">
        <v>1.4189999999999999E-2</v>
      </c>
    </row>
    <row r="1937" spans="1:7">
      <c r="A1937">
        <v>193.5</v>
      </c>
      <c r="B1937" s="1">
        <v>-0.38688099999999997</v>
      </c>
      <c r="C1937" s="1">
        <v>4.5984290000000003</v>
      </c>
      <c r="D1937" s="1">
        <v>0.102919</v>
      </c>
      <c r="E1937" s="1">
        <v>2.9918300000000002</v>
      </c>
      <c r="F1937" s="1">
        <v>-0.101767</v>
      </c>
      <c r="G1937" s="1">
        <v>1.5356E-2</v>
      </c>
    </row>
    <row r="1938" spans="1:7">
      <c r="A1938">
        <v>193.6</v>
      </c>
      <c r="B1938" s="1">
        <v>-0.38447900000000002</v>
      </c>
      <c r="C1938" s="1">
        <v>4.9496289999999998</v>
      </c>
      <c r="D1938" s="1">
        <v>0.10305499999999999</v>
      </c>
      <c r="E1938" s="1">
        <v>-3.1385160000000001</v>
      </c>
      <c r="F1938" s="1">
        <v>-0.10305400000000001</v>
      </c>
      <c r="G1938" s="1">
        <v>-3.1700000000000001E-4</v>
      </c>
    </row>
    <row r="1939" spans="1:7">
      <c r="A1939">
        <v>193.7</v>
      </c>
      <c r="B1939" s="1">
        <v>-0.38501299999999999</v>
      </c>
      <c r="C1939" s="1">
        <v>5.1295760000000001</v>
      </c>
      <c r="D1939" s="1">
        <v>0.114972</v>
      </c>
      <c r="E1939" s="1">
        <v>3.0453030000000001</v>
      </c>
      <c r="F1939" s="1">
        <v>-0.11444</v>
      </c>
      <c r="G1939" s="1">
        <v>1.1054E-2</v>
      </c>
    </row>
    <row r="1940" spans="1:7">
      <c r="A1940">
        <v>193.8</v>
      </c>
      <c r="B1940" s="1">
        <v>-0.39034999999999997</v>
      </c>
      <c r="C1940" s="1">
        <v>5.1806979999999996</v>
      </c>
      <c r="D1940" s="1">
        <v>9.5544000000000004E-2</v>
      </c>
      <c r="E1940" s="1">
        <v>3.0211100000000002</v>
      </c>
      <c r="F1940" s="1">
        <v>-9.4851000000000005E-2</v>
      </c>
      <c r="G1940" s="1">
        <v>1.1483999999999999E-2</v>
      </c>
    </row>
    <row r="1941" spans="1:7">
      <c r="A1941">
        <v>193.9</v>
      </c>
      <c r="B1941" s="1">
        <v>-0.38474599999999998</v>
      </c>
      <c r="C1941" s="1">
        <v>5.1067130000000001</v>
      </c>
      <c r="D1941" s="1">
        <v>9.6667000000000003E-2</v>
      </c>
      <c r="E1941" s="1">
        <v>3.0872860000000002</v>
      </c>
      <c r="F1941" s="1">
        <v>-9.6523999999999999E-2</v>
      </c>
      <c r="G1941" s="1">
        <v>5.2469999999999999E-3</v>
      </c>
    </row>
    <row r="1942" spans="1:7">
      <c r="A1942">
        <v>194</v>
      </c>
      <c r="B1942" s="1">
        <v>-0.40556199999999998</v>
      </c>
      <c r="C1942" s="1">
        <v>4.8249560000000002</v>
      </c>
      <c r="D1942" s="1">
        <v>0.10024</v>
      </c>
      <c r="E1942" s="1">
        <v>3.0801829999999999</v>
      </c>
      <c r="F1942" s="1">
        <v>-0.100051</v>
      </c>
      <c r="G1942" s="1">
        <v>6.1520000000000004E-3</v>
      </c>
    </row>
    <row r="1943" spans="1:7">
      <c r="A1943">
        <v>194.1</v>
      </c>
      <c r="B1943" s="1">
        <v>-0.39542100000000002</v>
      </c>
      <c r="C1943" s="1">
        <v>4.3909830000000003</v>
      </c>
      <c r="D1943" s="1">
        <v>9.8291000000000003E-2</v>
      </c>
      <c r="E1943" s="1">
        <v>3.070319</v>
      </c>
      <c r="F1943" s="1">
        <v>-9.8042000000000004E-2</v>
      </c>
      <c r="G1943" s="1">
        <v>7.0000000000000001E-3</v>
      </c>
    </row>
    <row r="1944" spans="1:7">
      <c r="A1944">
        <v>194.2</v>
      </c>
      <c r="B1944" s="1">
        <v>-0.39355299999999999</v>
      </c>
      <c r="C1944" s="1">
        <v>3.8475730000000001</v>
      </c>
      <c r="D1944" s="1">
        <v>9.7403000000000003E-2</v>
      </c>
      <c r="E1944" s="1">
        <v>3.0846300000000002</v>
      </c>
      <c r="F1944" s="1">
        <v>-9.7244999999999998E-2</v>
      </c>
      <c r="G1944" s="1">
        <v>5.5449999999999996E-3</v>
      </c>
    </row>
    <row r="1945" spans="1:7">
      <c r="A1945">
        <v>194.3</v>
      </c>
      <c r="B1945" s="1">
        <v>-0.389816</v>
      </c>
      <c r="C1945" s="1">
        <v>3.0982980000000002</v>
      </c>
      <c r="D1945" s="1">
        <v>0.10201200000000001</v>
      </c>
      <c r="E1945" s="1">
        <v>3.015657</v>
      </c>
      <c r="F1945" s="1">
        <v>-0.101204</v>
      </c>
      <c r="G1945" s="1">
        <v>1.2813E-2</v>
      </c>
    </row>
    <row r="1946" spans="1:7">
      <c r="A1946">
        <v>194.4</v>
      </c>
      <c r="B1946" s="1">
        <v>-0.39435300000000001</v>
      </c>
      <c r="C1946" s="1">
        <v>2.1938469999999999</v>
      </c>
      <c r="D1946" s="1">
        <v>9.3431E-2</v>
      </c>
      <c r="E1946" s="1">
        <v>3.1084580000000002</v>
      </c>
      <c r="F1946" s="1">
        <v>-9.3379000000000004E-2</v>
      </c>
      <c r="G1946" s="1">
        <v>3.0950000000000001E-3</v>
      </c>
    </row>
    <row r="1947" spans="1:7">
      <c r="A1947">
        <v>194.5</v>
      </c>
      <c r="B1947" s="1">
        <v>-0.39115100000000003</v>
      </c>
      <c r="C1947" s="1">
        <v>1.1921330000000001</v>
      </c>
      <c r="D1947" s="1">
        <v>0.103487</v>
      </c>
      <c r="E1947" s="1">
        <v>-3.1403970000000001</v>
      </c>
      <c r="F1947" s="1">
        <v>-0.103487</v>
      </c>
      <c r="G1947" s="1">
        <v>-1.2400000000000001E-4</v>
      </c>
    </row>
    <row r="1948" spans="1:7">
      <c r="A1948">
        <v>194.6</v>
      </c>
      <c r="B1948" s="1">
        <v>-0.38901599999999997</v>
      </c>
      <c r="C1948" s="1">
        <v>0.16692199999999999</v>
      </c>
      <c r="D1948" s="1">
        <v>0.105783</v>
      </c>
      <c r="E1948" s="1">
        <v>3.0798559999999999</v>
      </c>
      <c r="F1948" s="1">
        <v>-0.10558099999999999</v>
      </c>
      <c r="G1948" s="1">
        <v>6.5269999999999998E-3</v>
      </c>
    </row>
    <row r="1949" spans="1:7">
      <c r="A1949">
        <v>194.7</v>
      </c>
      <c r="B1949" s="1">
        <v>-0.40102500000000002</v>
      </c>
      <c r="C1949" s="1">
        <v>-0.78525100000000003</v>
      </c>
      <c r="D1949" s="1">
        <v>0.113289</v>
      </c>
      <c r="E1949" s="1">
        <v>3.1092499999999998</v>
      </c>
      <c r="F1949" s="1">
        <v>-0.11323</v>
      </c>
      <c r="G1949" s="1">
        <v>3.663E-3</v>
      </c>
    </row>
    <row r="1950" spans="1:7">
      <c r="A1950">
        <v>194.8</v>
      </c>
      <c r="B1950" s="1">
        <v>-0.40822999999999998</v>
      </c>
      <c r="C1950" s="1">
        <v>-1.589612</v>
      </c>
      <c r="D1950" s="1">
        <v>0.110611</v>
      </c>
      <c r="E1950" s="1">
        <v>3.0953569999999999</v>
      </c>
      <c r="F1950" s="1">
        <v>-0.11049299999999999</v>
      </c>
      <c r="G1950" s="1">
        <v>5.1120000000000002E-3</v>
      </c>
    </row>
    <row r="1951" spans="1:7">
      <c r="A1951">
        <v>194.9</v>
      </c>
      <c r="B1951" s="1">
        <v>-0.38741500000000001</v>
      </c>
      <c r="C1951" s="1">
        <v>-2.2282579999999998</v>
      </c>
      <c r="D1951" s="1">
        <v>0.101257</v>
      </c>
      <c r="E1951" s="1">
        <v>3.0930770000000001</v>
      </c>
      <c r="F1951" s="1">
        <v>-0.10113800000000001</v>
      </c>
      <c r="G1951" s="1">
        <v>4.9109999999999996E-3</v>
      </c>
    </row>
    <row r="1952" spans="1:7">
      <c r="A1952">
        <v>195</v>
      </c>
      <c r="B1952" s="1">
        <v>-0.38688099999999997</v>
      </c>
      <c r="C1952" s="1">
        <v>-2.6846619999999999</v>
      </c>
      <c r="D1952" s="1">
        <v>0.110455</v>
      </c>
      <c r="E1952" s="1">
        <v>3.0856439999999998</v>
      </c>
      <c r="F1952" s="1">
        <v>-0.11028200000000001</v>
      </c>
      <c r="G1952" s="1">
        <v>6.1770000000000002E-3</v>
      </c>
    </row>
    <row r="1953" spans="1:7">
      <c r="A1953">
        <v>195.1</v>
      </c>
      <c r="B1953" s="1">
        <v>-0.38955000000000001</v>
      </c>
      <c r="C1953" s="1">
        <v>-2.9496020000000001</v>
      </c>
      <c r="D1953" s="1">
        <v>0.10377699999999999</v>
      </c>
      <c r="E1953" s="1">
        <v>-3.1163599999999998</v>
      </c>
      <c r="F1953" s="1">
        <v>-0.103744</v>
      </c>
      <c r="G1953" s="1">
        <v>-2.6180000000000001E-3</v>
      </c>
    </row>
    <row r="1954" spans="1:7">
      <c r="A1954">
        <v>195.2</v>
      </c>
      <c r="B1954" s="1">
        <v>-0.38955000000000001</v>
      </c>
      <c r="C1954" s="1">
        <v>-3.0562659999999999</v>
      </c>
      <c r="D1954" s="1">
        <v>9.8750000000000004E-2</v>
      </c>
      <c r="E1954" s="1">
        <v>-3.0638339999999999</v>
      </c>
      <c r="F1954" s="1">
        <v>-9.8451999999999998E-2</v>
      </c>
      <c r="G1954" s="1">
        <v>-7.6709999999999999E-3</v>
      </c>
    </row>
    <row r="1955" spans="1:7">
      <c r="A1955">
        <v>195.3</v>
      </c>
      <c r="B1955" s="1">
        <v>-0.38901599999999997</v>
      </c>
      <c r="C1955" s="1">
        <v>-3.0448629999999999</v>
      </c>
      <c r="D1955" s="1">
        <v>9.5466999999999996E-2</v>
      </c>
      <c r="E1955" s="1">
        <v>3.0735160000000001</v>
      </c>
      <c r="F1955" s="1">
        <v>-9.5245999999999997E-2</v>
      </c>
      <c r="G1955" s="1">
        <v>6.4939999999999998E-3</v>
      </c>
    </row>
    <row r="1956" spans="1:7">
      <c r="A1956">
        <v>195.4</v>
      </c>
      <c r="B1956" s="1">
        <v>-0.39061699999999999</v>
      </c>
      <c r="C1956" s="1">
        <v>-2.9327909999999999</v>
      </c>
      <c r="D1956" s="1">
        <v>9.8696999999999993E-2</v>
      </c>
      <c r="E1956" s="1">
        <v>-3.0956579999999998</v>
      </c>
      <c r="F1956" s="1">
        <v>-9.8593E-2</v>
      </c>
      <c r="G1956" s="1">
        <v>-4.5319999999999996E-3</v>
      </c>
    </row>
    <row r="1957" spans="1:7">
      <c r="A1957">
        <v>195.5</v>
      </c>
      <c r="B1957" s="1">
        <v>-0.40476099999999998</v>
      </c>
      <c r="C1957" s="1">
        <v>-2.7637900000000002</v>
      </c>
      <c r="D1957" s="1">
        <v>0.105793</v>
      </c>
      <c r="E1957" s="1">
        <v>-3.0914100000000002</v>
      </c>
      <c r="F1957" s="1">
        <v>-0.10566</v>
      </c>
      <c r="G1957" s="1">
        <v>-5.3070000000000001E-3</v>
      </c>
    </row>
    <row r="1958" spans="1:7">
      <c r="A1958">
        <v>195.6</v>
      </c>
      <c r="B1958" s="1">
        <v>-0.39248499999999997</v>
      </c>
      <c r="C1958" s="1">
        <v>-2.558163</v>
      </c>
      <c r="D1958" s="1">
        <v>0.110722</v>
      </c>
      <c r="E1958" s="1">
        <v>3.0489609999999998</v>
      </c>
      <c r="F1958" s="1">
        <v>-0.110247</v>
      </c>
      <c r="G1958" s="1">
        <v>1.0241999999999999E-2</v>
      </c>
    </row>
    <row r="1959" spans="1:7">
      <c r="A1959">
        <v>195.7</v>
      </c>
      <c r="B1959" s="1">
        <v>-0.40609499999999998</v>
      </c>
      <c r="C1959" s="1">
        <v>-2.3577859999999999</v>
      </c>
      <c r="D1959" s="1">
        <v>0.105902</v>
      </c>
      <c r="E1959" s="1">
        <v>-3.1281720000000002</v>
      </c>
      <c r="F1959" s="1">
        <v>-0.105892</v>
      </c>
      <c r="G1959" s="1">
        <v>-1.421E-3</v>
      </c>
    </row>
    <row r="1960" spans="1:7">
      <c r="A1960">
        <v>195.8</v>
      </c>
      <c r="B1960" s="1">
        <v>-0.37914199999999998</v>
      </c>
      <c r="C1960" s="1">
        <v>-2.2014990000000001</v>
      </c>
      <c r="D1960" s="1">
        <v>0.111442</v>
      </c>
      <c r="E1960" s="1">
        <v>3.1204909999999999</v>
      </c>
      <c r="F1960" s="1">
        <v>-0.111418</v>
      </c>
      <c r="G1960" s="1">
        <v>2.3509999999999998E-3</v>
      </c>
    </row>
    <row r="1961" spans="1:7">
      <c r="A1961">
        <v>195.9</v>
      </c>
      <c r="B1961" s="1">
        <v>-0.38474599999999998</v>
      </c>
      <c r="C1961" s="1">
        <v>-2.1143299999999998</v>
      </c>
      <c r="D1961" s="1">
        <v>9.1430999999999998E-2</v>
      </c>
      <c r="E1961" s="1">
        <v>3.1234229999999998</v>
      </c>
      <c r="F1961" s="1">
        <v>-9.1415999999999997E-2</v>
      </c>
      <c r="G1961" s="1">
        <v>1.6609999999999999E-3</v>
      </c>
    </row>
    <row r="1962" spans="1:7">
      <c r="A1962">
        <v>196</v>
      </c>
      <c r="B1962" s="1">
        <v>-0.369535</v>
      </c>
      <c r="C1962" s="1">
        <v>-2.07199</v>
      </c>
      <c r="D1962" s="1">
        <v>0.10484300000000001</v>
      </c>
      <c r="E1962" s="1">
        <v>3.0373830000000002</v>
      </c>
      <c r="F1962" s="1">
        <v>-0.10427400000000001</v>
      </c>
      <c r="G1962" s="1">
        <v>1.0906000000000001E-2</v>
      </c>
    </row>
    <row r="1963" spans="1:7">
      <c r="A1963">
        <v>196.1</v>
      </c>
      <c r="B1963" s="1">
        <v>-0.37113600000000002</v>
      </c>
      <c r="C1963" s="1">
        <v>-2.0537679999999998</v>
      </c>
      <c r="D1963" s="1">
        <v>0.11537500000000001</v>
      </c>
      <c r="E1963" s="1">
        <v>3.0915849999999998</v>
      </c>
      <c r="F1963" s="1">
        <v>-0.115231</v>
      </c>
      <c r="G1963" s="1">
        <v>5.7670000000000004E-3</v>
      </c>
    </row>
    <row r="1964" spans="1:7">
      <c r="A1964">
        <v>196.2</v>
      </c>
      <c r="B1964" s="1">
        <v>-0.37834099999999998</v>
      </c>
      <c r="C1964" s="1">
        <v>-2.0847859999999998</v>
      </c>
      <c r="D1964" s="1">
        <v>0.114167</v>
      </c>
      <c r="E1964" s="1">
        <v>3.087952</v>
      </c>
      <c r="F1964" s="1">
        <v>-0.11400299999999999</v>
      </c>
      <c r="G1964" s="1">
        <v>6.1209999999999997E-3</v>
      </c>
    </row>
    <row r="1965" spans="1:7">
      <c r="A1965">
        <v>196.3</v>
      </c>
      <c r="B1965" s="1">
        <v>-0.38741500000000001</v>
      </c>
      <c r="C1965" s="1">
        <v>-2.1779959999999998</v>
      </c>
      <c r="D1965" s="1">
        <v>9.9727999999999997E-2</v>
      </c>
      <c r="E1965" s="1">
        <v>3.123167</v>
      </c>
      <c r="F1965" s="1">
        <v>-9.9710999999999994E-2</v>
      </c>
      <c r="G1965" s="1">
        <v>1.8370000000000001E-3</v>
      </c>
    </row>
    <row r="1966" spans="1:7">
      <c r="A1966">
        <v>196.4</v>
      </c>
      <c r="B1966" s="1">
        <v>-0.38101000000000002</v>
      </c>
      <c r="C1966" s="1">
        <v>-2.3022179999999999</v>
      </c>
      <c r="D1966" s="1">
        <v>0.108914</v>
      </c>
      <c r="E1966" s="1">
        <v>3.0784150000000001</v>
      </c>
      <c r="F1966" s="1">
        <v>-0.108697</v>
      </c>
      <c r="G1966" s="1">
        <v>6.8760000000000002E-3</v>
      </c>
    </row>
    <row r="1967" spans="1:7">
      <c r="A1967">
        <v>196.5</v>
      </c>
      <c r="B1967" s="1">
        <v>-0.369535</v>
      </c>
      <c r="C1967" s="1">
        <v>-2.4186239999999999</v>
      </c>
      <c r="D1967" s="1">
        <v>0.111222</v>
      </c>
      <c r="E1967" s="1">
        <v>3.1083970000000001</v>
      </c>
      <c r="F1967" s="1">
        <v>-0.111161</v>
      </c>
      <c r="G1967" s="1">
        <v>3.6909999999999998E-3</v>
      </c>
    </row>
    <row r="1968" spans="1:7">
      <c r="A1968">
        <v>196.6</v>
      </c>
      <c r="B1968" s="1">
        <v>-0.384212</v>
      </c>
      <c r="C1968" s="1">
        <v>-2.4616539999999998</v>
      </c>
      <c r="D1968" s="1">
        <v>9.8624000000000003E-2</v>
      </c>
      <c r="E1968" s="1">
        <v>3.1363319999999999</v>
      </c>
      <c r="F1968" s="1">
        <v>-9.8623000000000002E-2</v>
      </c>
      <c r="G1968" s="1">
        <v>5.1900000000000004E-4</v>
      </c>
    </row>
    <row r="1969" spans="1:7">
      <c r="A1969">
        <v>196.7</v>
      </c>
      <c r="B1969" s="1">
        <v>-0.39782200000000001</v>
      </c>
      <c r="C1969" s="1">
        <v>-2.393383</v>
      </c>
      <c r="D1969" s="1">
        <v>0.11501699999999999</v>
      </c>
      <c r="E1969" s="1">
        <v>3.1335320000000002</v>
      </c>
      <c r="F1969" s="1">
        <v>-0.11501400000000001</v>
      </c>
      <c r="G1969" s="1">
        <v>9.2699999999999998E-4</v>
      </c>
    </row>
    <row r="1970" spans="1:7">
      <c r="A1970">
        <v>196.8</v>
      </c>
      <c r="B1970" s="1">
        <v>-0.38901599999999997</v>
      </c>
      <c r="C1970" s="1">
        <v>-2.190391</v>
      </c>
      <c r="D1970" s="1">
        <v>0.108956</v>
      </c>
      <c r="E1970" s="1">
        <v>3.1310709999999999</v>
      </c>
      <c r="F1970" s="1">
        <v>-0.10895000000000001</v>
      </c>
      <c r="G1970" s="1">
        <v>1.1460000000000001E-3</v>
      </c>
    </row>
    <row r="1971" spans="1:7">
      <c r="A1971">
        <v>196.9</v>
      </c>
      <c r="B1971" s="1">
        <v>-0.39488699999999999</v>
      </c>
      <c r="C1971" s="1">
        <v>-1.8569610000000001</v>
      </c>
      <c r="D1971" s="1">
        <v>0.111413</v>
      </c>
      <c r="E1971" s="1">
        <v>-3.0943990000000001</v>
      </c>
      <c r="F1971" s="1">
        <v>-0.111289</v>
      </c>
      <c r="G1971" s="1">
        <v>-5.2560000000000003E-3</v>
      </c>
    </row>
    <row r="1972" spans="1:7">
      <c r="A1972">
        <v>197</v>
      </c>
      <c r="B1972" s="1">
        <v>-0.39008300000000001</v>
      </c>
      <c r="C1972" s="1">
        <v>-1.455549</v>
      </c>
      <c r="D1972" s="1">
        <v>0.101314</v>
      </c>
      <c r="E1972" s="1">
        <v>3.1002730000000001</v>
      </c>
      <c r="F1972" s="1">
        <v>-0.101227</v>
      </c>
      <c r="G1972" s="1">
        <v>4.1850000000000004E-3</v>
      </c>
    </row>
    <row r="1973" spans="1:7">
      <c r="A1973">
        <v>197.1</v>
      </c>
      <c r="B1973" s="1">
        <v>-0.39568700000000001</v>
      </c>
      <c r="C1973" s="1">
        <v>-0.99951599999999996</v>
      </c>
      <c r="D1973" s="1">
        <v>0.112221</v>
      </c>
      <c r="E1973" s="1">
        <v>3.0711200000000001</v>
      </c>
      <c r="F1973" s="1">
        <v>-0.111942</v>
      </c>
      <c r="G1973" s="1">
        <v>7.9019999999999993E-3</v>
      </c>
    </row>
    <row r="1974" spans="1:7">
      <c r="A1974">
        <v>197.2</v>
      </c>
      <c r="B1974" s="1">
        <v>-0.38821499999999998</v>
      </c>
      <c r="C1974" s="1">
        <v>-0.50810500000000003</v>
      </c>
      <c r="D1974" s="1">
        <v>0.10376000000000001</v>
      </c>
      <c r="E1974" s="1">
        <v>3.0783309999999999</v>
      </c>
      <c r="F1974" s="1">
        <v>-0.10355300000000001</v>
      </c>
      <c r="G1974" s="1">
        <v>6.5599999999999999E-3</v>
      </c>
    </row>
    <row r="1975" spans="1:7">
      <c r="A1975">
        <v>197.3</v>
      </c>
      <c r="B1975" s="1">
        <v>-0.36873400000000001</v>
      </c>
      <c r="C1975" s="1">
        <v>-5.0183999999999999E-2</v>
      </c>
      <c r="D1975" s="1">
        <v>0.111652</v>
      </c>
      <c r="E1975" s="1">
        <v>3.1115020000000002</v>
      </c>
      <c r="F1975" s="1">
        <v>-0.11160100000000001</v>
      </c>
      <c r="G1975" s="1">
        <v>3.359E-3</v>
      </c>
    </row>
    <row r="1976" spans="1:7">
      <c r="A1976">
        <v>197.4</v>
      </c>
      <c r="B1976" s="1">
        <v>-0.38367800000000002</v>
      </c>
      <c r="C1976" s="1">
        <v>0.34481099999999998</v>
      </c>
      <c r="D1976" s="1">
        <v>0.103075</v>
      </c>
      <c r="E1976" s="1">
        <v>3.0606300000000002</v>
      </c>
      <c r="F1976" s="1">
        <v>-0.10273699999999999</v>
      </c>
      <c r="G1976" s="1">
        <v>8.3359999999999997E-3</v>
      </c>
    </row>
    <row r="1977" spans="1:7">
      <c r="A1977">
        <v>197.5</v>
      </c>
      <c r="B1977" s="1">
        <v>-0.37914199999999998</v>
      </c>
      <c r="C1977" s="1">
        <v>0.62670000000000003</v>
      </c>
      <c r="D1977" s="1">
        <v>0.102573</v>
      </c>
      <c r="E1977" s="1">
        <v>3.0223620000000002</v>
      </c>
      <c r="F1977" s="1">
        <v>-0.101844</v>
      </c>
      <c r="G1977" s="1">
        <v>1.2201E-2</v>
      </c>
    </row>
    <row r="1978" spans="1:7">
      <c r="A1978">
        <v>197.6</v>
      </c>
      <c r="B1978" s="1">
        <v>-0.38581300000000002</v>
      </c>
      <c r="C1978" s="1">
        <v>0.714001</v>
      </c>
      <c r="D1978" s="1">
        <v>9.9354999999999999E-2</v>
      </c>
      <c r="E1978" s="1">
        <v>-3.1188009999999999</v>
      </c>
      <c r="F1978" s="1">
        <v>-9.9329000000000001E-2</v>
      </c>
      <c r="G1978" s="1">
        <v>-2.264E-3</v>
      </c>
    </row>
    <row r="1979" spans="1:7">
      <c r="A1979">
        <v>197.7</v>
      </c>
      <c r="B1979" s="1">
        <v>-0.38314500000000001</v>
      </c>
      <c r="C1979" s="1">
        <v>0.57904699999999998</v>
      </c>
      <c r="D1979" s="1">
        <v>0.100207</v>
      </c>
      <c r="E1979" s="1">
        <v>-3.0859529999999999</v>
      </c>
      <c r="F1979" s="1">
        <v>-0.100052</v>
      </c>
      <c r="G1979" s="1">
        <v>-5.5729999999999998E-3</v>
      </c>
    </row>
    <row r="1980" spans="1:7">
      <c r="A1980">
        <v>197.8</v>
      </c>
      <c r="B1980" s="1">
        <v>-0.37033500000000003</v>
      </c>
      <c r="C1980" s="1">
        <v>0.25404100000000002</v>
      </c>
      <c r="D1980" s="1">
        <v>0.112818</v>
      </c>
      <c r="E1980" s="1">
        <v>3.015231</v>
      </c>
      <c r="F1980" s="1">
        <v>-0.111918</v>
      </c>
      <c r="G1980" s="1">
        <v>1.4218E-2</v>
      </c>
    </row>
    <row r="1981" spans="1:7">
      <c r="A1981">
        <v>197.9</v>
      </c>
      <c r="B1981" s="1">
        <v>-0.37006800000000001</v>
      </c>
      <c r="C1981" s="1">
        <v>-0.24498400000000001</v>
      </c>
      <c r="D1981" s="1">
        <v>0.112425</v>
      </c>
      <c r="E1981" s="1">
        <v>-3.1253869999999999</v>
      </c>
      <c r="F1981" s="1">
        <v>-0.112411</v>
      </c>
      <c r="G1981" s="1">
        <v>-1.8220000000000001E-3</v>
      </c>
    </row>
    <row r="1982" spans="1:7">
      <c r="A1982">
        <v>198</v>
      </c>
      <c r="B1982" s="1">
        <v>-0.35725899999999999</v>
      </c>
      <c r="C1982" s="1">
        <v>-0.85766799999999999</v>
      </c>
      <c r="D1982" s="1">
        <v>9.7103999999999996E-2</v>
      </c>
      <c r="E1982" s="1">
        <v>-3.1055299999999999</v>
      </c>
      <c r="F1982" s="1">
        <v>-9.7040000000000001E-2</v>
      </c>
      <c r="G1982" s="1">
        <v>-3.5010000000000002E-3</v>
      </c>
    </row>
    <row r="1983" spans="1:7">
      <c r="A1983">
        <v>198.1</v>
      </c>
      <c r="B1983" s="1">
        <v>-0.37113600000000002</v>
      </c>
      <c r="C1983" s="1">
        <v>-1.504192</v>
      </c>
      <c r="D1983" s="1">
        <v>9.6204999999999999E-2</v>
      </c>
      <c r="E1983" s="1">
        <v>3.1318800000000002</v>
      </c>
      <c r="F1983" s="1">
        <v>-9.6200999999999995E-2</v>
      </c>
      <c r="G1983" s="1">
        <v>9.3400000000000004E-4</v>
      </c>
    </row>
    <row r="1984" spans="1:7">
      <c r="A1984">
        <v>198.2</v>
      </c>
      <c r="B1984" s="1">
        <v>-0.36820000000000003</v>
      </c>
      <c r="C1984" s="1">
        <v>-2.1523729999999999</v>
      </c>
      <c r="D1984" s="1">
        <v>9.5559000000000005E-2</v>
      </c>
      <c r="E1984" s="1">
        <v>-3.0478510000000001</v>
      </c>
      <c r="F1984" s="1">
        <v>-9.5139000000000001E-2</v>
      </c>
      <c r="G1984" s="1">
        <v>-8.9449999999999998E-3</v>
      </c>
    </row>
    <row r="1985" spans="1:7">
      <c r="A1985">
        <v>198.3</v>
      </c>
      <c r="B1985" s="1">
        <v>-0.37967499999999998</v>
      </c>
      <c r="C1985" s="1">
        <v>-2.762642</v>
      </c>
      <c r="D1985" s="1">
        <v>0.104489</v>
      </c>
      <c r="E1985" s="1">
        <v>3.122144</v>
      </c>
      <c r="F1985" s="1">
        <v>-0.10446900000000001</v>
      </c>
      <c r="G1985" s="1">
        <v>2.032E-3</v>
      </c>
    </row>
    <row r="1986" spans="1:7">
      <c r="A1986">
        <v>198.4</v>
      </c>
      <c r="B1986" s="1">
        <v>-0.355124</v>
      </c>
      <c r="C1986" s="1">
        <v>-3.288081</v>
      </c>
      <c r="D1986" s="1">
        <v>0.100644</v>
      </c>
      <c r="E1986" s="1">
        <v>3.0812919999999999</v>
      </c>
      <c r="F1986" s="1">
        <v>-0.10046099999999999</v>
      </c>
      <c r="G1986" s="1">
        <v>6.0650000000000001E-3</v>
      </c>
    </row>
    <row r="1987" spans="1:7">
      <c r="A1987">
        <v>198.5</v>
      </c>
      <c r="B1987" s="1">
        <v>-0.36659900000000001</v>
      </c>
      <c r="C1987" s="1">
        <v>-3.71346</v>
      </c>
      <c r="D1987" s="1">
        <v>0.1027</v>
      </c>
      <c r="E1987" s="1">
        <v>-3.1285569999999998</v>
      </c>
      <c r="F1987" s="1">
        <v>-0.10269200000000001</v>
      </c>
      <c r="G1987" s="1">
        <v>-1.3389999999999999E-3</v>
      </c>
    </row>
    <row r="1988" spans="1:7">
      <c r="A1988">
        <v>198.6</v>
      </c>
      <c r="B1988" s="1">
        <v>-0.36846699999999999</v>
      </c>
      <c r="C1988" s="1">
        <v>-4.0093370000000004</v>
      </c>
      <c r="D1988" s="1">
        <v>0.13451299999999999</v>
      </c>
      <c r="E1988" s="1">
        <v>-3.1029339999999999</v>
      </c>
      <c r="F1988" s="1">
        <v>-0.134412</v>
      </c>
      <c r="G1988" s="1">
        <v>-5.1989999999999996E-3</v>
      </c>
    </row>
    <row r="1989" spans="1:7">
      <c r="A1989">
        <v>198.7</v>
      </c>
      <c r="B1989" s="1">
        <v>-0.36766599999999999</v>
      </c>
      <c r="C1989" s="1">
        <v>-4.1411290000000003</v>
      </c>
      <c r="D1989" s="1">
        <v>0.119452</v>
      </c>
      <c r="E1989" s="1">
        <v>-3.094773</v>
      </c>
      <c r="F1989" s="1">
        <v>-0.119321</v>
      </c>
      <c r="G1989" s="1">
        <v>-5.5909999999999996E-3</v>
      </c>
    </row>
    <row r="1990" spans="1:7">
      <c r="A1990">
        <v>198.8</v>
      </c>
      <c r="B1990" s="1">
        <v>-0.34818500000000002</v>
      </c>
      <c r="C1990" s="1">
        <v>-4.0655450000000002</v>
      </c>
      <c r="D1990" s="1">
        <v>9.8901000000000003E-2</v>
      </c>
      <c r="E1990" s="1">
        <v>-3.011711</v>
      </c>
      <c r="F1990" s="1">
        <v>-9.8068000000000002E-2</v>
      </c>
      <c r="G1990" s="1">
        <v>-1.2808999999999999E-2</v>
      </c>
    </row>
    <row r="1991" spans="1:7">
      <c r="A1991">
        <v>198.9</v>
      </c>
      <c r="B1991" s="1">
        <v>-0.35752600000000001</v>
      </c>
      <c r="C1991" s="1">
        <v>-3.8041489999999998</v>
      </c>
      <c r="D1991" s="1">
        <v>0.10970299999999999</v>
      </c>
      <c r="E1991" s="1">
        <v>-3.1301709999999998</v>
      </c>
      <c r="F1991" s="1">
        <v>-0.109696</v>
      </c>
      <c r="G1991" s="1">
        <v>-1.253E-3</v>
      </c>
    </row>
    <row r="1992" spans="1:7">
      <c r="A1992">
        <v>199</v>
      </c>
      <c r="B1992" s="1">
        <v>-0.36419699999999999</v>
      </c>
      <c r="C1992" s="1">
        <v>-3.409888</v>
      </c>
      <c r="D1992" s="1">
        <v>9.2502000000000001E-2</v>
      </c>
      <c r="E1992" s="1">
        <v>-3.1137079999999999</v>
      </c>
      <c r="F1992" s="1">
        <v>-9.2466000000000007E-2</v>
      </c>
      <c r="G1992" s="1">
        <v>-2.5790000000000001E-3</v>
      </c>
    </row>
    <row r="1993" spans="1:7">
      <c r="A1993">
        <v>199.1</v>
      </c>
      <c r="B1993" s="1">
        <v>-0.350053</v>
      </c>
      <c r="C1993" s="1">
        <v>-2.8887580000000002</v>
      </c>
      <c r="D1993" s="1">
        <v>0.119986</v>
      </c>
      <c r="E1993" s="1">
        <v>-3.1124399999999999</v>
      </c>
      <c r="F1993" s="1">
        <v>-0.119935</v>
      </c>
      <c r="G1993" s="1">
        <v>-3.4970000000000001E-3</v>
      </c>
    </row>
    <row r="1994" spans="1:7">
      <c r="A1994">
        <v>199.2</v>
      </c>
      <c r="B1994" s="1">
        <v>-0.34898600000000002</v>
      </c>
      <c r="C1994" s="1">
        <v>-2.3054109999999999</v>
      </c>
      <c r="D1994" s="1">
        <v>0.10892</v>
      </c>
      <c r="E1994" s="1">
        <v>-3.113734</v>
      </c>
      <c r="F1994" s="1">
        <v>-0.108878</v>
      </c>
      <c r="G1994" s="1">
        <v>-3.0339999999999998E-3</v>
      </c>
    </row>
    <row r="1995" spans="1:7">
      <c r="A1995">
        <v>199.3</v>
      </c>
      <c r="B1995" s="1">
        <v>-0.33644299999999999</v>
      </c>
      <c r="C1995" s="1">
        <v>-1.7488349999999999</v>
      </c>
      <c r="D1995" s="1">
        <v>0.101478</v>
      </c>
      <c r="E1995" s="1">
        <v>-2.9092579999999999</v>
      </c>
      <c r="F1995" s="1">
        <v>-9.8752000000000006E-2</v>
      </c>
      <c r="G1995" s="1">
        <v>-2.3365E-2</v>
      </c>
    </row>
    <row r="1996" spans="1:7">
      <c r="A1996">
        <v>199.4</v>
      </c>
      <c r="B1996" s="1">
        <v>-0.33590900000000001</v>
      </c>
      <c r="C1996" s="1">
        <v>-1.206974</v>
      </c>
      <c r="D1996" s="1">
        <v>0.108819</v>
      </c>
      <c r="E1996" s="1">
        <v>-3.0617770000000002</v>
      </c>
      <c r="F1996" s="1">
        <v>-0.108473</v>
      </c>
      <c r="G1996" s="1">
        <v>-8.6759999999999997E-3</v>
      </c>
    </row>
    <row r="1997" spans="1:7">
      <c r="A1997">
        <v>199.5</v>
      </c>
      <c r="B1997" s="1">
        <v>-0.34071299999999999</v>
      </c>
      <c r="C1997" s="1">
        <v>-0.70671899999999999</v>
      </c>
      <c r="D1997" s="1">
        <v>0.10620300000000001</v>
      </c>
      <c r="E1997" s="1">
        <v>-3.015053</v>
      </c>
      <c r="F1997" s="1">
        <v>-0.105354</v>
      </c>
      <c r="G1997" s="1">
        <v>-1.3403E-2</v>
      </c>
    </row>
    <row r="1998" spans="1:7">
      <c r="A1998">
        <v>199.6</v>
      </c>
      <c r="B1998" s="1">
        <v>-0.33671000000000001</v>
      </c>
      <c r="C1998" s="1">
        <v>-0.30443500000000001</v>
      </c>
      <c r="D1998" s="1">
        <v>0.10000100000000001</v>
      </c>
      <c r="E1998" s="1">
        <v>-3.122071</v>
      </c>
      <c r="F1998" s="1">
        <v>-9.9982000000000001E-2</v>
      </c>
      <c r="G1998" s="1">
        <v>-1.952E-3</v>
      </c>
    </row>
    <row r="1999" spans="1:7">
      <c r="A1999">
        <v>199.7</v>
      </c>
      <c r="B1999" s="1">
        <v>-0.332173</v>
      </c>
      <c r="C1999" s="1">
        <v>6.8459999999999997E-3</v>
      </c>
      <c r="D1999" s="1">
        <v>0.11143400000000001</v>
      </c>
      <c r="E1999" s="1">
        <v>-3.0199129999999998</v>
      </c>
      <c r="F1999" s="1">
        <v>-0.11061</v>
      </c>
      <c r="G1999" s="1">
        <v>-1.3526E-2</v>
      </c>
    </row>
    <row r="2000" spans="1:7">
      <c r="A2000">
        <v>199.8</v>
      </c>
      <c r="B2000" s="1">
        <v>-0.33617599999999997</v>
      </c>
      <c r="C2000" s="1">
        <v>0.204011</v>
      </c>
      <c r="D2000" s="1">
        <v>0.112335</v>
      </c>
      <c r="E2000" s="1">
        <v>-2.9860359999999999</v>
      </c>
      <c r="F2000" s="1">
        <v>-0.11097899999999999</v>
      </c>
      <c r="G2000" s="1">
        <v>-1.7403999999999999E-2</v>
      </c>
    </row>
    <row r="2001" spans="1:7">
      <c r="A2001">
        <v>199.9</v>
      </c>
      <c r="B2001" s="1">
        <v>-0.34098000000000001</v>
      </c>
      <c r="C2001" s="1">
        <v>0.293514</v>
      </c>
      <c r="D2001" s="1">
        <v>0.115671</v>
      </c>
      <c r="E2001" s="1">
        <v>-2.9612880000000001</v>
      </c>
      <c r="F2001" s="1">
        <v>-0.11379599999999999</v>
      </c>
      <c r="G2001" s="1">
        <v>-2.0743000000000001E-2</v>
      </c>
    </row>
    <row r="2002" spans="1:7">
      <c r="A2002">
        <v>200</v>
      </c>
      <c r="B2002" s="1">
        <v>-0.34071299999999999</v>
      </c>
      <c r="C2002" s="1">
        <v>0.32377299999999998</v>
      </c>
      <c r="D2002" s="1">
        <v>9.0093000000000006E-2</v>
      </c>
      <c r="E2002" s="1">
        <v>-3.0108920000000001</v>
      </c>
      <c r="F2002" s="1">
        <v>-8.9325000000000002E-2</v>
      </c>
      <c r="G2002" s="1">
        <v>-1.1742000000000001E-2</v>
      </c>
    </row>
    <row r="2003" spans="1:7">
      <c r="A2003">
        <v>200.1</v>
      </c>
      <c r="B2003" s="1">
        <v>-0.34098000000000001</v>
      </c>
      <c r="C2003" s="1">
        <v>0.36933100000000002</v>
      </c>
      <c r="D2003" s="1">
        <v>0.10509599999999999</v>
      </c>
      <c r="E2003" s="1">
        <v>-3.100641</v>
      </c>
      <c r="F2003" s="1">
        <v>-0.105008</v>
      </c>
      <c r="G2003" s="1">
        <v>-4.3030000000000004E-3</v>
      </c>
    </row>
    <row r="2004" spans="1:7">
      <c r="A2004">
        <v>200.2</v>
      </c>
      <c r="B2004" s="1">
        <v>-0.33083899999999999</v>
      </c>
      <c r="C2004" s="1">
        <v>0.46862500000000001</v>
      </c>
      <c r="D2004" s="1">
        <v>0.135911</v>
      </c>
      <c r="E2004" s="1">
        <v>-3.0343429999999998</v>
      </c>
      <c r="F2004" s="1">
        <v>-0.13513</v>
      </c>
      <c r="G2004" s="1">
        <v>-1.4548E-2</v>
      </c>
    </row>
    <row r="2005" spans="1:7">
      <c r="A2005">
        <v>200.3</v>
      </c>
      <c r="B2005" s="1">
        <v>-0.32897100000000001</v>
      </c>
      <c r="C2005" s="1">
        <v>0.65000199999999997</v>
      </c>
      <c r="D2005" s="1">
        <v>0.109233</v>
      </c>
      <c r="E2005" s="1">
        <v>-3.1060539999999999</v>
      </c>
      <c r="F2005" s="1">
        <v>-0.109164</v>
      </c>
      <c r="G2005" s="1">
        <v>-3.8809999999999999E-3</v>
      </c>
    </row>
    <row r="2006" spans="1:7">
      <c r="A2006">
        <v>200.4</v>
      </c>
      <c r="B2006" s="1">
        <v>-0.34124700000000002</v>
      </c>
      <c r="C2006" s="1">
        <v>0.923875</v>
      </c>
      <c r="D2006" s="1">
        <v>0.107547</v>
      </c>
      <c r="E2006" s="1">
        <v>-3.124727</v>
      </c>
      <c r="F2006" s="1">
        <v>-0.107532</v>
      </c>
      <c r="G2006" s="1">
        <v>-1.8140000000000001E-3</v>
      </c>
    </row>
    <row r="2007" spans="1:7">
      <c r="A2007">
        <v>200.5</v>
      </c>
      <c r="B2007" s="1">
        <v>-0.33937899999999999</v>
      </c>
      <c r="C2007" s="1">
        <v>1.293811</v>
      </c>
      <c r="D2007" s="1">
        <v>0.100707</v>
      </c>
      <c r="E2007" s="1">
        <v>-3.010173</v>
      </c>
      <c r="F2007" s="1">
        <v>-9.9837999999999996E-2</v>
      </c>
      <c r="G2007" s="1">
        <v>-1.3197E-2</v>
      </c>
    </row>
    <row r="2008" spans="1:7">
      <c r="A2008">
        <v>200.6</v>
      </c>
      <c r="B2008" s="1">
        <v>-0.34791800000000001</v>
      </c>
      <c r="C2008" s="1">
        <v>1.760972</v>
      </c>
      <c r="D2008" s="1">
        <v>0.11489099999999999</v>
      </c>
      <c r="E2008" s="1">
        <v>-3.0498729999999998</v>
      </c>
      <c r="F2008" s="1">
        <v>-0.114408</v>
      </c>
      <c r="G2008" s="1">
        <v>-1.0522999999999999E-2</v>
      </c>
    </row>
    <row r="2009" spans="1:7">
      <c r="A2009">
        <v>200.7</v>
      </c>
      <c r="B2009" s="1">
        <v>-0.34098000000000001</v>
      </c>
      <c r="C2009" s="1">
        <v>2.310384</v>
      </c>
      <c r="D2009" s="1">
        <v>0.11799800000000001</v>
      </c>
      <c r="E2009" s="1">
        <v>-2.9590420000000002</v>
      </c>
      <c r="F2009" s="1">
        <v>-0.116038</v>
      </c>
      <c r="G2009" s="1">
        <v>-2.1420999999999999E-2</v>
      </c>
    </row>
    <row r="2010" spans="1:7">
      <c r="A2010">
        <v>200.8</v>
      </c>
      <c r="B2010" s="1">
        <v>-0.34605000000000002</v>
      </c>
      <c r="C2010" s="1">
        <v>2.9307210000000001</v>
      </c>
      <c r="D2010" s="1">
        <v>0.121263</v>
      </c>
      <c r="E2010" s="1">
        <v>3.1136750000000002</v>
      </c>
      <c r="F2010" s="1">
        <v>-0.121216</v>
      </c>
      <c r="G2010" s="1">
        <v>3.385E-3</v>
      </c>
    </row>
    <row r="2011" spans="1:7">
      <c r="A2011">
        <v>200.9</v>
      </c>
      <c r="B2011" s="1">
        <v>-0.316695</v>
      </c>
      <c r="C2011" s="1">
        <v>3.5712299999999999</v>
      </c>
      <c r="D2011" s="1">
        <v>0.12536800000000001</v>
      </c>
      <c r="E2011" s="1">
        <v>-3.1314449999999998</v>
      </c>
      <c r="F2011" s="1">
        <v>-0.125362</v>
      </c>
      <c r="G2011" s="1">
        <v>-1.2719999999999999E-3</v>
      </c>
    </row>
    <row r="2012" spans="1:7">
      <c r="A2012">
        <v>201</v>
      </c>
      <c r="B2012" s="1">
        <v>-0.34284799999999999</v>
      </c>
      <c r="C2012" s="1">
        <v>4.1456200000000001</v>
      </c>
      <c r="D2012" s="1">
        <v>9.3775999999999998E-2</v>
      </c>
      <c r="E2012" s="1">
        <v>-3.0614300000000001</v>
      </c>
      <c r="F2012" s="1">
        <v>-9.3474000000000002E-2</v>
      </c>
      <c r="G2012" s="1">
        <v>-7.509E-3</v>
      </c>
    </row>
    <row r="2013" spans="1:7">
      <c r="A2013">
        <v>201.1</v>
      </c>
      <c r="B2013" s="1">
        <v>-0.32683600000000002</v>
      </c>
      <c r="C2013" s="1">
        <v>4.5986859999999998</v>
      </c>
      <c r="D2013" s="1">
        <v>0.122528</v>
      </c>
      <c r="E2013" s="1">
        <v>-2.9026619999999999</v>
      </c>
      <c r="F2013" s="1">
        <v>-0.119048</v>
      </c>
      <c r="G2013" s="1">
        <v>-2.8997999999999999E-2</v>
      </c>
    </row>
    <row r="2014" spans="1:7">
      <c r="A2014">
        <v>201.2</v>
      </c>
      <c r="B2014" s="1">
        <v>-0.32550200000000001</v>
      </c>
      <c r="C2014" s="1">
        <v>4.9313830000000003</v>
      </c>
      <c r="D2014" s="1">
        <v>0.13294600000000001</v>
      </c>
      <c r="E2014" s="1">
        <v>3.0859359999999998</v>
      </c>
      <c r="F2014" s="1">
        <v>-0.13274</v>
      </c>
      <c r="G2014" s="1">
        <v>7.3949999999999997E-3</v>
      </c>
    </row>
    <row r="2015" spans="1:7">
      <c r="A2015">
        <v>201.3</v>
      </c>
      <c r="B2015" s="1">
        <v>-0.33964499999999997</v>
      </c>
      <c r="C2015" s="1">
        <v>5.1078359999999998</v>
      </c>
      <c r="D2015" s="1">
        <v>0.114768</v>
      </c>
      <c r="E2015" s="1">
        <v>-2.9319799999999998</v>
      </c>
      <c r="F2015" s="1">
        <v>-0.11225599999999999</v>
      </c>
      <c r="G2015" s="1">
        <v>-2.3880999999999999E-2</v>
      </c>
    </row>
    <row r="2016" spans="1:7">
      <c r="A2016">
        <v>201.4</v>
      </c>
      <c r="B2016" s="1">
        <v>-0.33671000000000001</v>
      </c>
      <c r="C2016" s="1">
        <v>5.1145350000000001</v>
      </c>
      <c r="D2016" s="1">
        <v>0.110774</v>
      </c>
      <c r="E2016" s="1">
        <v>3.1368680000000002</v>
      </c>
      <c r="F2016" s="1">
        <v>-0.110773</v>
      </c>
      <c r="G2016" s="1">
        <v>5.2300000000000003E-4</v>
      </c>
    </row>
    <row r="2017" spans="1:7">
      <c r="A2017">
        <v>201.5</v>
      </c>
      <c r="B2017" s="1">
        <v>-0.32149899999999998</v>
      </c>
      <c r="C2017" s="1">
        <v>4.9727750000000004</v>
      </c>
      <c r="D2017" s="1">
        <v>0.111985</v>
      </c>
      <c r="E2017" s="1">
        <v>-3.0916519999999998</v>
      </c>
      <c r="F2017" s="1">
        <v>-0.111846</v>
      </c>
      <c r="G2017" s="1">
        <v>-5.5900000000000004E-3</v>
      </c>
    </row>
    <row r="2018" spans="1:7">
      <c r="A2018">
        <v>201.6</v>
      </c>
      <c r="B2018" s="1">
        <v>-0.33324100000000001</v>
      </c>
      <c r="C2018" s="1">
        <v>4.6294409999999999</v>
      </c>
      <c r="D2018" s="1">
        <v>0.113515</v>
      </c>
      <c r="E2018" s="1">
        <v>-2.935505</v>
      </c>
      <c r="F2018" s="1">
        <v>-0.111113</v>
      </c>
      <c r="G2018" s="1">
        <v>-2.3229E-2</v>
      </c>
    </row>
    <row r="2019" spans="1:7">
      <c r="A2019">
        <v>201.7</v>
      </c>
      <c r="B2019" s="1">
        <v>-0.32843699999999998</v>
      </c>
      <c r="C2019" s="1">
        <v>4.1552860000000003</v>
      </c>
      <c r="D2019" s="1">
        <v>8.8822999999999999E-2</v>
      </c>
      <c r="E2019" s="1">
        <v>-3.0440459999999998</v>
      </c>
      <c r="F2019" s="1">
        <v>-8.8400999999999993E-2</v>
      </c>
      <c r="G2019" s="1">
        <v>-8.6510000000000007E-3</v>
      </c>
    </row>
    <row r="2020" spans="1:7">
      <c r="A2020">
        <v>201.8</v>
      </c>
      <c r="B2020" s="1">
        <v>-0.32817000000000002</v>
      </c>
      <c r="C2020" s="1">
        <v>3.5341779999999998</v>
      </c>
      <c r="D2020" s="1">
        <v>0.122602</v>
      </c>
      <c r="E2020" s="1">
        <v>-3.029677</v>
      </c>
      <c r="F2020" s="1">
        <v>-0.121835</v>
      </c>
      <c r="G2020" s="1">
        <v>-1.3691999999999999E-2</v>
      </c>
    </row>
    <row r="2021" spans="1:7">
      <c r="A2021">
        <v>201.9</v>
      </c>
      <c r="B2021" s="1">
        <v>-0.31776199999999999</v>
      </c>
      <c r="C2021" s="1">
        <v>2.7627730000000001</v>
      </c>
      <c r="D2021" s="1">
        <v>9.1761999999999996E-2</v>
      </c>
      <c r="E2021" s="1">
        <v>3.1310989999999999</v>
      </c>
      <c r="F2021" s="1">
        <v>-9.1757000000000005E-2</v>
      </c>
      <c r="G2021" s="1">
        <v>9.6299999999999999E-4</v>
      </c>
    </row>
    <row r="2022" spans="1:7">
      <c r="A2022">
        <v>202</v>
      </c>
      <c r="B2022" s="1">
        <v>-0.316695</v>
      </c>
      <c r="C2022" s="1">
        <v>2.0088940000000002</v>
      </c>
      <c r="D2022" s="1">
        <v>0.13106699999999999</v>
      </c>
      <c r="E2022" s="1">
        <v>-3.042408</v>
      </c>
      <c r="F2022" s="1">
        <v>-0.13042200000000001</v>
      </c>
      <c r="G2022" s="1">
        <v>-1.2978E-2</v>
      </c>
    </row>
    <row r="2023" spans="1:7">
      <c r="A2023">
        <v>202.1</v>
      </c>
      <c r="B2023" s="1">
        <v>-0.35245500000000002</v>
      </c>
      <c r="C2023" s="1">
        <v>1.2584090000000001</v>
      </c>
      <c r="D2023" s="1">
        <v>0.13117100000000001</v>
      </c>
      <c r="E2023" s="1">
        <v>2.9780739999999999</v>
      </c>
      <c r="F2023" s="1">
        <v>-0.12942200000000001</v>
      </c>
      <c r="G2023" s="1">
        <v>2.1354000000000001E-2</v>
      </c>
    </row>
    <row r="2024" spans="1:7">
      <c r="A2024">
        <v>202.2</v>
      </c>
      <c r="B2024" s="1">
        <v>-0.33724399999999999</v>
      </c>
      <c r="C2024" s="1">
        <v>0.57830099999999995</v>
      </c>
      <c r="D2024" s="1">
        <v>0.107599</v>
      </c>
      <c r="E2024" s="1">
        <v>3.1324260000000002</v>
      </c>
      <c r="F2024" s="1">
        <v>-0.107595</v>
      </c>
      <c r="G2024" s="1">
        <v>9.859999999999999E-4</v>
      </c>
    </row>
    <row r="2025" spans="1:7">
      <c r="A2025">
        <v>202.3</v>
      </c>
      <c r="B2025" s="1">
        <v>-0.32736999999999999</v>
      </c>
      <c r="C2025" s="1">
        <v>3.3667999999999997E-2</v>
      </c>
      <c r="D2025" s="1">
        <v>0.13569600000000001</v>
      </c>
      <c r="E2025" s="1">
        <v>-2.9877639999999999</v>
      </c>
      <c r="F2025" s="1">
        <v>-0.13409399999999999</v>
      </c>
      <c r="G2025" s="1">
        <v>-2.0792000000000001E-2</v>
      </c>
    </row>
    <row r="2026" spans="1:7">
      <c r="A2026">
        <v>202.4</v>
      </c>
      <c r="B2026" s="1">
        <v>-0.324434</v>
      </c>
      <c r="C2026" s="1">
        <v>-0.40803899999999999</v>
      </c>
      <c r="D2026" s="1">
        <v>0.15242</v>
      </c>
      <c r="E2026" s="1">
        <v>-3.046637</v>
      </c>
      <c r="F2026" s="1">
        <v>-0.15173400000000001</v>
      </c>
      <c r="G2026" s="1">
        <v>-1.4451E-2</v>
      </c>
    </row>
    <row r="2027" spans="1:7">
      <c r="A2027">
        <v>202.5</v>
      </c>
      <c r="B2027" s="1">
        <v>-0.32470100000000002</v>
      </c>
      <c r="C2027" s="1">
        <v>-0.68385600000000002</v>
      </c>
      <c r="D2027" s="1">
        <v>0.116767</v>
      </c>
      <c r="E2027" s="1">
        <v>3.0337360000000002</v>
      </c>
      <c r="F2027" s="1">
        <v>-0.116089</v>
      </c>
      <c r="G2027" s="1">
        <v>1.257E-2</v>
      </c>
    </row>
    <row r="2028" spans="1:7">
      <c r="A2028">
        <v>202.6</v>
      </c>
      <c r="B2028" s="1">
        <v>-0.33297399999999999</v>
      </c>
      <c r="C2028" s="1">
        <v>-0.73690900000000004</v>
      </c>
      <c r="D2028" s="1">
        <v>9.3117000000000005E-2</v>
      </c>
      <c r="E2028" s="1">
        <v>3.1262249999999998</v>
      </c>
      <c r="F2028" s="1">
        <v>-9.3105999999999994E-2</v>
      </c>
      <c r="G2028" s="1">
        <v>1.431E-3</v>
      </c>
    </row>
    <row r="2029" spans="1:7">
      <c r="A2029">
        <v>202.7</v>
      </c>
      <c r="B2029" s="1">
        <v>-0.30548700000000001</v>
      </c>
      <c r="C2029" s="1">
        <v>-0.648115</v>
      </c>
      <c r="D2029" s="1">
        <v>0.14661099999999999</v>
      </c>
      <c r="E2029" s="1">
        <v>-2.9873569999999998</v>
      </c>
      <c r="F2029" s="1">
        <v>-0.14487</v>
      </c>
      <c r="G2029" s="1">
        <v>-2.2523000000000001E-2</v>
      </c>
    </row>
    <row r="2030" spans="1:7">
      <c r="A2030">
        <v>202.8</v>
      </c>
      <c r="B2030" s="1">
        <v>-0.32470100000000002</v>
      </c>
      <c r="C2030" s="1">
        <v>-0.44827099999999998</v>
      </c>
      <c r="D2030" s="1">
        <v>0.15095</v>
      </c>
      <c r="E2030" s="1">
        <v>-3.04386</v>
      </c>
      <c r="F2030" s="1">
        <v>-0.150229</v>
      </c>
      <c r="G2030" s="1">
        <v>-1.4729000000000001E-2</v>
      </c>
    </row>
    <row r="2031" spans="1:7">
      <c r="A2031">
        <v>202.9</v>
      </c>
      <c r="B2031" s="1">
        <v>-0.32390000000000002</v>
      </c>
      <c r="C2031" s="1">
        <v>-0.16929900000000001</v>
      </c>
      <c r="D2031" s="1">
        <v>9.4509999999999997E-2</v>
      </c>
      <c r="E2031" s="1">
        <v>3.0407440000000001</v>
      </c>
      <c r="F2031" s="1">
        <v>-9.4030000000000002E-2</v>
      </c>
      <c r="G2031" s="1">
        <v>9.5149999999999992E-3</v>
      </c>
    </row>
    <row r="2032" spans="1:7">
      <c r="A2032">
        <v>203</v>
      </c>
      <c r="B2032" s="1">
        <v>-0.31189099999999997</v>
      </c>
      <c r="C2032" s="1">
        <v>0.10249</v>
      </c>
      <c r="D2032" s="1">
        <v>0.126774</v>
      </c>
      <c r="E2032" s="1">
        <v>-3.0167489999999999</v>
      </c>
      <c r="F2032" s="1">
        <v>-0.12578800000000001</v>
      </c>
      <c r="G2032" s="1">
        <v>-1.5786000000000001E-2</v>
      </c>
    </row>
    <row r="2033" spans="1:7">
      <c r="A2033">
        <v>203.1</v>
      </c>
      <c r="B2033" s="1">
        <v>-0.31029000000000001</v>
      </c>
      <c r="C2033" s="1">
        <v>0.33465600000000001</v>
      </c>
      <c r="D2033" s="1">
        <v>0.10517799999999999</v>
      </c>
      <c r="E2033" s="1">
        <v>-3.1111650000000002</v>
      </c>
      <c r="F2033" s="1">
        <v>-0.10513</v>
      </c>
      <c r="G2033" s="1">
        <v>-3.2000000000000002E-3</v>
      </c>
    </row>
    <row r="2034" spans="1:7">
      <c r="A2034">
        <v>203.2</v>
      </c>
      <c r="B2034" s="1">
        <v>-0.325768</v>
      </c>
      <c r="C2034" s="1">
        <v>0.501525</v>
      </c>
      <c r="D2034" s="1">
        <v>0.113078</v>
      </c>
      <c r="E2034" s="1">
        <v>-2.8773689999999998</v>
      </c>
      <c r="F2034" s="1">
        <v>-0.109154</v>
      </c>
      <c r="G2034" s="1">
        <v>-2.9531000000000002E-2</v>
      </c>
    </row>
    <row r="2035" spans="1:7">
      <c r="A2035">
        <v>203.3</v>
      </c>
      <c r="B2035" s="1">
        <v>-0.32149899999999998</v>
      </c>
      <c r="C2035" s="1">
        <v>0.54996800000000001</v>
      </c>
      <c r="D2035" s="1">
        <v>0.151669</v>
      </c>
      <c r="E2035" s="1">
        <v>3.0475859999999999</v>
      </c>
      <c r="F2035" s="1">
        <v>-0.15099899999999999</v>
      </c>
      <c r="G2035" s="1">
        <v>1.4237E-2</v>
      </c>
    </row>
    <row r="2036" spans="1:7">
      <c r="A2036">
        <v>203.4</v>
      </c>
      <c r="B2036" s="1">
        <v>-0.32256600000000002</v>
      </c>
      <c r="C2036" s="1">
        <v>0.52599399999999996</v>
      </c>
      <c r="D2036" s="1">
        <v>0.124322</v>
      </c>
      <c r="E2036" s="1">
        <v>3.0888589999999998</v>
      </c>
      <c r="F2036" s="1">
        <v>-0.124149</v>
      </c>
      <c r="G2036" s="1">
        <v>6.5529999999999998E-3</v>
      </c>
    </row>
    <row r="2037" spans="1:7">
      <c r="A2037">
        <v>203.5</v>
      </c>
      <c r="B2037" s="1">
        <v>-0.320965</v>
      </c>
      <c r="C2037" s="1">
        <v>0.43656</v>
      </c>
      <c r="D2037" s="1">
        <v>0.101104</v>
      </c>
      <c r="E2037" s="1">
        <v>2.973058</v>
      </c>
      <c r="F2037" s="1">
        <v>-9.9670999999999996E-2</v>
      </c>
      <c r="G2037" s="1">
        <v>1.6958999999999998E-2</v>
      </c>
    </row>
    <row r="2038" spans="1:7">
      <c r="A2038">
        <v>203.6</v>
      </c>
      <c r="B2038" s="1">
        <v>-0.30922300000000003</v>
      </c>
      <c r="C2038" s="1">
        <v>0.272671</v>
      </c>
      <c r="D2038" s="1">
        <v>0.13538800000000001</v>
      </c>
      <c r="E2038" s="1">
        <v>3.0695790000000001</v>
      </c>
      <c r="F2038" s="1">
        <v>-0.13503699999999999</v>
      </c>
      <c r="G2038" s="1">
        <v>9.7409999999999997E-3</v>
      </c>
    </row>
    <row r="2039" spans="1:7">
      <c r="A2039">
        <v>203.7</v>
      </c>
      <c r="B2039" s="1">
        <v>-0.33110600000000001</v>
      </c>
      <c r="C2039" s="1">
        <v>9.4894000000000006E-2</v>
      </c>
      <c r="D2039" s="1">
        <v>9.8961999999999994E-2</v>
      </c>
      <c r="E2039" s="1">
        <v>-3.0323850000000001</v>
      </c>
      <c r="F2039" s="1">
        <v>-9.8372000000000001E-2</v>
      </c>
      <c r="G2039" s="1">
        <v>-1.0786E-2</v>
      </c>
    </row>
    <row r="2040" spans="1:7">
      <c r="A2040">
        <v>203.8</v>
      </c>
      <c r="B2040" s="1">
        <v>-0.33057199999999998</v>
      </c>
      <c r="C2040" s="1">
        <v>-0.111285</v>
      </c>
      <c r="D2040" s="1">
        <v>0.14085500000000001</v>
      </c>
      <c r="E2040" s="1">
        <v>-2.9246539999999999</v>
      </c>
      <c r="F2040" s="1">
        <v>-0.13755400000000001</v>
      </c>
      <c r="G2040" s="1">
        <v>-3.0318000000000001E-2</v>
      </c>
    </row>
    <row r="2041" spans="1:7">
      <c r="A2041">
        <v>203.9</v>
      </c>
      <c r="B2041" s="1">
        <v>-0.32069799999999998</v>
      </c>
      <c r="C2041" s="1">
        <v>-0.33782400000000001</v>
      </c>
      <c r="D2041" s="1">
        <v>0.15517600000000001</v>
      </c>
      <c r="E2041" s="1">
        <v>-2.791906</v>
      </c>
      <c r="F2041" s="1">
        <v>-0.145785</v>
      </c>
      <c r="G2041" s="1">
        <v>-5.3164000000000003E-2</v>
      </c>
    </row>
    <row r="2042" spans="1:7">
      <c r="A2042">
        <v>204</v>
      </c>
      <c r="B2042" s="1">
        <v>-0.31616100000000003</v>
      </c>
      <c r="C2042" s="1">
        <v>-0.51064500000000002</v>
      </c>
      <c r="D2042" s="1">
        <v>0.16816400000000001</v>
      </c>
      <c r="E2042" s="1">
        <v>-3.0538310000000002</v>
      </c>
      <c r="F2042" s="1">
        <v>-0.167517</v>
      </c>
      <c r="G2042" s="1">
        <v>-1.4739E-2</v>
      </c>
    </row>
    <row r="2043" spans="1:7">
      <c r="A2043">
        <v>204.1</v>
      </c>
      <c r="B2043" s="1">
        <v>-0.31509399999999999</v>
      </c>
      <c r="C2043" s="1">
        <v>-0.62261699999999998</v>
      </c>
      <c r="D2043" s="1">
        <v>0.15451999999999999</v>
      </c>
      <c r="E2043" s="1">
        <v>3.0550739999999998</v>
      </c>
      <c r="F2043" s="1">
        <v>-0.153942</v>
      </c>
      <c r="G2043" s="1">
        <v>1.3351999999999999E-2</v>
      </c>
    </row>
    <row r="2044" spans="1:7">
      <c r="A2044">
        <v>204.2</v>
      </c>
      <c r="B2044" s="1">
        <v>-0.35405599999999998</v>
      </c>
      <c r="C2044" s="1">
        <v>-0.66036499999999998</v>
      </c>
      <c r="D2044" s="1">
        <v>0.179143</v>
      </c>
      <c r="E2044" s="1">
        <v>3.0690710000000001</v>
      </c>
      <c r="F2044" s="1">
        <v>-0.178672</v>
      </c>
      <c r="G2044" s="1">
        <v>1.298E-2</v>
      </c>
    </row>
    <row r="2045" spans="1:7">
      <c r="A2045">
        <v>204.3</v>
      </c>
      <c r="B2045" s="1">
        <v>-0.31909700000000002</v>
      </c>
      <c r="C2045" s="1">
        <v>-0.59011899999999995</v>
      </c>
      <c r="D2045" s="1">
        <v>0.12683800000000001</v>
      </c>
      <c r="E2045" s="1">
        <v>-2.834489</v>
      </c>
      <c r="F2045" s="1">
        <v>-0.120904</v>
      </c>
      <c r="G2045" s="1">
        <v>-3.8343000000000002E-2</v>
      </c>
    </row>
    <row r="2046" spans="1:7">
      <c r="A2046">
        <v>204.4</v>
      </c>
      <c r="B2046" s="1">
        <v>-0.31375900000000001</v>
      </c>
      <c r="C2046" s="1">
        <v>-0.41762300000000002</v>
      </c>
      <c r="D2046" s="1">
        <v>0.13456000000000001</v>
      </c>
      <c r="E2046" s="1">
        <v>-3.0336509999999999</v>
      </c>
      <c r="F2046" s="1">
        <v>-0.13377700000000001</v>
      </c>
      <c r="G2046" s="1">
        <v>-1.4496999999999999E-2</v>
      </c>
    </row>
    <row r="2047" spans="1:7">
      <c r="A2047">
        <v>204.5</v>
      </c>
      <c r="B2047" s="1">
        <v>-0.31109100000000001</v>
      </c>
      <c r="C2047" s="1">
        <v>-0.159696</v>
      </c>
      <c r="D2047" s="1">
        <v>0.19719800000000001</v>
      </c>
      <c r="E2047" s="1">
        <v>3.105842</v>
      </c>
      <c r="F2047" s="1">
        <v>-0.197072</v>
      </c>
      <c r="G2047" s="1">
        <v>7.0489999999999997E-3</v>
      </c>
    </row>
    <row r="2048" spans="1:7">
      <c r="A2048">
        <v>204.6</v>
      </c>
      <c r="B2048" s="1">
        <v>-0.32763700000000001</v>
      </c>
      <c r="C2048" s="1">
        <v>0.15401899999999999</v>
      </c>
      <c r="D2048" s="1">
        <v>0.22387299999999999</v>
      </c>
      <c r="E2048" s="1">
        <v>3.1015790000000001</v>
      </c>
      <c r="F2048" s="1">
        <v>-0.223693</v>
      </c>
      <c r="G2048" s="1">
        <v>8.9560000000000004E-3</v>
      </c>
    </row>
    <row r="2049" spans="1:7">
      <c r="A2049">
        <v>204.7</v>
      </c>
      <c r="B2049" s="1">
        <v>-0.32203199999999998</v>
      </c>
      <c r="C2049" s="1">
        <v>0.48322199999999998</v>
      </c>
      <c r="D2049" s="1">
        <v>0.13057199999999999</v>
      </c>
      <c r="E2049" s="1">
        <v>-3.1271819999999999</v>
      </c>
      <c r="F2049" s="1">
        <v>-0.13055900000000001</v>
      </c>
      <c r="G2049" s="1">
        <v>-1.882E-3</v>
      </c>
    </row>
    <row r="2050" spans="1:7">
      <c r="A2050">
        <v>204.8</v>
      </c>
      <c r="B2050" s="1">
        <v>-0.32069799999999998</v>
      </c>
      <c r="C2050" s="1">
        <v>0.80698599999999998</v>
      </c>
      <c r="D2050" s="1">
        <v>0.159635</v>
      </c>
      <c r="E2050" s="1">
        <v>-2.6841650000000001</v>
      </c>
      <c r="F2050" s="1">
        <v>-0.14322299999999999</v>
      </c>
      <c r="G2050" s="1">
        <v>-7.0500999999999994E-2</v>
      </c>
    </row>
    <row r="2051" spans="1:7">
      <c r="A2051">
        <v>204.9</v>
      </c>
      <c r="B2051" s="1">
        <v>-0.31829600000000002</v>
      </c>
      <c r="C2051" s="1">
        <v>1.0820620000000001</v>
      </c>
      <c r="D2051" s="1">
        <v>0.21013000000000001</v>
      </c>
      <c r="E2051" s="1">
        <v>3.0388839999999999</v>
      </c>
      <c r="F2051" s="1">
        <v>-0.20902200000000001</v>
      </c>
      <c r="G2051" s="1">
        <v>2.1544000000000001E-2</v>
      </c>
    </row>
    <row r="2052" spans="1:7">
      <c r="A2052">
        <v>205</v>
      </c>
      <c r="B2052" s="1">
        <v>-0.33350800000000003</v>
      </c>
      <c r="C2052" s="1">
        <v>1.2512639999999999</v>
      </c>
      <c r="D2052" s="1">
        <v>0.25450699999999998</v>
      </c>
      <c r="E2052" s="1">
        <v>2.9804949999999999</v>
      </c>
      <c r="F2052" s="1">
        <v>-0.25121100000000002</v>
      </c>
      <c r="G2052" s="1">
        <v>4.0822999999999998E-2</v>
      </c>
    </row>
    <row r="2053" spans="1:7">
      <c r="A2053">
        <v>205.1</v>
      </c>
      <c r="B2053" s="1">
        <v>-0.325768</v>
      </c>
      <c r="C2053" s="1">
        <v>1.289131</v>
      </c>
      <c r="D2053" s="1">
        <v>4.3900000000000002E-2</v>
      </c>
      <c r="E2053" s="1">
        <v>2.174283</v>
      </c>
      <c r="F2053" s="1">
        <v>-2.4913999999999999E-2</v>
      </c>
      <c r="G2053" s="1">
        <v>3.6145999999999998E-2</v>
      </c>
    </row>
    <row r="2054" spans="1:7">
      <c r="A2054">
        <v>205.2</v>
      </c>
      <c r="B2054" s="1">
        <v>-0.32043100000000002</v>
      </c>
      <c r="C2054" s="1">
        <v>1.1631849999999999</v>
      </c>
      <c r="D2054" s="1">
        <v>1.9168000000000001E-2</v>
      </c>
      <c r="E2054" s="1">
        <v>3.1333009999999999</v>
      </c>
      <c r="F2054" s="1">
        <v>-1.9168000000000001E-2</v>
      </c>
      <c r="G2054" s="1">
        <v>1.5899999999999999E-4</v>
      </c>
    </row>
    <row r="2055" spans="1:7">
      <c r="A2055">
        <v>205.3</v>
      </c>
      <c r="B2055" s="1">
        <v>-0.32923799999999998</v>
      </c>
      <c r="C2055" s="1">
        <v>0.84692299999999998</v>
      </c>
      <c r="D2055" s="1">
        <v>0.116617</v>
      </c>
      <c r="E2055" s="1">
        <v>-3.0510280000000001</v>
      </c>
      <c r="F2055" s="1">
        <v>-0.11613900000000001</v>
      </c>
      <c r="G2055" s="1">
        <v>-1.0547000000000001E-2</v>
      </c>
    </row>
    <row r="2056" spans="1:7">
      <c r="A2056">
        <v>205.4</v>
      </c>
      <c r="B2056" s="1">
        <v>-0.32470100000000002</v>
      </c>
      <c r="C2056" s="1">
        <v>0.36420599999999997</v>
      </c>
      <c r="D2056" s="1">
        <v>0.117796</v>
      </c>
      <c r="E2056" s="1">
        <v>3.0826060000000002</v>
      </c>
      <c r="F2056" s="1">
        <v>-0.117591</v>
      </c>
      <c r="G2056" s="1">
        <v>6.9439999999999997E-3</v>
      </c>
    </row>
    <row r="2057" spans="1:7">
      <c r="A2057">
        <v>205.5</v>
      </c>
      <c r="B2057" s="1">
        <v>-0.30922300000000003</v>
      </c>
      <c r="C2057" s="1">
        <v>-0.26355099999999998</v>
      </c>
      <c r="D2057" s="1">
        <v>0.147289</v>
      </c>
      <c r="E2057" s="1">
        <v>-3.0108489999999999</v>
      </c>
      <c r="F2057" s="1">
        <v>-0.146032</v>
      </c>
      <c r="G2057" s="1">
        <v>-1.9202E-2</v>
      </c>
    </row>
    <row r="2058" spans="1:7">
      <c r="A2058">
        <v>205.6</v>
      </c>
      <c r="B2058" s="1">
        <v>-0.34498299999999998</v>
      </c>
      <c r="C2058" s="1">
        <v>-0.97341500000000003</v>
      </c>
      <c r="D2058" s="1">
        <v>0.13329099999999999</v>
      </c>
      <c r="E2058" s="1">
        <v>1.912471</v>
      </c>
      <c r="F2058" s="1">
        <v>-4.4660999999999999E-2</v>
      </c>
      <c r="G2058" s="1">
        <v>0.125586</v>
      </c>
    </row>
    <row r="2059" spans="1:7">
      <c r="A2059">
        <v>205.7</v>
      </c>
      <c r="B2059" s="1">
        <v>-0.33350800000000003</v>
      </c>
      <c r="C2059" s="1">
        <v>-1.6867430000000001</v>
      </c>
      <c r="D2059" s="1">
        <v>0.244503</v>
      </c>
      <c r="E2059" s="1">
        <v>2.412058</v>
      </c>
      <c r="F2059" s="1">
        <v>-0.18227399999999999</v>
      </c>
      <c r="G2059" s="1">
        <v>0.162967</v>
      </c>
    </row>
    <row r="2060" spans="1:7">
      <c r="A2060">
        <v>205.8</v>
      </c>
      <c r="B2060" s="1">
        <v>-0.32683600000000002</v>
      </c>
      <c r="C2060" s="1">
        <v>-2.361907</v>
      </c>
      <c r="D2060" s="1">
        <v>0.14697099999999999</v>
      </c>
      <c r="E2060" s="1">
        <v>3.049363</v>
      </c>
      <c r="F2060" s="1">
        <v>-0.146346</v>
      </c>
      <c r="G2060" s="1">
        <v>1.3535999999999999E-2</v>
      </c>
    </row>
    <row r="2061" spans="1:7">
      <c r="A2061">
        <v>205.9</v>
      </c>
      <c r="B2061" s="1">
        <v>-0.32817000000000002</v>
      </c>
      <c r="C2061" s="1">
        <v>-2.9483969999999999</v>
      </c>
      <c r="D2061" s="1">
        <v>8.5038000000000002E-2</v>
      </c>
      <c r="E2061" s="1">
        <v>2.5185019999999998</v>
      </c>
      <c r="F2061" s="1">
        <v>-6.9057999999999994E-2</v>
      </c>
      <c r="G2061" s="1">
        <v>4.9624000000000001E-2</v>
      </c>
    </row>
    <row r="2062" spans="1:7">
      <c r="A2062">
        <v>206</v>
      </c>
      <c r="B2062" s="1">
        <v>-0.33857799999999999</v>
      </c>
      <c r="C2062" s="1">
        <v>-3.4144670000000001</v>
      </c>
      <c r="D2062" s="1">
        <v>3.1923E-2</v>
      </c>
      <c r="E2062" s="1">
        <v>2.8597079999999999</v>
      </c>
      <c r="F2062" s="1">
        <v>-3.0662999999999999E-2</v>
      </c>
      <c r="G2062" s="1">
        <v>8.8800000000000007E-3</v>
      </c>
    </row>
    <row r="2063" spans="1:7">
      <c r="A2063">
        <v>206.1</v>
      </c>
      <c r="B2063" s="1">
        <v>-0.324434</v>
      </c>
      <c r="C2063" s="1">
        <v>-3.7809720000000002</v>
      </c>
      <c r="D2063" s="1">
        <v>0.124806</v>
      </c>
      <c r="E2063" s="1">
        <v>2.3911129999999998</v>
      </c>
      <c r="F2063" s="1">
        <v>-9.1277999999999998E-2</v>
      </c>
      <c r="G2063" s="1">
        <v>8.5115999999999997E-2</v>
      </c>
    </row>
    <row r="2064" spans="1:7">
      <c r="A2064">
        <v>206.2</v>
      </c>
      <c r="B2064" s="1">
        <v>-0.32283299999999998</v>
      </c>
      <c r="C2064" s="1">
        <v>-4.038862</v>
      </c>
      <c r="D2064" s="1">
        <v>9.7125000000000003E-2</v>
      </c>
      <c r="E2064" s="1">
        <v>2.5858460000000001</v>
      </c>
      <c r="F2064" s="1">
        <v>-8.2507999999999998E-2</v>
      </c>
      <c r="G2064" s="1">
        <v>5.1241000000000002E-2</v>
      </c>
    </row>
    <row r="2065" spans="1:7">
      <c r="A2065">
        <v>206.3</v>
      </c>
      <c r="B2065" s="1">
        <v>-0.320965</v>
      </c>
      <c r="C2065" s="1">
        <v>-4.1892899999999997</v>
      </c>
      <c r="D2065" s="1">
        <v>5.3800000000000001E-2</v>
      </c>
      <c r="E2065" s="1">
        <v>2.3171040000000001</v>
      </c>
      <c r="F2065" s="1">
        <v>-3.6526000000000003E-2</v>
      </c>
      <c r="G2065" s="1">
        <v>3.95E-2</v>
      </c>
    </row>
    <row r="2066" spans="1:7">
      <c r="A2066">
        <v>206.4</v>
      </c>
      <c r="B2066" s="1">
        <v>-0.31856299999999999</v>
      </c>
      <c r="C2066" s="1">
        <v>-4.2063449999999998</v>
      </c>
      <c r="D2066" s="1">
        <v>6.2892000000000003E-2</v>
      </c>
      <c r="E2066" s="1">
        <v>3.1108530000000001</v>
      </c>
      <c r="F2066" s="1">
        <v>-6.2862000000000001E-2</v>
      </c>
      <c r="G2066" s="1">
        <v>1.933E-3</v>
      </c>
    </row>
    <row r="2067" spans="1:7">
      <c r="A2067">
        <v>206.5</v>
      </c>
      <c r="B2067" s="1">
        <v>-0.313226</v>
      </c>
      <c r="C2067" s="1">
        <v>-4.0691959999999998</v>
      </c>
      <c r="D2067" s="1">
        <v>9.4763E-2</v>
      </c>
      <c r="E2067" s="1">
        <v>3.0944159999999998</v>
      </c>
      <c r="F2067" s="1">
        <v>-9.4658000000000006E-2</v>
      </c>
      <c r="G2067" s="1">
        <v>4.4689999999999999E-3</v>
      </c>
    </row>
    <row r="2068" spans="1:7">
      <c r="A2068">
        <v>206.6</v>
      </c>
      <c r="B2068" s="1">
        <v>-0.325768</v>
      </c>
      <c r="C2068" s="1">
        <v>-3.801364</v>
      </c>
      <c r="D2068" s="1">
        <v>9.8032999999999995E-2</v>
      </c>
      <c r="E2068" s="1">
        <v>2.037544</v>
      </c>
      <c r="F2068" s="1">
        <v>-4.4112999999999999E-2</v>
      </c>
      <c r="G2068" s="1">
        <v>8.7547E-2</v>
      </c>
    </row>
    <row r="2069" spans="1:7">
      <c r="A2069">
        <v>206.7</v>
      </c>
      <c r="B2069" s="1">
        <v>-0.31402600000000003</v>
      </c>
      <c r="C2069" s="1">
        <v>-3.4917950000000002</v>
      </c>
      <c r="D2069" s="1">
        <v>0.117758</v>
      </c>
      <c r="E2069" s="1">
        <v>2.6729340000000001</v>
      </c>
      <c r="F2069" s="1">
        <v>-0.105061</v>
      </c>
      <c r="G2069" s="1">
        <v>5.3190000000000001E-2</v>
      </c>
    </row>
    <row r="2070" spans="1:7">
      <c r="A2070">
        <v>206.8</v>
      </c>
      <c r="B2070" s="1">
        <v>-0.30548700000000001</v>
      </c>
      <c r="C2070" s="1">
        <v>-3.1525310000000002</v>
      </c>
      <c r="D2070" s="1">
        <v>8.8938000000000003E-2</v>
      </c>
      <c r="E2070" s="1">
        <v>2.3691719999999998</v>
      </c>
      <c r="F2070" s="1">
        <v>-6.3700000000000007E-2</v>
      </c>
      <c r="G2070" s="1">
        <v>6.2067999999999998E-2</v>
      </c>
    </row>
    <row r="2071" spans="1:7">
      <c r="A2071">
        <v>206.9</v>
      </c>
      <c r="B2071" s="1">
        <v>-0.30842199999999997</v>
      </c>
      <c r="C2071" s="1">
        <v>-2.8252609999999998</v>
      </c>
      <c r="D2071" s="1">
        <v>0.114997</v>
      </c>
      <c r="E2071" s="1">
        <v>2.6236069999999998</v>
      </c>
      <c r="F2071" s="1">
        <v>-9.9912000000000001E-2</v>
      </c>
      <c r="G2071" s="1">
        <v>5.6938999999999997E-2</v>
      </c>
    </row>
    <row r="2072" spans="1:7">
      <c r="A2072">
        <v>207</v>
      </c>
      <c r="B2072" s="1">
        <v>-0.32123200000000002</v>
      </c>
      <c r="C2072" s="1">
        <v>-2.5502349999999998</v>
      </c>
      <c r="D2072" s="1">
        <v>9.4123999999999999E-2</v>
      </c>
      <c r="E2072" s="1">
        <v>2.6783549999999998</v>
      </c>
      <c r="F2072" s="1">
        <v>-8.4204000000000001E-2</v>
      </c>
      <c r="G2072" s="1">
        <v>4.2058999999999999E-2</v>
      </c>
    </row>
    <row r="2073" spans="1:7">
      <c r="A2073">
        <v>207.1</v>
      </c>
      <c r="B2073" s="1">
        <v>-0.31135800000000002</v>
      </c>
      <c r="C2073" s="1">
        <v>-2.3096700000000001</v>
      </c>
      <c r="D2073" s="1">
        <v>9.9245E-2</v>
      </c>
      <c r="E2073" s="1">
        <v>-3.0830389999999999</v>
      </c>
      <c r="F2073" s="1">
        <v>-9.9074999999999996E-2</v>
      </c>
      <c r="G2073" s="1">
        <v>-5.8079999999999998E-3</v>
      </c>
    </row>
    <row r="2074" spans="1:7">
      <c r="A2074">
        <v>207.2</v>
      </c>
      <c r="B2074" s="1">
        <v>-0.33697700000000003</v>
      </c>
      <c r="C2074" s="1">
        <v>-2.09666</v>
      </c>
      <c r="D2074" s="1">
        <v>5.7331E-2</v>
      </c>
      <c r="E2074" s="1">
        <v>-3.0539019999999999</v>
      </c>
      <c r="F2074" s="1">
        <v>-5.7111000000000002E-2</v>
      </c>
      <c r="G2074" s="1">
        <v>-5.0210000000000003E-3</v>
      </c>
    </row>
    <row r="2075" spans="1:7">
      <c r="A2075">
        <v>207.3</v>
      </c>
      <c r="B2075" s="1">
        <v>-0.32977099999999998</v>
      </c>
      <c r="C2075" s="1">
        <v>-1.9411320000000001</v>
      </c>
      <c r="D2075" s="1">
        <v>9.9807000000000007E-2</v>
      </c>
      <c r="E2075" s="1">
        <v>2.4379559999999998</v>
      </c>
      <c r="F2075" s="1">
        <v>-7.6102000000000003E-2</v>
      </c>
      <c r="G2075" s="1">
        <v>6.4574999999999994E-2</v>
      </c>
    </row>
    <row r="2076" spans="1:7">
      <c r="A2076">
        <v>207.4</v>
      </c>
      <c r="B2076" s="1">
        <v>-0.32416699999999998</v>
      </c>
      <c r="C2076" s="1">
        <v>-1.839197</v>
      </c>
      <c r="D2076" s="1">
        <v>6.3480999999999996E-2</v>
      </c>
      <c r="E2076" s="1">
        <v>2.4826640000000002</v>
      </c>
      <c r="F2076" s="1">
        <v>-5.0191E-2</v>
      </c>
      <c r="G2076" s="1">
        <v>3.8868E-2</v>
      </c>
    </row>
    <row r="2077" spans="1:7">
      <c r="A2077">
        <v>207.5</v>
      </c>
      <c r="B2077" s="1">
        <v>-0.32923799999999998</v>
      </c>
      <c r="C2077" s="1">
        <v>-1.7902899999999999</v>
      </c>
      <c r="D2077" s="1">
        <v>7.0328000000000002E-2</v>
      </c>
      <c r="E2077" s="1">
        <v>2.6777669999999998</v>
      </c>
      <c r="F2077" s="1">
        <v>-6.2897999999999996E-2</v>
      </c>
      <c r="G2077" s="1">
        <v>3.1462999999999998E-2</v>
      </c>
    </row>
    <row r="2078" spans="1:7">
      <c r="A2078">
        <v>207.6</v>
      </c>
      <c r="B2078" s="1">
        <v>-0.33617599999999997</v>
      </c>
      <c r="C2078" s="1">
        <v>-1.779695</v>
      </c>
      <c r="D2078" s="1">
        <v>0.100495</v>
      </c>
      <c r="E2078" s="1">
        <v>-3.1060989999999999</v>
      </c>
      <c r="F2078" s="1">
        <v>-0.10043199999999999</v>
      </c>
      <c r="G2078" s="1">
        <v>-3.5660000000000002E-3</v>
      </c>
    </row>
    <row r="2079" spans="1:7">
      <c r="A2079">
        <v>207.7</v>
      </c>
      <c r="B2079" s="1">
        <v>-0.34017900000000001</v>
      </c>
      <c r="C2079" s="1">
        <v>-1.72875</v>
      </c>
      <c r="D2079" s="1">
        <v>0.10063999999999999</v>
      </c>
      <c r="E2079" s="1">
        <v>2.6637559999999998</v>
      </c>
      <c r="F2079" s="1">
        <v>-8.9367000000000002E-2</v>
      </c>
      <c r="G2079" s="1">
        <v>4.6280000000000002E-2</v>
      </c>
    </row>
    <row r="2080" spans="1:7">
      <c r="A2080">
        <v>207.8</v>
      </c>
      <c r="B2080" s="1">
        <v>-0.33457500000000001</v>
      </c>
      <c r="C2080" s="1">
        <v>-1.5810500000000001</v>
      </c>
      <c r="D2080" s="1">
        <v>3.1616999999999999E-2</v>
      </c>
      <c r="E2080" s="1">
        <v>-3.0167459999999999</v>
      </c>
      <c r="F2080" s="1">
        <v>-3.1370000000000002E-2</v>
      </c>
      <c r="G2080" s="1">
        <v>-3.9370000000000004E-3</v>
      </c>
    </row>
    <row r="2081" spans="1:7">
      <c r="A2081">
        <v>207.9</v>
      </c>
      <c r="B2081" s="1">
        <v>-0.32897100000000001</v>
      </c>
      <c r="C2081" s="1">
        <v>-1.315477</v>
      </c>
      <c r="D2081" s="1">
        <v>7.7998999999999999E-2</v>
      </c>
      <c r="E2081" s="1">
        <v>-2.3029069999999998</v>
      </c>
      <c r="F2081" s="1">
        <v>-5.2137999999999997E-2</v>
      </c>
      <c r="G2081" s="1">
        <v>-5.8013000000000002E-2</v>
      </c>
    </row>
    <row r="2082" spans="1:7">
      <c r="A2082">
        <v>208</v>
      </c>
      <c r="B2082" s="1">
        <v>-0.325235</v>
      </c>
      <c r="C2082" s="1">
        <v>-0.94984299999999999</v>
      </c>
      <c r="D2082" s="1">
        <v>5.5504999999999999E-2</v>
      </c>
      <c r="E2082" s="1">
        <v>-3.067993</v>
      </c>
      <c r="F2082" s="1">
        <v>-5.5355000000000001E-2</v>
      </c>
      <c r="G2082" s="1">
        <v>-4.0810000000000004E-3</v>
      </c>
    </row>
    <row r="2083" spans="1:7">
      <c r="A2083">
        <v>208.1</v>
      </c>
      <c r="B2083" s="1">
        <v>-0.33991199999999999</v>
      </c>
      <c r="C2083" s="1">
        <v>-0.50467399999999996</v>
      </c>
      <c r="D2083" s="1">
        <v>0.131915</v>
      </c>
      <c r="E2083" s="1">
        <v>2.9793270000000001</v>
      </c>
      <c r="F2083" s="1">
        <v>-0.13018199999999999</v>
      </c>
      <c r="G2083" s="1">
        <v>2.1311E-2</v>
      </c>
    </row>
    <row r="2084" spans="1:7">
      <c r="A2084">
        <v>208.2</v>
      </c>
      <c r="B2084" s="1">
        <v>-0.3231</v>
      </c>
      <c r="C2084" s="1">
        <v>-1.0322E-2</v>
      </c>
      <c r="D2084" s="1">
        <v>0.101355</v>
      </c>
      <c r="E2084" s="1">
        <v>2.2496290000000001</v>
      </c>
      <c r="F2084" s="1">
        <v>-6.3639000000000001E-2</v>
      </c>
      <c r="G2084" s="1">
        <v>7.8884999999999997E-2</v>
      </c>
    </row>
    <row r="2085" spans="1:7">
      <c r="A2085">
        <v>208.3</v>
      </c>
      <c r="B2085" s="1">
        <v>-0.328704</v>
      </c>
      <c r="C2085" s="1">
        <v>0.48956300000000003</v>
      </c>
      <c r="D2085" s="1">
        <v>6.5059000000000006E-2</v>
      </c>
      <c r="E2085" s="1">
        <v>-3.1227879999999999</v>
      </c>
      <c r="F2085" s="1">
        <v>-6.5047999999999995E-2</v>
      </c>
      <c r="G2085" s="1">
        <v>-1.2229999999999999E-3</v>
      </c>
    </row>
    <row r="2086" spans="1:7">
      <c r="A2086">
        <v>208.4</v>
      </c>
      <c r="B2086" s="1">
        <v>-0.31856299999999999</v>
      </c>
      <c r="C2086" s="1">
        <v>0.99503699999999995</v>
      </c>
      <c r="D2086" s="1">
        <v>7.4236999999999997E-2</v>
      </c>
      <c r="E2086" s="1">
        <v>2.8975970000000002</v>
      </c>
      <c r="F2086" s="1">
        <v>-7.2038000000000005E-2</v>
      </c>
      <c r="G2086" s="1">
        <v>1.7933999999999999E-2</v>
      </c>
    </row>
    <row r="2087" spans="1:7">
      <c r="A2087">
        <v>208.5</v>
      </c>
      <c r="B2087" s="1">
        <v>-0.31909700000000002</v>
      </c>
      <c r="C2087" s="1">
        <v>1.496232</v>
      </c>
      <c r="D2087" s="1">
        <v>7.4708999999999998E-2</v>
      </c>
      <c r="E2087" s="1">
        <v>3.0182600000000002</v>
      </c>
      <c r="F2087" s="1">
        <v>-7.4142E-2</v>
      </c>
      <c r="G2087" s="1">
        <v>9.1909999999999995E-3</v>
      </c>
    </row>
    <row r="2088" spans="1:7">
      <c r="A2088">
        <v>208.6</v>
      </c>
      <c r="B2088" s="1">
        <v>-0.32123200000000002</v>
      </c>
      <c r="C2088" s="1">
        <v>1.9514499999999999</v>
      </c>
      <c r="D2088" s="1">
        <v>6.0384E-2</v>
      </c>
      <c r="E2088" s="1">
        <v>3.0312679999999999</v>
      </c>
      <c r="F2088" s="1">
        <v>-6.0016E-2</v>
      </c>
      <c r="G2088" s="1">
        <v>6.6480000000000003E-3</v>
      </c>
    </row>
    <row r="2089" spans="1:7">
      <c r="A2089">
        <v>208.7</v>
      </c>
      <c r="B2089" s="1">
        <v>-0.32123200000000002</v>
      </c>
      <c r="C2089" s="1">
        <v>2.3422179999999999</v>
      </c>
      <c r="D2089" s="1">
        <v>8.4203E-2</v>
      </c>
      <c r="E2089" s="1">
        <v>-2.8664130000000001</v>
      </c>
      <c r="F2089" s="1">
        <v>-8.1034999999999996E-2</v>
      </c>
      <c r="G2089" s="1">
        <v>-2.2880000000000001E-2</v>
      </c>
    </row>
    <row r="2090" spans="1:7">
      <c r="A2090">
        <v>208.8</v>
      </c>
      <c r="B2090" s="1">
        <v>-0.31002299999999999</v>
      </c>
      <c r="C2090" s="1">
        <v>2.6249090000000002</v>
      </c>
      <c r="D2090" s="1">
        <v>0.106613</v>
      </c>
      <c r="E2090" s="1">
        <v>-2.9570959999999999</v>
      </c>
      <c r="F2090" s="1">
        <v>-0.10480299999999999</v>
      </c>
      <c r="G2090" s="1">
        <v>-1.9557999999999999E-2</v>
      </c>
    </row>
    <row r="2091" spans="1:7">
      <c r="A2091">
        <v>208.9</v>
      </c>
      <c r="B2091" s="1">
        <v>-0.34204699999999999</v>
      </c>
      <c r="C2091" s="1">
        <v>2.769711</v>
      </c>
      <c r="D2091" s="1">
        <v>8.2794999999999994E-2</v>
      </c>
      <c r="E2091" s="1">
        <v>-3.1289400000000001</v>
      </c>
      <c r="F2091" s="1">
        <v>-8.2788E-2</v>
      </c>
      <c r="G2091" s="1">
        <v>-1.0480000000000001E-3</v>
      </c>
    </row>
    <row r="2092" spans="1:7">
      <c r="A2092">
        <v>209</v>
      </c>
      <c r="B2092" s="1">
        <v>-0.326569</v>
      </c>
      <c r="C2092" s="1">
        <v>2.7850350000000001</v>
      </c>
      <c r="D2092" s="1">
        <v>8.7929999999999994E-2</v>
      </c>
      <c r="E2092" s="1">
        <v>-3.071396</v>
      </c>
      <c r="F2092" s="1">
        <v>-8.7712999999999999E-2</v>
      </c>
      <c r="G2092" s="1">
        <v>-6.1669999999999997E-3</v>
      </c>
    </row>
    <row r="2093" spans="1:7">
      <c r="A2093">
        <v>209.1</v>
      </c>
      <c r="B2093" s="1">
        <v>-0.31883</v>
      </c>
      <c r="C2093" s="1">
        <v>2.6840090000000001</v>
      </c>
      <c r="D2093" s="1">
        <v>7.6603000000000004E-2</v>
      </c>
      <c r="E2093" s="1">
        <v>3.0871279999999999</v>
      </c>
      <c r="F2093" s="1">
        <v>-7.6489000000000001E-2</v>
      </c>
      <c r="G2093" s="1">
        <v>4.1700000000000001E-3</v>
      </c>
    </row>
    <row r="2094" spans="1:7">
      <c r="A2094">
        <v>209.2</v>
      </c>
      <c r="B2094" s="1">
        <v>-0.31989699999999999</v>
      </c>
      <c r="C2094" s="1">
        <v>2.4757539999999998</v>
      </c>
      <c r="D2094" s="1">
        <v>9.6496999999999999E-2</v>
      </c>
      <c r="E2094" s="1">
        <v>2.8465729999999998</v>
      </c>
      <c r="F2094" s="1">
        <v>-9.2327999999999993E-2</v>
      </c>
      <c r="G2094" s="1">
        <v>2.8056999999999999E-2</v>
      </c>
    </row>
    <row r="2095" spans="1:7">
      <c r="A2095">
        <v>209.3</v>
      </c>
      <c r="B2095" s="1">
        <v>-0.31295899999999999</v>
      </c>
      <c r="C2095" s="1">
        <v>2.1967699999999999</v>
      </c>
      <c r="D2095" s="1">
        <v>7.689E-2</v>
      </c>
      <c r="E2095" s="1">
        <v>-3.0860370000000001</v>
      </c>
      <c r="F2095" s="1">
        <v>-7.6772000000000007E-2</v>
      </c>
      <c r="G2095" s="1">
        <v>-4.2690000000000002E-3</v>
      </c>
    </row>
    <row r="2096" spans="1:7">
      <c r="A2096">
        <v>209.4</v>
      </c>
      <c r="B2096" s="1">
        <v>-0.31883</v>
      </c>
      <c r="C2096" s="1">
        <v>1.878036</v>
      </c>
      <c r="D2096" s="1">
        <v>8.4633E-2</v>
      </c>
      <c r="E2096" s="1">
        <v>-2.9125209999999999</v>
      </c>
      <c r="F2096" s="1">
        <v>-8.2422999999999996E-2</v>
      </c>
      <c r="G2096" s="1">
        <v>-1.9217999999999999E-2</v>
      </c>
    </row>
    <row r="2097" spans="1:7">
      <c r="A2097">
        <v>209.5</v>
      </c>
      <c r="B2097" s="1">
        <v>-0.30602000000000001</v>
      </c>
      <c r="C2097" s="1">
        <v>1.5154259999999999</v>
      </c>
      <c r="D2097" s="1">
        <v>9.7679000000000002E-2</v>
      </c>
      <c r="E2097" s="1">
        <v>-2.9859110000000002</v>
      </c>
      <c r="F2097" s="1">
        <v>-9.6498E-2</v>
      </c>
      <c r="G2097" s="1">
        <v>-1.5145E-2</v>
      </c>
    </row>
    <row r="2098" spans="1:7">
      <c r="A2098">
        <v>209.6</v>
      </c>
      <c r="B2098" s="1">
        <v>-0.324434</v>
      </c>
      <c r="C2098" s="1">
        <v>1.1414439999999999</v>
      </c>
      <c r="D2098" s="1">
        <v>7.8154000000000001E-2</v>
      </c>
      <c r="E2098" s="1">
        <v>-2.9246590000000001</v>
      </c>
      <c r="F2098" s="1">
        <v>-7.6322000000000001E-2</v>
      </c>
      <c r="G2098" s="1">
        <v>-1.6822E-2</v>
      </c>
    </row>
    <row r="2099" spans="1:7">
      <c r="A2099">
        <v>209.7</v>
      </c>
      <c r="B2099" s="1">
        <v>-0.3231</v>
      </c>
      <c r="C2099" s="1">
        <v>0.78846300000000002</v>
      </c>
      <c r="D2099" s="1">
        <v>7.6014999999999999E-2</v>
      </c>
      <c r="E2099" s="1">
        <v>2.999285</v>
      </c>
      <c r="F2099" s="1">
        <v>-7.5246999999999994E-2</v>
      </c>
      <c r="G2099" s="1">
        <v>1.0781000000000001E-2</v>
      </c>
    </row>
    <row r="2100" spans="1:7">
      <c r="A2100">
        <v>209.8</v>
      </c>
      <c r="B2100" s="1">
        <v>-0.31776199999999999</v>
      </c>
      <c r="C2100" s="1">
        <v>0.49352099999999999</v>
      </c>
      <c r="D2100" s="1">
        <v>0.105443</v>
      </c>
      <c r="E2100" s="1">
        <v>-3.0840930000000002</v>
      </c>
      <c r="F2100" s="1">
        <v>-0.105269</v>
      </c>
      <c r="G2100" s="1">
        <v>-6.0600000000000003E-3</v>
      </c>
    </row>
    <row r="2101" spans="1:7">
      <c r="A2101">
        <v>209.9</v>
      </c>
      <c r="B2101" s="1">
        <v>-0.31802900000000001</v>
      </c>
      <c r="C2101" s="1">
        <v>0.316554</v>
      </c>
      <c r="D2101" s="1">
        <v>7.8658000000000006E-2</v>
      </c>
      <c r="E2101" s="1">
        <v>2.8718029999999999</v>
      </c>
      <c r="F2101" s="1">
        <v>-7.5812000000000004E-2</v>
      </c>
      <c r="G2101" s="1">
        <v>2.0965000000000001E-2</v>
      </c>
    </row>
    <row r="2102" spans="1:7">
      <c r="A2102">
        <v>210</v>
      </c>
      <c r="B2102" s="1">
        <v>-0.317496</v>
      </c>
      <c r="C2102" s="1">
        <v>0.25959900000000002</v>
      </c>
      <c r="D2102" s="1">
        <v>8.6554000000000006E-2</v>
      </c>
      <c r="E2102" s="1">
        <v>2.9757289999999998</v>
      </c>
      <c r="F2102" s="1">
        <v>-8.5365999999999997E-2</v>
      </c>
      <c r="G2102" s="1">
        <v>1.4290000000000001E-2</v>
      </c>
    </row>
    <row r="2103" spans="1:7">
      <c r="A2103">
        <v>210.1</v>
      </c>
      <c r="B2103" s="1">
        <v>-0.32203199999999998</v>
      </c>
      <c r="C2103" s="1">
        <v>0.30956600000000001</v>
      </c>
      <c r="D2103" s="1">
        <v>8.4116999999999997E-2</v>
      </c>
      <c r="E2103" s="1">
        <v>-3.1319940000000002</v>
      </c>
      <c r="F2103" s="1">
        <v>-8.4112999999999993E-2</v>
      </c>
      <c r="G2103" s="1">
        <v>-8.0699999999999999E-4</v>
      </c>
    </row>
    <row r="2104" spans="1:7">
      <c r="A2104">
        <v>210.2</v>
      </c>
      <c r="B2104" s="1">
        <v>-0.320164</v>
      </c>
      <c r="C2104" s="1">
        <v>0.43191800000000002</v>
      </c>
      <c r="D2104" s="1">
        <v>5.3541999999999999E-2</v>
      </c>
      <c r="E2104" s="1">
        <v>-2.7214040000000002</v>
      </c>
      <c r="F2104" s="1">
        <v>-4.8883999999999997E-2</v>
      </c>
      <c r="G2104" s="1">
        <v>-2.1842E-2</v>
      </c>
    </row>
    <row r="2105" spans="1:7">
      <c r="A2105">
        <v>210.3</v>
      </c>
      <c r="B2105" s="1">
        <v>-0.31776199999999999</v>
      </c>
      <c r="C2105" s="1">
        <v>0.58631100000000003</v>
      </c>
      <c r="D2105" s="1">
        <v>0.104953</v>
      </c>
      <c r="E2105" s="1">
        <v>2.9974020000000001</v>
      </c>
      <c r="F2105" s="1">
        <v>-0.103864</v>
      </c>
      <c r="G2105" s="1">
        <v>1.5081000000000001E-2</v>
      </c>
    </row>
    <row r="2106" spans="1:7">
      <c r="A2106">
        <v>210.4</v>
      </c>
      <c r="B2106" s="1">
        <v>-0.30495299999999997</v>
      </c>
      <c r="C2106" s="1">
        <v>0.76449500000000004</v>
      </c>
      <c r="D2106" s="1">
        <v>8.6370000000000002E-2</v>
      </c>
      <c r="E2106" s="1">
        <v>-3.091494</v>
      </c>
      <c r="F2106" s="1">
        <v>-8.6262000000000005E-2</v>
      </c>
      <c r="G2106" s="1">
        <v>-4.3249999999999999E-3</v>
      </c>
    </row>
    <row r="2107" spans="1:7">
      <c r="A2107">
        <v>210.5</v>
      </c>
      <c r="B2107" s="1">
        <v>-0.29614600000000002</v>
      </c>
      <c r="C2107" s="1">
        <v>0.95858699999999997</v>
      </c>
      <c r="D2107" s="1">
        <v>9.6173999999999996E-2</v>
      </c>
      <c r="E2107" s="1">
        <v>3.068457</v>
      </c>
      <c r="F2107" s="1">
        <v>-9.5916000000000001E-2</v>
      </c>
      <c r="G2107" s="1">
        <v>7.0270000000000003E-3</v>
      </c>
    </row>
    <row r="2108" spans="1:7">
      <c r="A2108">
        <v>210.6</v>
      </c>
      <c r="B2108" s="1">
        <v>-0.31109100000000001</v>
      </c>
      <c r="C2108" s="1">
        <v>1.150703</v>
      </c>
      <c r="D2108" s="1">
        <v>6.7575999999999997E-2</v>
      </c>
      <c r="E2108" s="1">
        <v>3.105359</v>
      </c>
      <c r="F2108" s="1">
        <v>-6.7531999999999995E-2</v>
      </c>
      <c r="G2108" s="1">
        <v>2.4480000000000001E-3</v>
      </c>
    </row>
    <row r="2109" spans="1:7">
      <c r="A2109">
        <v>210.7</v>
      </c>
      <c r="B2109" s="1">
        <v>-0.30708800000000003</v>
      </c>
      <c r="C2109" s="1">
        <v>1.322959</v>
      </c>
      <c r="D2109" s="1">
        <v>8.3435999999999996E-2</v>
      </c>
      <c r="E2109" s="1">
        <v>-3.089048</v>
      </c>
      <c r="F2109" s="1">
        <v>-8.3321000000000006E-2</v>
      </c>
      <c r="G2109" s="1">
        <v>-4.3819999999999996E-3</v>
      </c>
    </row>
    <row r="2110" spans="1:7">
      <c r="A2110">
        <v>210.8</v>
      </c>
      <c r="B2110" s="1">
        <v>-0.30895600000000001</v>
      </c>
      <c r="C2110" s="1">
        <v>1.438142</v>
      </c>
      <c r="D2110" s="1">
        <v>6.8083000000000005E-2</v>
      </c>
      <c r="E2110" s="1">
        <v>-2.8982230000000002</v>
      </c>
      <c r="F2110" s="1">
        <v>-6.6076999999999997E-2</v>
      </c>
      <c r="G2110" s="1">
        <v>-1.6406E-2</v>
      </c>
    </row>
    <row r="2111" spans="1:7">
      <c r="A2111">
        <v>210.9</v>
      </c>
      <c r="B2111" s="1">
        <v>-0.31883</v>
      </c>
      <c r="C2111" s="1">
        <v>1.4771449999999999</v>
      </c>
      <c r="D2111" s="1">
        <v>7.5076000000000004E-2</v>
      </c>
      <c r="E2111" s="1">
        <v>3.121785</v>
      </c>
      <c r="F2111" s="1">
        <v>-7.5061000000000003E-2</v>
      </c>
      <c r="G2111" s="1">
        <v>1.487E-3</v>
      </c>
    </row>
    <row r="2112" spans="1:7">
      <c r="A2112">
        <v>211</v>
      </c>
      <c r="B2112" s="1">
        <v>-0.31909700000000002</v>
      </c>
      <c r="C2112" s="1">
        <v>1.45844</v>
      </c>
      <c r="D2112" s="1">
        <v>0.10884199999999999</v>
      </c>
      <c r="E2112" s="1">
        <v>-3.001306</v>
      </c>
      <c r="F2112" s="1">
        <v>-0.10777299999999999</v>
      </c>
      <c r="G2112" s="1">
        <v>-1.5219E-2</v>
      </c>
    </row>
    <row r="2113" spans="1:7">
      <c r="A2113">
        <v>211.1</v>
      </c>
      <c r="B2113" s="1">
        <v>-0.320965</v>
      </c>
      <c r="C2113" s="1">
        <v>1.415448</v>
      </c>
      <c r="D2113" s="1">
        <v>7.4465000000000003E-2</v>
      </c>
      <c r="E2113" s="1">
        <v>-2.9041459999999999</v>
      </c>
      <c r="F2113" s="1">
        <v>-7.2375999999999996E-2</v>
      </c>
      <c r="G2113" s="1">
        <v>-1.7516E-2</v>
      </c>
    </row>
    <row r="2114" spans="1:7">
      <c r="A2114">
        <v>211.2</v>
      </c>
      <c r="B2114" s="1">
        <v>-0.30468600000000001</v>
      </c>
      <c r="C2114" s="1">
        <v>1.37144</v>
      </c>
      <c r="D2114" s="1">
        <v>5.6495999999999998E-2</v>
      </c>
      <c r="E2114" s="1">
        <v>-3.0275699999999999</v>
      </c>
      <c r="F2114" s="1">
        <v>-5.6128999999999998E-2</v>
      </c>
      <c r="G2114" s="1">
        <v>-6.4279999999999997E-3</v>
      </c>
    </row>
    <row r="2115" spans="1:7">
      <c r="A2115">
        <v>211.3</v>
      </c>
      <c r="B2115" s="1">
        <v>-0.30762200000000001</v>
      </c>
      <c r="C2115" s="1">
        <v>1.3399829999999999</v>
      </c>
      <c r="D2115" s="1">
        <v>9.1224E-2</v>
      </c>
      <c r="E2115" s="1">
        <v>-2.8375469999999998</v>
      </c>
      <c r="F2115" s="1">
        <v>-8.7040000000000006E-2</v>
      </c>
      <c r="G2115" s="1">
        <v>-2.7310999999999998E-2</v>
      </c>
    </row>
    <row r="2116" spans="1:7">
      <c r="A2116">
        <v>211.4</v>
      </c>
      <c r="B2116" s="1">
        <v>-0.31349300000000002</v>
      </c>
      <c r="C2116" s="1">
        <v>1.3481190000000001</v>
      </c>
      <c r="D2116" s="1">
        <v>6.6657999999999995E-2</v>
      </c>
      <c r="E2116" s="1">
        <v>-3.0062099999999998</v>
      </c>
      <c r="F2116" s="1">
        <v>-6.6047999999999996E-2</v>
      </c>
      <c r="G2116" s="1">
        <v>-8.9969999999999998E-3</v>
      </c>
    </row>
    <row r="2117" spans="1:7">
      <c r="A2117">
        <v>211.5</v>
      </c>
      <c r="B2117" s="1">
        <v>-0.315361</v>
      </c>
      <c r="C2117" s="1">
        <v>1.384336</v>
      </c>
      <c r="D2117" s="1">
        <v>7.7437000000000006E-2</v>
      </c>
      <c r="E2117" s="1">
        <v>3.0498210000000001</v>
      </c>
      <c r="F2117" s="1">
        <v>-7.7110999999999999E-2</v>
      </c>
      <c r="G2117" s="1">
        <v>7.0959999999999999E-3</v>
      </c>
    </row>
    <row r="2118" spans="1:7">
      <c r="A2118">
        <v>211.6</v>
      </c>
      <c r="B2118" s="1">
        <v>-0.31802900000000001</v>
      </c>
      <c r="C2118" s="1">
        <v>1.4327099999999999</v>
      </c>
      <c r="D2118" s="1">
        <v>9.1160000000000005E-2</v>
      </c>
      <c r="E2118" s="1">
        <v>-3.098347</v>
      </c>
      <c r="F2118" s="1">
        <v>-9.1074000000000002E-2</v>
      </c>
      <c r="G2118" s="1">
        <v>-3.9410000000000001E-3</v>
      </c>
    </row>
    <row r="2119" spans="1:7">
      <c r="A2119">
        <v>211.7</v>
      </c>
      <c r="B2119" s="1">
        <v>-0.30735499999999999</v>
      </c>
      <c r="C2119" s="1">
        <v>1.4978070000000001</v>
      </c>
      <c r="D2119" s="1">
        <v>8.4378999999999996E-2</v>
      </c>
      <c r="E2119" s="1">
        <v>-2.985579</v>
      </c>
      <c r="F2119" s="1">
        <v>-8.3353999999999998E-2</v>
      </c>
      <c r="G2119" s="1">
        <v>-1.3110999999999999E-2</v>
      </c>
    </row>
    <row r="2120" spans="1:7">
      <c r="A2120">
        <v>211.8</v>
      </c>
      <c r="B2120" s="1">
        <v>-0.30468600000000001</v>
      </c>
      <c r="C2120" s="1">
        <v>1.606773</v>
      </c>
      <c r="D2120" s="1">
        <v>8.8116E-2</v>
      </c>
      <c r="E2120" s="1">
        <v>-2.936426</v>
      </c>
      <c r="F2120" s="1">
        <v>-8.6267999999999997E-2</v>
      </c>
      <c r="G2120" s="1">
        <v>-1.7951999999999999E-2</v>
      </c>
    </row>
    <row r="2121" spans="1:7">
      <c r="A2121">
        <v>211.9</v>
      </c>
      <c r="B2121" s="1">
        <v>-0.31295899999999999</v>
      </c>
      <c r="C2121" s="1">
        <v>1.7613099999999999</v>
      </c>
      <c r="D2121" s="1">
        <v>7.6952000000000007E-2</v>
      </c>
      <c r="E2121" s="1">
        <v>3.100454</v>
      </c>
      <c r="F2121" s="1">
        <v>-7.6885999999999996E-2</v>
      </c>
      <c r="G2121" s="1">
        <v>3.1649999999999998E-3</v>
      </c>
    </row>
    <row r="2122" spans="1:7">
      <c r="A2122">
        <v>212</v>
      </c>
      <c r="B2122" s="1">
        <v>-0.30735499999999999</v>
      </c>
      <c r="C2122" s="1">
        <v>1.958256</v>
      </c>
      <c r="D2122" s="1">
        <v>8.0323000000000006E-2</v>
      </c>
      <c r="E2122" s="1">
        <v>-2.8922310000000002</v>
      </c>
      <c r="F2122" s="1">
        <v>-7.7838000000000004E-2</v>
      </c>
      <c r="G2122" s="1">
        <v>-1.9821999999999999E-2</v>
      </c>
    </row>
    <row r="2123" spans="1:7">
      <c r="A2123">
        <v>212.1</v>
      </c>
      <c r="B2123" s="1">
        <v>-0.31269200000000003</v>
      </c>
      <c r="C2123" s="1">
        <v>2.182518</v>
      </c>
      <c r="D2123" s="1">
        <v>8.4445000000000006E-2</v>
      </c>
      <c r="E2123" s="1">
        <v>-3.0263080000000002</v>
      </c>
      <c r="F2123" s="1">
        <v>-8.3884E-2</v>
      </c>
      <c r="G2123" s="1">
        <v>-9.7140000000000004E-3</v>
      </c>
    </row>
    <row r="2124" spans="1:7">
      <c r="A2124">
        <v>212.2</v>
      </c>
      <c r="B2124" s="1">
        <v>-0.30255100000000001</v>
      </c>
      <c r="C2124" s="1">
        <v>2.3723450000000001</v>
      </c>
      <c r="D2124" s="1">
        <v>8.7778999999999996E-2</v>
      </c>
      <c r="E2124" s="1">
        <v>-2.8750330000000002</v>
      </c>
      <c r="F2124" s="1">
        <v>-8.4679000000000004E-2</v>
      </c>
      <c r="G2124" s="1">
        <v>-2.3122E-2</v>
      </c>
    </row>
    <row r="2125" spans="1:7">
      <c r="A2125">
        <v>212.3</v>
      </c>
      <c r="B2125" s="1">
        <v>-0.31002299999999999</v>
      </c>
      <c r="C2125" s="1">
        <v>2.4762680000000001</v>
      </c>
      <c r="D2125" s="1">
        <v>5.7563000000000003E-2</v>
      </c>
      <c r="E2125" s="1">
        <v>-2.882085</v>
      </c>
      <c r="F2125" s="1">
        <v>-5.5635999999999998E-2</v>
      </c>
      <c r="G2125" s="1">
        <v>-1.4770999999999999E-2</v>
      </c>
    </row>
    <row r="2126" spans="1:7">
      <c r="A2126">
        <v>212.4</v>
      </c>
      <c r="B2126" s="1">
        <v>-0.31055700000000003</v>
      </c>
      <c r="C2126" s="1">
        <v>2.4948100000000002</v>
      </c>
      <c r="D2126" s="1">
        <v>8.3068000000000003E-2</v>
      </c>
      <c r="E2126" s="1">
        <v>-2.9099529999999998</v>
      </c>
      <c r="F2126" s="1">
        <v>-8.0849000000000004E-2</v>
      </c>
      <c r="G2126" s="1">
        <v>-1.907E-2</v>
      </c>
    </row>
    <row r="2127" spans="1:7">
      <c r="A2127">
        <v>212.5</v>
      </c>
      <c r="B2127" s="1">
        <v>-0.305753</v>
      </c>
      <c r="C2127" s="1">
        <v>2.423867</v>
      </c>
      <c r="D2127" s="1">
        <v>7.6411000000000007E-2</v>
      </c>
      <c r="E2127" s="1">
        <v>3.1402389999999998</v>
      </c>
      <c r="F2127" s="1">
        <v>-7.6411000000000007E-2</v>
      </c>
      <c r="G2127" s="1">
        <v>1.03E-4</v>
      </c>
    </row>
    <row r="2128" spans="1:7">
      <c r="A2128">
        <v>212.6</v>
      </c>
      <c r="B2128" s="1">
        <v>-0.31242500000000001</v>
      </c>
      <c r="C2128" s="1">
        <v>2.2678250000000002</v>
      </c>
      <c r="D2128" s="1">
        <v>8.2519999999999996E-2</v>
      </c>
      <c r="E2128" s="1">
        <v>3.0898659999999998</v>
      </c>
      <c r="F2128" s="1">
        <v>-8.2409999999999997E-2</v>
      </c>
      <c r="G2128" s="1">
        <v>4.267E-3</v>
      </c>
    </row>
    <row r="2129" spans="1:7">
      <c r="A2129">
        <v>212.7</v>
      </c>
      <c r="B2129" s="1">
        <v>-0.31482700000000002</v>
      </c>
      <c r="C2129" s="1">
        <v>2.0294370000000002</v>
      </c>
      <c r="D2129" s="1">
        <v>7.7542E-2</v>
      </c>
      <c r="E2129" s="1">
        <v>-3.1197330000000001</v>
      </c>
      <c r="F2129" s="1">
        <v>-7.7523999999999996E-2</v>
      </c>
      <c r="G2129" s="1">
        <v>-1.6949999999999999E-3</v>
      </c>
    </row>
    <row r="2130" spans="1:7">
      <c r="A2130">
        <v>212.8</v>
      </c>
      <c r="B2130" s="1">
        <v>-0.295879</v>
      </c>
      <c r="C2130" s="1">
        <v>1.6947080000000001</v>
      </c>
      <c r="D2130" s="1">
        <v>9.0813000000000005E-2</v>
      </c>
      <c r="E2130" s="1">
        <v>-2.812567</v>
      </c>
      <c r="F2130" s="1">
        <v>-8.5941000000000004E-2</v>
      </c>
      <c r="G2130" s="1">
        <v>-2.9343999999999999E-2</v>
      </c>
    </row>
    <row r="2131" spans="1:7">
      <c r="A2131">
        <v>212.9</v>
      </c>
      <c r="B2131" s="1">
        <v>-0.31242500000000001</v>
      </c>
      <c r="C2131" s="1">
        <v>1.2624040000000001</v>
      </c>
      <c r="D2131" s="1">
        <v>5.5966000000000002E-2</v>
      </c>
      <c r="E2131" s="1">
        <v>-3.0784919999999998</v>
      </c>
      <c r="F2131" s="1">
        <v>-5.5854000000000001E-2</v>
      </c>
      <c r="G2131" s="1">
        <v>-3.529E-3</v>
      </c>
    </row>
    <row r="2132" spans="1:7">
      <c r="A2132">
        <v>213</v>
      </c>
      <c r="B2132" s="1">
        <v>-0.29961599999999999</v>
      </c>
      <c r="C2132" s="1">
        <v>0.74177000000000004</v>
      </c>
      <c r="D2132" s="1">
        <v>6.6167000000000004E-2</v>
      </c>
      <c r="E2132" s="1">
        <v>-3.0270670000000002</v>
      </c>
      <c r="F2132" s="1">
        <v>-6.5734000000000001E-2</v>
      </c>
      <c r="G2132" s="1">
        <v>-7.561E-3</v>
      </c>
    </row>
    <row r="2133" spans="1:7">
      <c r="A2133">
        <v>213.1</v>
      </c>
      <c r="B2133" s="1">
        <v>-0.287607</v>
      </c>
      <c r="C2133" s="1">
        <v>0.16967499999999999</v>
      </c>
      <c r="D2133" s="1">
        <v>7.3513999999999996E-2</v>
      </c>
      <c r="E2133" s="1">
        <v>-2.8986890000000001</v>
      </c>
      <c r="F2133" s="1">
        <v>-7.1356000000000003E-2</v>
      </c>
      <c r="G2133" s="1">
        <v>-1.7682E-2</v>
      </c>
    </row>
    <row r="2134" spans="1:7">
      <c r="A2134">
        <v>213.2</v>
      </c>
      <c r="B2134" s="1">
        <v>-0.30868899999999999</v>
      </c>
      <c r="C2134" s="1">
        <v>-0.407136</v>
      </c>
      <c r="D2134" s="1">
        <v>7.4582999999999997E-2</v>
      </c>
      <c r="E2134" s="1">
        <v>-2.961967</v>
      </c>
      <c r="F2134" s="1">
        <v>-7.3383000000000004E-2</v>
      </c>
      <c r="G2134" s="1">
        <v>-1.3325E-2</v>
      </c>
    </row>
    <row r="2135" spans="1:7">
      <c r="A2135">
        <v>213.3</v>
      </c>
      <c r="B2135" s="1">
        <v>-0.29694700000000002</v>
      </c>
      <c r="C2135" s="1">
        <v>-0.93934300000000004</v>
      </c>
      <c r="D2135" s="1">
        <v>7.2796E-2</v>
      </c>
      <c r="E2135" s="1">
        <v>-3.0896129999999999</v>
      </c>
      <c r="F2135" s="1">
        <v>-7.2696999999999998E-2</v>
      </c>
      <c r="G2135" s="1">
        <v>-3.7820000000000002E-3</v>
      </c>
    </row>
    <row r="2136" spans="1:7">
      <c r="A2136">
        <v>213.4</v>
      </c>
      <c r="B2136" s="1">
        <v>-0.30175000000000002</v>
      </c>
      <c r="C2136" s="1">
        <v>-1.3898189999999999</v>
      </c>
      <c r="D2136" s="1">
        <v>8.4131999999999998E-2</v>
      </c>
      <c r="E2136" s="1">
        <v>-2.8444289999999999</v>
      </c>
      <c r="F2136" s="1">
        <v>-8.0445000000000003E-2</v>
      </c>
      <c r="G2136" s="1">
        <v>-2.4635000000000001E-2</v>
      </c>
    </row>
    <row r="2137" spans="1:7">
      <c r="A2137">
        <v>213.5</v>
      </c>
      <c r="B2137" s="1">
        <v>-0.32043100000000002</v>
      </c>
      <c r="C2137" s="1">
        <v>-1.7586889999999999</v>
      </c>
      <c r="D2137" s="1">
        <v>7.8855999999999996E-2</v>
      </c>
      <c r="E2137" s="1">
        <v>-3.0690249999999999</v>
      </c>
      <c r="F2137" s="1">
        <v>-7.8648999999999997E-2</v>
      </c>
      <c r="G2137" s="1">
        <v>-5.7169999999999999E-3</v>
      </c>
    </row>
    <row r="2138" spans="1:7">
      <c r="A2138">
        <v>213.6</v>
      </c>
      <c r="B2138" s="1">
        <v>-0.293211</v>
      </c>
      <c r="C2138" s="1">
        <v>-2.0559699999999999</v>
      </c>
      <c r="D2138" s="1">
        <v>9.2641000000000001E-2</v>
      </c>
      <c r="E2138" s="1">
        <v>-2.9108399999999999</v>
      </c>
      <c r="F2138" s="1">
        <v>-9.0185000000000001E-2</v>
      </c>
      <c r="G2138" s="1">
        <v>-2.1187999999999999E-2</v>
      </c>
    </row>
    <row r="2139" spans="1:7">
      <c r="A2139">
        <v>213.7</v>
      </c>
      <c r="B2139" s="1">
        <v>-0.300149</v>
      </c>
      <c r="C2139" s="1">
        <v>-2.2890199999999998</v>
      </c>
      <c r="D2139" s="1">
        <v>9.6143999999999993E-2</v>
      </c>
      <c r="E2139" s="1">
        <v>3.122382</v>
      </c>
      <c r="F2139" s="1">
        <v>-9.6126000000000003E-2</v>
      </c>
      <c r="G2139" s="1">
        <v>1.8469999999999999E-3</v>
      </c>
    </row>
    <row r="2140" spans="1:7">
      <c r="A2140">
        <v>213.8</v>
      </c>
      <c r="B2140" s="1">
        <v>-0.302284</v>
      </c>
      <c r="C2140" s="1">
        <v>-2.456429</v>
      </c>
      <c r="D2140" s="1">
        <v>6.5534999999999996E-2</v>
      </c>
      <c r="E2140" s="1">
        <v>-2.8589910000000001</v>
      </c>
      <c r="F2140" s="1">
        <v>-6.2935000000000005E-2</v>
      </c>
      <c r="G2140" s="1">
        <v>-1.8275E-2</v>
      </c>
    </row>
    <row r="2141" spans="1:7">
      <c r="A2141">
        <v>213.9</v>
      </c>
      <c r="B2141" s="1">
        <v>-0.30041600000000002</v>
      </c>
      <c r="C2141" s="1">
        <v>-2.5589279999999999</v>
      </c>
      <c r="D2141" s="1">
        <v>9.0822E-2</v>
      </c>
      <c r="E2141" s="1">
        <v>-3.0994660000000001</v>
      </c>
      <c r="F2141" s="1">
        <v>-9.0742000000000003E-2</v>
      </c>
      <c r="G2141" s="1">
        <v>-3.8249999999999998E-3</v>
      </c>
    </row>
    <row r="2142" spans="1:7">
      <c r="A2142">
        <v>214</v>
      </c>
      <c r="B2142" s="1">
        <v>-0.307888</v>
      </c>
      <c r="C2142" s="1">
        <v>-2.5982889999999998</v>
      </c>
      <c r="D2142" s="1">
        <v>9.9919999999999995E-2</v>
      </c>
      <c r="E2142" s="1">
        <v>-3.0199090000000002</v>
      </c>
      <c r="F2142" s="1">
        <v>-9.9181000000000005E-2</v>
      </c>
      <c r="G2142" s="1">
        <v>-1.2128999999999999E-2</v>
      </c>
    </row>
    <row r="2143" spans="1:7">
      <c r="A2143">
        <v>214.1</v>
      </c>
      <c r="B2143" s="1">
        <v>-0.30148399999999997</v>
      </c>
      <c r="C2143" s="1">
        <v>-2.5908180000000001</v>
      </c>
      <c r="D2143" s="1">
        <v>6.7979999999999999E-2</v>
      </c>
      <c r="E2143" s="1">
        <v>-2.994351</v>
      </c>
      <c r="F2143" s="1">
        <v>-6.7243999999999998E-2</v>
      </c>
      <c r="G2143" s="1">
        <v>-9.9729999999999992E-3</v>
      </c>
    </row>
    <row r="2144" spans="1:7">
      <c r="A2144">
        <v>214.2</v>
      </c>
      <c r="B2144" s="1">
        <v>-0.31349300000000002</v>
      </c>
      <c r="C2144" s="1">
        <v>-2.5705140000000002</v>
      </c>
      <c r="D2144" s="1">
        <v>8.1101000000000006E-2</v>
      </c>
      <c r="E2144" s="1">
        <v>-2.9295089999999999</v>
      </c>
      <c r="F2144" s="1">
        <v>-7.9283999999999993E-2</v>
      </c>
      <c r="G2144" s="1">
        <v>-1.7072E-2</v>
      </c>
    </row>
    <row r="2145" spans="1:7">
      <c r="A2145">
        <v>214.3</v>
      </c>
      <c r="B2145" s="1">
        <v>-0.298815</v>
      </c>
      <c r="C2145" s="1">
        <v>-2.5544060000000002</v>
      </c>
      <c r="D2145" s="1">
        <v>6.8447999999999995E-2</v>
      </c>
      <c r="E2145" s="1">
        <v>-3.0007100000000002</v>
      </c>
      <c r="F2145" s="1">
        <v>-6.7769999999999997E-2</v>
      </c>
      <c r="G2145" s="1">
        <v>-9.6109999999999998E-3</v>
      </c>
    </row>
    <row r="2146" spans="1:7">
      <c r="A2146">
        <v>214.4</v>
      </c>
      <c r="B2146" s="1">
        <v>-0.288941</v>
      </c>
      <c r="C2146" s="1">
        <v>-2.557185</v>
      </c>
      <c r="D2146" s="1">
        <v>9.4707E-2</v>
      </c>
      <c r="E2146" s="1">
        <v>-3.0634570000000001</v>
      </c>
      <c r="F2146" s="1">
        <v>-9.4418000000000002E-2</v>
      </c>
      <c r="G2146" s="1">
        <v>-7.3920000000000001E-3</v>
      </c>
    </row>
    <row r="2147" spans="1:7">
      <c r="A2147">
        <v>214.5</v>
      </c>
      <c r="B2147" s="1">
        <v>-0.30095</v>
      </c>
      <c r="C2147" s="1">
        <v>-2.5831650000000002</v>
      </c>
      <c r="D2147" s="1">
        <v>6.7671999999999996E-2</v>
      </c>
      <c r="E2147" s="1">
        <v>-2.852255</v>
      </c>
      <c r="F2147" s="1">
        <v>-6.4859E-2</v>
      </c>
      <c r="G2147" s="1">
        <v>-1.9307999999999999E-2</v>
      </c>
    </row>
    <row r="2148" spans="1:7">
      <c r="A2148">
        <v>214.6</v>
      </c>
      <c r="B2148" s="1">
        <v>-0.31509399999999999</v>
      </c>
      <c r="C2148" s="1">
        <v>-2.6143529999999999</v>
      </c>
      <c r="D2148" s="1">
        <v>6.6933999999999994E-2</v>
      </c>
      <c r="E2148" s="1">
        <v>-2.8189989999999998</v>
      </c>
      <c r="F2148" s="1">
        <v>-6.3480999999999996E-2</v>
      </c>
      <c r="G2148" s="1">
        <v>-2.1219999999999999E-2</v>
      </c>
    </row>
    <row r="2149" spans="1:7">
      <c r="A2149">
        <v>214.7</v>
      </c>
      <c r="B2149" s="1">
        <v>-0.28787299999999999</v>
      </c>
      <c r="C2149" s="1">
        <v>-2.6218919999999999</v>
      </c>
      <c r="D2149" s="1">
        <v>7.5064000000000006E-2</v>
      </c>
      <c r="E2149" s="1">
        <v>-3.037566</v>
      </c>
      <c r="F2149" s="1">
        <v>-7.4659000000000003E-2</v>
      </c>
      <c r="G2149" s="1">
        <v>-7.7949999999999998E-3</v>
      </c>
    </row>
    <row r="2150" spans="1:7">
      <c r="A2150">
        <v>214.8</v>
      </c>
      <c r="B2150" s="1">
        <v>-0.29507899999999998</v>
      </c>
      <c r="C2150" s="1">
        <v>-2.6080549999999998</v>
      </c>
      <c r="D2150" s="1">
        <v>6.2678999999999999E-2</v>
      </c>
      <c r="E2150" s="1">
        <v>-2.9188879999999999</v>
      </c>
      <c r="F2150" s="1">
        <v>-6.1130999999999998E-2</v>
      </c>
      <c r="G2150" s="1">
        <v>-1.3844E-2</v>
      </c>
    </row>
    <row r="2151" spans="1:7">
      <c r="A2151">
        <v>214.9</v>
      </c>
      <c r="B2151" s="1">
        <v>-0.28520499999999999</v>
      </c>
      <c r="C2151" s="1">
        <v>-2.5854360000000001</v>
      </c>
      <c r="D2151" s="1">
        <v>6.3669000000000003E-2</v>
      </c>
      <c r="E2151" s="1">
        <v>-2.9920049999999998</v>
      </c>
      <c r="F2151" s="1">
        <v>-6.2958E-2</v>
      </c>
      <c r="G2151" s="1">
        <v>-9.4889999999999992E-3</v>
      </c>
    </row>
    <row r="2152" spans="1:7">
      <c r="A2152">
        <v>215</v>
      </c>
      <c r="B2152" s="1">
        <v>-0.297481</v>
      </c>
      <c r="C2152" s="1">
        <v>-2.5490360000000001</v>
      </c>
      <c r="D2152" s="1">
        <v>7.9381999999999994E-2</v>
      </c>
      <c r="E2152" s="1">
        <v>-2.9803030000000001</v>
      </c>
      <c r="F2152" s="1">
        <v>-7.8352000000000005E-2</v>
      </c>
      <c r="G2152" s="1">
        <v>-1.2748000000000001E-2</v>
      </c>
    </row>
    <row r="2153" spans="1:7">
      <c r="A2153">
        <v>215.1</v>
      </c>
      <c r="B2153" s="1">
        <v>-0.29187600000000002</v>
      </c>
      <c r="C2153" s="1">
        <v>-2.4948169999999998</v>
      </c>
      <c r="D2153" s="1">
        <v>8.9591000000000004E-2</v>
      </c>
      <c r="E2153" s="1">
        <v>-2.9597090000000001</v>
      </c>
      <c r="F2153" s="1">
        <v>-8.8113999999999998E-2</v>
      </c>
      <c r="G2153" s="1">
        <v>-1.6206000000000002E-2</v>
      </c>
    </row>
    <row r="2154" spans="1:7">
      <c r="A2154">
        <v>215.2</v>
      </c>
      <c r="B2154" s="1">
        <v>-0.29561300000000001</v>
      </c>
      <c r="C2154" s="1">
        <v>-2.3924669999999999</v>
      </c>
      <c r="D2154" s="1">
        <v>7.5899999999999995E-2</v>
      </c>
      <c r="E2154" s="1">
        <v>-2.9430749999999999</v>
      </c>
      <c r="F2154" s="1">
        <v>-7.4409000000000003E-2</v>
      </c>
      <c r="G2154" s="1">
        <v>-1.4969E-2</v>
      </c>
    </row>
    <row r="2155" spans="1:7">
      <c r="A2155">
        <v>215.3</v>
      </c>
      <c r="B2155" s="1">
        <v>-0.31349300000000002</v>
      </c>
      <c r="C2155" s="1">
        <v>-2.208167</v>
      </c>
      <c r="D2155" s="1">
        <v>7.7294000000000002E-2</v>
      </c>
      <c r="E2155" s="1">
        <v>-2.9383309999999998</v>
      </c>
      <c r="F2155" s="1">
        <v>-7.5703000000000006E-2</v>
      </c>
      <c r="G2155" s="1">
        <v>-1.5603000000000001E-2</v>
      </c>
    </row>
    <row r="2156" spans="1:7">
      <c r="A2156">
        <v>215.4</v>
      </c>
      <c r="B2156" s="1">
        <v>-0.30682100000000001</v>
      </c>
      <c r="C2156" s="1">
        <v>-1.9465079999999999</v>
      </c>
      <c r="D2156" s="1">
        <v>6.9620000000000001E-2</v>
      </c>
      <c r="E2156" s="1">
        <v>-2.966132</v>
      </c>
      <c r="F2156" s="1">
        <v>-6.8551000000000001E-2</v>
      </c>
      <c r="G2156" s="1">
        <v>-1.2153000000000001E-2</v>
      </c>
    </row>
    <row r="2157" spans="1:7">
      <c r="A2157">
        <v>215.5</v>
      </c>
      <c r="B2157" s="1">
        <v>-0.298014</v>
      </c>
      <c r="C2157" s="1">
        <v>-1.6118859999999999</v>
      </c>
      <c r="D2157" s="1">
        <v>6.9996000000000003E-2</v>
      </c>
      <c r="E2157" s="1">
        <v>-3.06934</v>
      </c>
      <c r="F2157" s="1">
        <v>-6.9813E-2</v>
      </c>
      <c r="G2157" s="1">
        <v>-5.0530000000000002E-3</v>
      </c>
    </row>
    <row r="2158" spans="1:7">
      <c r="A2158">
        <v>215.6</v>
      </c>
      <c r="B2158" s="1">
        <v>-0.30121700000000001</v>
      </c>
      <c r="C2158" s="1">
        <v>-1.21923</v>
      </c>
      <c r="D2158" s="1">
        <v>7.6409000000000005E-2</v>
      </c>
      <c r="E2158" s="1">
        <v>2.9485459999999999</v>
      </c>
      <c r="F2158" s="1">
        <v>-7.4989E-2</v>
      </c>
      <c r="G2158" s="1">
        <v>1.4659E-2</v>
      </c>
    </row>
    <row r="2159" spans="1:7">
      <c r="A2159">
        <v>215.7</v>
      </c>
      <c r="B2159" s="1">
        <v>-0.29347800000000002</v>
      </c>
      <c r="C2159" s="1">
        <v>-0.81221100000000002</v>
      </c>
      <c r="D2159" s="1">
        <v>6.1552000000000003E-2</v>
      </c>
      <c r="E2159" s="1">
        <v>-2.9215620000000002</v>
      </c>
      <c r="F2159" s="1">
        <v>-6.0068000000000003E-2</v>
      </c>
      <c r="G2159" s="1">
        <v>-1.3434E-2</v>
      </c>
    </row>
    <row r="2160" spans="1:7">
      <c r="A2160">
        <v>215.8</v>
      </c>
      <c r="B2160" s="1">
        <v>-0.29347800000000002</v>
      </c>
      <c r="C2160" s="1">
        <v>-0.41801199999999999</v>
      </c>
      <c r="D2160" s="1">
        <v>7.2405999999999998E-2</v>
      </c>
      <c r="E2160" s="1">
        <v>-2.7397260000000001</v>
      </c>
      <c r="F2160" s="1">
        <v>-6.6637000000000002E-2</v>
      </c>
      <c r="G2160" s="1">
        <v>-2.8320999999999999E-2</v>
      </c>
    </row>
    <row r="2161" spans="1:7">
      <c r="A2161">
        <v>215.9</v>
      </c>
      <c r="B2161" s="1">
        <v>-0.29187600000000002</v>
      </c>
      <c r="C2161" s="1">
        <v>-6.0157000000000002E-2</v>
      </c>
      <c r="D2161" s="1">
        <v>7.2430999999999995E-2</v>
      </c>
      <c r="E2161" s="1">
        <v>-3.0255239999999999</v>
      </c>
      <c r="F2161" s="1">
        <v>-7.1943999999999994E-2</v>
      </c>
      <c r="G2161" s="1">
        <v>-8.3879999999999996E-3</v>
      </c>
    </row>
    <row r="2162" spans="1:7">
      <c r="A2162">
        <v>216</v>
      </c>
      <c r="B2162" s="1">
        <v>-0.31802900000000001</v>
      </c>
      <c r="C2162" s="1">
        <v>0.23918200000000001</v>
      </c>
      <c r="D2162" s="1">
        <v>7.8450000000000006E-2</v>
      </c>
      <c r="E2162" s="1">
        <v>-2.7571319999999999</v>
      </c>
      <c r="F2162" s="1">
        <v>-7.2722999999999996E-2</v>
      </c>
      <c r="G2162" s="1">
        <v>-2.9423000000000001E-2</v>
      </c>
    </row>
    <row r="2163" spans="1:7">
      <c r="A2163">
        <v>216.1</v>
      </c>
      <c r="B2163" s="1">
        <v>-0.291076</v>
      </c>
      <c r="C2163" s="1">
        <v>0.48241200000000001</v>
      </c>
      <c r="D2163" s="1">
        <v>7.9377000000000003E-2</v>
      </c>
      <c r="E2163" s="1">
        <v>-3.0618820000000002</v>
      </c>
      <c r="F2163" s="1">
        <v>-7.9125000000000001E-2</v>
      </c>
      <c r="G2163" s="1">
        <v>-6.3210000000000002E-3</v>
      </c>
    </row>
    <row r="2164" spans="1:7">
      <c r="A2164">
        <v>216.2</v>
      </c>
      <c r="B2164" s="1">
        <v>-0.29481200000000002</v>
      </c>
      <c r="C2164" s="1">
        <v>0.65597399999999995</v>
      </c>
      <c r="D2164" s="1">
        <v>6.3547000000000006E-2</v>
      </c>
      <c r="E2164" s="1">
        <v>-2.929389</v>
      </c>
      <c r="F2164" s="1">
        <v>-6.2121000000000003E-2</v>
      </c>
      <c r="G2164" s="1">
        <v>-1.3384E-2</v>
      </c>
    </row>
    <row r="2165" spans="1:7">
      <c r="A2165">
        <v>216.3</v>
      </c>
      <c r="B2165" s="1">
        <v>-0.297481</v>
      </c>
      <c r="C2165" s="1">
        <v>0.72032399999999996</v>
      </c>
      <c r="D2165" s="1">
        <v>7.2985999999999995E-2</v>
      </c>
      <c r="E2165" s="1">
        <v>-2.8686440000000002</v>
      </c>
      <c r="F2165" s="1">
        <v>-7.0283999999999999E-2</v>
      </c>
      <c r="G2165" s="1">
        <v>-1.9675000000000002E-2</v>
      </c>
    </row>
    <row r="2166" spans="1:7">
      <c r="A2166">
        <v>216.4</v>
      </c>
      <c r="B2166" s="1">
        <v>-0.28680600000000001</v>
      </c>
      <c r="C2166" s="1">
        <v>0.68520999999999999</v>
      </c>
      <c r="D2166" s="1">
        <v>7.5679999999999997E-2</v>
      </c>
      <c r="E2166" s="1">
        <v>3.0998579999999998</v>
      </c>
      <c r="F2166" s="1">
        <v>-7.5614000000000001E-2</v>
      </c>
      <c r="G2166" s="1">
        <v>3.1580000000000002E-3</v>
      </c>
    </row>
    <row r="2167" spans="1:7">
      <c r="A2167">
        <v>216.5</v>
      </c>
      <c r="B2167" s="1">
        <v>-0.28360400000000002</v>
      </c>
      <c r="C2167" s="1">
        <v>0.55318599999999996</v>
      </c>
      <c r="D2167" s="1">
        <v>7.2178000000000006E-2</v>
      </c>
      <c r="E2167" s="1">
        <v>-2.7380010000000001</v>
      </c>
      <c r="F2167" s="1">
        <v>-6.6378999999999994E-2</v>
      </c>
      <c r="G2167" s="1">
        <v>-2.8346E-2</v>
      </c>
    </row>
    <row r="2168" spans="1:7">
      <c r="A2168">
        <v>216.6</v>
      </c>
      <c r="B2168" s="1">
        <v>-0.29721399999999998</v>
      </c>
      <c r="C2168" s="1">
        <v>0.34420899999999999</v>
      </c>
      <c r="D2168" s="1">
        <v>6.8446000000000007E-2</v>
      </c>
      <c r="E2168" s="1">
        <v>-2.9267650000000001</v>
      </c>
      <c r="F2168" s="1">
        <v>-6.6873000000000002E-2</v>
      </c>
      <c r="G2168" s="1">
        <v>-1.4591E-2</v>
      </c>
    </row>
    <row r="2169" spans="1:7">
      <c r="A2169">
        <v>216.7</v>
      </c>
      <c r="B2169" s="1">
        <v>-0.29214299999999999</v>
      </c>
      <c r="C2169" s="1">
        <v>0.11533599999999999</v>
      </c>
      <c r="D2169" s="1">
        <v>7.8816999999999998E-2</v>
      </c>
      <c r="E2169" s="1">
        <v>-2.8912969999999998</v>
      </c>
      <c r="F2169" s="1">
        <v>-7.6360999999999998E-2</v>
      </c>
      <c r="G2169" s="1">
        <v>-1.9522000000000001E-2</v>
      </c>
    </row>
    <row r="2170" spans="1:7">
      <c r="A2170">
        <v>216.8</v>
      </c>
      <c r="B2170" s="1">
        <v>-0.295879</v>
      </c>
      <c r="C2170" s="1">
        <v>-0.10643</v>
      </c>
      <c r="D2170" s="1">
        <v>7.2332999999999995E-2</v>
      </c>
      <c r="E2170" s="1">
        <v>-2.9984989999999998</v>
      </c>
      <c r="F2170" s="1">
        <v>-7.1593000000000004E-2</v>
      </c>
      <c r="G2170" s="1">
        <v>-1.0315E-2</v>
      </c>
    </row>
    <row r="2171" spans="1:7">
      <c r="A2171">
        <v>216.9</v>
      </c>
      <c r="B2171" s="1">
        <v>-0.30201699999999998</v>
      </c>
      <c r="C2171" s="1">
        <v>-0.30871300000000002</v>
      </c>
      <c r="D2171" s="1">
        <v>7.0550000000000002E-2</v>
      </c>
      <c r="E2171" s="1">
        <v>-2.8037709999999998</v>
      </c>
      <c r="F2171" s="1">
        <v>-6.6561999999999996E-2</v>
      </c>
      <c r="G2171" s="1">
        <v>-2.3383000000000001E-2</v>
      </c>
    </row>
    <row r="2172" spans="1:7">
      <c r="A2172">
        <v>217</v>
      </c>
      <c r="B2172" s="1">
        <v>-0.29000799999999999</v>
      </c>
      <c r="C2172" s="1">
        <v>-0.473217</v>
      </c>
      <c r="D2172" s="1">
        <v>6.9789000000000004E-2</v>
      </c>
      <c r="E2172" s="1">
        <v>-3.0215269999999999</v>
      </c>
      <c r="F2172" s="1">
        <v>-6.9287000000000001E-2</v>
      </c>
      <c r="G2172" s="1">
        <v>-8.3590000000000001E-3</v>
      </c>
    </row>
    <row r="2173" spans="1:7">
      <c r="A2173">
        <v>217.1</v>
      </c>
      <c r="B2173" s="1">
        <v>-0.28814000000000001</v>
      </c>
      <c r="C2173" s="1">
        <v>-0.60847200000000001</v>
      </c>
      <c r="D2173" s="1">
        <v>7.0910000000000001E-2</v>
      </c>
      <c r="E2173" s="1">
        <v>-2.8211919999999999</v>
      </c>
      <c r="F2173" s="1">
        <v>-6.7301E-2</v>
      </c>
      <c r="G2173" s="1">
        <v>-2.2332999999999999E-2</v>
      </c>
    </row>
    <row r="2174" spans="1:7">
      <c r="A2174">
        <v>217.2</v>
      </c>
      <c r="B2174" s="1">
        <v>-0.30175000000000002</v>
      </c>
      <c r="C2174" s="1">
        <v>-0.71696800000000005</v>
      </c>
      <c r="D2174" s="1">
        <v>7.3830000000000007E-2</v>
      </c>
      <c r="E2174" s="1">
        <v>-2.6029019999999998</v>
      </c>
      <c r="F2174" s="1">
        <v>-6.3374E-2</v>
      </c>
      <c r="G2174" s="1">
        <v>-3.7876E-2</v>
      </c>
    </row>
    <row r="2175" spans="1:7">
      <c r="A2175">
        <v>217.3</v>
      </c>
      <c r="B2175" s="1">
        <v>-0.29427799999999998</v>
      </c>
      <c r="C2175" s="1">
        <v>-0.77695899999999996</v>
      </c>
      <c r="D2175" s="1">
        <v>6.7669999999999994E-2</v>
      </c>
      <c r="E2175" s="1">
        <v>-2.9014609999999998</v>
      </c>
      <c r="F2175" s="1">
        <v>-6.5728999999999996E-2</v>
      </c>
      <c r="G2175" s="1">
        <v>-1.6094000000000001E-2</v>
      </c>
    </row>
    <row r="2176" spans="1:7">
      <c r="A2176">
        <v>217.4</v>
      </c>
      <c r="B2176" s="1">
        <v>-0.29828100000000002</v>
      </c>
      <c r="C2176" s="1">
        <v>-0.75832299999999997</v>
      </c>
      <c r="D2176" s="1">
        <v>7.8280000000000002E-2</v>
      </c>
      <c r="E2176" s="1">
        <v>-2.6438160000000002</v>
      </c>
      <c r="F2176" s="1">
        <v>-6.8779999999999994E-2</v>
      </c>
      <c r="G2176" s="1">
        <v>-3.7377000000000001E-2</v>
      </c>
    </row>
    <row r="2177" spans="1:7">
      <c r="A2177">
        <v>217.5</v>
      </c>
      <c r="B2177" s="1">
        <v>-0.29160999999999998</v>
      </c>
      <c r="C2177" s="1">
        <v>-0.65847699999999998</v>
      </c>
      <c r="D2177" s="1">
        <v>7.2678000000000006E-2</v>
      </c>
      <c r="E2177" s="1">
        <v>-2.8906160000000001</v>
      </c>
      <c r="F2177" s="1">
        <v>-7.0401000000000005E-2</v>
      </c>
      <c r="G2177" s="1">
        <v>-1.805E-2</v>
      </c>
    </row>
    <row r="2178" spans="1:7">
      <c r="A2178">
        <v>217.6</v>
      </c>
      <c r="B2178" s="1">
        <v>-0.27613100000000002</v>
      </c>
      <c r="C2178" s="1">
        <v>-0.49056100000000002</v>
      </c>
      <c r="D2178" s="1">
        <v>7.4158000000000002E-2</v>
      </c>
      <c r="E2178" s="1">
        <v>-2.984118</v>
      </c>
      <c r="F2178" s="1">
        <v>-7.324E-2</v>
      </c>
      <c r="G2178" s="1">
        <v>-1.163E-2</v>
      </c>
    </row>
    <row r="2179" spans="1:7">
      <c r="A2179">
        <v>217.7</v>
      </c>
      <c r="B2179" s="1">
        <v>-0.28867399999999999</v>
      </c>
      <c r="C2179" s="1">
        <v>-0.28273900000000002</v>
      </c>
      <c r="D2179" s="1">
        <v>5.8601E-2</v>
      </c>
      <c r="E2179" s="1">
        <v>-2.6487470000000002</v>
      </c>
      <c r="F2179" s="1">
        <v>-5.1626999999999999E-2</v>
      </c>
      <c r="G2179" s="1">
        <v>-2.7726000000000001E-2</v>
      </c>
    </row>
    <row r="2180" spans="1:7">
      <c r="A2180">
        <v>217.8</v>
      </c>
      <c r="B2180" s="1">
        <v>-0.264656</v>
      </c>
      <c r="C2180" s="1">
        <v>-6.6742999999999997E-2</v>
      </c>
      <c r="D2180" s="1">
        <v>6.3208E-2</v>
      </c>
      <c r="E2180" s="1">
        <v>-2.7582770000000001</v>
      </c>
      <c r="F2180" s="1">
        <v>-5.8620999999999999E-2</v>
      </c>
      <c r="G2180" s="1">
        <v>-2.3639E-2</v>
      </c>
    </row>
    <row r="2181" spans="1:7">
      <c r="A2181">
        <v>217.9</v>
      </c>
      <c r="B2181" s="1">
        <v>-0.27986699999999998</v>
      </c>
      <c r="C2181" s="1">
        <v>0.13211500000000001</v>
      </c>
      <c r="D2181" s="1">
        <v>6.2496000000000003E-2</v>
      </c>
      <c r="E2181" s="1">
        <v>-3.055275</v>
      </c>
      <c r="F2181" s="1">
        <v>-6.2264E-2</v>
      </c>
      <c r="G2181" s="1">
        <v>-5.3880000000000004E-3</v>
      </c>
    </row>
    <row r="2182" spans="1:7">
      <c r="A2182">
        <v>218</v>
      </c>
      <c r="B2182" s="1">
        <v>-0.28387000000000001</v>
      </c>
      <c r="C2182" s="1">
        <v>0.30031999999999998</v>
      </c>
      <c r="D2182" s="1">
        <v>6.3787999999999997E-2</v>
      </c>
      <c r="E2182" s="1">
        <v>-2.7998379999999998</v>
      </c>
      <c r="F2182" s="1">
        <v>-6.0099E-2</v>
      </c>
      <c r="G2182" s="1">
        <v>-2.1378000000000001E-2</v>
      </c>
    </row>
    <row r="2183" spans="1:7">
      <c r="A2183">
        <v>218.1</v>
      </c>
      <c r="B2183" s="1">
        <v>-0.27426299999999998</v>
      </c>
      <c r="C2183" s="1">
        <v>0.437444</v>
      </c>
      <c r="D2183" s="1">
        <v>5.8480999999999998E-2</v>
      </c>
      <c r="E2183" s="1">
        <v>-2.7700990000000001</v>
      </c>
      <c r="F2183" s="1">
        <v>-5.4491999999999999E-2</v>
      </c>
      <c r="G2183" s="1">
        <v>-2.1229000000000001E-2</v>
      </c>
    </row>
    <row r="2184" spans="1:7">
      <c r="A2184">
        <v>218.2</v>
      </c>
      <c r="B2184" s="1">
        <v>-0.28413699999999997</v>
      </c>
      <c r="C2184" s="1">
        <v>0.54137400000000002</v>
      </c>
      <c r="D2184" s="1">
        <v>5.8428000000000001E-2</v>
      </c>
      <c r="E2184" s="1">
        <v>-2.522135</v>
      </c>
      <c r="F2184" s="1">
        <v>-4.7571000000000002E-2</v>
      </c>
      <c r="G2184" s="1">
        <v>-3.3923000000000002E-2</v>
      </c>
    </row>
    <row r="2185" spans="1:7">
      <c r="A2185">
        <v>218.3</v>
      </c>
      <c r="B2185" s="1">
        <v>-0.27773199999999998</v>
      </c>
      <c r="C2185" s="1">
        <v>0.614286</v>
      </c>
      <c r="D2185" s="1">
        <v>6.3147999999999996E-2</v>
      </c>
      <c r="E2185" s="1">
        <v>-2.8389500000000001</v>
      </c>
      <c r="F2185" s="1">
        <v>-6.0277999999999998E-2</v>
      </c>
      <c r="G2185" s="1">
        <v>-1.8821000000000001E-2</v>
      </c>
    </row>
    <row r="2186" spans="1:7">
      <c r="A2186">
        <v>218.4</v>
      </c>
      <c r="B2186" s="1">
        <v>-0.27826600000000001</v>
      </c>
      <c r="C2186" s="1">
        <v>0.67657900000000004</v>
      </c>
      <c r="D2186" s="1">
        <v>6.2565999999999997E-2</v>
      </c>
      <c r="E2186" s="1">
        <v>-2.8886590000000001</v>
      </c>
      <c r="F2186" s="1">
        <v>-6.0574999999999997E-2</v>
      </c>
      <c r="G2186" s="1">
        <v>-1.5657000000000001E-2</v>
      </c>
    </row>
    <row r="2187" spans="1:7">
      <c r="A2187">
        <v>218.5</v>
      </c>
      <c r="B2187" s="1">
        <v>-0.28040100000000001</v>
      </c>
      <c r="C2187" s="1">
        <v>0.70941600000000005</v>
      </c>
      <c r="D2187" s="1">
        <v>6.4491000000000007E-2</v>
      </c>
      <c r="E2187" s="1">
        <v>-2.8104819999999999</v>
      </c>
      <c r="F2187" s="1">
        <v>-6.0988000000000001E-2</v>
      </c>
      <c r="G2187" s="1">
        <v>-2.0965999999999999E-2</v>
      </c>
    </row>
    <row r="2188" spans="1:7">
      <c r="A2188">
        <v>218.6</v>
      </c>
      <c r="B2188" s="1">
        <v>-0.27693200000000001</v>
      </c>
      <c r="C2188" s="1">
        <v>0.71912600000000004</v>
      </c>
      <c r="D2188" s="1">
        <v>7.0128999999999997E-2</v>
      </c>
      <c r="E2188" s="1">
        <v>-2.920731</v>
      </c>
      <c r="F2188" s="1">
        <v>-6.8426000000000001E-2</v>
      </c>
      <c r="G2188" s="1">
        <v>-1.5363E-2</v>
      </c>
    </row>
    <row r="2189" spans="1:7">
      <c r="A2189">
        <v>218.7</v>
      </c>
      <c r="B2189" s="1">
        <v>-0.28173500000000001</v>
      </c>
      <c r="C2189" s="1">
        <v>0.75671699999999997</v>
      </c>
      <c r="D2189" s="1">
        <v>6.5226999999999993E-2</v>
      </c>
      <c r="E2189" s="1">
        <v>-2.799156</v>
      </c>
      <c r="F2189" s="1">
        <v>-6.1440000000000002E-2</v>
      </c>
      <c r="G2189" s="1">
        <v>-2.1902000000000001E-2</v>
      </c>
    </row>
    <row r="2190" spans="1:7">
      <c r="A2190">
        <v>218.8</v>
      </c>
      <c r="B2190" s="1">
        <v>-0.272395</v>
      </c>
      <c r="C2190" s="1">
        <v>0.83858699999999997</v>
      </c>
      <c r="D2190" s="1">
        <v>6.0206000000000003E-2</v>
      </c>
      <c r="E2190" s="1">
        <v>-2.9381189999999999</v>
      </c>
      <c r="F2190" s="1">
        <v>-5.8964000000000003E-2</v>
      </c>
      <c r="G2190" s="1">
        <v>-1.2166E-2</v>
      </c>
    </row>
    <row r="2191" spans="1:7">
      <c r="A2191">
        <v>218.9</v>
      </c>
      <c r="B2191" s="1">
        <v>-0.27479700000000001</v>
      </c>
      <c r="C2191" s="1">
        <v>0.988595</v>
      </c>
      <c r="D2191" s="1">
        <v>5.4740999999999998E-2</v>
      </c>
      <c r="E2191" s="1">
        <v>-3.0088279999999998</v>
      </c>
      <c r="F2191" s="1">
        <v>-5.4259000000000002E-2</v>
      </c>
      <c r="G2191" s="1">
        <v>-7.2459999999999998E-3</v>
      </c>
    </row>
    <row r="2192" spans="1:7">
      <c r="A2192">
        <v>219</v>
      </c>
      <c r="B2192" s="1">
        <v>-0.28253600000000001</v>
      </c>
      <c r="C2192" s="1">
        <v>1.211954</v>
      </c>
      <c r="D2192" s="1">
        <v>7.0137000000000005E-2</v>
      </c>
      <c r="E2192" s="1">
        <v>-2.8214649999999999</v>
      </c>
      <c r="F2192" s="1">
        <v>-6.6572999999999993E-2</v>
      </c>
      <c r="G2192" s="1">
        <v>-2.2071E-2</v>
      </c>
    </row>
    <row r="2193" spans="1:7">
      <c r="A2193">
        <v>219.1</v>
      </c>
      <c r="B2193" s="1">
        <v>-0.26385500000000001</v>
      </c>
      <c r="C2193" s="1">
        <v>1.484791</v>
      </c>
      <c r="D2193" s="1">
        <v>7.5290999999999997E-2</v>
      </c>
      <c r="E2193" s="1">
        <v>-2.7355299999999998</v>
      </c>
      <c r="F2193" s="1">
        <v>-6.9167999999999993E-2</v>
      </c>
      <c r="G2193" s="1">
        <v>-2.9739999999999999E-2</v>
      </c>
    </row>
    <row r="2194" spans="1:7">
      <c r="A2194">
        <v>219.2</v>
      </c>
      <c r="B2194" s="1">
        <v>-0.27960099999999999</v>
      </c>
      <c r="C2194" s="1">
        <v>1.7960849999999999</v>
      </c>
      <c r="D2194" s="1">
        <v>8.3005999999999996E-2</v>
      </c>
      <c r="E2194" s="1">
        <v>-2.693057</v>
      </c>
      <c r="F2194" s="1">
        <v>-7.4795E-2</v>
      </c>
      <c r="G2194" s="1">
        <v>-3.5994999999999999E-2</v>
      </c>
    </row>
    <row r="2195" spans="1:7">
      <c r="A2195">
        <v>219.3</v>
      </c>
      <c r="B2195" s="1">
        <v>-0.27186100000000002</v>
      </c>
      <c r="C2195" s="1">
        <v>2.116644</v>
      </c>
      <c r="D2195" s="1">
        <v>6.2232999999999997E-2</v>
      </c>
      <c r="E2195" s="1">
        <v>-2.8025039999999999</v>
      </c>
      <c r="F2195" s="1">
        <v>-5.8688999999999998E-2</v>
      </c>
      <c r="G2195" s="1">
        <v>-2.07E-2</v>
      </c>
    </row>
    <row r="2196" spans="1:7">
      <c r="A2196">
        <v>219.4</v>
      </c>
      <c r="B2196" s="1">
        <v>-0.28440399999999999</v>
      </c>
      <c r="C2196" s="1">
        <v>2.4186800000000002</v>
      </c>
      <c r="D2196" s="1">
        <v>7.6486999999999999E-2</v>
      </c>
      <c r="E2196" s="1">
        <v>-2.7459859999999998</v>
      </c>
      <c r="F2196" s="1">
        <v>-7.0580000000000004E-2</v>
      </c>
      <c r="G2196" s="1">
        <v>-2.9475999999999999E-2</v>
      </c>
    </row>
    <row r="2197" spans="1:7">
      <c r="A2197">
        <v>219.5</v>
      </c>
      <c r="B2197" s="1">
        <v>-0.248644</v>
      </c>
      <c r="C2197" s="1">
        <v>2.7093060000000002</v>
      </c>
      <c r="D2197" s="1">
        <v>8.4831000000000004E-2</v>
      </c>
      <c r="E2197" s="1">
        <v>-2.9368259999999999</v>
      </c>
      <c r="F2197" s="1">
        <v>-8.3058000000000007E-2</v>
      </c>
      <c r="G2197" s="1">
        <v>-1.7249E-2</v>
      </c>
    </row>
    <row r="2198" spans="1:7">
      <c r="A2198">
        <v>219.6</v>
      </c>
      <c r="B2198" s="1">
        <v>-0.27533099999999999</v>
      </c>
      <c r="C2198" s="1">
        <v>2.9841630000000001</v>
      </c>
      <c r="D2198" s="1">
        <v>6.6373000000000001E-2</v>
      </c>
      <c r="E2198" s="1">
        <v>-2.693603</v>
      </c>
      <c r="F2198" s="1">
        <v>-5.9824000000000002E-2</v>
      </c>
      <c r="G2198" s="1">
        <v>-2.8750000000000001E-2</v>
      </c>
    </row>
    <row r="2199" spans="1:7">
      <c r="A2199">
        <v>219.7</v>
      </c>
      <c r="B2199" s="1">
        <v>-0.27052700000000002</v>
      </c>
      <c r="C2199" s="1">
        <v>3.2206760000000001</v>
      </c>
      <c r="D2199" s="1">
        <v>6.6857E-2</v>
      </c>
      <c r="E2199" s="1">
        <v>-2.9925259999999998</v>
      </c>
      <c r="F2199" s="1">
        <v>-6.6115999999999994E-2</v>
      </c>
      <c r="G2199" s="1">
        <v>-9.9290000000000003E-3</v>
      </c>
    </row>
    <row r="2200" spans="1:7">
      <c r="A2200">
        <v>219.8</v>
      </c>
      <c r="B2200" s="1">
        <v>-0.25051200000000001</v>
      </c>
      <c r="C2200" s="1">
        <v>3.3978130000000002</v>
      </c>
      <c r="D2200" s="1">
        <v>6.6045000000000006E-2</v>
      </c>
      <c r="E2200" s="1">
        <v>-3.1321819999999998</v>
      </c>
      <c r="F2200" s="1">
        <v>-6.6042000000000003E-2</v>
      </c>
      <c r="G2200" s="1">
        <v>-6.2200000000000005E-4</v>
      </c>
    </row>
    <row r="2201" spans="1:7">
      <c r="A2201">
        <v>219.9</v>
      </c>
      <c r="B2201" s="1">
        <v>-0.272395</v>
      </c>
      <c r="C2201" s="1">
        <v>3.48963</v>
      </c>
      <c r="D2201" s="1">
        <v>5.0296E-2</v>
      </c>
      <c r="E2201" s="1">
        <v>-2.5789659999999999</v>
      </c>
      <c r="F2201" s="1">
        <v>-4.2542999999999997E-2</v>
      </c>
      <c r="G2201" s="1">
        <v>-2.6828000000000001E-2</v>
      </c>
    </row>
    <row r="2202" spans="1:7">
      <c r="A2202">
        <v>220</v>
      </c>
      <c r="B2202" s="1">
        <v>-0.27186100000000002</v>
      </c>
      <c r="C2202" s="1">
        <v>3.4673820000000002</v>
      </c>
      <c r="D2202" s="1">
        <v>7.6564999999999994E-2</v>
      </c>
      <c r="E2202" s="1">
        <v>-2.7516880000000001</v>
      </c>
      <c r="F2202" s="1">
        <v>-7.0818000000000006E-2</v>
      </c>
      <c r="G2202" s="1">
        <v>-2.9101999999999999E-2</v>
      </c>
    </row>
    <row r="2203" spans="1:7">
      <c r="A2203">
        <v>220.1</v>
      </c>
      <c r="B2203" s="1">
        <v>-0.28120200000000001</v>
      </c>
      <c r="C2203" s="1">
        <v>3.3343970000000001</v>
      </c>
      <c r="D2203" s="1">
        <v>6.2933000000000003E-2</v>
      </c>
      <c r="E2203" s="1">
        <v>-2.8499859999999999</v>
      </c>
      <c r="F2203" s="1">
        <v>-6.0276000000000003E-2</v>
      </c>
      <c r="G2203" s="1">
        <v>-1.8093000000000001E-2</v>
      </c>
    </row>
    <row r="2204" spans="1:7">
      <c r="A2204">
        <v>220.2</v>
      </c>
      <c r="B2204" s="1">
        <v>-0.27292899999999998</v>
      </c>
      <c r="C2204" s="1">
        <v>3.094077</v>
      </c>
      <c r="D2204" s="1">
        <v>5.5490999999999999E-2</v>
      </c>
      <c r="E2204" s="1">
        <v>-2.762807</v>
      </c>
      <c r="F2204" s="1">
        <v>-5.1558E-2</v>
      </c>
      <c r="G2204" s="1">
        <v>-2.052E-2</v>
      </c>
    </row>
    <row r="2205" spans="1:7">
      <c r="A2205">
        <v>220.3</v>
      </c>
      <c r="B2205" s="1">
        <v>-0.261187</v>
      </c>
      <c r="C2205" s="1">
        <v>2.7636699999999998</v>
      </c>
      <c r="D2205" s="1">
        <v>6.2465E-2</v>
      </c>
      <c r="E2205" s="1">
        <v>-2.6768420000000002</v>
      </c>
      <c r="F2205" s="1">
        <v>-5.5840000000000001E-2</v>
      </c>
      <c r="G2205" s="1">
        <v>-2.7997000000000001E-2</v>
      </c>
    </row>
    <row r="2206" spans="1:7">
      <c r="A2206">
        <v>220.4</v>
      </c>
      <c r="B2206" s="1">
        <v>-0.27186100000000002</v>
      </c>
      <c r="C2206" s="1">
        <v>2.3749539999999998</v>
      </c>
      <c r="D2206" s="1">
        <v>7.1050000000000002E-2</v>
      </c>
      <c r="E2206" s="1">
        <v>-2.7649530000000002</v>
      </c>
      <c r="F2206" s="1">
        <v>-6.6070000000000004E-2</v>
      </c>
      <c r="G2206" s="1">
        <v>-2.6131999999999999E-2</v>
      </c>
    </row>
    <row r="2207" spans="1:7">
      <c r="A2207">
        <v>220.5</v>
      </c>
      <c r="B2207" s="1">
        <v>-0.26518999999999998</v>
      </c>
      <c r="C2207" s="1">
        <v>1.9445570000000001</v>
      </c>
      <c r="D2207" s="1">
        <v>5.8733E-2</v>
      </c>
      <c r="E2207" s="1">
        <v>-2.3849119999999999</v>
      </c>
      <c r="F2207" s="1">
        <v>-4.2706000000000001E-2</v>
      </c>
      <c r="G2207" s="1">
        <v>-4.0321000000000003E-2</v>
      </c>
    </row>
    <row r="2208" spans="1:7">
      <c r="A2208">
        <v>220.6</v>
      </c>
      <c r="B2208" s="1">
        <v>-0.26278800000000002</v>
      </c>
      <c r="C2208" s="1">
        <v>1.484766</v>
      </c>
      <c r="D2208" s="1">
        <v>6.1865999999999997E-2</v>
      </c>
      <c r="E2208" s="1">
        <v>-3.0212509999999999</v>
      </c>
      <c r="F2208" s="1">
        <v>-6.1419000000000001E-2</v>
      </c>
      <c r="G2208" s="1">
        <v>-7.4269999999999996E-3</v>
      </c>
    </row>
    <row r="2209" spans="1:7">
      <c r="A2209">
        <v>220.7</v>
      </c>
      <c r="B2209" s="1">
        <v>-0.27746599999999999</v>
      </c>
      <c r="C2209" s="1">
        <v>1.0306770000000001</v>
      </c>
      <c r="D2209" s="1">
        <v>6.8112000000000006E-2</v>
      </c>
      <c r="E2209" s="1">
        <v>-3.0354930000000002</v>
      </c>
      <c r="F2209" s="1">
        <v>-6.7728999999999998E-2</v>
      </c>
      <c r="G2209" s="1">
        <v>-7.2129999999999998E-3</v>
      </c>
    </row>
    <row r="2210" spans="1:7">
      <c r="A2210">
        <v>220.8</v>
      </c>
      <c r="B2210" s="1">
        <v>-0.27266200000000002</v>
      </c>
      <c r="C2210" s="1">
        <v>0.61156999999999995</v>
      </c>
      <c r="D2210" s="1">
        <v>5.6877999999999998E-2</v>
      </c>
      <c r="E2210" s="1">
        <v>-2.583008</v>
      </c>
      <c r="F2210" s="1">
        <v>-4.8232999999999998E-2</v>
      </c>
      <c r="G2210" s="1">
        <v>-3.0145000000000002E-2</v>
      </c>
    </row>
    <row r="2211" spans="1:7">
      <c r="A2211">
        <v>220.9</v>
      </c>
      <c r="B2211" s="1">
        <v>-0.25798399999999999</v>
      </c>
      <c r="C2211" s="1">
        <v>0.262409</v>
      </c>
      <c r="D2211" s="1">
        <v>5.7736000000000003E-2</v>
      </c>
      <c r="E2211" s="1">
        <v>-2.7241</v>
      </c>
      <c r="F2211" s="1">
        <v>-5.2776999999999998E-2</v>
      </c>
      <c r="G2211" s="1">
        <v>-2.341E-2</v>
      </c>
    </row>
    <row r="2212" spans="1:7">
      <c r="A2212">
        <v>221</v>
      </c>
      <c r="B2212" s="1">
        <v>-0.27906700000000001</v>
      </c>
      <c r="C2212" s="1">
        <v>2.117E-3</v>
      </c>
      <c r="D2212" s="1">
        <v>6.8468000000000001E-2</v>
      </c>
      <c r="E2212" s="1">
        <v>-2.7577690000000001</v>
      </c>
      <c r="F2212" s="1">
        <v>-6.3486000000000001E-2</v>
      </c>
      <c r="G2212" s="1">
        <v>-2.5638999999999999E-2</v>
      </c>
    </row>
    <row r="2213" spans="1:7">
      <c r="A2213">
        <v>221.1</v>
      </c>
      <c r="B2213" s="1">
        <v>-0.27052700000000002</v>
      </c>
      <c r="C2213" s="1">
        <v>-0.17842</v>
      </c>
      <c r="D2213" s="1">
        <v>6.7741999999999997E-2</v>
      </c>
      <c r="E2213" s="1">
        <v>-2.9499</v>
      </c>
      <c r="F2213" s="1">
        <v>-6.6502000000000006E-2</v>
      </c>
      <c r="G2213" s="1">
        <v>-1.2906000000000001E-2</v>
      </c>
    </row>
    <row r="2214" spans="1:7">
      <c r="A2214">
        <v>221.2</v>
      </c>
      <c r="B2214" s="1">
        <v>-0.265457</v>
      </c>
      <c r="C2214" s="1">
        <v>-0.30728899999999998</v>
      </c>
      <c r="D2214" s="1">
        <v>5.8309E-2</v>
      </c>
      <c r="E2214" s="1">
        <v>-2.7452160000000001</v>
      </c>
      <c r="F2214" s="1">
        <v>-5.3788000000000002E-2</v>
      </c>
      <c r="G2214" s="1">
        <v>-2.2512000000000001E-2</v>
      </c>
    </row>
    <row r="2215" spans="1:7">
      <c r="A2215">
        <v>221.3</v>
      </c>
      <c r="B2215" s="1">
        <v>-0.28360400000000002</v>
      </c>
      <c r="C2215" s="1">
        <v>-0.40999000000000002</v>
      </c>
      <c r="D2215" s="1">
        <v>6.4810999999999994E-2</v>
      </c>
      <c r="E2215" s="1">
        <v>-2.6700339999999998</v>
      </c>
      <c r="F2215" s="1">
        <v>-5.7737999999999998E-2</v>
      </c>
      <c r="G2215" s="1">
        <v>-2.9441999999999999E-2</v>
      </c>
    </row>
    <row r="2216" spans="1:7">
      <c r="A2216">
        <v>221.4</v>
      </c>
      <c r="B2216" s="1">
        <v>-0.26385500000000001</v>
      </c>
      <c r="C2216" s="1">
        <v>-0.50833099999999998</v>
      </c>
      <c r="D2216" s="1">
        <v>5.9304000000000003E-2</v>
      </c>
      <c r="E2216" s="1">
        <v>-2.8690410000000002</v>
      </c>
      <c r="F2216" s="1">
        <v>-5.7114999999999999E-2</v>
      </c>
      <c r="G2216" s="1">
        <v>-1.5963999999999999E-2</v>
      </c>
    </row>
    <row r="2217" spans="1:7">
      <c r="A2217">
        <v>221.5</v>
      </c>
      <c r="B2217" s="1">
        <v>-0.25077899999999997</v>
      </c>
      <c r="C2217" s="1">
        <v>-0.60615799999999997</v>
      </c>
      <c r="D2217" s="1">
        <v>6.5152000000000002E-2</v>
      </c>
      <c r="E2217" s="1">
        <v>-2.8975080000000002</v>
      </c>
      <c r="F2217" s="1">
        <v>-6.3220999999999999E-2</v>
      </c>
      <c r="G2217" s="1">
        <v>-1.5744999999999999E-2</v>
      </c>
    </row>
    <row r="2218" spans="1:7">
      <c r="A2218">
        <v>221.6</v>
      </c>
      <c r="B2218" s="1">
        <v>-0.25424799999999997</v>
      </c>
      <c r="C2218" s="1">
        <v>-0.68766300000000002</v>
      </c>
      <c r="D2218" s="1">
        <v>6.9084999999999994E-2</v>
      </c>
      <c r="E2218" s="1">
        <v>-2.6513429999999998</v>
      </c>
      <c r="F2218" s="1">
        <v>-6.0948000000000002E-2</v>
      </c>
      <c r="G2218" s="1">
        <v>-3.2528000000000001E-2</v>
      </c>
    </row>
    <row r="2219" spans="1:7">
      <c r="A2219">
        <v>221.7</v>
      </c>
      <c r="B2219" s="1">
        <v>-0.26145400000000002</v>
      </c>
      <c r="C2219" s="1">
        <v>-0.751166</v>
      </c>
      <c r="D2219" s="1">
        <v>6.7773E-2</v>
      </c>
      <c r="E2219" s="1">
        <v>-2.8013859999999999</v>
      </c>
      <c r="F2219" s="1">
        <v>-6.3889000000000001E-2</v>
      </c>
      <c r="G2219" s="1">
        <v>-2.2615E-2</v>
      </c>
    </row>
    <row r="2220" spans="1:7">
      <c r="A2220">
        <v>221.8</v>
      </c>
      <c r="B2220" s="1">
        <v>-0.25745099999999999</v>
      </c>
      <c r="C2220" s="1">
        <v>-0.80936300000000005</v>
      </c>
      <c r="D2220" s="1">
        <v>6.5559000000000006E-2</v>
      </c>
      <c r="E2220" s="1">
        <v>-2.4673970000000001</v>
      </c>
      <c r="F2220" s="1">
        <v>-5.1214999999999997E-2</v>
      </c>
      <c r="G2220" s="1">
        <v>-4.0925999999999997E-2</v>
      </c>
    </row>
    <row r="2221" spans="1:7">
      <c r="A2221">
        <v>221.9</v>
      </c>
      <c r="B2221" s="1">
        <v>-0.26305499999999998</v>
      </c>
      <c r="C2221" s="1">
        <v>-0.87709400000000004</v>
      </c>
      <c r="D2221" s="1">
        <v>5.3776999999999998E-2</v>
      </c>
      <c r="E2221" s="1">
        <v>-3.0219399999999998</v>
      </c>
      <c r="F2221" s="1">
        <v>-5.3392000000000002E-2</v>
      </c>
      <c r="G2221" s="1">
        <v>-6.4190000000000002E-3</v>
      </c>
    </row>
    <row r="2222" spans="1:7">
      <c r="A2222">
        <v>222</v>
      </c>
      <c r="B2222" s="1">
        <v>-0.26492300000000002</v>
      </c>
      <c r="C2222" s="1">
        <v>-0.98507599999999995</v>
      </c>
      <c r="D2222" s="1">
        <v>5.2861999999999999E-2</v>
      </c>
      <c r="E2222" s="1">
        <v>-2.9043909999999999</v>
      </c>
      <c r="F2222" s="1">
        <v>-5.1381000000000003E-2</v>
      </c>
      <c r="G2222" s="1">
        <v>-1.2422000000000001E-2</v>
      </c>
    </row>
    <row r="2223" spans="1:7">
      <c r="A2223">
        <v>222.1</v>
      </c>
      <c r="B2223" s="1">
        <v>-0.25237999999999999</v>
      </c>
      <c r="C2223" s="1">
        <v>-1.118242</v>
      </c>
      <c r="D2223" s="1">
        <v>4.9785999999999997E-2</v>
      </c>
      <c r="E2223" s="1">
        <v>-2.7479629999999999</v>
      </c>
      <c r="F2223" s="1">
        <v>-4.5978999999999999E-2</v>
      </c>
      <c r="G2223" s="1">
        <v>-1.9095000000000001E-2</v>
      </c>
    </row>
    <row r="2224" spans="1:7">
      <c r="A2224">
        <v>222.2</v>
      </c>
      <c r="B2224" s="1">
        <v>-0.28040100000000001</v>
      </c>
      <c r="C2224" s="1">
        <v>-1.263552</v>
      </c>
      <c r="D2224" s="1">
        <v>4.5087000000000002E-2</v>
      </c>
      <c r="E2224" s="1">
        <v>-2.5922740000000002</v>
      </c>
      <c r="F2224" s="1">
        <v>-3.8454000000000002E-2</v>
      </c>
      <c r="G2224" s="1">
        <v>-2.3539999999999998E-2</v>
      </c>
    </row>
    <row r="2225" spans="1:7">
      <c r="A2225">
        <v>222.3</v>
      </c>
      <c r="B2225" s="1">
        <v>-0.27079399999999998</v>
      </c>
      <c r="C2225" s="1">
        <v>-1.40259</v>
      </c>
      <c r="D2225" s="1">
        <v>6.2371000000000003E-2</v>
      </c>
      <c r="E2225" s="1">
        <v>-2.4158110000000002</v>
      </c>
      <c r="F2225" s="1">
        <v>-4.6651999999999999E-2</v>
      </c>
      <c r="G2225" s="1">
        <v>-4.1397000000000003E-2</v>
      </c>
    </row>
    <row r="2226" spans="1:7">
      <c r="A2226">
        <v>222.4</v>
      </c>
      <c r="B2226" s="1">
        <v>-0.27132800000000001</v>
      </c>
      <c r="C2226" s="1">
        <v>-1.5106470000000001</v>
      </c>
      <c r="D2226" s="1">
        <v>5.9153999999999998E-2</v>
      </c>
      <c r="E2226" s="1">
        <v>-2.2244869999999999</v>
      </c>
      <c r="F2226" s="1">
        <v>-3.5972999999999998E-2</v>
      </c>
      <c r="G2226" s="1">
        <v>-4.6959000000000001E-2</v>
      </c>
    </row>
    <row r="2227" spans="1:7">
      <c r="A2227">
        <v>222.5</v>
      </c>
      <c r="B2227" s="1">
        <v>-0.26839200000000002</v>
      </c>
      <c r="C2227" s="1">
        <v>-1.585159</v>
      </c>
      <c r="D2227" s="1">
        <v>7.1001999999999996E-2</v>
      </c>
      <c r="E2227" s="1">
        <v>-2.3976139999999999</v>
      </c>
      <c r="F2227" s="1">
        <v>-5.2241999999999997E-2</v>
      </c>
      <c r="G2227" s="1">
        <v>-4.8084000000000002E-2</v>
      </c>
    </row>
    <row r="2228" spans="1:7">
      <c r="A2228">
        <v>222.6</v>
      </c>
      <c r="B2228" s="1">
        <v>-0.26225399999999999</v>
      </c>
      <c r="C2228" s="1">
        <v>-1.6241989999999999</v>
      </c>
      <c r="D2228" s="1">
        <v>6.3225000000000003E-2</v>
      </c>
      <c r="E2228" s="1">
        <v>-2.8820770000000002</v>
      </c>
      <c r="F2228" s="1">
        <v>-6.1108000000000003E-2</v>
      </c>
      <c r="G2228" s="1">
        <v>-1.6223999999999999E-2</v>
      </c>
    </row>
    <row r="2229" spans="1:7">
      <c r="A2229">
        <v>222.7</v>
      </c>
      <c r="B2229" s="1">
        <v>-0.26412200000000002</v>
      </c>
      <c r="C2229" s="1">
        <v>-1.623246</v>
      </c>
      <c r="D2229" s="1">
        <v>6.4583000000000002E-2</v>
      </c>
      <c r="E2229" s="1">
        <v>-2.5816330000000001</v>
      </c>
      <c r="F2229" s="1">
        <v>-5.4719999999999998E-2</v>
      </c>
      <c r="G2229" s="1">
        <v>-3.4303E-2</v>
      </c>
    </row>
    <row r="2230" spans="1:7">
      <c r="A2230">
        <v>222.8</v>
      </c>
      <c r="B2230" s="1">
        <v>-0.24223900000000001</v>
      </c>
      <c r="C2230" s="1">
        <v>-1.5705119999999999</v>
      </c>
      <c r="D2230" s="1">
        <v>6.2036000000000001E-2</v>
      </c>
      <c r="E2230" s="1">
        <v>-2.2243469999999999</v>
      </c>
      <c r="F2230" s="1">
        <v>-3.7718000000000002E-2</v>
      </c>
      <c r="G2230" s="1">
        <v>-4.9251999999999997E-2</v>
      </c>
    </row>
    <row r="2231" spans="1:7">
      <c r="A2231">
        <v>222.9</v>
      </c>
      <c r="B2231" s="1">
        <v>-0.26225399999999999</v>
      </c>
      <c r="C2231" s="1">
        <v>-1.441705</v>
      </c>
      <c r="D2231" s="1">
        <v>4.9877999999999999E-2</v>
      </c>
      <c r="E2231" s="1">
        <v>-2.593013</v>
      </c>
      <c r="F2231" s="1">
        <v>-4.2559E-2</v>
      </c>
      <c r="G2231" s="1">
        <v>-2.6009999999999998E-2</v>
      </c>
    </row>
    <row r="2232" spans="1:7">
      <c r="A2232">
        <v>223</v>
      </c>
      <c r="B2232" s="1">
        <v>-0.264656</v>
      </c>
      <c r="C2232" s="1">
        <v>-1.2393719999999999</v>
      </c>
      <c r="D2232" s="1">
        <v>7.9269000000000006E-2</v>
      </c>
      <c r="E2232" s="1">
        <v>-2.6660460000000001</v>
      </c>
      <c r="F2232" s="1">
        <v>-7.0473999999999995E-2</v>
      </c>
      <c r="G2232" s="1">
        <v>-3.6290999999999997E-2</v>
      </c>
    </row>
    <row r="2233" spans="1:7">
      <c r="A2233">
        <v>223.1</v>
      </c>
      <c r="B2233" s="1">
        <v>-0.25851800000000003</v>
      </c>
      <c r="C2233" s="1">
        <v>-0.98488799999999999</v>
      </c>
      <c r="D2233" s="1">
        <v>4.7398000000000003E-2</v>
      </c>
      <c r="E2233" s="1">
        <v>-2.6067550000000002</v>
      </c>
      <c r="F2233" s="1">
        <v>-4.0779000000000003E-2</v>
      </c>
      <c r="G2233" s="1">
        <v>-2.4159E-2</v>
      </c>
    </row>
    <row r="2234" spans="1:7">
      <c r="A2234">
        <v>223.2</v>
      </c>
      <c r="B2234" s="1">
        <v>-0.28093499999999999</v>
      </c>
      <c r="C2234" s="1">
        <v>-0.71385699999999996</v>
      </c>
      <c r="D2234" s="1">
        <v>6.9505999999999998E-2</v>
      </c>
      <c r="E2234" s="1">
        <v>-2.38435</v>
      </c>
      <c r="F2234" s="1">
        <v>-5.0512000000000001E-2</v>
      </c>
      <c r="G2234" s="1">
        <v>-4.7745000000000003E-2</v>
      </c>
    </row>
    <row r="2235" spans="1:7">
      <c r="A2235">
        <v>223.3</v>
      </c>
      <c r="B2235" s="1">
        <v>-0.24277299999999999</v>
      </c>
      <c r="C2235" s="1">
        <v>-0.46716999999999997</v>
      </c>
      <c r="D2235" s="1">
        <v>7.6236999999999999E-2</v>
      </c>
      <c r="E2235" s="1">
        <v>-2.8286289999999998</v>
      </c>
      <c r="F2235" s="1">
        <v>-7.2534000000000001E-2</v>
      </c>
      <c r="G2235" s="1">
        <v>-2.3472E-2</v>
      </c>
    </row>
    <row r="2236" spans="1:7">
      <c r="A2236">
        <v>223.4</v>
      </c>
      <c r="B2236" s="1">
        <v>-0.26919300000000002</v>
      </c>
      <c r="C2236" s="1">
        <v>-0.27754499999999999</v>
      </c>
      <c r="D2236" s="1">
        <v>5.4996000000000003E-2</v>
      </c>
      <c r="E2236" s="1">
        <v>-2.8889870000000002</v>
      </c>
      <c r="F2236" s="1">
        <v>-5.3251E-2</v>
      </c>
      <c r="G2236" s="1">
        <v>-1.3745E-2</v>
      </c>
    </row>
    <row r="2237" spans="1:7">
      <c r="A2237">
        <v>223.5</v>
      </c>
      <c r="B2237" s="1">
        <v>-0.26278800000000002</v>
      </c>
      <c r="C2237" s="1">
        <v>-0.15765799999999999</v>
      </c>
      <c r="D2237" s="1">
        <v>6.1409999999999999E-2</v>
      </c>
      <c r="E2237" s="1">
        <v>-2.6622370000000002</v>
      </c>
      <c r="F2237" s="1">
        <v>-5.4488000000000002E-2</v>
      </c>
      <c r="G2237" s="1">
        <v>-2.8323000000000001E-2</v>
      </c>
    </row>
    <row r="2238" spans="1:7">
      <c r="A2238">
        <v>223.6</v>
      </c>
      <c r="B2238" s="1">
        <v>-0.27319599999999999</v>
      </c>
      <c r="C2238" s="1">
        <v>-0.101211</v>
      </c>
      <c r="D2238" s="1">
        <v>3.678E-2</v>
      </c>
      <c r="E2238" s="1">
        <v>-2.5084330000000001</v>
      </c>
      <c r="F2238" s="1">
        <v>-2.9649999999999999E-2</v>
      </c>
      <c r="G2238" s="1">
        <v>-2.1762E-2</v>
      </c>
    </row>
    <row r="2239" spans="1:7">
      <c r="A2239">
        <v>223.7</v>
      </c>
      <c r="B2239" s="1">
        <v>-0.26972600000000002</v>
      </c>
      <c r="C2239" s="1">
        <v>-9.4103999999999993E-2</v>
      </c>
      <c r="D2239" s="1">
        <v>4.6966000000000001E-2</v>
      </c>
      <c r="E2239" s="1">
        <v>-2.4746419999999998</v>
      </c>
      <c r="F2239" s="1">
        <v>-3.6901999999999997E-2</v>
      </c>
      <c r="G2239" s="1">
        <v>-2.9052999999999999E-2</v>
      </c>
    </row>
    <row r="2240" spans="1:7">
      <c r="A2240">
        <v>223.8</v>
      </c>
      <c r="B2240" s="1">
        <v>-0.25584899999999999</v>
      </c>
      <c r="C2240" s="1">
        <v>-0.14449200000000001</v>
      </c>
      <c r="D2240" s="1">
        <v>6.1580999999999997E-2</v>
      </c>
      <c r="E2240" s="1">
        <v>-2.7238739999999999</v>
      </c>
      <c r="F2240" s="1">
        <v>-5.6286000000000003E-2</v>
      </c>
      <c r="G2240" s="1">
        <v>-2.4982000000000001E-2</v>
      </c>
    </row>
    <row r="2241" spans="1:7">
      <c r="A2241">
        <v>223.9</v>
      </c>
      <c r="B2241" s="1">
        <v>-0.28200199999999997</v>
      </c>
      <c r="C2241" s="1">
        <v>-0.26307999999999998</v>
      </c>
      <c r="D2241" s="1">
        <v>6.5680000000000002E-2</v>
      </c>
      <c r="E2241" s="1">
        <v>-2.6227649999999998</v>
      </c>
      <c r="F2241" s="1">
        <v>-5.7036999999999997E-2</v>
      </c>
      <c r="G2241" s="1">
        <v>-3.2568E-2</v>
      </c>
    </row>
    <row r="2242" spans="1:7">
      <c r="A2242">
        <v>224</v>
      </c>
      <c r="B2242" s="1">
        <v>-0.25611600000000001</v>
      </c>
      <c r="C2242" s="1">
        <v>-0.45751700000000001</v>
      </c>
      <c r="D2242" s="1">
        <v>6.8034999999999998E-2</v>
      </c>
      <c r="E2242" s="1">
        <v>-2.6714039999999999</v>
      </c>
      <c r="F2242" s="1">
        <v>-6.0651999999999998E-2</v>
      </c>
      <c r="G2242" s="1">
        <v>-3.0823E-2</v>
      </c>
    </row>
    <row r="2243" spans="1:7">
      <c r="A2243">
        <v>224.1</v>
      </c>
      <c r="B2243" s="1">
        <v>-0.27026</v>
      </c>
      <c r="C2243" s="1">
        <v>-0.72653400000000001</v>
      </c>
      <c r="D2243" s="1">
        <v>3.8545999999999997E-2</v>
      </c>
      <c r="E2243" s="1">
        <v>-2.4682680000000001</v>
      </c>
      <c r="F2243" s="1">
        <v>-3.0133E-2</v>
      </c>
      <c r="G2243" s="1">
        <v>-2.4036999999999999E-2</v>
      </c>
    </row>
    <row r="2244" spans="1:7">
      <c r="A2244">
        <v>224.2</v>
      </c>
      <c r="B2244" s="1">
        <v>-0.24971099999999999</v>
      </c>
      <c r="C2244" s="1">
        <v>-1.037803</v>
      </c>
      <c r="D2244" s="1">
        <v>6.9751999999999995E-2</v>
      </c>
      <c r="E2244" s="1">
        <v>-2.8609659999999999</v>
      </c>
      <c r="F2244" s="1">
        <v>-6.7022999999999999E-2</v>
      </c>
      <c r="G2244" s="1">
        <v>-1.9317999999999998E-2</v>
      </c>
    </row>
    <row r="2245" spans="1:7">
      <c r="A2245">
        <v>224.3</v>
      </c>
      <c r="B2245" s="1">
        <v>-0.249445</v>
      </c>
      <c r="C2245" s="1">
        <v>-1.3453090000000001</v>
      </c>
      <c r="D2245" s="1">
        <v>7.4626999999999999E-2</v>
      </c>
      <c r="E2245" s="1">
        <v>-2.8391160000000002</v>
      </c>
      <c r="F2245" s="1">
        <v>-7.1238999999999997E-2</v>
      </c>
      <c r="G2245" s="1">
        <v>-2.223E-2</v>
      </c>
    </row>
    <row r="2246" spans="1:7">
      <c r="A2246">
        <v>224.4</v>
      </c>
      <c r="B2246" s="1">
        <v>-0.26518999999999998</v>
      </c>
      <c r="C2246" s="1">
        <v>-1.6153109999999999</v>
      </c>
      <c r="D2246" s="1">
        <v>5.3990000000000003E-2</v>
      </c>
      <c r="E2246" s="1">
        <v>-2.521639</v>
      </c>
      <c r="F2246" s="1">
        <v>-4.3943000000000003E-2</v>
      </c>
      <c r="G2246" s="1">
        <v>-3.1368E-2</v>
      </c>
    </row>
    <row r="2247" spans="1:7">
      <c r="A2247">
        <v>224.5</v>
      </c>
      <c r="B2247" s="1">
        <v>-0.25798399999999999</v>
      </c>
      <c r="C2247" s="1">
        <v>-1.8302769999999999</v>
      </c>
      <c r="D2247" s="1">
        <v>5.7758999999999998E-2</v>
      </c>
      <c r="E2247" s="1">
        <v>-2.3960880000000002</v>
      </c>
      <c r="F2247" s="1">
        <v>-4.2437999999999997E-2</v>
      </c>
      <c r="G2247" s="1">
        <v>-3.9181000000000001E-2</v>
      </c>
    </row>
    <row r="2248" spans="1:7">
      <c r="A2248">
        <v>224.6</v>
      </c>
      <c r="B2248" s="1">
        <v>-0.248644</v>
      </c>
      <c r="C2248" s="1">
        <v>-1.98726</v>
      </c>
      <c r="D2248" s="1">
        <v>3.7885000000000002E-2</v>
      </c>
      <c r="E2248" s="1">
        <v>-2.608101</v>
      </c>
      <c r="F2248" s="1">
        <v>-3.2620000000000003E-2</v>
      </c>
      <c r="G2248" s="1">
        <v>-1.9265999999999998E-2</v>
      </c>
    </row>
    <row r="2249" spans="1:7">
      <c r="A2249">
        <v>224.7</v>
      </c>
      <c r="B2249" s="1">
        <v>-0.25745099999999999</v>
      </c>
      <c r="C2249" s="1">
        <v>-2.1037669999999999</v>
      </c>
      <c r="D2249" s="1">
        <v>6.2637999999999999E-2</v>
      </c>
      <c r="E2249" s="1">
        <v>-2.4548390000000002</v>
      </c>
      <c r="F2249" s="1">
        <v>-4.8438000000000002E-2</v>
      </c>
      <c r="G2249" s="1">
        <v>-3.9713999999999999E-2</v>
      </c>
    </row>
    <row r="2250" spans="1:7">
      <c r="A2250">
        <v>224.8</v>
      </c>
      <c r="B2250" s="1">
        <v>-0.261187</v>
      </c>
      <c r="C2250" s="1">
        <v>-2.1804739999999998</v>
      </c>
      <c r="D2250" s="1">
        <v>3.0499999999999999E-2</v>
      </c>
      <c r="E2250" s="1">
        <v>-2.6651739999999999</v>
      </c>
      <c r="F2250" s="1">
        <v>-2.7104E-2</v>
      </c>
      <c r="G2250" s="1">
        <v>-1.3986999999999999E-2</v>
      </c>
    </row>
    <row r="2251" spans="1:7">
      <c r="A2251">
        <v>224.9</v>
      </c>
      <c r="B2251" s="1">
        <v>-0.266791</v>
      </c>
      <c r="C2251" s="1">
        <v>-2.2095600000000002</v>
      </c>
      <c r="D2251" s="1">
        <v>5.8313999999999998E-2</v>
      </c>
      <c r="E2251" s="1">
        <v>-2.3634659999999998</v>
      </c>
      <c r="F2251" s="1">
        <v>-4.1533E-2</v>
      </c>
      <c r="G2251" s="1">
        <v>-4.0932999999999997E-2</v>
      </c>
    </row>
    <row r="2252" spans="1:7">
      <c r="A2252">
        <v>225</v>
      </c>
      <c r="B2252" s="1">
        <v>-0.25451499999999999</v>
      </c>
      <c r="C2252" s="1">
        <v>-2.1747350000000001</v>
      </c>
      <c r="D2252" s="1">
        <v>3.9508000000000001E-2</v>
      </c>
      <c r="E2252" s="1">
        <v>-2.1598449999999998</v>
      </c>
      <c r="F2252" s="1">
        <v>-2.1949E-2</v>
      </c>
      <c r="G2252" s="1">
        <v>-3.2849000000000003E-2</v>
      </c>
    </row>
    <row r="2253" spans="1:7">
      <c r="A2253">
        <v>225.1</v>
      </c>
      <c r="B2253" s="1">
        <v>-0.24143899999999999</v>
      </c>
      <c r="C2253" s="1">
        <v>-2.0729500000000001</v>
      </c>
      <c r="D2253" s="1">
        <v>4.9882000000000003E-2</v>
      </c>
      <c r="E2253" s="1">
        <v>-2.7401439999999999</v>
      </c>
      <c r="F2253" s="1">
        <v>-4.5915999999999998E-2</v>
      </c>
      <c r="G2253" s="1">
        <v>-1.9491000000000001E-2</v>
      </c>
    </row>
    <row r="2254" spans="1:7">
      <c r="A2254">
        <v>225.2</v>
      </c>
      <c r="B2254" s="1">
        <v>-0.24544199999999999</v>
      </c>
      <c r="C2254" s="1">
        <v>-1.9179740000000001</v>
      </c>
      <c r="D2254" s="1">
        <v>5.8076999999999997E-2</v>
      </c>
      <c r="E2254" s="1">
        <v>-2.8307910000000001</v>
      </c>
      <c r="F2254" s="1">
        <v>-5.5294000000000003E-2</v>
      </c>
      <c r="G2254" s="1">
        <v>-1.7760999999999999E-2</v>
      </c>
    </row>
    <row r="2255" spans="1:7">
      <c r="A2255">
        <v>225.3</v>
      </c>
      <c r="B2255" s="1">
        <v>-0.23449999999999999</v>
      </c>
      <c r="C2255" s="1">
        <v>-1.742675</v>
      </c>
      <c r="D2255" s="1">
        <v>2.7279999999999999E-2</v>
      </c>
      <c r="E2255" s="1">
        <v>-2.4735939999999998</v>
      </c>
      <c r="F2255" s="1">
        <v>-2.1416999999999999E-2</v>
      </c>
      <c r="G2255" s="1">
        <v>-1.6898E-2</v>
      </c>
    </row>
    <row r="2256" spans="1:7">
      <c r="A2256">
        <v>225.4</v>
      </c>
      <c r="B2256" s="1">
        <v>-0.250245</v>
      </c>
      <c r="C2256" s="1">
        <v>-1.5673319999999999</v>
      </c>
      <c r="D2256" s="1">
        <v>5.1492999999999997E-2</v>
      </c>
      <c r="E2256" s="1">
        <v>-2.2018900000000001</v>
      </c>
      <c r="F2256" s="1">
        <v>-3.0383E-2</v>
      </c>
      <c r="G2256" s="1">
        <v>-4.1575000000000001E-2</v>
      </c>
    </row>
    <row r="2257" spans="1:7">
      <c r="A2257">
        <v>225.5</v>
      </c>
      <c r="B2257" s="1">
        <v>-0.23289899999999999</v>
      </c>
      <c r="C2257" s="1">
        <v>-1.412739</v>
      </c>
      <c r="D2257" s="1">
        <v>6.0629000000000002E-2</v>
      </c>
      <c r="E2257" s="1">
        <v>-2.3042349999999998</v>
      </c>
      <c r="F2257" s="1">
        <v>-4.0586999999999998E-2</v>
      </c>
      <c r="G2257" s="1">
        <v>-4.5039999999999997E-2</v>
      </c>
    </row>
    <row r="2258" spans="1:7">
      <c r="A2258">
        <v>225.6</v>
      </c>
      <c r="B2258" s="1">
        <v>-0.25478200000000001</v>
      </c>
      <c r="C2258" s="1">
        <v>-1.2794970000000001</v>
      </c>
      <c r="D2258" s="1">
        <v>4.6071000000000001E-2</v>
      </c>
      <c r="E2258" s="1">
        <v>-2.6886809999999999</v>
      </c>
      <c r="F2258" s="1">
        <v>-4.1425999999999998E-2</v>
      </c>
      <c r="G2258" s="1">
        <v>-2.0160000000000001E-2</v>
      </c>
    </row>
    <row r="2259" spans="1:7">
      <c r="A2259">
        <v>225.7</v>
      </c>
      <c r="B2259" s="1">
        <v>-0.24997800000000001</v>
      </c>
      <c r="C2259" s="1">
        <v>-1.1491659999999999</v>
      </c>
      <c r="D2259" s="1">
        <v>5.5230000000000001E-2</v>
      </c>
      <c r="E2259" s="1">
        <v>-2.6708129999999999</v>
      </c>
      <c r="F2259" s="1">
        <v>-4.9222000000000002E-2</v>
      </c>
      <c r="G2259" s="1">
        <v>-2.5052000000000001E-2</v>
      </c>
    </row>
    <row r="2260" spans="1:7">
      <c r="A2260">
        <v>225.8</v>
      </c>
      <c r="B2260" s="1">
        <v>-0.23957100000000001</v>
      </c>
      <c r="C2260" s="1">
        <v>-1.0135970000000001</v>
      </c>
      <c r="D2260" s="1">
        <v>4.5319999999999999E-2</v>
      </c>
      <c r="E2260" s="1">
        <v>-2.5277859999999999</v>
      </c>
      <c r="F2260" s="1">
        <v>-3.7047999999999998E-2</v>
      </c>
      <c r="G2260" s="1">
        <v>-2.6103999999999999E-2</v>
      </c>
    </row>
    <row r="2261" spans="1:7">
      <c r="A2261">
        <v>225.9</v>
      </c>
      <c r="B2261" s="1">
        <v>-0.24544199999999999</v>
      </c>
      <c r="C2261" s="1">
        <v>-0.88078199999999995</v>
      </c>
      <c r="D2261" s="1">
        <v>6.0035999999999999E-2</v>
      </c>
      <c r="E2261" s="1">
        <v>-2.3216929999999998</v>
      </c>
      <c r="F2261" s="1">
        <v>-4.0961999999999998E-2</v>
      </c>
      <c r="G2261" s="1">
        <v>-4.3890999999999999E-2</v>
      </c>
    </row>
    <row r="2262" spans="1:7">
      <c r="A2262">
        <v>226</v>
      </c>
      <c r="B2262" s="1">
        <v>-0.25264700000000001</v>
      </c>
      <c r="C2262" s="1">
        <v>-0.75334299999999998</v>
      </c>
      <c r="D2262" s="1">
        <v>4.8660000000000002E-2</v>
      </c>
      <c r="E2262" s="1">
        <v>-2.264195</v>
      </c>
      <c r="F2262" s="1">
        <v>-3.1101E-2</v>
      </c>
      <c r="G2262" s="1">
        <v>-3.7422999999999998E-2</v>
      </c>
    </row>
    <row r="2263" spans="1:7">
      <c r="A2263">
        <v>226.1</v>
      </c>
      <c r="B2263" s="1">
        <v>-0.250245</v>
      </c>
      <c r="C2263" s="1">
        <v>-0.63388900000000004</v>
      </c>
      <c r="D2263" s="1">
        <v>5.9188999999999999E-2</v>
      </c>
      <c r="E2263" s="1">
        <v>-2.0129769999999998</v>
      </c>
      <c r="F2263" s="1">
        <v>-2.5328E-2</v>
      </c>
      <c r="G2263" s="1">
        <v>-5.3496000000000002E-2</v>
      </c>
    </row>
    <row r="2264" spans="1:7">
      <c r="A2264">
        <v>226.2</v>
      </c>
      <c r="B2264" s="1">
        <v>-0.24971099999999999</v>
      </c>
      <c r="C2264" s="1">
        <v>-0.50527</v>
      </c>
      <c r="D2264" s="1">
        <v>5.8238999999999999E-2</v>
      </c>
      <c r="E2264" s="1">
        <v>-2.4683730000000002</v>
      </c>
      <c r="F2264" s="1">
        <v>-4.5532000000000003E-2</v>
      </c>
      <c r="G2264" s="1">
        <v>-3.6312999999999998E-2</v>
      </c>
    </row>
    <row r="2265" spans="1:7">
      <c r="A2265">
        <v>226.3</v>
      </c>
      <c r="B2265" s="1">
        <v>-0.24971099999999999</v>
      </c>
      <c r="C2265" s="1">
        <v>-0.34215200000000001</v>
      </c>
      <c r="D2265" s="1">
        <v>5.1869999999999999E-2</v>
      </c>
      <c r="E2265" s="1">
        <v>-2.1106379999999998</v>
      </c>
      <c r="F2265" s="1">
        <v>-2.6661000000000001E-2</v>
      </c>
      <c r="G2265" s="1">
        <v>-4.4493999999999999E-2</v>
      </c>
    </row>
    <row r="2266" spans="1:7">
      <c r="A2266">
        <v>226.4</v>
      </c>
      <c r="B2266" s="1">
        <v>-0.24304000000000001</v>
      </c>
      <c r="C2266" s="1">
        <v>-0.121396</v>
      </c>
      <c r="D2266" s="1">
        <v>5.2262000000000003E-2</v>
      </c>
      <c r="E2266" s="1">
        <v>-2.0735100000000002</v>
      </c>
      <c r="F2266" s="1">
        <v>-2.5180000000000001E-2</v>
      </c>
      <c r="G2266" s="1">
        <v>-4.5796000000000003E-2</v>
      </c>
    </row>
    <row r="2267" spans="1:7">
      <c r="A2267">
        <v>226.5</v>
      </c>
      <c r="B2267" s="1">
        <v>-0.245975</v>
      </c>
      <c r="C2267" s="1">
        <v>0.160856</v>
      </c>
      <c r="D2267" s="1">
        <v>4.0488000000000003E-2</v>
      </c>
      <c r="E2267" s="1">
        <v>-2.2970570000000001</v>
      </c>
      <c r="F2267" s="1">
        <v>-2.6887000000000001E-2</v>
      </c>
      <c r="G2267" s="1">
        <v>-3.0270999999999999E-2</v>
      </c>
    </row>
    <row r="2268" spans="1:7">
      <c r="A2268">
        <v>226.6</v>
      </c>
      <c r="B2268" s="1">
        <v>-0.23850299999999999</v>
      </c>
      <c r="C2268" s="1">
        <v>0.50778500000000004</v>
      </c>
      <c r="D2268" s="1">
        <v>5.1485000000000003E-2</v>
      </c>
      <c r="E2268" s="1">
        <v>-2.5065909999999998</v>
      </c>
      <c r="F2268" s="1">
        <v>-4.1449E-2</v>
      </c>
      <c r="G2268" s="1">
        <v>-3.0540000000000001E-2</v>
      </c>
    </row>
    <row r="2269" spans="1:7">
      <c r="A2269">
        <v>226.7</v>
      </c>
      <c r="B2269" s="1">
        <v>-0.25745099999999999</v>
      </c>
      <c r="C2269" s="1">
        <v>0.88350399999999996</v>
      </c>
      <c r="D2269" s="1">
        <v>4.1751999999999997E-2</v>
      </c>
      <c r="E2269" s="1">
        <v>-2.2785449999999998</v>
      </c>
      <c r="F2269" s="1">
        <v>-2.7144000000000001E-2</v>
      </c>
      <c r="G2269" s="1">
        <v>-3.1724000000000002E-2</v>
      </c>
    </row>
    <row r="2270" spans="1:7">
      <c r="A2270">
        <v>226.8</v>
      </c>
      <c r="B2270" s="1">
        <v>-0.24090500000000001</v>
      </c>
      <c r="C2270" s="1">
        <v>1.2555730000000001</v>
      </c>
      <c r="D2270" s="1">
        <v>4.4928000000000003E-2</v>
      </c>
      <c r="E2270" s="1">
        <v>-2.5981239999999999</v>
      </c>
      <c r="F2270" s="1">
        <v>-3.8455000000000003E-2</v>
      </c>
      <c r="G2270" s="1">
        <v>-2.3233E-2</v>
      </c>
    </row>
    <row r="2271" spans="1:7">
      <c r="A2271">
        <v>226.9</v>
      </c>
      <c r="B2271" s="1">
        <v>-0.26091999999999999</v>
      </c>
      <c r="C2271" s="1">
        <v>1.604967</v>
      </c>
      <c r="D2271" s="1">
        <v>6.4675999999999997E-2</v>
      </c>
      <c r="E2271" s="1">
        <v>-2.3132799999999998</v>
      </c>
      <c r="F2271" s="1">
        <v>-4.3728999999999997E-2</v>
      </c>
      <c r="G2271" s="1">
        <v>-4.7653000000000001E-2</v>
      </c>
    </row>
    <row r="2272" spans="1:7">
      <c r="A2272">
        <v>227</v>
      </c>
      <c r="B2272" s="1">
        <v>-0.23156499999999999</v>
      </c>
      <c r="C2272" s="1">
        <v>1.923305</v>
      </c>
      <c r="D2272" s="1">
        <v>7.3761999999999994E-2</v>
      </c>
      <c r="E2272" s="1">
        <v>-2.2305959999999998</v>
      </c>
      <c r="F2272" s="1">
        <v>-4.5213000000000003E-2</v>
      </c>
      <c r="G2272" s="1">
        <v>-5.8279999999999998E-2</v>
      </c>
    </row>
    <row r="2273" spans="1:7">
      <c r="A2273">
        <v>227.1</v>
      </c>
      <c r="B2273" s="1">
        <v>-0.253714</v>
      </c>
      <c r="C2273" s="1">
        <v>2.214019</v>
      </c>
      <c r="D2273" s="1">
        <v>6.3944000000000001E-2</v>
      </c>
      <c r="E2273" s="1">
        <v>-1.9322269999999999</v>
      </c>
      <c r="F2273" s="1">
        <v>-2.2610999999999999E-2</v>
      </c>
      <c r="G2273" s="1">
        <v>-5.9811999999999997E-2</v>
      </c>
    </row>
    <row r="2274" spans="1:7">
      <c r="A2274">
        <v>227.2</v>
      </c>
      <c r="B2274" s="1">
        <v>-0.245975</v>
      </c>
      <c r="C2274" s="1">
        <v>2.4622989999999998</v>
      </c>
      <c r="D2274" s="1">
        <v>4.4275000000000002E-2</v>
      </c>
      <c r="E2274" s="1">
        <v>-2.1372939999999998</v>
      </c>
      <c r="F2274" s="1">
        <v>-2.3761000000000001E-2</v>
      </c>
      <c r="G2274" s="1">
        <v>-3.7358000000000002E-2</v>
      </c>
    </row>
    <row r="2275" spans="1:7">
      <c r="A2275">
        <v>227.3</v>
      </c>
      <c r="B2275" s="1">
        <v>-0.245175</v>
      </c>
      <c r="C2275" s="1">
        <v>2.6643439999999998</v>
      </c>
      <c r="D2275" s="1">
        <v>5.2094000000000001E-2</v>
      </c>
      <c r="E2275" s="1">
        <v>-2.5147930000000001</v>
      </c>
      <c r="F2275" s="1">
        <v>-4.2192E-2</v>
      </c>
      <c r="G2275" s="1">
        <v>-3.0556E-2</v>
      </c>
    </row>
    <row r="2276" spans="1:7">
      <c r="A2276">
        <v>227.4</v>
      </c>
      <c r="B2276" s="1">
        <v>-0.25771699999999997</v>
      </c>
      <c r="C2276" s="1">
        <v>2.7995679999999998</v>
      </c>
      <c r="D2276" s="1">
        <v>5.0453999999999999E-2</v>
      </c>
      <c r="E2276" s="1">
        <v>-2.166204</v>
      </c>
      <c r="F2276" s="1">
        <v>-2.8296999999999999E-2</v>
      </c>
      <c r="G2276" s="1">
        <v>-4.1771999999999997E-2</v>
      </c>
    </row>
    <row r="2277" spans="1:7">
      <c r="A2277">
        <v>227.5</v>
      </c>
      <c r="B2277" s="1">
        <v>-0.25237999999999999</v>
      </c>
      <c r="C2277" s="1">
        <v>2.8544839999999998</v>
      </c>
      <c r="D2277" s="1">
        <v>6.1962000000000003E-2</v>
      </c>
      <c r="E2277" s="1">
        <v>-1.9806280000000001</v>
      </c>
      <c r="F2277" s="1">
        <v>-2.4688999999999999E-2</v>
      </c>
      <c r="G2277" s="1">
        <v>-5.6831E-2</v>
      </c>
    </row>
    <row r="2278" spans="1:7">
      <c r="A2278">
        <v>227.6</v>
      </c>
      <c r="B2278" s="1">
        <v>-0.22969700000000001</v>
      </c>
      <c r="C2278" s="1">
        <v>2.8321290000000001</v>
      </c>
      <c r="D2278" s="1">
        <v>4.7863999999999997E-2</v>
      </c>
      <c r="E2278" s="1">
        <v>-2.2209479999999999</v>
      </c>
      <c r="F2278" s="1">
        <v>-2.8972999999999999E-2</v>
      </c>
      <c r="G2278" s="1">
        <v>-3.8100000000000002E-2</v>
      </c>
    </row>
    <row r="2279" spans="1:7">
      <c r="A2279">
        <v>227.7</v>
      </c>
      <c r="B2279" s="1">
        <v>-0.245975</v>
      </c>
      <c r="C2279" s="1">
        <v>2.7337379999999998</v>
      </c>
      <c r="D2279" s="1">
        <v>4.7798E-2</v>
      </c>
      <c r="E2279" s="1">
        <v>-1.958993</v>
      </c>
      <c r="F2279" s="1">
        <v>-1.8093000000000001E-2</v>
      </c>
      <c r="G2279" s="1">
        <v>-4.4241999999999997E-2</v>
      </c>
    </row>
    <row r="2280" spans="1:7">
      <c r="A2280">
        <v>227.8</v>
      </c>
      <c r="B2280" s="1">
        <v>-0.24384</v>
      </c>
      <c r="C2280" s="1">
        <v>2.585191</v>
      </c>
      <c r="D2280" s="1">
        <v>4.9667000000000003E-2</v>
      </c>
      <c r="E2280" s="1">
        <v>-2.038008</v>
      </c>
      <c r="F2280" s="1">
        <v>-2.2370000000000001E-2</v>
      </c>
      <c r="G2280" s="1">
        <v>-4.4344000000000001E-2</v>
      </c>
    </row>
    <row r="2281" spans="1:7">
      <c r="A2281">
        <v>227.9</v>
      </c>
      <c r="B2281" s="1">
        <v>-0.25718400000000002</v>
      </c>
      <c r="C2281" s="1">
        <v>2.3969390000000002</v>
      </c>
      <c r="D2281" s="1">
        <v>5.3102000000000003E-2</v>
      </c>
      <c r="E2281" s="1">
        <v>-2.3206560000000001</v>
      </c>
      <c r="F2281" s="1">
        <v>-3.6191000000000001E-2</v>
      </c>
      <c r="G2281" s="1">
        <v>-3.8858999999999998E-2</v>
      </c>
    </row>
    <row r="2282" spans="1:7">
      <c r="A2282">
        <v>228</v>
      </c>
      <c r="B2282" s="1">
        <v>-0.249445</v>
      </c>
      <c r="C2282" s="1">
        <v>2.1725449999999999</v>
      </c>
      <c r="D2282" s="1">
        <v>5.0677E-2</v>
      </c>
      <c r="E2282" s="1">
        <v>-2.2775349999999999</v>
      </c>
      <c r="F2282" s="1">
        <v>-3.2908E-2</v>
      </c>
      <c r="G2282" s="1">
        <v>-3.8538999999999997E-2</v>
      </c>
    </row>
    <row r="2283" spans="1:7">
      <c r="A2283">
        <v>228.1</v>
      </c>
      <c r="B2283" s="1">
        <v>-0.24437400000000001</v>
      </c>
      <c r="C2283" s="1">
        <v>1.9221950000000001</v>
      </c>
      <c r="D2283" s="1">
        <v>5.9901999999999997E-2</v>
      </c>
      <c r="E2283" s="1">
        <v>-2.0585369999999998</v>
      </c>
      <c r="F2283" s="1">
        <v>-2.8072E-2</v>
      </c>
      <c r="G2283" s="1">
        <v>-5.2916999999999999E-2</v>
      </c>
    </row>
    <row r="2284" spans="1:7">
      <c r="A2284">
        <v>228.2</v>
      </c>
      <c r="B2284" s="1">
        <v>-0.250245</v>
      </c>
      <c r="C2284" s="1">
        <v>1.6595009999999999</v>
      </c>
      <c r="D2284" s="1">
        <v>4.7507000000000001E-2</v>
      </c>
      <c r="E2284" s="1">
        <v>-2.3655050000000002</v>
      </c>
      <c r="F2284" s="1">
        <v>-3.3903999999999997E-2</v>
      </c>
      <c r="G2284" s="1">
        <v>-3.3279000000000003E-2</v>
      </c>
    </row>
    <row r="2285" spans="1:7">
      <c r="A2285">
        <v>228.3</v>
      </c>
      <c r="B2285" s="1">
        <v>-0.23156499999999999</v>
      </c>
      <c r="C2285" s="1">
        <v>1.4053929999999999</v>
      </c>
      <c r="D2285" s="1">
        <v>4.4053000000000002E-2</v>
      </c>
      <c r="E2285" s="1">
        <v>-2.0691320000000002</v>
      </c>
      <c r="F2285" s="1">
        <v>-2.1055999999999998E-2</v>
      </c>
      <c r="G2285" s="1">
        <v>-3.8695E-2</v>
      </c>
    </row>
    <row r="2286" spans="1:7">
      <c r="A2286">
        <v>228.4</v>
      </c>
      <c r="B2286" s="1">
        <v>-0.244641</v>
      </c>
      <c r="C2286" s="1">
        <v>1.1908160000000001</v>
      </c>
      <c r="D2286" s="1">
        <v>4.7848000000000002E-2</v>
      </c>
      <c r="E2286" s="1">
        <v>-2.3335430000000001</v>
      </c>
      <c r="F2286" s="1">
        <v>-3.3058999999999998E-2</v>
      </c>
      <c r="G2286" s="1">
        <v>-3.4590999999999997E-2</v>
      </c>
    </row>
    <row r="2287" spans="1:7">
      <c r="A2287">
        <v>228.5</v>
      </c>
      <c r="B2287" s="1">
        <v>-0.25398100000000001</v>
      </c>
      <c r="C2287" s="1">
        <v>1.035595</v>
      </c>
      <c r="D2287" s="1">
        <v>4.5048999999999999E-2</v>
      </c>
      <c r="E2287" s="1">
        <v>-2.0723940000000001</v>
      </c>
      <c r="F2287" s="1">
        <v>-2.1661E-2</v>
      </c>
      <c r="G2287" s="1">
        <v>-3.9498999999999999E-2</v>
      </c>
    </row>
    <row r="2288" spans="1:7">
      <c r="A2288">
        <v>228.6</v>
      </c>
      <c r="B2288" s="1">
        <v>-0.24570800000000001</v>
      </c>
      <c r="C2288" s="1">
        <v>0.93618100000000004</v>
      </c>
      <c r="D2288" s="1">
        <v>4.7313000000000001E-2</v>
      </c>
      <c r="E2288" s="1">
        <v>-1.9584589999999999</v>
      </c>
      <c r="F2288" s="1">
        <v>-1.7885000000000002E-2</v>
      </c>
      <c r="G2288" s="1">
        <v>-4.3802000000000001E-2</v>
      </c>
    </row>
    <row r="2289" spans="1:7">
      <c r="A2289">
        <v>228.7</v>
      </c>
      <c r="B2289" s="1">
        <v>-0.25691700000000001</v>
      </c>
      <c r="C2289" s="1">
        <v>0.87947699999999995</v>
      </c>
      <c r="D2289" s="1">
        <v>5.1089000000000002E-2</v>
      </c>
      <c r="E2289" s="1">
        <v>-1.920042</v>
      </c>
      <c r="F2289" s="1">
        <v>-1.7482000000000001E-2</v>
      </c>
      <c r="G2289" s="1">
        <v>-4.8003999999999998E-2</v>
      </c>
    </row>
    <row r="2290" spans="1:7">
      <c r="A2290">
        <v>228.8</v>
      </c>
      <c r="B2290" s="1">
        <v>-0.24704300000000001</v>
      </c>
      <c r="C2290" s="1">
        <v>0.83918300000000001</v>
      </c>
      <c r="D2290" s="1">
        <v>4.9283E-2</v>
      </c>
      <c r="E2290" s="1">
        <v>-1.939667</v>
      </c>
      <c r="F2290" s="1">
        <v>-1.7770000000000001E-2</v>
      </c>
      <c r="G2290" s="1">
        <v>-4.5968000000000002E-2</v>
      </c>
    </row>
    <row r="2291" spans="1:7">
      <c r="A2291">
        <v>228.9</v>
      </c>
      <c r="B2291" s="1">
        <v>-0.24811</v>
      </c>
      <c r="C2291" s="1">
        <v>0.79042599999999996</v>
      </c>
      <c r="D2291" s="1">
        <v>3.5118999999999997E-2</v>
      </c>
      <c r="E2291" s="1">
        <v>-1.8418639999999999</v>
      </c>
      <c r="F2291" s="1">
        <v>-9.4039999999999992E-3</v>
      </c>
      <c r="G2291" s="1">
        <v>-3.3836999999999999E-2</v>
      </c>
    </row>
    <row r="2292" spans="1:7">
      <c r="A2292">
        <v>229</v>
      </c>
      <c r="B2292" s="1">
        <v>-0.241705</v>
      </c>
      <c r="C2292" s="1">
        <v>0.725769</v>
      </c>
      <c r="D2292" s="1">
        <v>3.7606000000000001E-2</v>
      </c>
      <c r="E2292" s="1">
        <v>-2.0989580000000001</v>
      </c>
      <c r="F2292" s="1">
        <v>-1.8950999999999999E-2</v>
      </c>
      <c r="G2292" s="1">
        <v>-3.2481000000000003E-2</v>
      </c>
    </row>
    <row r="2293" spans="1:7">
      <c r="A2293">
        <v>229.1</v>
      </c>
      <c r="B2293" s="1">
        <v>-0.228629</v>
      </c>
      <c r="C2293" s="1">
        <v>0.65256800000000004</v>
      </c>
      <c r="D2293" s="1">
        <v>5.5612000000000002E-2</v>
      </c>
      <c r="E2293" s="1">
        <v>-2.06094</v>
      </c>
      <c r="F2293" s="1">
        <v>-2.6179000000000001E-2</v>
      </c>
      <c r="G2293" s="1">
        <v>-4.9064000000000003E-2</v>
      </c>
    </row>
    <row r="2294" spans="1:7">
      <c r="A2294">
        <v>229.2</v>
      </c>
      <c r="B2294" s="1">
        <v>-0.244641</v>
      </c>
      <c r="C2294" s="1">
        <v>0.57667599999999997</v>
      </c>
      <c r="D2294" s="1">
        <v>5.6814000000000003E-2</v>
      </c>
      <c r="E2294" s="1">
        <v>-1.99569</v>
      </c>
      <c r="F2294" s="1">
        <v>-2.342E-2</v>
      </c>
      <c r="G2294" s="1">
        <v>-5.1762000000000002E-2</v>
      </c>
    </row>
    <row r="2295" spans="1:7">
      <c r="A2295">
        <v>229.3</v>
      </c>
      <c r="B2295" s="1">
        <v>-0.23236499999999999</v>
      </c>
      <c r="C2295" s="1">
        <v>0.49907899999999999</v>
      </c>
      <c r="D2295" s="1">
        <v>5.1152999999999997E-2</v>
      </c>
      <c r="E2295" s="1">
        <v>-2.2467579999999998</v>
      </c>
      <c r="F2295" s="1">
        <v>-3.2003999999999998E-2</v>
      </c>
      <c r="G2295" s="1">
        <v>-3.9905000000000003E-2</v>
      </c>
    </row>
    <row r="2296" spans="1:7">
      <c r="A2296">
        <v>229.4</v>
      </c>
      <c r="B2296" s="1">
        <v>-0.246776</v>
      </c>
      <c r="C2296" s="1">
        <v>0.41508299999999998</v>
      </c>
      <c r="D2296" s="1">
        <v>3.4867000000000002E-2</v>
      </c>
      <c r="E2296" s="1">
        <v>-2.365205</v>
      </c>
      <c r="F2296" s="1">
        <v>-2.4875999999999999E-2</v>
      </c>
      <c r="G2296" s="1">
        <v>-2.4431999999999999E-2</v>
      </c>
    </row>
    <row r="2297" spans="1:7">
      <c r="A2297">
        <v>229.5</v>
      </c>
      <c r="B2297" s="1">
        <v>-0.24917800000000001</v>
      </c>
      <c r="C2297" s="1">
        <v>0.32423099999999999</v>
      </c>
      <c r="D2297" s="1">
        <v>5.3679999999999999E-2</v>
      </c>
      <c r="E2297" s="1">
        <v>-1.8872690000000001</v>
      </c>
      <c r="F2297" s="1">
        <v>-1.6705999999999999E-2</v>
      </c>
      <c r="G2297" s="1">
        <v>-5.1013999999999997E-2</v>
      </c>
    </row>
    <row r="2298" spans="1:7">
      <c r="A2298">
        <v>229.6</v>
      </c>
      <c r="B2298" s="1">
        <v>-0.253714</v>
      </c>
      <c r="C2298" s="1">
        <v>0.22558900000000001</v>
      </c>
      <c r="D2298" s="1">
        <v>4.8714E-2</v>
      </c>
      <c r="E2298" s="1">
        <v>-2.3090809999999999</v>
      </c>
      <c r="F2298" s="1">
        <v>-3.2785000000000002E-2</v>
      </c>
      <c r="G2298" s="1">
        <v>-3.603E-2</v>
      </c>
    </row>
    <row r="2299" spans="1:7">
      <c r="A2299">
        <v>229.7</v>
      </c>
      <c r="B2299" s="1">
        <v>-0.23743600000000001</v>
      </c>
      <c r="C2299" s="1">
        <v>0.120674</v>
      </c>
      <c r="D2299" s="1">
        <v>4.1727E-2</v>
      </c>
      <c r="E2299" s="1">
        <v>-1.9504779999999999</v>
      </c>
      <c r="F2299" s="1">
        <v>-1.5465E-2</v>
      </c>
      <c r="G2299" s="1">
        <v>-3.8754999999999998E-2</v>
      </c>
    </row>
    <row r="2300" spans="1:7">
      <c r="A2300">
        <v>229.8</v>
      </c>
      <c r="B2300" s="1">
        <v>-0.23877000000000001</v>
      </c>
      <c r="C2300" s="1">
        <v>2.9503000000000001E-2</v>
      </c>
      <c r="D2300" s="1">
        <v>4.5310999999999997E-2</v>
      </c>
      <c r="E2300" s="1">
        <v>-1.9896609999999999</v>
      </c>
      <c r="F2300" s="1">
        <v>-1.8429000000000001E-2</v>
      </c>
      <c r="G2300" s="1">
        <v>-4.1394E-2</v>
      </c>
    </row>
    <row r="2301" spans="1:7">
      <c r="A2301">
        <v>229.9</v>
      </c>
      <c r="B2301" s="1">
        <v>-0.235568</v>
      </c>
      <c r="C2301" s="1">
        <v>-4.1577999999999997E-2</v>
      </c>
      <c r="D2301" s="1">
        <v>4.6969999999999998E-2</v>
      </c>
      <c r="E2301" s="1">
        <v>-1.903027</v>
      </c>
      <c r="F2301" s="1">
        <v>-1.5318999999999999E-2</v>
      </c>
      <c r="G2301" s="1">
        <v>-4.4401000000000003E-2</v>
      </c>
    </row>
    <row r="2302" spans="1:7">
      <c r="A2302">
        <v>230</v>
      </c>
      <c r="B2302" s="1">
        <v>-0.25878499999999999</v>
      </c>
      <c r="C2302" s="1">
        <v>-8.4081000000000003E-2</v>
      </c>
      <c r="D2302" s="1">
        <v>4.3711E-2</v>
      </c>
      <c r="E2302" s="1">
        <v>-2.0582539999999998</v>
      </c>
      <c r="F2302" s="1">
        <v>-2.0473000000000002E-2</v>
      </c>
      <c r="G2302" s="1">
        <v>-3.8620000000000002E-2</v>
      </c>
    </row>
    <row r="2303" spans="1:7">
      <c r="A2303">
        <v>230.1</v>
      </c>
      <c r="B2303" s="1">
        <v>-0.24090500000000001</v>
      </c>
      <c r="C2303" s="1">
        <v>-9.7227999999999995E-2</v>
      </c>
      <c r="D2303" s="1">
        <v>4.6045000000000003E-2</v>
      </c>
      <c r="E2303" s="1">
        <v>-1.941508</v>
      </c>
      <c r="F2303" s="1">
        <v>-1.6681000000000001E-2</v>
      </c>
      <c r="G2303" s="1">
        <v>-4.2916999999999997E-2</v>
      </c>
    </row>
    <row r="2304" spans="1:7">
      <c r="A2304">
        <v>230.2</v>
      </c>
      <c r="B2304" s="1">
        <v>-0.24757699999999999</v>
      </c>
      <c r="C2304" s="1">
        <v>-8.9989E-2</v>
      </c>
      <c r="D2304" s="1">
        <v>5.0777999999999997E-2</v>
      </c>
      <c r="E2304" s="1">
        <v>-2.202725</v>
      </c>
      <c r="F2304" s="1">
        <v>-2.9995000000000001E-2</v>
      </c>
      <c r="G2304" s="1">
        <v>-4.0972000000000001E-2</v>
      </c>
    </row>
    <row r="2305" spans="1:7">
      <c r="A2305">
        <v>230.3</v>
      </c>
      <c r="B2305" s="1">
        <v>-0.231298</v>
      </c>
      <c r="C2305" s="1">
        <v>-6.0421000000000002E-2</v>
      </c>
      <c r="D2305" s="1">
        <v>5.3474000000000001E-2</v>
      </c>
      <c r="E2305" s="1">
        <v>-1.931311</v>
      </c>
      <c r="F2305" s="1">
        <v>-1.8863000000000001E-2</v>
      </c>
      <c r="G2305" s="1">
        <v>-5.0035999999999997E-2</v>
      </c>
    </row>
    <row r="2306" spans="1:7">
      <c r="A2306">
        <v>230.4</v>
      </c>
      <c r="B2306" s="1">
        <v>-0.242506</v>
      </c>
      <c r="C2306" s="1">
        <v>-2.9260000000000002E-3</v>
      </c>
      <c r="D2306" s="1">
        <v>6.2701999999999994E-2</v>
      </c>
      <c r="E2306" s="1">
        <v>-1.9590270000000001</v>
      </c>
      <c r="F2306" s="1">
        <v>-2.3736E-2</v>
      </c>
      <c r="G2306" s="1">
        <v>-5.8035999999999997E-2</v>
      </c>
    </row>
    <row r="2307" spans="1:7">
      <c r="A2307">
        <v>230.5</v>
      </c>
      <c r="B2307" s="1">
        <v>-0.25104599999999999</v>
      </c>
      <c r="C2307" s="1">
        <v>8.2581000000000002E-2</v>
      </c>
      <c r="D2307" s="1">
        <v>5.0678000000000001E-2</v>
      </c>
      <c r="E2307" s="1">
        <v>-1.9922530000000001</v>
      </c>
      <c r="F2307" s="1">
        <v>-2.0732E-2</v>
      </c>
      <c r="G2307" s="1">
        <v>-4.6242999999999999E-2</v>
      </c>
    </row>
    <row r="2308" spans="1:7">
      <c r="A2308">
        <v>230.6</v>
      </c>
      <c r="B2308" s="1">
        <v>-0.22916300000000001</v>
      </c>
      <c r="C2308" s="1">
        <v>0.19201799999999999</v>
      </c>
      <c r="D2308" s="1">
        <v>3.9969999999999999E-2</v>
      </c>
      <c r="E2308" s="1">
        <v>-1.827364</v>
      </c>
      <c r="F2308" s="1">
        <v>-1.0142999999999999E-2</v>
      </c>
      <c r="G2308" s="1">
        <v>-3.8662000000000002E-2</v>
      </c>
    </row>
    <row r="2309" spans="1:7">
      <c r="A2309">
        <v>230.7</v>
      </c>
      <c r="B2309" s="1">
        <v>-0.248644</v>
      </c>
      <c r="C2309" s="1">
        <v>0.31223200000000001</v>
      </c>
      <c r="D2309" s="1">
        <v>5.7592999999999998E-2</v>
      </c>
      <c r="E2309" s="1">
        <v>-2.0063819999999999</v>
      </c>
      <c r="F2309" s="1">
        <v>-2.4301E-2</v>
      </c>
      <c r="G2309" s="1">
        <v>-5.2214999999999998E-2</v>
      </c>
    </row>
    <row r="2310" spans="1:7">
      <c r="A2310">
        <v>230.8</v>
      </c>
      <c r="B2310" s="1">
        <v>-0.25237999999999999</v>
      </c>
      <c r="C2310" s="1">
        <v>0.419906</v>
      </c>
      <c r="D2310" s="1">
        <v>3.6172999999999997E-2</v>
      </c>
      <c r="E2310" s="1">
        <v>-2.003574</v>
      </c>
      <c r="F2310" s="1">
        <v>-1.5171E-2</v>
      </c>
      <c r="G2310" s="1">
        <v>-3.2837999999999999E-2</v>
      </c>
    </row>
    <row r="2311" spans="1:7">
      <c r="A2311">
        <v>230.9</v>
      </c>
      <c r="B2311" s="1">
        <v>-0.241172</v>
      </c>
      <c r="C2311" s="1">
        <v>0.488265</v>
      </c>
      <c r="D2311" s="1">
        <v>4.8419999999999998E-2</v>
      </c>
      <c r="E2311" s="1">
        <v>-2.1795059999999999</v>
      </c>
      <c r="F2311" s="1">
        <v>-2.7687E-2</v>
      </c>
      <c r="G2311" s="1">
        <v>-3.9723000000000001E-2</v>
      </c>
    </row>
    <row r="2312" spans="1:7">
      <c r="A2312">
        <v>231</v>
      </c>
      <c r="B2312" s="1">
        <v>-0.242506</v>
      </c>
      <c r="C2312" s="1">
        <v>0.499587</v>
      </c>
      <c r="D2312" s="1">
        <v>4.3831000000000002E-2</v>
      </c>
      <c r="E2312" s="1">
        <v>-2.1208640000000001</v>
      </c>
      <c r="F2312" s="1">
        <v>-2.2912999999999999E-2</v>
      </c>
      <c r="G2312" s="1">
        <v>-3.7366000000000003E-2</v>
      </c>
    </row>
    <row r="2313" spans="1:7">
      <c r="A2313">
        <v>231.1</v>
      </c>
      <c r="B2313" s="1">
        <v>-0.242506</v>
      </c>
      <c r="C2313" s="1">
        <v>0.44346600000000003</v>
      </c>
      <c r="D2313" s="1">
        <v>5.0671000000000001E-2</v>
      </c>
      <c r="E2313" s="1">
        <v>-1.7624329999999999</v>
      </c>
      <c r="F2313" s="1">
        <v>-9.6509999999999999E-3</v>
      </c>
      <c r="G2313" s="1">
        <v>-4.9743999999999997E-2</v>
      </c>
    </row>
    <row r="2314" spans="1:7">
      <c r="A2314">
        <v>231.2</v>
      </c>
      <c r="B2314" s="1">
        <v>-0.24090500000000001</v>
      </c>
      <c r="C2314" s="1">
        <v>0.32264999999999999</v>
      </c>
      <c r="D2314" s="1">
        <v>3.5956000000000002E-2</v>
      </c>
      <c r="E2314" s="1">
        <v>-1.7789280000000001</v>
      </c>
      <c r="F2314" s="1">
        <v>-7.43E-3</v>
      </c>
      <c r="G2314" s="1">
        <v>-3.5180000000000003E-2</v>
      </c>
    </row>
    <row r="2315" spans="1:7">
      <c r="A2315">
        <v>231.3</v>
      </c>
      <c r="B2315" s="1">
        <v>-0.24304000000000001</v>
      </c>
      <c r="C2315" s="1">
        <v>0.15324099999999999</v>
      </c>
      <c r="D2315" s="1">
        <v>4.4381999999999998E-2</v>
      </c>
      <c r="E2315" s="1">
        <v>-1.7429680000000001</v>
      </c>
      <c r="F2315" s="1">
        <v>-7.6039999999999996E-3</v>
      </c>
      <c r="G2315" s="1">
        <v>-4.3726000000000001E-2</v>
      </c>
    </row>
    <row r="2316" spans="1:7">
      <c r="A2316">
        <v>231.4</v>
      </c>
      <c r="B2316" s="1">
        <v>-0.245975</v>
      </c>
      <c r="C2316" s="1">
        <v>-4.9537999999999999E-2</v>
      </c>
      <c r="D2316" s="1">
        <v>3.9598000000000001E-2</v>
      </c>
      <c r="E2316" s="1">
        <v>-2.0231379999999999</v>
      </c>
      <c r="F2316" s="1">
        <v>-1.7306999999999999E-2</v>
      </c>
      <c r="G2316" s="1">
        <v>-3.5615000000000001E-2</v>
      </c>
    </row>
    <row r="2317" spans="1:7">
      <c r="A2317">
        <v>231.5</v>
      </c>
      <c r="B2317" s="1">
        <v>-0.24757699999999999</v>
      </c>
      <c r="C2317" s="1">
        <v>-0.278893</v>
      </c>
      <c r="D2317" s="1">
        <v>4.8071999999999997E-2</v>
      </c>
      <c r="E2317" s="1">
        <v>-1.8670199999999999</v>
      </c>
      <c r="F2317" s="1">
        <v>-1.4033E-2</v>
      </c>
      <c r="G2317" s="1">
        <v>-4.5977999999999998E-2</v>
      </c>
    </row>
    <row r="2318" spans="1:7">
      <c r="A2318">
        <v>231.6</v>
      </c>
      <c r="B2318" s="1">
        <v>-0.240371</v>
      </c>
      <c r="C2318" s="1">
        <v>-0.533308</v>
      </c>
      <c r="D2318" s="1">
        <v>5.1729999999999998E-2</v>
      </c>
      <c r="E2318" s="1">
        <v>-1.9868300000000001</v>
      </c>
      <c r="F2318" s="1">
        <v>-2.0906000000000001E-2</v>
      </c>
      <c r="G2318" s="1">
        <v>-4.7317999999999999E-2</v>
      </c>
    </row>
    <row r="2319" spans="1:7">
      <c r="A2319">
        <v>231.7</v>
      </c>
      <c r="B2319" s="1">
        <v>-0.25264700000000001</v>
      </c>
      <c r="C2319" s="1">
        <v>-0.80847899999999995</v>
      </c>
      <c r="D2319" s="1">
        <v>5.7056999999999997E-2</v>
      </c>
      <c r="E2319" s="1">
        <v>-1.5540400000000001</v>
      </c>
      <c r="F2319" s="1">
        <v>9.5600000000000004E-4</v>
      </c>
      <c r="G2319" s="1">
        <v>-5.7049000000000002E-2</v>
      </c>
    </row>
    <row r="2320" spans="1:7">
      <c r="A2320">
        <v>231.8</v>
      </c>
      <c r="B2320" s="1">
        <v>-0.25237999999999999</v>
      </c>
      <c r="C2320" s="1">
        <v>-1.08725</v>
      </c>
      <c r="D2320" s="1">
        <v>5.1697E-2</v>
      </c>
      <c r="E2320" s="1">
        <v>-2.0114420000000002</v>
      </c>
      <c r="F2320" s="1">
        <v>-2.205E-2</v>
      </c>
      <c r="G2320" s="1">
        <v>-4.6759000000000002E-2</v>
      </c>
    </row>
    <row r="2321" spans="1:7">
      <c r="A2321">
        <v>231.9</v>
      </c>
      <c r="B2321" s="1">
        <v>-0.23263200000000001</v>
      </c>
      <c r="C2321" s="1">
        <v>-1.3493170000000001</v>
      </c>
      <c r="D2321" s="1">
        <v>5.4988000000000002E-2</v>
      </c>
      <c r="E2321" s="1">
        <v>-2.0644830000000001</v>
      </c>
      <c r="F2321" s="1">
        <v>-2.6057E-2</v>
      </c>
      <c r="G2321" s="1">
        <v>-4.8422E-2</v>
      </c>
    </row>
    <row r="2322" spans="1:7">
      <c r="A2322">
        <v>232</v>
      </c>
      <c r="B2322" s="1">
        <v>-0.24544199999999999</v>
      </c>
      <c r="C2322" s="1">
        <v>-1.577669</v>
      </c>
      <c r="D2322" s="1">
        <v>4.2972999999999997E-2</v>
      </c>
      <c r="E2322" s="1">
        <v>-1.7855289999999999</v>
      </c>
      <c r="F2322" s="1">
        <v>-9.1570000000000002E-3</v>
      </c>
      <c r="G2322" s="1">
        <v>-4.1986000000000002E-2</v>
      </c>
    </row>
    <row r="2323" spans="1:7">
      <c r="A2323">
        <v>232.1</v>
      </c>
      <c r="B2323" s="1">
        <v>-0.237703</v>
      </c>
      <c r="C2323" s="1">
        <v>-1.765563</v>
      </c>
      <c r="D2323" s="1">
        <v>5.2752E-2</v>
      </c>
      <c r="E2323" s="1">
        <v>-1.795399</v>
      </c>
      <c r="F2323" s="1">
        <v>-1.1749000000000001E-2</v>
      </c>
      <c r="G2323" s="1">
        <v>-5.1427E-2</v>
      </c>
    </row>
    <row r="2324" spans="1:7">
      <c r="A2324">
        <v>232.2</v>
      </c>
      <c r="B2324" s="1">
        <v>-0.23716899999999999</v>
      </c>
      <c r="C2324" s="1">
        <v>-1.9150320000000001</v>
      </c>
      <c r="D2324" s="1">
        <v>4.6803999999999998E-2</v>
      </c>
      <c r="E2324" s="1">
        <v>-1.7537769999999999</v>
      </c>
      <c r="F2324" s="1">
        <v>-8.5170000000000003E-3</v>
      </c>
      <c r="G2324" s="1">
        <v>-4.6023000000000001E-2</v>
      </c>
    </row>
    <row r="2325" spans="1:7">
      <c r="A2325">
        <v>232.3</v>
      </c>
      <c r="B2325" s="1">
        <v>-0.23263200000000001</v>
      </c>
      <c r="C2325" s="1">
        <v>-2.0368140000000001</v>
      </c>
      <c r="D2325" s="1">
        <v>5.9143000000000001E-2</v>
      </c>
      <c r="E2325" s="1">
        <v>-1.9598409999999999</v>
      </c>
      <c r="F2325" s="1">
        <v>-2.2433000000000002E-2</v>
      </c>
      <c r="G2325" s="1">
        <v>-5.4724000000000002E-2</v>
      </c>
    </row>
    <row r="2326" spans="1:7">
      <c r="A2326">
        <v>232.4</v>
      </c>
      <c r="B2326" s="1">
        <v>-0.24570800000000001</v>
      </c>
      <c r="C2326" s="1">
        <v>-2.135958</v>
      </c>
      <c r="D2326" s="1">
        <v>4.4949000000000003E-2</v>
      </c>
      <c r="E2326" s="1">
        <v>-1.805631</v>
      </c>
      <c r="F2326" s="1">
        <v>-1.0459E-2</v>
      </c>
      <c r="G2326" s="1">
        <v>-4.3714999999999997E-2</v>
      </c>
    </row>
    <row r="2327" spans="1:7">
      <c r="A2327">
        <v>232.5</v>
      </c>
      <c r="B2327" s="1">
        <v>-0.23103099999999999</v>
      </c>
      <c r="C2327" s="1">
        <v>-2.2160199999999999</v>
      </c>
      <c r="D2327" s="1">
        <v>4.7710000000000002E-2</v>
      </c>
      <c r="E2327" s="1">
        <v>-1.8703399999999999</v>
      </c>
      <c r="F2327" s="1">
        <v>-1.4079E-2</v>
      </c>
      <c r="G2327" s="1">
        <v>-4.5586000000000002E-2</v>
      </c>
    </row>
    <row r="2328" spans="1:7">
      <c r="A2328">
        <v>232.6</v>
      </c>
      <c r="B2328" s="1">
        <v>-0.22702800000000001</v>
      </c>
      <c r="C2328" s="1">
        <v>-2.2661630000000001</v>
      </c>
      <c r="D2328" s="1">
        <v>4.4768000000000002E-2</v>
      </c>
      <c r="E2328" s="1">
        <v>-1.9562459999999999</v>
      </c>
      <c r="F2328" s="1">
        <v>-1.6832E-2</v>
      </c>
      <c r="G2328" s="1">
        <v>-4.1482999999999999E-2</v>
      </c>
    </row>
    <row r="2329" spans="1:7">
      <c r="A2329">
        <v>232.7</v>
      </c>
      <c r="B2329" s="1">
        <v>-0.23316600000000001</v>
      </c>
      <c r="C2329" s="1">
        <v>-2.2785449999999998</v>
      </c>
      <c r="D2329" s="1">
        <v>5.0576999999999997E-2</v>
      </c>
      <c r="E2329" s="1">
        <v>-1.801658</v>
      </c>
      <c r="F2329" s="1">
        <v>-1.1573E-2</v>
      </c>
      <c r="G2329" s="1">
        <v>-4.9235000000000001E-2</v>
      </c>
    </row>
    <row r="2330" spans="1:7">
      <c r="A2330">
        <v>232.8</v>
      </c>
      <c r="B2330" s="1">
        <v>-0.23369999999999999</v>
      </c>
      <c r="C2330" s="1">
        <v>-2.2651910000000002</v>
      </c>
      <c r="D2330" s="1">
        <v>4.7724999999999997E-2</v>
      </c>
      <c r="E2330" s="1">
        <v>-1.798883</v>
      </c>
      <c r="F2330" s="1">
        <v>-1.0791E-2</v>
      </c>
      <c r="G2330" s="1">
        <v>-4.6489000000000003E-2</v>
      </c>
    </row>
    <row r="2331" spans="1:7">
      <c r="A2331">
        <v>232.9</v>
      </c>
      <c r="B2331" s="1">
        <v>-0.231298</v>
      </c>
      <c r="C2331" s="1">
        <v>-2.237222</v>
      </c>
      <c r="D2331" s="1">
        <v>4.9374000000000001E-2</v>
      </c>
      <c r="E2331" s="1">
        <v>-1.6760379999999999</v>
      </c>
      <c r="F2331" s="1">
        <v>-5.1869999999999998E-3</v>
      </c>
      <c r="G2331" s="1">
        <v>-4.9100999999999999E-2</v>
      </c>
    </row>
    <row r="2332" spans="1:7">
      <c r="A2332">
        <v>233</v>
      </c>
      <c r="B2332" s="1">
        <v>-0.24704300000000001</v>
      </c>
      <c r="C2332" s="1">
        <v>-2.2168109999999999</v>
      </c>
      <c r="D2332" s="1">
        <v>4.8561E-2</v>
      </c>
      <c r="E2332" s="1">
        <v>-1.993736</v>
      </c>
      <c r="F2332" s="1">
        <v>-1.9931000000000001E-2</v>
      </c>
      <c r="G2332" s="1">
        <v>-4.4282000000000002E-2</v>
      </c>
    </row>
    <row r="2333" spans="1:7">
      <c r="A2333">
        <v>233.1</v>
      </c>
      <c r="B2333" s="1">
        <v>-0.22275800000000001</v>
      </c>
      <c r="C2333" s="1">
        <v>-2.2114410000000002</v>
      </c>
      <c r="D2333" s="1">
        <v>5.2440000000000001E-2</v>
      </c>
      <c r="E2333" s="1">
        <v>-1.69354</v>
      </c>
      <c r="F2333" s="1">
        <v>-6.4200000000000004E-3</v>
      </c>
      <c r="G2333" s="1">
        <v>-5.2045000000000001E-2</v>
      </c>
    </row>
    <row r="2334" spans="1:7">
      <c r="A2334">
        <v>233.2</v>
      </c>
      <c r="B2334" s="1">
        <v>-0.23236499999999999</v>
      </c>
      <c r="C2334" s="1">
        <v>-2.211579</v>
      </c>
      <c r="D2334" s="1">
        <v>5.2950999999999998E-2</v>
      </c>
      <c r="E2334" s="1">
        <v>-1.7036469999999999</v>
      </c>
      <c r="F2334" s="1">
        <v>-7.0140000000000003E-3</v>
      </c>
      <c r="G2334" s="1">
        <v>-5.2484000000000003E-2</v>
      </c>
    </row>
    <row r="2335" spans="1:7">
      <c r="A2335">
        <v>233.3</v>
      </c>
      <c r="B2335" s="1">
        <v>-0.233433</v>
      </c>
      <c r="C2335" s="1">
        <v>-2.2013739999999999</v>
      </c>
      <c r="D2335" s="1">
        <v>5.4342000000000001E-2</v>
      </c>
      <c r="E2335" s="1">
        <v>-1.7662009999999999</v>
      </c>
      <c r="F2335" s="1">
        <v>-1.0551E-2</v>
      </c>
      <c r="G2335" s="1">
        <v>-5.3308000000000001E-2</v>
      </c>
    </row>
    <row r="2336" spans="1:7">
      <c r="A2336">
        <v>233.4</v>
      </c>
      <c r="B2336" s="1">
        <v>-0.24624199999999999</v>
      </c>
      <c r="C2336" s="1">
        <v>-2.1695600000000002</v>
      </c>
      <c r="D2336" s="1">
        <v>4.1708000000000002E-2</v>
      </c>
      <c r="E2336" s="1">
        <v>-1.466812</v>
      </c>
      <c r="F2336" s="1">
        <v>4.3290000000000004E-3</v>
      </c>
      <c r="G2336" s="1">
        <v>-4.1481999999999998E-2</v>
      </c>
    </row>
    <row r="2337" spans="1:7">
      <c r="A2337">
        <v>233.5</v>
      </c>
      <c r="B2337" s="1">
        <v>-0.22355900000000001</v>
      </c>
      <c r="C2337" s="1">
        <v>-2.0964969999999998</v>
      </c>
      <c r="D2337" s="1">
        <v>4.2788E-2</v>
      </c>
      <c r="E2337" s="1">
        <v>-1.6684049999999999</v>
      </c>
      <c r="F2337" s="1">
        <v>-4.1700000000000001E-3</v>
      </c>
      <c r="G2337" s="1">
        <v>-4.2583999999999997E-2</v>
      </c>
    </row>
    <row r="2338" spans="1:7">
      <c r="A2338">
        <v>233.6</v>
      </c>
      <c r="B2338" s="1">
        <v>-0.239037</v>
      </c>
      <c r="C2338" s="1">
        <v>-1.9863820000000001</v>
      </c>
      <c r="D2338" s="1">
        <v>5.0518E-2</v>
      </c>
      <c r="E2338" s="1">
        <v>-1.627359</v>
      </c>
      <c r="F2338" s="1">
        <v>-2.856E-3</v>
      </c>
      <c r="G2338" s="1">
        <v>-5.0437000000000003E-2</v>
      </c>
    </row>
    <row r="2339" spans="1:7">
      <c r="A2339">
        <v>233.7</v>
      </c>
      <c r="B2339" s="1">
        <v>-0.22355900000000001</v>
      </c>
      <c r="C2339" s="1">
        <v>-1.8504370000000001</v>
      </c>
      <c r="D2339" s="1">
        <v>5.4819E-2</v>
      </c>
      <c r="E2339" s="1">
        <v>-1.725222</v>
      </c>
      <c r="F2339" s="1">
        <v>-8.4320000000000003E-3</v>
      </c>
      <c r="G2339" s="1">
        <v>-5.4167E-2</v>
      </c>
    </row>
    <row r="2340" spans="1:7">
      <c r="A2340">
        <v>233.8</v>
      </c>
      <c r="B2340" s="1">
        <v>-0.24490799999999999</v>
      </c>
      <c r="C2340" s="1">
        <v>-1.6847099999999999</v>
      </c>
      <c r="D2340" s="1">
        <v>5.8300999999999999E-2</v>
      </c>
      <c r="E2340" s="1">
        <v>-1.615211</v>
      </c>
      <c r="F2340" s="1">
        <v>-2.5890000000000002E-3</v>
      </c>
      <c r="G2340" s="1">
        <v>-5.8243000000000003E-2</v>
      </c>
    </row>
    <row r="2341" spans="1:7">
      <c r="A2341">
        <v>233.9</v>
      </c>
      <c r="B2341" s="1">
        <v>-0.241705</v>
      </c>
      <c r="C2341" s="1">
        <v>-1.4836689999999999</v>
      </c>
      <c r="D2341" s="1">
        <v>3.9342000000000002E-2</v>
      </c>
      <c r="E2341" s="1">
        <v>-1.613723</v>
      </c>
      <c r="F2341" s="1">
        <v>-1.688E-3</v>
      </c>
      <c r="G2341" s="1">
        <v>-3.9306000000000001E-2</v>
      </c>
    </row>
    <row r="2342" spans="1:7">
      <c r="A2342">
        <v>234</v>
      </c>
      <c r="B2342" s="1">
        <v>-0.23396600000000001</v>
      </c>
      <c r="C2342" s="1">
        <v>-1.238418</v>
      </c>
      <c r="D2342" s="1">
        <v>5.2068000000000003E-2</v>
      </c>
      <c r="E2342" s="1">
        <v>-1.546224</v>
      </c>
      <c r="F2342" s="1">
        <v>1.279E-3</v>
      </c>
      <c r="G2342" s="1">
        <v>-5.2052000000000001E-2</v>
      </c>
    </row>
    <row r="2343" spans="1:7">
      <c r="A2343">
        <v>234.1</v>
      </c>
      <c r="B2343" s="1">
        <v>-0.243307</v>
      </c>
      <c r="C2343" s="1">
        <v>-0.95195700000000005</v>
      </c>
      <c r="D2343" s="1">
        <v>5.3013999999999999E-2</v>
      </c>
      <c r="E2343" s="1">
        <v>-1.4861949999999999</v>
      </c>
      <c r="F2343" s="1">
        <v>4.4799999999999996E-3</v>
      </c>
      <c r="G2343" s="1">
        <v>-5.2824999999999997E-2</v>
      </c>
    </row>
    <row r="2344" spans="1:7">
      <c r="A2344">
        <v>234.2</v>
      </c>
      <c r="B2344" s="1">
        <v>-0.23236499999999999</v>
      </c>
      <c r="C2344" s="1">
        <v>-0.63787199999999999</v>
      </c>
      <c r="D2344" s="1">
        <v>4.2687000000000003E-2</v>
      </c>
      <c r="E2344" s="1">
        <v>-1.69123</v>
      </c>
      <c r="F2344" s="1">
        <v>-5.1289999999999999E-3</v>
      </c>
      <c r="G2344" s="1">
        <v>-4.2377999999999999E-2</v>
      </c>
    </row>
    <row r="2345" spans="1:7">
      <c r="A2345">
        <v>234.3</v>
      </c>
      <c r="B2345" s="1">
        <v>-0.21875500000000001</v>
      </c>
      <c r="C2345" s="1">
        <v>-0.31324200000000002</v>
      </c>
      <c r="D2345" s="1">
        <v>5.5580999999999998E-2</v>
      </c>
      <c r="E2345" s="1">
        <v>-1.5933029999999999</v>
      </c>
      <c r="F2345" s="1">
        <v>-1.2509999999999999E-3</v>
      </c>
      <c r="G2345" s="1">
        <v>-5.5566999999999998E-2</v>
      </c>
    </row>
    <row r="2346" spans="1:7">
      <c r="A2346">
        <v>234.4</v>
      </c>
      <c r="B2346" s="1">
        <v>-0.24490799999999999</v>
      </c>
      <c r="C2346" s="1">
        <v>-4.3059999999999999E-3</v>
      </c>
      <c r="D2346" s="1">
        <v>5.4522000000000001E-2</v>
      </c>
      <c r="E2346" s="1">
        <v>-1.6916040000000001</v>
      </c>
      <c r="F2346" s="1">
        <v>-6.5709999999999996E-3</v>
      </c>
      <c r="G2346" s="1">
        <v>-5.4125E-2</v>
      </c>
    </row>
    <row r="2347" spans="1:7">
      <c r="A2347">
        <v>234.5</v>
      </c>
      <c r="B2347" s="1">
        <v>-0.21528600000000001</v>
      </c>
      <c r="C2347" s="1">
        <v>0.27709299999999998</v>
      </c>
      <c r="D2347" s="1">
        <v>5.4752000000000002E-2</v>
      </c>
      <c r="E2347" s="1">
        <v>-1.5080020000000001</v>
      </c>
      <c r="F2347" s="1">
        <v>3.4359999999999998E-3</v>
      </c>
      <c r="G2347" s="1">
        <v>-5.4643999999999998E-2</v>
      </c>
    </row>
    <row r="2348" spans="1:7">
      <c r="A2348">
        <v>234.6</v>
      </c>
      <c r="B2348" s="1">
        <v>-0.21635299999999999</v>
      </c>
      <c r="C2348" s="1">
        <v>0.519621</v>
      </c>
      <c r="D2348" s="1">
        <v>4.5793E-2</v>
      </c>
      <c r="E2348" s="1">
        <v>-1.5326109999999999</v>
      </c>
      <c r="F2348" s="1">
        <v>1.748E-3</v>
      </c>
      <c r="G2348" s="1">
        <v>-4.5760000000000002E-2</v>
      </c>
    </row>
    <row r="2349" spans="1:7">
      <c r="A2349">
        <v>234.7</v>
      </c>
      <c r="B2349" s="1">
        <v>-0.24304000000000001</v>
      </c>
      <c r="C2349" s="1">
        <v>0.72455199999999997</v>
      </c>
      <c r="D2349" s="1">
        <v>5.5030000000000003E-2</v>
      </c>
      <c r="E2349" s="1">
        <v>-1.703471</v>
      </c>
      <c r="F2349" s="1">
        <v>-7.28E-3</v>
      </c>
      <c r="G2349" s="1">
        <v>-5.4545999999999997E-2</v>
      </c>
    </row>
    <row r="2350" spans="1:7">
      <c r="A2350">
        <v>234.8</v>
      </c>
      <c r="B2350" s="1">
        <v>-0.22115699999999999</v>
      </c>
      <c r="C2350" s="1">
        <v>0.89194700000000005</v>
      </c>
      <c r="D2350" s="1">
        <v>5.8754000000000001E-2</v>
      </c>
      <c r="E2350" s="1">
        <v>-1.677959</v>
      </c>
      <c r="F2350" s="1">
        <v>-6.2839999999999997E-3</v>
      </c>
      <c r="G2350" s="1">
        <v>-5.8416999999999997E-2</v>
      </c>
    </row>
    <row r="2351" spans="1:7">
      <c r="A2351">
        <v>234.9</v>
      </c>
      <c r="B2351" s="1">
        <v>-0.21795400000000001</v>
      </c>
      <c r="C2351" s="1">
        <v>1.021582</v>
      </c>
      <c r="D2351" s="1">
        <v>3.8407999999999998E-2</v>
      </c>
      <c r="E2351" s="1">
        <v>-1.4698709999999999</v>
      </c>
      <c r="F2351" s="1">
        <v>3.8700000000000002E-3</v>
      </c>
      <c r="G2351" s="1">
        <v>-3.8212999999999997E-2</v>
      </c>
    </row>
    <row r="2352" spans="1:7">
      <c r="A2352">
        <v>235</v>
      </c>
      <c r="B2352" s="1">
        <v>-0.23156499999999999</v>
      </c>
      <c r="C2352" s="1">
        <v>1.1014569999999999</v>
      </c>
      <c r="D2352" s="1">
        <v>5.0590000000000003E-2</v>
      </c>
      <c r="E2352" s="1">
        <v>-1.5351239999999999</v>
      </c>
      <c r="F2352" s="1">
        <v>1.804E-3</v>
      </c>
      <c r="G2352" s="1">
        <v>-5.0556999999999998E-2</v>
      </c>
    </row>
    <row r="2353" spans="1:7">
      <c r="A2353">
        <v>235.1</v>
      </c>
      <c r="B2353" s="1">
        <v>-0.234233</v>
      </c>
      <c r="C2353" s="1">
        <v>1.125694</v>
      </c>
      <c r="D2353" s="1">
        <v>5.1825999999999997E-2</v>
      </c>
      <c r="E2353" s="1">
        <v>-1.31809</v>
      </c>
      <c r="F2353" s="1">
        <v>1.2958000000000001E-2</v>
      </c>
      <c r="G2353" s="1">
        <v>-5.0180000000000002E-2</v>
      </c>
    </row>
    <row r="2354" spans="1:7">
      <c r="A2354">
        <v>235.2</v>
      </c>
      <c r="B2354" s="1">
        <v>-0.23049700000000001</v>
      </c>
      <c r="C2354" s="1">
        <v>1.101726</v>
      </c>
      <c r="D2354" s="1">
        <v>5.5085000000000002E-2</v>
      </c>
      <c r="E2354" s="1">
        <v>-1.4830669999999999</v>
      </c>
      <c r="F2354" s="1">
        <v>4.8260000000000004E-3</v>
      </c>
      <c r="G2354" s="1">
        <v>-5.4872999999999998E-2</v>
      </c>
    </row>
    <row r="2355" spans="1:7">
      <c r="A2355">
        <v>235.3</v>
      </c>
      <c r="B2355" s="1">
        <v>-0.23183100000000001</v>
      </c>
      <c r="C2355" s="1">
        <v>1.038913</v>
      </c>
      <c r="D2355" s="1">
        <v>5.1968E-2</v>
      </c>
      <c r="E2355" s="1">
        <v>-1.5025310000000001</v>
      </c>
      <c r="F2355" s="1">
        <v>3.545E-3</v>
      </c>
      <c r="G2355" s="1">
        <v>-5.1846999999999997E-2</v>
      </c>
    </row>
    <row r="2356" spans="1:7">
      <c r="A2356">
        <v>235.4</v>
      </c>
      <c r="B2356" s="1">
        <v>-0.22595999999999999</v>
      </c>
      <c r="C2356" s="1">
        <v>0.96001099999999995</v>
      </c>
      <c r="D2356" s="1">
        <v>4.9390000000000003E-2</v>
      </c>
      <c r="E2356" s="1">
        <v>-1.6784460000000001</v>
      </c>
      <c r="F2356" s="1">
        <v>-5.3070000000000001E-3</v>
      </c>
      <c r="G2356" s="1">
        <v>-4.9104000000000002E-2</v>
      </c>
    </row>
    <row r="2357" spans="1:7">
      <c r="A2357">
        <v>235.5</v>
      </c>
      <c r="B2357" s="1">
        <v>-0.23583399999999999</v>
      </c>
      <c r="C2357" s="1">
        <v>0.88890499999999995</v>
      </c>
      <c r="D2357" s="1">
        <v>5.2685999999999997E-2</v>
      </c>
      <c r="E2357" s="1">
        <v>-1.407003</v>
      </c>
      <c r="F2357" s="1">
        <v>8.5909999999999997E-3</v>
      </c>
      <c r="G2357" s="1">
        <v>-5.1980999999999999E-2</v>
      </c>
    </row>
    <row r="2358" spans="1:7">
      <c r="A2358">
        <v>235.6</v>
      </c>
      <c r="B2358" s="1">
        <v>-0.241172</v>
      </c>
      <c r="C2358" s="1">
        <v>0.82427300000000003</v>
      </c>
      <c r="D2358" s="1">
        <v>4.9431000000000003E-2</v>
      </c>
      <c r="E2358" s="1">
        <v>-1.5256959999999999</v>
      </c>
      <c r="F2358" s="1">
        <v>2.2290000000000001E-3</v>
      </c>
      <c r="G2358" s="1">
        <v>-4.9381000000000001E-2</v>
      </c>
    </row>
    <row r="2359" spans="1:7">
      <c r="A2359">
        <v>235.7</v>
      </c>
      <c r="B2359" s="1">
        <v>-0.212617</v>
      </c>
      <c r="C2359" s="1">
        <v>0.77100599999999997</v>
      </c>
      <c r="D2359" s="1">
        <v>5.8085999999999999E-2</v>
      </c>
      <c r="E2359" s="1">
        <v>-1.50403</v>
      </c>
      <c r="F2359" s="1">
        <v>3.875E-3</v>
      </c>
      <c r="G2359" s="1">
        <v>-5.7957000000000002E-2</v>
      </c>
    </row>
    <row r="2360" spans="1:7">
      <c r="A2360">
        <v>235.8</v>
      </c>
      <c r="B2360" s="1">
        <v>-0.23183100000000001</v>
      </c>
      <c r="C2360" s="1">
        <v>0.72049300000000005</v>
      </c>
      <c r="D2360" s="1">
        <v>5.2468000000000001E-2</v>
      </c>
      <c r="E2360" s="1">
        <v>-1.3868769999999999</v>
      </c>
      <c r="F2360" s="1">
        <v>9.5949999999999994E-3</v>
      </c>
      <c r="G2360" s="1">
        <v>-5.1582999999999997E-2</v>
      </c>
    </row>
    <row r="2361" spans="1:7">
      <c r="A2361">
        <v>235.9</v>
      </c>
      <c r="B2361" s="1">
        <v>-0.24010400000000001</v>
      </c>
      <c r="C2361" s="1">
        <v>0.67809699999999995</v>
      </c>
      <c r="D2361" s="1">
        <v>4.3653999999999998E-2</v>
      </c>
      <c r="E2361" s="1">
        <v>-1.4128430000000001</v>
      </c>
      <c r="F2361" s="1">
        <v>6.8669999999999998E-3</v>
      </c>
      <c r="G2361" s="1">
        <v>-4.3110999999999997E-2</v>
      </c>
    </row>
    <row r="2362" spans="1:7">
      <c r="A2362">
        <v>236</v>
      </c>
      <c r="B2362" s="1">
        <v>-0.234233</v>
      </c>
      <c r="C2362" s="1">
        <v>0.65835699999999997</v>
      </c>
      <c r="D2362" s="1">
        <v>5.2366999999999997E-2</v>
      </c>
      <c r="E2362" s="1">
        <v>-1.6405590000000001</v>
      </c>
      <c r="F2362" s="1">
        <v>-3.65E-3</v>
      </c>
      <c r="G2362" s="1">
        <v>-5.2240000000000002E-2</v>
      </c>
    </row>
    <row r="2363" spans="1:7">
      <c r="A2363">
        <v>236.1</v>
      </c>
      <c r="B2363" s="1">
        <v>-0.23183100000000001</v>
      </c>
      <c r="C2363" s="1">
        <v>0.66596</v>
      </c>
      <c r="D2363" s="1">
        <v>3.9666E-2</v>
      </c>
      <c r="E2363" s="1">
        <v>-1.502399</v>
      </c>
      <c r="F2363" s="1">
        <v>2.7109999999999999E-3</v>
      </c>
      <c r="G2363" s="1">
        <v>-3.9572999999999997E-2</v>
      </c>
    </row>
    <row r="2364" spans="1:7">
      <c r="A2364">
        <v>236.2</v>
      </c>
      <c r="B2364" s="1">
        <v>-0.24010400000000001</v>
      </c>
      <c r="C2364" s="1">
        <v>0.70084800000000003</v>
      </c>
      <c r="D2364" s="1">
        <v>5.1244999999999999E-2</v>
      </c>
      <c r="E2364" s="1">
        <v>-1.6242650000000001</v>
      </c>
      <c r="F2364" s="1">
        <v>-2.7390000000000001E-3</v>
      </c>
      <c r="G2364" s="1">
        <v>-5.1172000000000002E-2</v>
      </c>
    </row>
    <row r="2365" spans="1:7">
      <c r="A2365">
        <v>236.3</v>
      </c>
      <c r="B2365" s="1">
        <v>-0.22062300000000001</v>
      </c>
      <c r="C2365" s="1">
        <v>0.75486699999999995</v>
      </c>
      <c r="D2365" s="1">
        <v>4.9173000000000001E-2</v>
      </c>
      <c r="E2365" s="1">
        <v>-1.505474</v>
      </c>
      <c r="F2365" s="1">
        <v>3.2100000000000002E-3</v>
      </c>
      <c r="G2365" s="1">
        <v>-4.9068000000000001E-2</v>
      </c>
    </row>
    <row r="2366" spans="1:7">
      <c r="A2366">
        <v>236.4</v>
      </c>
      <c r="B2366" s="1">
        <v>-0.22542699999999999</v>
      </c>
      <c r="C2366" s="1">
        <v>0.80606999999999995</v>
      </c>
      <c r="D2366" s="1">
        <v>4.1078999999999997E-2</v>
      </c>
      <c r="E2366" s="1">
        <v>-1.446682</v>
      </c>
      <c r="F2366" s="1">
        <v>5.0850000000000001E-3</v>
      </c>
      <c r="G2366" s="1">
        <v>-4.0763000000000001E-2</v>
      </c>
    </row>
    <row r="2367" spans="1:7">
      <c r="A2367">
        <v>236.5</v>
      </c>
      <c r="B2367" s="1">
        <v>-0.227295</v>
      </c>
      <c r="C2367" s="1">
        <v>0.83563200000000004</v>
      </c>
      <c r="D2367" s="1">
        <v>4.7111E-2</v>
      </c>
      <c r="E2367" s="1">
        <v>-1.509447</v>
      </c>
      <c r="F2367" s="1">
        <v>2.8879999999999999E-3</v>
      </c>
      <c r="G2367" s="1">
        <v>-4.7023000000000002E-2</v>
      </c>
    </row>
    <row r="2368" spans="1:7">
      <c r="A2368">
        <v>236.6</v>
      </c>
      <c r="B2368" s="1">
        <v>-0.22676099999999999</v>
      </c>
      <c r="C2368" s="1">
        <v>0.83868100000000001</v>
      </c>
      <c r="D2368" s="1">
        <v>5.8354000000000003E-2</v>
      </c>
      <c r="E2368" s="1">
        <v>-1.2632140000000001</v>
      </c>
      <c r="F2368" s="1">
        <v>1.7666999999999999E-2</v>
      </c>
      <c r="G2368" s="1">
        <v>-5.5614999999999998E-2</v>
      </c>
    </row>
    <row r="2369" spans="1:7">
      <c r="A2369">
        <v>236.7</v>
      </c>
      <c r="B2369" s="1">
        <v>-0.216086</v>
      </c>
      <c r="C2369" s="1">
        <v>0.821851</v>
      </c>
      <c r="D2369" s="1">
        <v>6.4485000000000001E-2</v>
      </c>
      <c r="E2369" s="1">
        <v>-1.410604</v>
      </c>
      <c r="F2369" s="1">
        <v>1.0286E-2</v>
      </c>
      <c r="G2369" s="1">
        <v>-6.3659999999999994E-2</v>
      </c>
    </row>
    <row r="2370" spans="1:7">
      <c r="A2370">
        <v>236.8</v>
      </c>
      <c r="B2370" s="1">
        <v>-0.23957100000000001</v>
      </c>
      <c r="C2370" s="1">
        <v>0.79915099999999994</v>
      </c>
      <c r="D2370" s="1">
        <v>5.6066999999999999E-2</v>
      </c>
      <c r="E2370" s="1">
        <v>-1.404328</v>
      </c>
      <c r="F2370" s="1">
        <v>9.2899999999999996E-3</v>
      </c>
      <c r="G2370" s="1">
        <v>-5.5292000000000001E-2</v>
      </c>
    </row>
    <row r="2371" spans="1:7">
      <c r="A2371">
        <v>236.9</v>
      </c>
      <c r="B2371" s="1">
        <v>-0.210482</v>
      </c>
      <c r="C2371" s="1">
        <v>0.78770399999999996</v>
      </c>
      <c r="D2371" s="1">
        <v>4.5492999999999999E-2</v>
      </c>
      <c r="E2371" s="1">
        <v>-1.267692</v>
      </c>
      <c r="F2371" s="1">
        <v>1.3579000000000001E-2</v>
      </c>
      <c r="G2371" s="1">
        <v>-4.3418999999999999E-2</v>
      </c>
    </row>
    <row r="2372" spans="1:7">
      <c r="A2372">
        <v>237</v>
      </c>
      <c r="B2372" s="1">
        <v>-0.21928900000000001</v>
      </c>
      <c r="C2372" s="1">
        <v>0.78335699999999997</v>
      </c>
      <c r="D2372" s="1">
        <v>4.607E-2</v>
      </c>
      <c r="E2372" s="1">
        <v>-1.2429840000000001</v>
      </c>
      <c r="F2372" s="1">
        <v>1.4833000000000001E-2</v>
      </c>
      <c r="G2372" s="1">
        <v>-4.3616000000000002E-2</v>
      </c>
    </row>
    <row r="2373" spans="1:7">
      <c r="A2373">
        <v>237.1</v>
      </c>
      <c r="B2373" s="1">
        <v>-0.23316600000000001</v>
      </c>
      <c r="C2373" s="1">
        <v>0.77582399999999996</v>
      </c>
      <c r="D2373" s="1">
        <v>4.7710000000000002E-2</v>
      </c>
      <c r="E2373" s="1">
        <v>-1.3046549999999999</v>
      </c>
      <c r="F2373" s="1">
        <v>1.2548E-2</v>
      </c>
      <c r="G2373" s="1">
        <v>-4.6030000000000001E-2</v>
      </c>
    </row>
    <row r="2374" spans="1:7">
      <c r="A2374">
        <v>237.2</v>
      </c>
      <c r="B2374" s="1">
        <v>-0.21768799999999999</v>
      </c>
      <c r="C2374" s="1">
        <v>0.770818</v>
      </c>
      <c r="D2374" s="1">
        <v>5.0770999999999997E-2</v>
      </c>
      <c r="E2374" s="1">
        <v>-1.299769</v>
      </c>
      <c r="F2374" s="1">
        <v>1.3592999999999999E-2</v>
      </c>
      <c r="G2374" s="1">
        <v>-4.8918000000000003E-2</v>
      </c>
    </row>
    <row r="2375" spans="1:7">
      <c r="A2375">
        <v>237.3</v>
      </c>
      <c r="B2375" s="1">
        <v>-0.21528600000000001</v>
      </c>
      <c r="C2375" s="1">
        <v>0.77279399999999998</v>
      </c>
      <c r="D2375" s="1">
        <v>4.7310999999999999E-2</v>
      </c>
      <c r="E2375" s="1">
        <v>-1.3464529999999999</v>
      </c>
      <c r="F2375" s="1">
        <v>1.0525E-2</v>
      </c>
      <c r="G2375" s="1">
        <v>-4.6124999999999999E-2</v>
      </c>
    </row>
    <row r="2376" spans="1:7">
      <c r="A2376">
        <v>237.4</v>
      </c>
      <c r="B2376" s="1">
        <v>-0.222224</v>
      </c>
      <c r="C2376" s="1">
        <v>0.79930199999999996</v>
      </c>
      <c r="D2376" s="1">
        <v>5.4190000000000002E-2</v>
      </c>
      <c r="E2376" s="1">
        <v>-1.427311</v>
      </c>
      <c r="F2376" s="1">
        <v>7.7489999999999998E-3</v>
      </c>
      <c r="G2376" s="1">
        <v>-5.3633E-2</v>
      </c>
    </row>
    <row r="2377" spans="1:7">
      <c r="A2377">
        <v>237.5</v>
      </c>
      <c r="B2377" s="1">
        <v>-0.234233</v>
      </c>
      <c r="C2377" s="1">
        <v>0.85789400000000005</v>
      </c>
      <c r="D2377" s="1">
        <v>5.7787999999999999E-2</v>
      </c>
      <c r="E2377" s="1">
        <v>-1.363467</v>
      </c>
      <c r="F2377" s="1">
        <v>1.1894999999999999E-2</v>
      </c>
      <c r="G2377" s="1">
        <v>-5.6550000000000003E-2</v>
      </c>
    </row>
    <row r="2378" spans="1:7">
      <c r="A2378">
        <v>237.6</v>
      </c>
      <c r="B2378" s="1">
        <v>-0.21795400000000001</v>
      </c>
      <c r="C2378" s="1">
        <v>0.94464899999999996</v>
      </c>
      <c r="D2378" s="1">
        <v>5.4295999999999997E-2</v>
      </c>
      <c r="E2378" s="1">
        <v>-1.207822</v>
      </c>
      <c r="F2378" s="1">
        <v>1.9278E-2</v>
      </c>
      <c r="G2378" s="1">
        <v>-5.0757999999999998E-2</v>
      </c>
    </row>
    <row r="2379" spans="1:7">
      <c r="A2379">
        <v>237.7</v>
      </c>
      <c r="B2379" s="1">
        <v>-0.23183100000000001</v>
      </c>
      <c r="C2379" s="1">
        <v>1.0624480000000001</v>
      </c>
      <c r="D2379" s="1">
        <v>5.6758000000000003E-2</v>
      </c>
      <c r="E2379" s="1">
        <v>-1.2048220000000001</v>
      </c>
      <c r="F2379" s="1">
        <v>2.0312E-2</v>
      </c>
      <c r="G2379" s="1">
        <v>-5.2999999999999999E-2</v>
      </c>
    </row>
    <row r="2380" spans="1:7">
      <c r="A2380">
        <v>237.8</v>
      </c>
      <c r="B2380" s="1">
        <v>-0.22569400000000001</v>
      </c>
      <c r="C2380" s="1">
        <v>1.1966619999999999</v>
      </c>
      <c r="D2380" s="1">
        <v>5.9825000000000003E-2</v>
      </c>
      <c r="E2380" s="1">
        <v>-1.39303</v>
      </c>
      <c r="F2380" s="1">
        <v>1.0579E-2</v>
      </c>
      <c r="G2380" s="1">
        <v>-5.8881999999999997E-2</v>
      </c>
    </row>
    <row r="2381" spans="1:7">
      <c r="A2381">
        <v>237.9</v>
      </c>
      <c r="B2381" s="1">
        <v>-0.232098</v>
      </c>
      <c r="C2381" s="1">
        <v>1.3257190000000001</v>
      </c>
      <c r="D2381" s="1">
        <v>5.4559999999999997E-2</v>
      </c>
      <c r="E2381" s="1">
        <v>-0.99601099999999998</v>
      </c>
      <c r="F2381" s="1">
        <v>2.9662000000000001E-2</v>
      </c>
      <c r="G2381" s="1">
        <v>-4.5793E-2</v>
      </c>
    </row>
    <row r="2382" spans="1:7">
      <c r="A2382">
        <v>238</v>
      </c>
      <c r="B2382" s="1">
        <v>-0.248644</v>
      </c>
      <c r="C2382" s="1">
        <v>1.4463779999999999</v>
      </c>
      <c r="D2382" s="1">
        <v>5.9665000000000003E-2</v>
      </c>
      <c r="E2382" s="1">
        <v>-1.242572</v>
      </c>
      <c r="F2382" s="1">
        <v>1.9234000000000001E-2</v>
      </c>
      <c r="G2382" s="1">
        <v>-5.6480000000000002E-2</v>
      </c>
    </row>
    <row r="2383" spans="1:7">
      <c r="A2383">
        <v>238.1</v>
      </c>
      <c r="B2383" s="1">
        <v>-0.21448500000000001</v>
      </c>
      <c r="C2383" s="1">
        <v>1.5603689999999999</v>
      </c>
      <c r="D2383" s="1">
        <v>5.8448E-2</v>
      </c>
      <c r="E2383" s="1">
        <v>-1.1671149999999999</v>
      </c>
      <c r="F2383" s="1">
        <v>2.2959E-2</v>
      </c>
      <c r="G2383" s="1">
        <v>-5.3749999999999999E-2</v>
      </c>
    </row>
    <row r="2384" spans="1:7">
      <c r="A2384">
        <v>238.2</v>
      </c>
      <c r="B2384" s="1">
        <v>-0.221691</v>
      </c>
      <c r="C2384" s="1">
        <v>1.662185</v>
      </c>
      <c r="D2384" s="1">
        <v>6.0860999999999998E-2</v>
      </c>
      <c r="E2384" s="1">
        <v>-1.218653</v>
      </c>
      <c r="F2384" s="1">
        <v>2.0992E-2</v>
      </c>
      <c r="G2384" s="1">
        <v>-5.7126000000000003E-2</v>
      </c>
    </row>
    <row r="2385" spans="1:7">
      <c r="A2385">
        <v>238.3</v>
      </c>
      <c r="B2385" s="1">
        <v>-0.23263200000000001</v>
      </c>
      <c r="C2385" s="1">
        <v>1.743822</v>
      </c>
      <c r="D2385" s="1">
        <v>6.2913999999999998E-2</v>
      </c>
      <c r="E2385" s="1">
        <v>-1.107316</v>
      </c>
      <c r="F2385" s="1">
        <v>2.8126999999999999E-2</v>
      </c>
      <c r="G2385" s="1">
        <v>-5.6277000000000001E-2</v>
      </c>
    </row>
    <row r="2386" spans="1:7">
      <c r="A2386">
        <v>238.4</v>
      </c>
      <c r="B2386" s="1">
        <v>-0.223025</v>
      </c>
      <c r="C2386" s="1">
        <v>1.794724</v>
      </c>
      <c r="D2386" s="1">
        <v>6.7460999999999993E-2</v>
      </c>
      <c r="E2386" s="1">
        <v>-1.0782989999999999</v>
      </c>
      <c r="F2386" s="1">
        <v>3.1897000000000002E-2</v>
      </c>
      <c r="G2386" s="1">
        <v>-5.9443999999999997E-2</v>
      </c>
    </row>
    <row r="2387" spans="1:7">
      <c r="A2387">
        <v>238.5</v>
      </c>
      <c r="B2387" s="1">
        <v>-0.221691</v>
      </c>
      <c r="C2387" s="1">
        <v>1.7942659999999999</v>
      </c>
      <c r="D2387" s="1">
        <v>5.7499000000000001E-2</v>
      </c>
      <c r="E2387" s="1">
        <v>-1.2357659999999999</v>
      </c>
      <c r="F2387" s="1">
        <v>1.8905999999999999E-2</v>
      </c>
      <c r="G2387" s="1">
        <v>-5.4302000000000003E-2</v>
      </c>
    </row>
    <row r="2388" spans="1:7">
      <c r="A2388">
        <v>238.6</v>
      </c>
      <c r="B2388" s="1">
        <v>-0.23103099999999999</v>
      </c>
      <c r="C2388" s="1">
        <v>1.7248859999999999</v>
      </c>
      <c r="D2388" s="1">
        <v>6.4031000000000005E-2</v>
      </c>
      <c r="E2388" s="1">
        <v>-1.181198</v>
      </c>
      <c r="F2388" s="1">
        <v>2.4320000000000001E-2</v>
      </c>
      <c r="G2388" s="1">
        <v>-5.9233000000000001E-2</v>
      </c>
    </row>
    <row r="2389" spans="1:7">
      <c r="A2389">
        <v>238.7</v>
      </c>
      <c r="B2389" s="1">
        <v>-0.22142400000000001</v>
      </c>
      <c r="C2389" s="1">
        <v>1.5885579999999999</v>
      </c>
      <c r="D2389" s="1">
        <v>5.3489000000000002E-2</v>
      </c>
      <c r="E2389" s="1">
        <v>-1.1333390000000001</v>
      </c>
      <c r="F2389" s="1">
        <v>2.266E-2</v>
      </c>
      <c r="G2389" s="1">
        <v>-4.8452000000000002E-2</v>
      </c>
    </row>
    <row r="2390" spans="1:7">
      <c r="A2390">
        <v>238.8</v>
      </c>
      <c r="B2390" s="1">
        <v>-0.23103099999999999</v>
      </c>
      <c r="C2390" s="1">
        <v>1.405443</v>
      </c>
      <c r="D2390" s="1">
        <v>5.5431000000000001E-2</v>
      </c>
      <c r="E2390" s="1">
        <v>-1.3003039999999999</v>
      </c>
      <c r="F2390" s="1">
        <v>1.4811E-2</v>
      </c>
      <c r="G2390" s="1">
        <v>-5.3414999999999997E-2</v>
      </c>
    </row>
    <row r="2391" spans="1:7">
      <c r="A2391">
        <v>238.9</v>
      </c>
      <c r="B2391" s="1">
        <v>-0.22329199999999999</v>
      </c>
      <c r="C2391" s="1">
        <v>1.1918820000000001</v>
      </c>
      <c r="D2391" s="1">
        <v>6.9329000000000002E-2</v>
      </c>
      <c r="E2391" s="1">
        <v>-1.1402000000000001</v>
      </c>
      <c r="F2391" s="1">
        <v>2.8938999999999999E-2</v>
      </c>
      <c r="G2391" s="1">
        <v>-6.3E-2</v>
      </c>
    </row>
    <row r="2392" spans="1:7">
      <c r="A2392">
        <v>239</v>
      </c>
      <c r="B2392" s="1">
        <v>-0.234767</v>
      </c>
      <c r="C2392" s="1">
        <v>0.94849399999999995</v>
      </c>
      <c r="D2392" s="1">
        <v>6.6449999999999995E-2</v>
      </c>
      <c r="E2392" s="1">
        <v>-1.2615620000000001</v>
      </c>
      <c r="F2392" s="1">
        <v>2.0223000000000001E-2</v>
      </c>
      <c r="G2392" s="1">
        <v>-6.3297999999999993E-2</v>
      </c>
    </row>
    <row r="2393" spans="1:7">
      <c r="A2393">
        <v>239.1</v>
      </c>
      <c r="B2393" s="1">
        <v>-0.23636799999999999</v>
      </c>
      <c r="C2393" s="1">
        <v>0.68854099999999996</v>
      </c>
      <c r="D2393" s="1">
        <v>6.7401000000000003E-2</v>
      </c>
      <c r="E2393" s="1">
        <v>-1.0505</v>
      </c>
      <c r="F2393" s="1">
        <v>3.3508000000000003E-2</v>
      </c>
      <c r="G2393" s="1">
        <v>-5.8481999999999999E-2</v>
      </c>
    </row>
    <row r="2394" spans="1:7">
      <c r="A2394">
        <v>239.2</v>
      </c>
      <c r="B2394" s="1">
        <v>-0.23743600000000001</v>
      </c>
      <c r="C2394" s="1">
        <v>0.426894</v>
      </c>
      <c r="D2394" s="1">
        <v>6.1588999999999998E-2</v>
      </c>
      <c r="E2394" s="1">
        <v>-1.1919059999999999</v>
      </c>
      <c r="F2394" s="1">
        <v>2.2780999999999999E-2</v>
      </c>
      <c r="G2394" s="1">
        <v>-5.7221000000000001E-2</v>
      </c>
    </row>
    <row r="2395" spans="1:7">
      <c r="A2395">
        <v>239.3</v>
      </c>
      <c r="B2395" s="1">
        <v>-0.21154999999999999</v>
      </c>
      <c r="C2395" s="1">
        <v>0.16324</v>
      </c>
      <c r="D2395" s="1">
        <v>5.0226E-2</v>
      </c>
      <c r="E2395" s="1">
        <v>-1.2387079999999999</v>
      </c>
      <c r="F2395" s="1">
        <v>1.6375000000000001E-2</v>
      </c>
      <c r="G2395" s="1">
        <v>-4.7482000000000003E-2</v>
      </c>
    </row>
    <row r="2396" spans="1:7">
      <c r="A2396">
        <v>239.4</v>
      </c>
      <c r="B2396" s="1">
        <v>-0.22329199999999999</v>
      </c>
      <c r="C2396" s="1">
        <v>-9.2591999999999994E-2</v>
      </c>
      <c r="D2396" s="1">
        <v>7.2177000000000005E-2</v>
      </c>
      <c r="E2396" s="1">
        <v>-1.087944</v>
      </c>
      <c r="F2396" s="1">
        <v>3.3512E-2</v>
      </c>
      <c r="G2396" s="1">
        <v>-6.3925999999999997E-2</v>
      </c>
    </row>
    <row r="2397" spans="1:7">
      <c r="A2397">
        <v>239.5</v>
      </c>
      <c r="B2397" s="1">
        <v>-0.216086</v>
      </c>
      <c r="C2397" s="1">
        <v>-0.32547300000000001</v>
      </c>
      <c r="D2397" s="1">
        <v>6.9988999999999996E-2</v>
      </c>
      <c r="E2397" s="1">
        <v>-1.182366</v>
      </c>
      <c r="F2397" s="1">
        <v>2.6506999999999999E-2</v>
      </c>
      <c r="G2397" s="1">
        <v>-6.4774999999999999E-2</v>
      </c>
    </row>
    <row r="2398" spans="1:7">
      <c r="A2398">
        <v>239.6</v>
      </c>
      <c r="B2398" s="1">
        <v>-0.222224</v>
      </c>
      <c r="C2398" s="1">
        <v>-0.52625200000000005</v>
      </c>
      <c r="D2398" s="1">
        <v>6.7936999999999997E-2</v>
      </c>
      <c r="E2398" s="1">
        <v>-0.91678499999999996</v>
      </c>
      <c r="F2398" s="1">
        <v>4.1331E-2</v>
      </c>
      <c r="G2398" s="1">
        <v>-5.3918000000000001E-2</v>
      </c>
    </row>
    <row r="2399" spans="1:7">
      <c r="A2399">
        <v>239.7</v>
      </c>
      <c r="B2399" s="1">
        <v>-0.21928900000000001</v>
      </c>
      <c r="C2399" s="1">
        <v>-0.69400499999999998</v>
      </c>
      <c r="D2399" s="1">
        <v>5.9889999999999999E-2</v>
      </c>
      <c r="E2399" s="1">
        <v>-1.210378</v>
      </c>
      <c r="F2399" s="1">
        <v>2.1121000000000001E-2</v>
      </c>
      <c r="G2399" s="1">
        <v>-5.6042000000000002E-2</v>
      </c>
    </row>
    <row r="2400" spans="1:7">
      <c r="A2400">
        <v>239.8</v>
      </c>
      <c r="B2400" s="1">
        <v>-0.227295</v>
      </c>
      <c r="C2400" s="1">
        <v>-0.84591300000000003</v>
      </c>
      <c r="D2400" s="1">
        <v>6.8657999999999997E-2</v>
      </c>
      <c r="E2400" s="1">
        <v>-1.3148770000000001</v>
      </c>
      <c r="F2400" s="1">
        <v>1.738E-2</v>
      </c>
      <c r="G2400" s="1">
        <v>-6.6421999999999995E-2</v>
      </c>
    </row>
    <row r="2401" spans="1:7">
      <c r="A2401">
        <v>239.9</v>
      </c>
      <c r="B2401" s="1">
        <v>-0.221691</v>
      </c>
      <c r="C2401" s="1">
        <v>-0.99280999999999997</v>
      </c>
      <c r="D2401" s="1">
        <v>7.9874000000000001E-2</v>
      </c>
      <c r="E2401" s="1">
        <v>-1.0538190000000001</v>
      </c>
      <c r="F2401" s="1">
        <v>3.9477999999999999E-2</v>
      </c>
      <c r="G2401" s="1">
        <v>-6.9435999999999998E-2</v>
      </c>
    </row>
    <row r="2402" spans="1:7">
      <c r="A2402">
        <v>240</v>
      </c>
      <c r="B2402" s="1">
        <v>-0.21154999999999999</v>
      </c>
      <c r="C2402" s="1">
        <v>-1.135799</v>
      </c>
      <c r="D2402" s="1">
        <v>7.6537999999999995E-2</v>
      </c>
      <c r="E2402" s="1">
        <v>-1.1126769999999999</v>
      </c>
      <c r="F2402" s="1">
        <v>3.3849999999999998E-2</v>
      </c>
      <c r="G2402" s="1">
        <v>-6.8645999999999999E-2</v>
      </c>
    </row>
    <row r="2403" spans="1:7">
      <c r="A2403">
        <v>240.1</v>
      </c>
      <c r="B2403" s="1">
        <v>-0.22969700000000001</v>
      </c>
      <c r="C2403" s="1">
        <v>-1.2666949999999999</v>
      </c>
      <c r="D2403" s="1">
        <v>5.8177E-2</v>
      </c>
      <c r="E2403" s="1">
        <v>-1.3607469999999999</v>
      </c>
      <c r="F2403" s="1">
        <v>1.213E-2</v>
      </c>
      <c r="G2403" s="1">
        <v>-5.6897999999999997E-2</v>
      </c>
    </row>
    <row r="2404" spans="1:7">
      <c r="A2404">
        <v>240.2</v>
      </c>
      <c r="B2404" s="1">
        <v>-0.21715400000000001</v>
      </c>
      <c r="C2404" s="1">
        <v>-1.3894610000000001</v>
      </c>
      <c r="D2404" s="1">
        <v>5.3039999999999997E-2</v>
      </c>
      <c r="E2404" s="1">
        <v>-1.0013019999999999</v>
      </c>
      <c r="F2404" s="1">
        <v>2.8598999999999999E-2</v>
      </c>
      <c r="G2404" s="1">
        <v>-4.4669E-2</v>
      </c>
    </row>
    <row r="2405" spans="1:7">
      <c r="A2405">
        <v>240.3</v>
      </c>
      <c r="B2405" s="1">
        <v>-0.23796900000000001</v>
      </c>
      <c r="C2405" s="1">
        <v>-1.497932</v>
      </c>
      <c r="D2405" s="1">
        <v>7.2338E-2</v>
      </c>
      <c r="E2405" s="1">
        <v>-1.15459</v>
      </c>
      <c r="F2405" s="1">
        <v>2.9246000000000001E-2</v>
      </c>
      <c r="G2405" s="1">
        <v>-6.6161999999999999E-2</v>
      </c>
    </row>
    <row r="2406" spans="1:7">
      <c r="A2406">
        <v>240.4</v>
      </c>
      <c r="B2406" s="1">
        <v>-0.218221</v>
      </c>
      <c r="C2406" s="1">
        <v>-1.5888469999999999</v>
      </c>
      <c r="D2406" s="1">
        <v>7.8575000000000006E-2</v>
      </c>
      <c r="E2406" s="1">
        <v>-1.0084630000000001</v>
      </c>
      <c r="F2406" s="1">
        <v>4.1893E-2</v>
      </c>
      <c r="G2406" s="1">
        <v>-6.6475000000000006E-2</v>
      </c>
    </row>
    <row r="2407" spans="1:7">
      <c r="A2407">
        <v>240.5</v>
      </c>
      <c r="B2407" s="1">
        <v>-0.238236</v>
      </c>
      <c r="C2407" s="1">
        <v>-1.675295</v>
      </c>
      <c r="D2407" s="1">
        <v>6.5822000000000006E-2</v>
      </c>
      <c r="E2407" s="1">
        <v>-0.98891300000000004</v>
      </c>
      <c r="F2407" s="1">
        <v>3.6176E-2</v>
      </c>
      <c r="G2407" s="1">
        <v>-5.4989999999999997E-2</v>
      </c>
    </row>
    <row r="2408" spans="1:7">
      <c r="A2408">
        <v>240.6</v>
      </c>
      <c r="B2408" s="1">
        <v>-0.206479</v>
      </c>
      <c r="C2408" s="1">
        <v>-1.7628159999999999</v>
      </c>
      <c r="D2408" s="1">
        <v>6.6196000000000005E-2</v>
      </c>
      <c r="E2408" s="1">
        <v>-1.0137320000000001</v>
      </c>
      <c r="F2408" s="1">
        <v>3.4998000000000001E-2</v>
      </c>
      <c r="G2408" s="1">
        <v>-5.6188000000000002E-2</v>
      </c>
    </row>
    <row r="2409" spans="1:7">
      <c r="A2409">
        <v>240.7</v>
      </c>
      <c r="B2409" s="1">
        <v>-0.234767</v>
      </c>
      <c r="C2409" s="1">
        <v>-1.8509580000000001</v>
      </c>
      <c r="D2409" s="1">
        <v>6.2447000000000003E-2</v>
      </c>
      <c r="E2409" s="1">
        <v>-0.971661</v>
      </c>
      <c r="F2409" s="1">
        <v>3.5215999999999997E-2</v>
      </c>
      <c r="G2409" s="1">
        <v>-5.1569999999999998E-2</v>
      </c>
    </row>
    <row r="2410" spans="1:7">
      <c r="A2410">
        <v>240.8</v>
      </c>
      <c r="B2410" s="1">
        <v>-0.22275800000000001</v>
      </c>
      <c r="C2410" s="1">
        <v>-1.933028</v>
      </c>
      <c r="D2410" s="1">
        <v>7.5873999999999997E-2</v>
      </c>
      <c r="E2410" s="1">
        <v>-1.1835119999999999</v>
      </c>
      <c r="F2410" s="1">
        <v>2.8656000000000001E-2</v>
      </c>
      <c r="G2410" s="1">
        <v>-7.0254999999999998E-2</v>
      </c>
    </row>
    <row r="2411" spans="1:7">
      <c r="A2411">
        <v>240.9</v>
      </c>
      <c r="B2411" s="1">
        <v>-0.22275800000000001</v>
      </c>
      <c r="C2411" s="1">
        <v>-2.0002450000000001</v>
      </c>
      <c r="D2411" s="1">
        <v>7.7007000000000006E-2</v>
      </c>
      <c r="E2411" s="1">
        <v>-1.1634599999999999</v>
      </c>
      <c r="F2411" s="1">
        <v>3.0508E-2</v>
      </c>
      <c r="G2411" s="1">
        <v>-7.0706000000000005E-2</v>
      </c>
    </row>
    <row r="2412" spans="1:7">
      <c r="A2412">
        <v>241</v>
      </c>
      <c r="B2412" s="1">
        <v>-0.22115699999999999</v>
      </c>
      <c r="C2412" s="1">
        <v>-2.042986</v>
      </c>
      <c r="D2412" s="1">
        <v>7.3782E-2</v>
      </c>
      <c r="E2412" s="1">
        <v>-1.1648750000000001</v>
      </c>
      <c r="F2412" s="1">
        <v>2.9134E-2</v>
      </c>
      <c r="G2412" s="1">
        <v>-6.7787E-2</v>
      </c>
    </row>
    <row r="2413" spans="1:7">
      <c r="A2413">
        <v>241.1</v>
      </c>
      <c r="B2413" s="1">
        <v>-0.22062300000000001</v>
      </c>
      <c r="C2413" s="1">
        <v>-2.0431110000000001</v>
      </c>
      <c r="D2413" s="1">
        <v>6.6375000000000003E-2</v>
      </c>
      <c r="E2413" s="1">
        <v>-0.95545400000000003</v>
      </c>
      <c r="F2413" s="1">
        <v>3.8314000000000001E-2</v>
      </c>
      <c r="G2413" s="1">
        <v>-5.4199999999999998E-2</v>
      </c>
    </row>
    <row r="2414" spans="1:7">
      <c r="A2414">
        <v>241.2</v>
      </c>
      <c r="B2414" s="1">
        <v>-0.21715400000000001</v>
      </c>
      <c r="C2414" s="1">
        <v>-1.9986950000000001</v>
      </c>
      <c r="D2414" s="1">
        <v>5.9192000000000002E-2</v>
      </c>
      <c r="E2414" s="1">
        <v>-1.106619</v>
      </c>
      <c r="F2414" s="1">
        <v>2.6499999999999999E-2</v>
      </c>
      <c r="G2414" s="1">
        <v>-5.2928999999999997E-2</v>
      </c>
    </row>
    <row r="2415" spans="1:7">
      <c r="A2415">
        <v>241.3</v>
      </c>
      <c r="B2415" s="1">
        <v>-0.221691</v>
      </c>
      <c r="C2415" s="1">
        <v>-1.9127050000000001</v>
      </c>
      <c r="D2415" s="1">
        <v>7.9821000000000003E-2</v>
      </c>
      <c r="E2415" s="1">
        <v>-1.1096490000000001</v>
      </c>
      <c r="F2415" s="1">
        <v>3.5518000000000001E-2</v>
      </c>
      <c r="G2415" s="1">
        <v>-7.1483000000000005E-2</v>
      </c>
    </row>
    <row r="2416" spans="1:7">
      <c r="A2416">
        <v>241.4</v>
      </c>
      <c r="B2416" s="1">
        <v>-0.21288399999999999</v>
      </c>
      <c r="C2416" s="1">
        <v>-1.7933190000000001</v>
      </c>
      <c r="D2416" s="1">
        <v>7.9550999999999997E-2</v>
      </c>
      <c r="E2416" s="1">
        <v>-0.97721800000000003</v>
      </c>
      <c r="F2416" s="1">
        <v>4.4495E-2</v>
      </c>
      <c r="G2416" s="1">
        <v>-6.5943000000000002E-2</v>
      </c>
    </row>
    <row r="2417" spans="1:7">
      <c r="A2417">
        <v>241.5</v>
      </c>
      <c r="B2417" s="1">
        <v>-0.21848799999999999</v>
      </c>
      <c r="C2417" s="1">
        <v>-1.6407149999999999</v>
      </c>
      <c r="D2417" s="1">
        <v>7.6941999999999997E-2</v>
      </c>
      <c r="E2417" s="1">
        <v>-1.1103019999999999</v>
      </c>
      <c r="F2417" s="1">
        <v>3.4193000000000001E-2</v>
      </c>
      <c r="G2417" s="1">
        <v>-6.8928000000000003E-2</v>
      </c>
    </row>
    <row r="2418" spans="1:7">
      <c r="A2418">
        <v>241.6</v>
      </c>
      <c r="B2418" s="1">
        <v>-0.22142400000000001</v>
      </c>
      <c r="C2418" s="1">
        <v>-1.455179</v>
      </c>
      <c r="D2418" s="1">
        <v>7.4958999999999998E-2</v>
      </c>
      <c r="E2418" s="1">
        <v>-1.190699</v>
      </c>
      <c r="F2418" s="1">
        <v>2.7810000000000001E-2</v>
      </c>
      <c r="G2418" s="1">
        <v>-6.9609000000000004E-2</v>
      </c>
    </row>
    <row r="2419" spans="1:7">
      <c r="A2419">
        <v>241.7</v>
      </c>
      <c r="B2419" s="1">
        <v>-0.22409200000000001</v>
      </c>
      <c r="C2419" s="1">
        <v>-1.2472939999999999</v>
      </c>
      <c r="D2419" s="1">
        <v>7.6477000000000003E-2</v>
      </c>
      <c r="E2419" s="1">
        <v>-1.06741</v>
      </c>
      <c r="F2419" s="1">
        <v>3.6892000000000001E-2</v>
      </c>
      <c r="G2419" s="1">
        <v>-6.6989999999999994E-2</v>
      </c>
    </row>
    <row r="2420" spans="1:7">
      <c r="A2420">
        <v>241.8</v>
      </c>
      <c r="B2420" s="1">
        <v>-0.22062300000000001</v>
      </c>
      <c r="C2420" s="1">
        <v>-1.03505</v>
      </c>
      <c r="D2420" s="1">
        <v>7.0470000000000005E-2</v>
      </c>
      <c r="E2420" s="1">
        <v>-1.089291</v>
      </c>
      <c r="F2420" s="1">
        <v>3.2635999999999998E-2</v>
      </c>
      <c r="G2420" s="1">
        <v>-6.2456999999999999E-2</v>
      </c>
    </row>
    <row r="2421" spans="1:7">
      <c r="A2421">
        <v>241.9</v>
      </c>
      <c r="B2421" s="1">
        <v>-0.22702800000000001</v>
      </c>
      <c r="C2421" s="1">
        <v>-0.83175600000000005</v>
      </c>
      <c r="D2421" s="1">
        <v>8.2114000000000006E-2</v>
      </c>
      <c r="E2421" s="1">
        <v>-1.1299619999999999</v>
      </c>
      <c r="F2421" s="1">
        <v>3.5038E-2</v>
      </c>
      <c r="G2421" s="1">
        <v>-7.4263999999999997E-2</v>
      </c>
    </row>
    <row r="2422" spans="1:7">
      <c r="A2422">
        <v>242</v>
      </c>
      <c r="B2422" s="1">
        <v>-0.22409200000000001</v>
      </c>
      <c r="C2422" s="1">
        <v>-0.650254</v>
      </c>
      <c r="D2422" s="1">
        <v>7.8855999999999996E-2</v>
      </c>
      <c r="E2422" s="1">
        <v>-1.2310700000000001</v>
      </c>
      <c r="F2422" s="1">
        <v>2.6276999999999998E-2</v>
      </c>
      <c r="G2422" s="1">
        <v>-7.4348999999999998E-2</v>
      </c>
    </row>
    <row r="2423" spans="1:7">
      <c r="A2423">
        <v>242.1</v>
      </c>
      <c r="B2423" s="1">
        <v>-0.211816</v>
      </c>
      <c r="C2423" s="1">
        <v>-0.50480599999999998</v>
      </c>
      <c r="D2423" s="1">
        <v>6.7233000000000001E-2</v>
      </c>
      <c r="E2423" s="1">
        <v>-1.0829470000000001</v>
      </c>
      <c r="F2423" s="1">
        <v>3.1514E-2</v>
      </c>
      <c r="G2423" s="1">
        <v>-5.9389999999999998E-2</v>
      </c>
    </row>
    <row r="2424" spans="1:7">
      <c r="A2424">
        <v>242.2</v>
      </c>
      <c r="B2424" s="1">
        <v>-0.22542699999999999</v>
      </c>
      <c r="C2424" s="1">
        <v>-0.40247500000000003</v>
      </c>
      <c r="D2424" s="1">
        <v>8.0613000000000004E-2</v>
      </c>
      <c r="E2424" s="1">
        <v>-1.1191739999999999</v>
      </c>
      <c r="F2424" s="1">
        <v>3.5181999999999998E-2</v>
      </c>
      <c r="G2424" s="1">
        <v>-7.2530999999999998E-2</v>
      </c>
    </row>
    <row r="2425" spans="1:7">
      <c r="A2425">
        <v>242.3</v>
      </c>
      <c r="B2425" s="1">
        <v>-0.21528600000000001</v>
      </c>
      <c r="C2425" s="1">
        <v>-0.331432</v>
      </c>
      <c r="D2425" s="1">
        <v>8.3192000000000002E-2</v>
      </c>
      <c r="E2425" s="1">
        <v>-1.1131340000000001</v>
      </c>
      <c r="F2425" s="1">
        <v>3.6759E-2</v>
      </c>
      <c r="G2425" s="1">
        <v>-7.4631000000000003E-2</v>
      </c>
    </row>
    <row r="2426" spans="1:7">
      <c r="A2426">
        <v>242.4</v>
      </c>
      <c r="B2426" s="1">
        <v>-0.22756199999999999</v>
      </c>
      <c r="C2426" s="1">
        <v>-0.28256300000000001</v>
      </c>
      <c r="D2426" s="1">
        <v>6.9345000000000004E-2</v>
      </c>
      <c r="E2426" s="1">
        <v>-0.99286200000000002</v>
      </c>
      <c r="F2426" s="1">
        <v>3.7883E-2</v>
      </c>
      <c r="G2426" s="1">
        <v>-5.8083000000000003E-2</v>
      </c>
    </row>
    <row r="2427" spans="1:7">
      <c r="A2427">
        <v>242.5</v>
      </c>
      <c r="B2427" s="1">
        <v>-0.22489300000000001</v>
      </c>
      <c r="C2427" s="1">
        <v>-0.25655099999999997</v>
      </c>
      <c r="D2427" s="1">
        <v>7.0882000000000001E-2</v>
      </c>
      <c r="E2427" s="1">
        <v>-1.095683</v>
      </c>
      <c r="F2427" s="1">
        <v>3.2424000000000001E-2</v>
      </c>
      <c r="G2427" s="1">
        <v>-6.3031000000000004E-2</v>
      </c>
    </row>
    <row r="2428" spans="1:7">
      <c r="A2428">
        <v>242.6</v>
      </c>
      <c r="B2428" s="1">
        <v>-0.22329199999999999</v>
      </c>
      <c r="C2428" s="1">
        <v>-0.25737900000000002</v>
      </c>
      <c r="D2428" s="1">
        <v>7.4229000000000003E-2</v>
      </c>
      <c r="E2428" s="1">
        <v>-1.0502309999999999</v>
      </c>
      <c r="F2428" s="1">
        <v>3.6919E-2</v>
      </c>
      <c r="G2428" s="1">
        <v>-6.4395999999999995E-2</v>
      </c>
    </row>
    <row r="2429" spans="1:7">
      <c r="A2429">
        <v>242.7</v>
      </c>
      <c r="B2429" s="1">
        <v>-0.243307</v>
      </c>
      <c r="C2429" s="1">
        <v>-0.29357100000000003</v>
      </c>
      <c r="D2429" s="1">
        <v>9.2094999999999996E-2</v>
      </c>
      <c r="E2429" s="1">
        <v>-1.0695779999999999</v>
      </c>
      <c r="F2429" s="1">
        <v>4.4250999999999999E-2</v>
      </c>
      <c r="G2429" s="1">
        <v>-8.0767000000000005E-2</v>
      </c>
    </row>
    <row r="2430" spans="1:7">
      <c r="A2430">
        <v>242.8</v>
      </c>
      <c r="B2430" s="1">
        <v>-0.23369999999999999</v>
      </c>
      <c r="C2430" s="1">
        <v>-0.34964800000000001</v>
      </c>
      <c r="D2430" s="1">
        <v>7.1488999999999997E-2</v>
      </c>
      <c r="E2430" s="1">
        <v>-0.893096</v>
      </c>
      <c r="F2430" s="1">
        <v>4.4824000000000003E-2</v>
      </c>
      <c r="G2430" s="1">
        <v>-5.5690999999999997E-2</v>
      </c>
    </row>
    <row r="2431" spans="1:7">
      <c r="A2431">
        <v>242.9</v>
      </c>
      <c r="B2431" s="1">
        <v>-0.238236</v>
      </c>
      <c r="C2431" s="1">
        <v>-0.41214800000000001</v>
      </c>
      <c r="D2431" s="1">
        <v>7.4048000000000003E-2</v>
      </c>
      <c r="E2431" s="1">
        <v>-1.1700280000000001</v>
      </c>
      <c r="F2431" s="1">
        <v>2.8888E-2</v>
      </c>
      <c r="G2431" s="1">
        <v>-6.8181000000000005E-2</v>
      </c>
    </row>
    <row r="2432" spans="1:7">
      <c r="A2432">
        <v>243</v>
      </c>
      <c r="B2432" s="1">
        <v>-0.23156499999999999</v>
      </c>
      <c r="C2432" s="1">
        <v>-0.476993</v>
      </c>
      <c r="D2432" s="1">
        <v>8.4849999999999995E-2</v>
      </c>
      <c r="E2432" s="1">
        <v>-0.95662800000000003</v>
      </c>
      <c r="F2432" s="1">
        <v>4.8897999999999997E-2</v>
      </c>
      <c r="G2432" s="1">
        <v>-6.9344000000000003E-2</v>
      </c>
    </row>
    <row r="2433" spans="1:7">
      <c r="A2433">
        <v>243.1</v>
      </c>
      <c r="B2433" s="1">
        <v>-0.22329199999999999</v>
      </c>
      <c r="C2433" s="1">
        <v>-0.530586</v>
      </c>
      <c r="D2433" s="1">
        <v>7.5237999999999999E-2</v>
      </c>
      <c r="E2433" s="1">
        <v>-0.98830499999999999</v>
      </c>
      <c r="F2433" s="1">
        <v>4.1389000000000002E-2</v>
      </c>
      <c r="G2433" s="1">
        <v>-6.2829999999999997E-2</v>
      </c>
    </row>
    <row r="2434" spans="1:7">
      <c r="A2434">
        <v>243.2</v>
      </c>
      <c r="B2434" s="1">
        <v>-0.24784300000000001</v>
      </c>
      <c r="C2434" s="1">
        <v>-0.55753299999999995</v>
      </c>
      <c r="D2434" s="1">
        <v>0.103353</v>
      </c>
      <c r="E2434" s="1">
        <v>-0.92574900000000004</v>
      </c>
      <c r="F2434" s="1">
        <v>6.2139E-2</v>
      </c>
      <c r="G2434" s="1">
        <v>-8.2586000000000007E-2</v>
      </c>
    </row>
    <row r="2435" spans="1:7">
      <c r="A2435">
        <v>243.3</v>
      </c>
      <c r="B2435" s="1">
        <v>-0.22195699999999999</v>
      </c>
      <c r="C2435" s="1">
        <v>-0.55980300000000005</v>
      </c>
      <c r="D2435" s="1">
        <v>7.3394000000000001E-2</v>
      </c>
      <c r="E2435" s="1">
        <v>-0.90444599999999997</v>
      </c>
      <c r="F2435" s="1">
        <v>4.5365999999999997E-2</v>
      </c>
      <c r="G2435" s="1">
        <v>-5.7693000000000001E-2</v>
      </c>
    </row>
    <row r="2436" spans="1:7">
      <c r="A2436">
        <v>243.4</v>
      </c>
      <c r="B2436" s="1">
        <v>-0.205679</v>
      </c>
      <c r="C2436" s="1">
        <v>-0.54629899999999998</v>
      </c>
      <c r="D2436" s="1">
        <v>8.5009000000000001E-2</v>
      </c>
      <c r="E2436" s="1">
        <v>-0.98774300000000004</v>
      </c>
      <c r="F2436" s="1">
        <v>4.6803999999999998E-2</v>
      </c>
      <c r="G2436" s="1">
        <v>-7.0963999999999999E-2</v>
      </c>
    </row>
    <row r="2437" spans="1:7">
      <c r="A2437">
        <v>243.5</v>
      </c>
      <c r="B2437" s="1">
        <v>-0.21795400000000001</v>
      </c>
      <c r="C2437" s="1">
        <v>-0.51501699999999995</v>
      </c>
      <c r="D2437" s="1">
        <v>8.2659999999999997E-2</v>
      </c>
      <c r="E2437" s="1">
        <v>-0.98286200000000001</v>
      </c>
      <c r="F2437" s="1">
        <v>4.5846999999999999E-2</v>
      </c>
      <c r="G2437" s="1">
        <v>-6.8779999999999994E-2</v>
      </c>
    </row>
    <row r="2438" spans="1:7">
      <c r="A2438">
        <v>243.6</v>
      </c>
      <c r="B2438" s="1">
        <v>-0.214752</v>
      </c>
      <c r="C2438" s="1">
        <v>-0.460866</v>
      </c>
      <c r="D2438" s="1">
        <v>7.1886000000000005E-2</v>
      </c>
      <c r="E2438" s="1">
        <v>-0.98535300000000003</v>
      </c>
      <c r="F2438" s="1">
        <v>3.9722E-2</v>
      </c>
      <c r="G2438" s="1">
        <v>-5.9914000000000002E-2</v>
      </c>
    </row>
    <row r="2439" spans="1:7">
      <c r="A2439">
        <v>243.7</v>
      </c>
      <c r="B2439" s="1">
        <v>-0.216887</v>
      </c>
      <c r="C2439" s="1">
        <v>-0.38183899999999998</v>
      </c>
      <c r="D2439" s="1">
        <v>7.5592999999999994E-2</v>
      </c>
      <c r="E2439" s="1">
        <v>-1.0597749999999999</v>
      </c>
      <c r="F2439" s="1">
        <v>3.6970000000000003E-2</v>
      </c>
      <c r="G2439" s="1">
        <v>-6.5934999999999994E-2</v>
      </c>
    </row>
    <row r="2440" spans="1:7">
      <c r="A2440">
        <v>243.8</v>
      </c>
      <c r="B2440" s="1">
        <v>-0.206479</v>
      </c>
      <c r="C2440" s="1">
        <v>-0.290962</v>
      </c>
      <c r="D2440" s="1">
        <v>8.2508999999999999E-2</v>
      </c>
      <c r="E2440" s="1">
        <v>-0.89470799999999995</v>
      </c>
      <c r="F2440" s="1">
        <v>5.1630000000000002E-2</v>
      </c>
      <c r="G2440" s="1">
        <v>-6.4359E-2</v>
      </c>
    </row>
    <row r="2441" spans="1:7">
      <c r="A2441">
        <v>243.9</v>
      </c>
      <c r="B2441" s="1">
        <v>-0.19420299999999999</v>
      </c>
      <c r="C2441" s="1">
        <v>-0.20194799999999999</v>
      </c>
      <c r="D2441" s="1">
        <v>9.0262999999999996E-2</v>
      </c>
      <c r="E2441" s="1">
        <v>-0.91831799999999997</v>
      </c>
      <c r="F2441" s="1">
        <v>5.4803999999999999E-2</v>
      </c>
      <c r="G2441" s="1">
        <v>-7.1720999999999993E-2</v>
      </c>
    </row>
    <row r="2442" spans="1:7">
      <c r="A2442">
        <v>244</v>
      </c>
      <c r="B2442" s="1">
        <v>-0.22142400000000001</v>
      </c>
      <c r="C2442" s="1">
        <v>-0.11257</v>
      </c>
      <c r="D2442" s="1">
        <v>8.0782999999999994E-2</v>
      </c>
      <c r="E2442" s="1">
        <v>-1.102527</v>
      </c>
      <c r="F2442" s="1">
        <v>3.6461E-2</v>
      </c>
      <c r="G2442" s="1">
        <v>-7.2086999999999998E-2</v>
      </c>
    </row>
    <row r="2443" spans="1:7">
      <c r="A2443">
        <v>244.1</v>
      </c>
      <c r="B2443" s="1">
        <v>-0.22008900000000001</v>
      </c>
      <c r="C2443" s="1">
        <v>-3.4903999999999998E-2</v>
      </c>
      <c r="D2443" s="1">
        <v>9.5352000000000006E-2</v>
      </c>
      <c r="E2443" s="1">
        <v>-0.960565</v>
      </c>
      <c r="F2443" s="1">
        <v>5.4642000000000003E-2</v>
      </c>
      <c r="G2443" s="1">
        <v>-7.8143000000000004E-2</v>
      </c>
    </row>
    <row r="2444" spans="1:7">
      <c r="A2444">
        <v>244.2</v>
      </c>
      <c r="B2444" s="1">
        <v>-0.223025</v>
      </c>
      <c r="C2444" s="1">
        <v>2.2641000000000001E-2</v>
      </c>
      <c r="D2444" s="1">
        <v>7.8314999999999996E-2</v>
      </c>
      <c r="E2444" s="1">
        <v>-1.0939939999999999</v>
      </c>
      <c r="F2444" s="1">
        <v>3.5942000000000002E-2</v>
      </c>
      <c r="G2444" s="1">
        <v>-6.9580000000000003E-2</v>
      </c>
    </row>
    <row r="2445" spans="1:7">
      <c r="A2445">
        <v>244.3</v>
      </c>
      <c r="B2445" s="1">
        <v>-0.21368500000000001</v>
      </c>
      <c r="C2445" s="1">
        <v>6.9942000000000004E-2</v>
      </c>
      <c r="D2445" s="1">
        <v>0.101424</v>
      </c>
      <c r="E2445" s="1">
        <v>-0.97716099999999995</v>
      </c>
      <c r="F2445" s="1">
        <v>5.6734E-2</v>
      </c>
      <c r="G2445" s="1">
        <v>-8.4071000000000007E-2</v>
      </c>
    </row>
    <row r="2446" spans="1:7">
      <c r="A2446">
        <v>244.4</v>
      </c>
      <c r="B2446" s="1">
        <v>-0.21581900000000001</v>
      </c>
      <c r="C2446" s="1">
        <v>0.123666</v>
      </c>
      <c r="D2446" s="1">
        <v>8.3649000000000001E-2</v>
      </c>
      <c r="E2446" s="1">
        <v>-1.1174550000000001</v>
      </c>
      <c r="F2446" s="1">
        <v>3.6636000000000002E-2</v>
      </c>
      <c r="G2446" s="1">
        <v>-7.5199000000000002E-2</v>
      </c>
    </row>
    <row r="2447" spans="1:7">
      <c r="A2447">
        <v>244.5</v>
      </c>
      <c r="B2447" s="1">
        <v>-0.21448500000000001</v>
      </c>
      <c r="C2447" s="1">
        <v>0.19639000000000001</v>
      </c>
      <c r="D2447" s="1">
        <v>7.4243000000000003E-2</v>
      </c>
      <c r="E2447" s="1">
        <v>-0.82325700000000002</v>
      </c>
      <c r="F2447" s="1">
        <v>5.0472999999999997E-2</v>
      </c>
      <c r="G2447" s="1">
        <v>-5.4447000000000002E-2</v>
      </c>
    </row>
    <row r="2448" spans="1:7">
      <c r="A2448">
        <v>244.6</v>
      </c>
      <c r="B2448" s="1">
        <v>-0.21795400000000001</v>
      </c>
      <c r="C2448" s="1">
        <v>0.28148400000000001</v>
      </c>
      <c r="D2448" s="1">
        <v>8.2780000000000006E-2</v>
      </c>
      <c r="E2448" s="1">
        <v>-1.099407</v>
      </c>
      <c r="F2448" s="1">
        <v>3.7592E-2</v>
      </c>
      <c r="G2448" s="1">
        <v>-7.3751999999999998E-2</v>
      </c>
    </row>
    <row r="2449" spans="1:7">
      <c r="A2449">
        <v>244.7</v>
      </c>
      <c r="B2449" s="1">
        <v>-0.21208299999999999</v>
      </c>
      <c r="C2449" s="1">
        <v>0.38207000000000002</v>
      </c>
      <c r="D2449" s="1">
        <v>9.0326000000000004E-2</v>
      </c>
      <c r="E2449" s="1">
        <v>-1.113389</v>
      </c>
      <c r="F2449" s="1">
        <v>3.9890000000000002E-2</v>
      </c>
      <c r="G2449" s="1">
        <v>-8.1041000000000002E-2</v>
      </c>
    </row>
    <row r="2450" spans="1:7">
      <c r="A2450">
        <v>244.8</v>
      </c>
      <c r="B2450" s="1">
        <v>-0.201409</v>
      </c>
      <c r="C2450" s="1">
        <v>0.50060300000000002</v>
      </c>
      <c r="D2450" s="1">
        <v>6.9736000000000006E-2</v>
      </c>
      <c r="E2450" s="1">
        <v>-0.87903600000000004</v>
      </c>
      <c r="F2450" s="1">
        <v>4.4484000000000003E-2</v>
      </c>
      <c r="G2450" s="1">
        <v>-5.3705000000000003E-2</v>
      </c>
    </row>
    <row r="2451" spans="1:7">
      <c r="A2451">
        <v>244.9</v>
      </c>
      <c r="B2451" s="1">
        <v>-0.206479</v>
      </c>
      <c r="C2451" s="1">
        <v>0.63045700000000005</v>
      </c>
      <c r="D2451" s="1">
        <v>0.102087</v>
      </c>
      <c r="E2451" s="1">
        <v>-0.96442300000000003</v>
      </c>
      <c r="F2451" s="1">
        <v>5.8178000000000001E-2</v>
      </c>
      <c r="G2451" s="1">
        <v>-8.3887000000000003E-2</v>
      </c>
    </row>
    <row r="2452" spans="1:7">
      <c r="A2452">
        <v>245</v>
      </c>
      <c r="B2452" s="1">
        <v>-0.22676099999999999</v>
      </c>
      <c r="C2452" s="1">
        <v>0.77271199999999995</v>
      </c>
      <c r="D2452" s="1">
        <v>9.4117999999999993E-2</v>
      </c>
      <c r="E2452" s="1">
        <v>-0.92318699999999998</v>
      </c>
      <c r="F2452" s="1">
        <v>5.6779000000000003E-2</v>
      </c>
      <c r="G2452" s="1">
        <v>-7.5062000000000004E-2</v>
      </c>
    </row>
    <row r="2453" spans="1:7">
      <c r="A2453">
        <v>245.1</v>
      </c>
      <c r="B2453" s="1">
        <v>-0.204878</v>
      </c>
      <c r="C2453" s="1">
        <v>0.93476999999999999</v>
      </c>
      <c r="D2453" s="1">
        <v>7.9464000000000007E-2</v>
      </c>
      <c r="E2453" s="1">
        <v>-0.98929</v>
      </c>
      <c r="F2453" s="1">
        <v>4.3647999999999999E-2</v>
      </c>
      <c r="G2453" s="1">
        <v>-6.6403000000000004E-2</v>
      </c>
    </row>
    <row r="2454" spans="1:7">
      <c r="A2454">
        <v>245.2</v>
      </c>
      <c r="B2454" s="1">
        <v>-0.24063799999999999</v>
      </c>
      <c r="C2454" s="1">
        <v>1.1154010000000001</v>
      </c>
      <c r="D2454" s="1">
        <v>9.0923000000000004E-2</v>
      </c>
      <c r="E2454" s="1">
        <v>-0.92519899999999999</v>
      </c>
      <c r="F2454" s="1">
        <v>5.4705999999999998E-2</v>
      </c>
      <c r="G2454" s="1">
        <v>-7.2623999999999994E-2</v>
      </c>
    </row>
    <row r="2455" spans="1:7">
      <c r="A2455">
        <v>245.3</v>
      </c>
      <c r="B2455" s="1">
        <v>-0.213418</v>
      </c>
      <c r="C2455" s="1">
        <v>1.3148869999999999</v>
      </c>
      <c r="D2455" s="1">
        <v>8.8902999999999996E-2</v>
      </c>
      <c r="E2455" s="1">
        <v>-1.0469999999999999</v>
      </c>
      <c r="F2455" s="1">
        <v>4.4465999999999999E-2</v>
      </c>
      <c r="G2455" s="1">
        <v>-7.6982999999999996E-2</v>
      </c>
    </row>
    <row r="2456" spans="1:7">
      <c r="A2456">
        <v>245.4</v>
      </c>
      <c r="B2456" s="1">
        <v>-0.20114199999999999</v>
      </c>
      <c r="C2456" s="1">
        <v>1.5141910000000001</v>
      </c>
      <c r="D2456" s="1">
        <v>8.047E-2</v>
      </c>
      <c r="E2456" s="1">
        <v>-0.84091000000000005</v>
      </c>
      <c r="F2456" s="1">
        <v>5.3656000000000002E-2</v>
      </c>
      <c r="G2456" s="1">
        <v>-5.9970000000000002E-2</v>
      </c>
    </row>
    <row r="2457" spans="1:7">
      <c r="A2457">
        <v>245.5</v>
      </c>
      <c r="B2457" s="1">
        <v>-0.20754700000000001</v>
      </c>
      <c r="C2457" s="1">
        <v>1.695041</v>
      </c>
      <c r="D2457" s="1">
        <v>8.5739999999999997E-2</v>
      </c>
      <c r="E2457" s="1">
        <v>-0.99468699999999999</v>
      </c>
      <c r="F2457" s="1">
        <v>4.6708E-2</v>
      </c>
      <c r="G2457" s="1">
        <v>-7.1900000000000006E-2</v>
      </c>
    </row>
    <row r="2458" spans="1:7">
      <c r="A2458">
        <v>245.6</v>
      </c>
      <c r="B2458" s="1">
        <v>-0.21288399999999999</v>
      </c>
      <c r="C2458" s="1">
        <v>1.859451</v>
      </c>
      <c r="D2458" s="1">
        <v>0.102807</v>
      </c>
      <c r="E2458" s="1">
        <v>-1.0424960000000001</v>
      </c>
      <c r="F2458" s="1">
        <v>5.1822E-2</v>
      </c>
      <c r="G2458" s="1">
        <v>-8.8790999999999995E-2</v>
      </c>
    </row>
    <row r="2459" spans="1:7">
      <c r="A2459">
        <v>245.7</v>
      </c>
      <c r="B2459" s="1">
        <v>-0.204344</v>
      </c>
      <c r="C2459" s="1">
        <v>2.0057450000000001</v>
      </c>
      <c r="D2459" s="1">
        <v>9.5119999999999996E-2</v>
      </c>
      <c r="E2459" s="1">
        <v>-0.81527099999999997</v>
      </c>
      <c r="F2459" s="1">
        <v>6.5221000000000001E-2</v>
      </c>
      <c r="G2459" s="1">
        <v>-6.9238999999999995E-2</v>
      </c>
    </row>
    <row r="2460" spans="1:7">
      <c r="A2460">
        <v>245.8</v>
      </c>
      <c r="B2460" s="1">
        <v>-0.222224</v>
      </c>
      <c r="C2460" s="1">
        <v>2.1212979999999999</v>
      </c>
      <c r="D2460" s="1">
        <v>8.8928999999999994E-2</v>
      </c>
      <c r="E2460" s="1">
        <v>-1.000197</v>
      </c>
      <c r="F2460" s="1">
        <v>4.8034E-2</v>
      </c>
      <c r="G2460" s="1">
        <v>-7.4841000000000005E-2</v>
      </c>
    </row>
    <row r="2461" spans="1:7">
      <c r="A2461">
        <v>245.9</v>
      </c>
      <c r="B2461" s="1">
        <v>-0.220356</v>
      </c>
      <c r="C2461" s="1">
        <v>2.2021329999999999</v>
      </c>
      <c r="D2461" s="1">
        <v>6.7676E-2</v>
      </c>
      <c r="E2461" s="1">
        <v>-1.0598350000000001</v>
      </c>
      <c r="F2461" s="1">
        <v>3.3094999999999999E-2</v>
      </c>
      <c r="G2461" s="1">
        <v>-5.9032000000000001E-2</v>
      </c>
    </row>
    <row r="2462" spans="1:7">
      <c r="A2462">
        <v>246</v>
      </c>
      <c r="B2462" s="1">
        <v>-0.210482</v>
      </c>
      <c r="C2462" s="1">
        <v>2.2413110000000001</v>
      </c>
      <c r="D2462" s="1">
        <v>9.1592000000000007E-2</v>
      </c>
      <c r="E2462" s="1">
        <v>-0.94980200000000004</v>
      </c>
      <c r="F2462" s="1">
        <v>5.3291999999999999E-2</v>
      </c>
      <c r="G2462" s="1">
        <v>-7.4492000000000003E-2</v>
      </c>
    </row>
    <row r="2463" spans="1:7">
      <c r="A2463">
        <v>246.1</v>
      </c>
      <c r="B2463" s="1">
        <v>-0.22275800000000001</v>
      </c>
      <c r="C2463" s="1">
        <v>2.2317710000000002</v>
      </c>
      <c r="D2463" s="1">
        <v>8.8220000000000007E-2</v>
      </c>
      <c r="E2463" s="1">
        <v>-1.071663</v>
      </c>
      <c r="F2463" s="1">
        <v>4.2228000000000002E-2</v>
      </c>
      <c r="G2463" s="1">
        <v>-7.7456999999999998E-2</v>
      </c>
    </row>
    <row r="2464" spans="1:7">
      <c r="A2464">
        <v>246.2</v>
      </c>
      <c r="B2464" s="1">
        <v>-0.19073399999999999</v>
      </c>
      <c r="C2464" s="1">
        <v>2.1687500000000002</v>
      </c>
      <c r="D2464" s="1">
        <v>9.2576000000000006E-2</v>
      </c>
      <c r="E2464" s="1">
        <v>-0.982935</v>
      </c>
      <c r="F2464" s="1">
        <v>5.1340999999999998E-2</v>
      </c>
      <c r="G2464" s="1">
        <v>-7.7035000000000006E-2</v>
      </c>
    </row>
    <row r="2465" spans="1:7">
      <c r="A2465">
        <v>246.3</v>
      </c>
      <c r="B2465" s="1">
        <v>-0.21235000000000001</v>
      </c>
      <c r="C2465" s="1">
        <v>2.0554739999999998</v>
      </c>
      <c r="D2465" s="1">
        <v>7.6393000000000003E-2</v>
      </c>
      <c r="E2465" s="1">
        <v>-1.013525</v>
      </c>
      <c r="F2465" s="1">
        <v>4.0402E-2</v>
      </c>
      <c r="G2465" s="1">
        <v>-6.4835000000000004E-2</v>
      </c>
    </row>
    <row r="2466" spans="1:7">
      <c r="A2466">
        <v>246.4</v>
      </c>
      <c r="B2466" s="1">
        <v>-0.22115699999999999</v>
      </c>
      <c r="C2466" s="1">
        <v>1.904274</v>
      </c>
      <c r="D2466" s="1">
        <v>0.106257</v>
      </c>
      <c r="E2466" s="1">
        <v>-0.803624</v>
      </c>
      <c r="F2466" s="1">
        <v>7.3752999999999999E-2</v>
      </c>
      <c r="G2466" s="1">
        <v>-7.6492000000000004E-2</v>
      </c>
    </row>
    <row r="2467" spans="1:7">
      <c r="A2467">
        <v>246.5</v>
      </c>
      <c r="B2467" s="1">
        <v>-0.20941499999999999</v>
      </c>
      <c r="C2467" s="1">
        <v>1.73272</v>
      </c>
      <c r="D2467" s="1">
        <v>7.152E-2</v>
      </c>
      <c r="E2467" s="1">
        <v>-0.86546299999999998</v>
      </c>
      <c r="F2467" s="1">
        <v>4.6365000000000003E-2</v>
      </c>
      <c r="G2467" s="1">
        <v>-5.4455000000000003E-2</v>
      </c>
    </row>
    <row r="2468" spans="1:7">
      <c r="A2468">
        <v>246.6</v>
      </c>
      <c r="B2468" s="1">
        <v>-0.22089</v>
      </c>
      <c r="C2468" s="1">
        <v>1.5486770000000001</v>
      </c>
      <c r="D2468" s="1">
        <v>9.0906000000000001E-2</v>
      </c>
      <c r="E2468" s="1">
        <v>-1.108268</v>
      </c>
      <c r="F2468" s="1">
        <v>4.0563000000000002E-2</v>
      </c>
      <c r="G2468" s="1">
        <v>-8.1353999999999996E-2</v>
      </c>
    </row>
    <row r="2469" spans="1:7">
      <c r="A2469">
        <v>246.7</v>
      </c>
      <c r="B2469" s="1">
        <v>-0.213418</v>
      </c>
      <c r="C2469" s="1">
        <v>1.3628469999999999</v>
      </c>
      <c r="D2469" s="1">
        <v>9.8625000000000004E-2</v>
      </c>
      <c r="E2469" s="1">
        <v>-1.039973</v>
      </c>
      <c r="F2469" s="1">
        <v>4.9928E-2</v>
      </c>
      <c r="G2469" s="1">
        <v>-8.5053000000000004E-2</v>
      </c>
    </row>
    <row r="2470" spans="1:7">
      <c r="A2470">
        <v>246.8</v>
      </c>
      <c r="B2470" s="1">
        <v>-0.20674600000000001</v>
      </c>
      <c r="C2470" s="1">
        <v>1.178992</v>
      </c>
      <c r="D2470" s="1">
        <v>0.100004</v>
      </c>
      <c r="E2470" s="1">
        <v>-0.96272500000000005</v>
      </c>
      <c r="F2470" s="1">
        <v>5.7131000000000001E-2</v>
      </c>
      <c r="G2470" s="1">
        <v>-8.2077999999999998E-2</v>
      </c>
    </row>
    <row r="2471" spans="1:7">
      <c r="A2471">
        <v>246.9</v>
      </c>
      <c r="B2471" s="1">
        <v>-0.200074</v>
      </c>
      <c r="C2471" s="1">
        <v>0.99977199999999999</v>
      </c>
      <c r="D2471" s="1">
        <v>8.0623E-2</v>
      </c>
      <c r="E2471" s="1">
        <v>-1.049058</v>
      </c>
      <c r="F2471" s="1">
        <v>4.0181000000000001E-2</v>
      </c>
      <c r="G2471" s="1">
        <v>-6.9896E-2</v>
      </c>
    </row>
    <row r="2472" spans="1:7">
      <c r="A2472">
        <v>247</v>
      </c>
      <c r="B2472" s="1">
        <v>-0.196071</v>
      </c>
      <c r="C2472" s="1">
        <v>0.82907699999999995</v>
      </c>
      <c r="D2472" s="1">
        <v>0.10456699999999999</v>
      </c>
      <c r="E2472" s="1">
        <v>-1.035976</v>
      </c>
      <c r="F2472" s="1">
        <v>5.3296000000000003E-2</v>
      </c>
      <c r="G2472" s="1">
        <v>-8.9965000000000003E-2</v>
      </c>
    </row>
    <row r="2473" spans="1:7">
      <c r="A2473">
        <v>247.1</v>
      </c>
      <c r="B2473" s="1">
        <v>-0.19580400000000001</v>
      </c>
      <c r="C2473" s="1">
        <v>0.66801100000000002</v>
      </c>
      <c r="D2473" s="1">
        <v>0.102214</v>
      </c>
      <c r="E2473" s="1">
        <v>-0.86275599999999997</v>
      </c>
      <c r="F2473" s="1">
        <v>6.6474000000000005E-2</v>
      </c>
      <c r="G2473" s="1">
        <v>-7.7645000000000006E-2</v>
      </c>
    </row>
    <row r="2474" spans="1:7">
      <c r="A2474">
        <v>247.2</v>
      </c>
      <c r="B2474" s="1">
        <v>-0.19874</v>
      </c>
      <c r="C2474" s="1">
        <v>0.51686699999999997</v>
      </c>
      <c r="D2474" s="1">
        <v>7.9214000000000007E-2</v>
      </c>
      <c r="E2474" s="1">
        <v>-0.983433</v>
      </c>
      <c r="F2474" s="1">
        <v>4.3898E-2</v>
      </c>
      <c r="G2474" s="1">
        <v>-6.5938999999999998E-2</v>
      </c>
    </row>
    <row r="2475" spans="1:7">
      <c r="A2475">
        <v>247.3</v>
      </c>
      <c r="B2475" s="1">
        <v>-0.217421</v>
      </c>
      <c r="C2475" s="1">
        <v>0.38405899999999998</v>
      </c>
      <c r="D2475" s="1">
        <v>6.9956000000000004E-2</v>
      </c>
      <c r="E2475" s="1">
        <v>-1.0226550000000001</v>
      </c>
      <c r="F2475" s="1">
        <v>3.6454E-2</v>
      </c>
      <c r="G2475" s="1">
        <v>-5.9707000000000003E-2</v>
      </c>
    </row>
    <row r="2476" spans="1:7">
      <c r="A2476">
        <v>247.4</v>
      </c>
      <c r="B2476" s="1">
        <v>-0.216887</v>
      </c>
      <c r="C2476" s="1">
        <v>0.25804899999999997</v>
      </c>
      <c r="D2476" s="1">
        <v>9.4031000000000003E-2</v>
      </c>
      <c r="E2476" s="1">
        <v>-0.978294</v>
      </c>
      <c r="F2476" s="1">
        <v>5.2510000000000001E-2</v>
      </c>
      <c r="G2476" s="1">
        <v>-7.8003000000000003E-2</v>
      </c>
    </row>
    <row r="2477" spans="1:7">
      <c r="A2477">
        <v>247.5</v>
      </c>
      <c r="B2477" s="1">
        <v>-0.20194200000000001</v>
      </c>
      <c r="C2477" s="1">
        <v>0.129161</v>
      </c>
      <c r="D2477" s="1">
        <v>9.9588999999999997E-2</v>
      </c>
      <c r="E2477" s="1">
        <v>-0.97262099999999996</v>
      </c>
      <c r="F2477" s="1">
        <v>5.6082E-2</v>
      </c>
      <c r="G2477" s="1">
        <v>-8.2296999999999995E-2</v>
      </c>
    </row>
    <row r="2478" spans="1:7">
      <c r="A2478">
        <v>247.6</v>
      </c>
      <c r="B2478" s="1">
        <v>-0.20380999999999999</v>
      </c>
      <c r="C2478" s="1">
        <v>5.9870000000000001E-3</v>
      </c>
      <c r="D2478" s="1">
        <v>8.4423999999999999E-2</v>
      </c>
      <c r="E2478" s="1">
        <v>-0.68983499999999998</v>
      </c>
      <c r="F2478" s="1">
        <v>6.5120999999999998E-2</v>
      </c>
      <c r="G2478" s="1">
        <v>-5.3727999999999998E-2</v>
      </c>
    </row>
    <row r="2479" spans="1:7">
      <c r="A2479">
        <v>247.7</v>
      </c>
      <c r="B2479" s="1">
        <v>-0.210482</v>
      </c>
      <c r="C2479" s="1">
        <v>-0.12005399999999999</v>
      </c>
      <c r="D2479" s="1">
        <v>9.1169E-2</v>
      </c>
      <c r="E2479" s="1">
        <v>-0.82759000000000005</v>
      </c>
      <c r="F2479" s="1">
        <v>6.1690000000000002E-2</v>
      </c>
      <c r="G2479" s="1">
        <v>-6.7127999999999993E-2</v>
      </c>
    </row>
    <row r="2480" spans="1:7">
      <c r="A2480">
        <v>247.8</v>
      </c>
      <c r="B2480" s="1">
        <v>-0.209948</v>
      </c>
      <c r="C2480" s="1">
        <v>-0.25217899999999999</v>
      </c>
      <c r="D2480" s="1">
        <v>9.2286000000000007E-2</v>
      </c>
      <c r="E2480" s="1">
        <v>-1.0747139999999999</v>
      </c>
      <c r="F2480" s="1">
        <v>4.3927000000000001E-2</v>
      </c>
      <c r="G2480" s="1">
        <v>-8.1161999999999998E-2</v>
      </c>
    </row>
    <row r="2481" spans="1:7">
      <c r="A2481">
        <v>247.9</v>
      </c>
      <c r="B2481" s="1">
        <v>-0.208347</v>
      </c>
      <c r="C2481" s="1">
        <v>-0.36751200000000001</v>
      </c>
      <c r="D2481" s="1">
        <v>9.9868999999999999E-2</v>
      </c>
      <c r="E2481" s="1">
        <v>-1.0376129999999999</v>
      </c>
      <c r="F2481" s="1">
        <v>5.0761000000000001E-2</v>
      </c>
      <c r="G2481" s="1">
        <v>-8.6005999999999999E-2</v>
      </c>
    </row>
    <row r="2482" spans="1:7">
      <c r="A2482">
        <v>248</v>
      </c>
      <c r="B2482" s="1">
        <v>-0.20807999999999999</v>
      </c>
      <c r="C2482" s="1">
        <v>-0.47158600000000001</v>
      </c>
      <c r="D2482" s="1">
        <v>0.107295</v>
      </c>
      <c r="E2482" s="1">
        <v>-0.97608600000000001</v>
      </c>
      <c r="F2482" s="1">
        <v>6.0114000000000001E-2</v>
      </c>
      <c r="G2482" s="1">
        <v>-8.8873999999999995E-2</v>
      </c>
    </row>
    <row r="2483" spans="1:7">
      <c r="A2483">
        <v>248.1</v>
      </c>
      <c r="B2483" s="1">
        <v>-0.21768799999999999</v>
      </c>
      <c r="C2483" s="1">
        <v>-0.57413000000000003</v>
      </c>
      <c r="D2483" s="1">
        <v>9.2659000000000005E-2</v>
      </c>
      <c r="E2483" s="1">
        <v>-0.91791999999999996</v>
      </c>
      <c r="F2483" s="1">
        <v>5.6287999999999998E-2</v>
      </c>
      <c r="G2483" s="1">
        <v>-7.3603000000000002E-2</v>
      </c>
    </row>
    <row r="2484" spans="1:7">
      <c r="A2484">
        <v>248.2</v>
      </c>
      <c r="B2484" s="1">
        <v>-0.19340299999999999</v>
      </c>
      <c r="C2484" s="1">
        <v>-0.66405899999999995</v>
      </c>
      <c r="D2484" s="1">
        <v>9.6008999999999997E-2</v>
      </c>
      <c r="E2484" s="1">
        <v>-0.71224699999999996</v>
      </c>
      <c r="F2484" s="1">
        <v>7.2668999999999997E-2</v>
      </c>
      <c r="G2484" s="1">
        <v>-6.2745999999999996E-2</v>
      </c>
    </row>
    <row r="2485" spans="1:7">
      <c r="A2485">
        <v>248.3</v>
      </c>
      <c r="B2485" s="1">
        <v>-0.193136</v>
      </c>
      <c r="C2485" s="1">
        <v>-0.74708300000000005</v>
      </c>
      <c r="D2485" s="1">
        <v>9.3627000000000002E-2</v>
      </c>
      <c r="E2485" s="1">
        <v>-0.89721300000000004</v>
      </c>
      <c r="F2485" s="1">
        <v>5.8403999999999998E-2</v>
      </c>
      <c r="G2485" s="1">
        <v>-7.3178000000000007E-2</v>
      </c>
    </row>
    <row r="2486" spans="1:7">
      <c r="A2486">
        <v>248.4</v>
      </c>
      <c r="B2486" s="1">
        <v>-0.200074</v>
      </c>
      <c r="C2486" s="1">
        <v>-0.83152400000000004</v>
      </c>
      <c r="D2486" s="1">
        <v>0.101303</v>
      </c>
      <c r="E2486" s="1">
        <v>-0.81067599999999995</v>
      </c>
      <c r="F2486" s="1">
        <v>6.9799E-2</v>
      </c>
      <c r="G2486" s="1">
        <v>-7.3419999999999999E-2</v>
      </c>
    </row>
    <row r="2487" spans="1:7">
      <c r="A2487">
        <v>248.5</v>
      </c>
      <c r="B2487" s="1">
        <v>-0.21021500000000001</v>
      </c>
      <c r="C2487" s="1">
        <v>-0.89418699999999995</v>
      </c>
      <c r="D2487" s="1">
        <v>0.10903500000000001</v>
      </c>
      <c r="E2487" s="1">
        <v>-0.80852800000000002</v>
      </c>
      <c r="F2487" s="1">
        <v>7.5295000000000001E-2</v>
      </c>
      <c r="G2487" s="1">
        <v>-7.8862000000000002E-2</v>
      </c>
    </row>
    <row r="2488" spans="1:7">
      <c r="A2488">
        <v>248.6</v>
      </c>
      <c r="B2488" s="1">
        <v>-0.20167599999999999</v>
      </c>
      <c r="C2488" s="1">
        <v>-0.92541799999999996</v>
      </c>
      <c r="D2488" s="1">
        <v>8.8710999999999998E-2</v>
      </c>
      <c r="E2488" s="1">
        <v>-0.83539799999999997</v>
      </c>
      <c r="F2488" s="1">
        <v>5.9514999999999998E-2</v>
      </c>
      <c r="G2488" s="1">
        <v>-6.5784999999999996E-2</v>
      </c>
    </row>
    <row r="2489" spans="1:7">
      <c r="A2489">
        <v>248.7</v>
      </c>
      <c r="B2489" s="1">
        <v>-0.196071</v>
      </c>
      <c r="C2489" s="1">
        <v>-0.92396900000000004</v>
      </c>
      <c r="D2489" s="1">
        <v>8.3336999999999994E-2</v>
      </c>
      <c r="E2489" s="1">
        <v>-0.917327</v>
      </c>
      <c r="F2489" s="1">
        <v>5.0664000000000001E-2</v>
      </c>
      <c r="G2489" s="1">
        <v>-6.6168000000000005E-2</v>
      </c>
    </row>
    <row r="2490" spans="1:7">
      <c r="A2490">
        <v>248.8</v>
      </c>
      <c r="B2490" s="1">
        <v>-0.19073399999999999</v>
      </c>
      <c r="C2490" s="1">
        <v>-0.89034800000000003</v>
      </c>
      <c r="D2490" s="1">
        <v>8.5106000000000001E-2</v>
      </c>
      <c r="E2490" s="1">
        <v>-0.98057000000000005</v>
      </c>
      <c r="F2490" s="1">
        <v>4.7365999999999998E-2</v>
      </c>
      <c r="G2490" s="1">
        <v>-7.0707000000000006E-2</v>
      </c>
    </row>
    <row r="2491" spans="1:7">
      <c r="A2491">
        <v>248.9</v>
      </c>
      <c r="B2491" s="1">
        <v>-0.18326200000000001</v>
      </c>
      <c r="C2491" s="1">
        <v>-0.82860699999999998</v>
      </c>
      <c r="D2491" s="1">
        <v>0.101289</v>
      </c>
      <c r="E2491" s="1">
        <v>-0.71217600000000003</v>
      </c>
      <c r="F2491" s="1">
        <v>7.6670000000000002E-2</v>
      </c>
      <c r="G2491" s="1">
        <v>-6.6191E-2</v>
      </c>
    </row>
    <row r="2492" spans="1:7">
      <c r="A2492">
        <v>249</v>
      </c>
      <c r="B2492" s="1">
        <v>-0.201409</v>
      </c>
      <c r="C2492" s="1">
        <v>-0.75130399999999997</v>
      </c>
      <c r="D2492" s="1">
        <v>0.10755099999999999</v>
      </c>
      <c r="E2492" s="1">
        <v>-0.73730399999999996</v>
      </c>
      <c r="F2492" s="1">
        <v>7.9617999999999994E-2</v>
      </c>
      <c r="G2492" s="1">
        <v>-7.2305999999999995E-2</v>
      </c>
    </row>
    <row r="2493" spans="1:7">
      <c r="A2493">
        <v>249.1</v>
      </c>
      <c r="B2493" s="1">
        <v>-0.193936</v>
      </c>
      <c r="C2493" s="1">
        <v>-0.67006900000000003</v>
      </c>
      <c r="D2493" s="1">
        <v>0.110995</v>
      </c>
      <c r="E2493" s="1">
        <v>-0.77344299999999999</v>
      </c>
      <c r="F2493" s="1">
        <v>7.9418000000000002E-2</v>
      </c>
      <c r="G2493" s="1">
        <v>-7.7542E-2</v>
      </c>
    </row>
    <row r="2494" spans="1:7">
      <c r="A2494">
        <v>249.2</v>
      </c>
      <c r="B2494" s="1">
        <v>-0.19153500000000001</v>
      </c>
      <c r="C2494" s="1">
        <v>-0.58313099999999995</v>
      </c>
      <c r="D2494" s="1">
        <v>0.104143</v>
      </c>
      <c r="E2494" s="1">
        <v>-1.037541</v>
      </c>
      <c r="F2494" s="1">
        <v>5.2940000000000001E-2</v>
      </c>
      <c r="G2494" s="1">
        <v>-8.9682999999999999E-2</v>
      </c>
    </row>
    <row r="2495" spans="1:7">
      <c r="A2495">
        <v>249.3</v>
      </c>
      <c r="B2495" s="1">
        <v>-0.19847300000000001</v>
      </c>
      <c r="C2495" s="1">
        <v>-0.49572300000000002</v>
      </c>
      <c r="D2495" s="1">
        <v>0.108516</v>
      </c>
      <c r="E2495" s="1">
        <v>-0.94104100000000002</v>
      </c>
      <c r="F2495" s="1">
        <v>6.3909999999999995E-2</v>
      </c>
      <c r="G2495" s="1">
        <v>-8.7698999999999999E-2</v>
      </c>
    </row>
    <row r="2496" spans="1:7">
      <c r="A2496">
        <v>249.4</v>
      </c>
      <c r="B2496" s="1">
        <v>-0.19553799999999999</v>
      </c>
      <c r="C2496" s="1">
        <v>-0.419267</v>
      </c>
      <c r="D2496" s="1">
        <v>0.10753</v>
      </c>
      <c r="E2496" s="1">
        <v>-1.026413</v>
      </c>
      <c r="F2496" s="1">
        <v>5.5689000000000002E-2</v>
      </c>
      <c r="G2496" s="1">
        <v>-9.1985999999999998E-2</v>
      </c>
    </row>
    <row r="2497" spans="1:7">
      <c r="A2497">
        <v>249.5</v>
      </c>
      <c r="B2497" s="1">
        <v>-0.19500400000000001</v>
      </c>
      <c r="C2497" s="1">
        <v>-0.35767700000000002</v>
      </c>
      <c r="D2497" s="1">
        <v>8.6502999999999997E-2</v>
      </c>
      <c r="E2497" s="1">
        <v>-0.81243900000000002</v>
      </c>
      <c r="F2497" s="1">
        <v>5.9491000000000002E-2</v>
      </c>
      <c r="G2497" s="1">
        <v>-6.2798999999999994E-2</v>
      </c>
    </row>
    <row r="2498" spans="1:7">
      <c r="A2498">
        <v>249.6</v>
      </c>
      <c r="B2498" s="1">
        <v>-0.20114199999999999</v>
      </c>
      <c r="C2498" s="1">
        <v>-0.32155299999999998</v>
      </c>
      <c r="D2498" s="1">
        <v>0.108277</v>
      </c>
      <c r="E2498" s="1">
        <v>-0.81485200000000002</v>
      </c>
      <c r="F2498" s="1">
        <v>7.4274999999999994E-2</v>
      </c>
      <c r="G2498" s="1">
        <v>-7.8784999999999994E-2</v>
      </c>
    </row>
    <row r="2499" spans="1:7">
      <c r="A2499">
        <v>249.7</v>
      </c>
      <c r="B2499" s="1">
        <v>-0.19580400000000001</v>
      </c>
      <c r="C2499" s="1">
        <v>-0.33008999999999999</v>
      </c>
      <c r="D2499" s="1">
        <v>0.10760500000000001</v>
      </c>
      <c r="E2499" s="1">
        <v>-1.0037529999999999</v>
      </c>
      <c r="F2499" s="1">
        <v>5.7799000000000003E-2</v>
      </c>
      <c r="G2499" s="1">
        <v>-9.0763999999999997E-2</v>
      </c>
    </row>
    <row r="2500" spans="1:7">
      <c r="A2500">
        <v>249.8</v>
      </c>
      <c r="B2500" s="1">
        <v>-0.199541</v>
      </c>
      <c r="C2500" s="1">
        <v>-0.37305700000000003</v>
      </c>
      <c r="D2500" s="1">
        <v>9.5041E-2</v>
      </c>
      <c r="E2500" s="1">
        <v>-1.069439</v>
      </c>
      <c r="F2500" s="1">
        <v>4.5678000000000003E-2</v>
      </c>
      <c r="G2500" s="1">
        <v>-8.3344000000000001E-2</v>
      </c>
    </row>
    <row r="2501" spans="1:7">
      <c r="A2501">
        <v>249.9</v>
      </c>
      <c r="B2501" s="1">
        <v>-0.191801</v>
      </c>
      <c r="C2501" s="1">
        <v>-0.43410799999999999</v>
      </c>
      <c r="D2501" s="1">
        <v>7.0250999999999994E-2</v>
      </c>
      <c r="E2501" s="1">
        <v>-0.888096</v>
      </c>
      <c r="F2501" s="1">
        <v>4.4320999999999999E-2</v>
      </c>
      <c r="G2501" s="1">
        <v>-5.4505999999999999E-2</v>
      </c>
    </row>
    <row r="2502" spans="1:7">
      <c r="A2502">
        <v>250</v>
      </c>
      <c r="B2502" s="1">
        <v>-0.18219399999999999</v>
      </c>
      <c r="C2502" s="1">
        <v>-0.51361199999999996</v>
      </c>
      <c r="D2502" s="1">
        <v>9.0079000000000006E-2</v>
      </c>
      <c r="E2502" s="1">
        <v>-1.160965</v>
      </c>
      <c r="F2502" s="1">
        <v>3.5893000000000001E-2</v>
      </c>
      <c r="G2502" s="1">
        <v>-8.2619999999999999E-2</v>
      </c>
    </row>
    <row r="2503" spans="1:7">
      <c r="A2503">
        <v>250.1</v>
      </c>
      <c r="B2503" s="1">
        <v>-0.19633800000000001</v>
      </c>
      <c r="C2503" s="1">
        <v>-0.60270800000000002</v>
      </c>
      <c r="D2503" s="1">
        <v>0.112194</v>
      </c>
      <c r="E2503" s="1">
        <v>-0.97702100000000003</v>
      </c>
      <c r="F2503" s="1">
        <v>6.2771999999999994E-2</v>
      </c>
      <c r="G2503" s="1">
        <v>-9.2990000000000003E-2</v>
      </c>
    </row>
    <row r="2504" spans="1:7">
      <c r="A2504">
        <v>250.2</v>
      </c>
      <c r="B2504" s="1">
        <v>-0.19286900000000001</v>
      </c>
      <c r="C2504" s="1">
        <v>-0.69495799999999996</v>
      </c>
      <c r="D2504" s="1">
        <v>9.4017000000000003E-2</v>
      </c>
      <c r="E2504" s="1">
        <v>-0.65010500000000004</v>
      </c>
      <c r="F2504" s="1">
        <v>7.4840000000000004E-2</v>
      </c>
      <c r="G2504" s="1">
        <v>-5.6905999999999998E-2</v>
      </c>
    </row>
    <row r="2505" spans="1:7">
      <c r="A2505">
        <v>250.3</v>
      </c>
      <c r="B2505" s="1">
        <v>-0.18993299999999999</v>
      </c>
      <c r="C2505" s="1">
        <v>-0.80011100000000002</v>
      </c>
      <c r="D2505" s="1">
        <v>0.100601</v>
      </c>
      <c r="E2505" s="1">
        <v>-0.83255100000000004</v>
      </c>
      <c r="F2505" s="1">
        <v>6.7704E-2</v>
      </c>
      <c r="G2505" s="1">
        <v>-7.4410000000000004E-2</v>
      </c>
    </row>
    <row r="2506" spans="1:7">
      <c r="A2506">
        <v>250.4</v>
      </c>
      <c r="B2506" s="1">
        <v>-0.19473699999999999</v>
      </c>
      <c r="C2506" s="1">
        <v>-0.91373199999999999</v>
      </c>
      <c r="D2506" s="1">
        <v>0.102661</v>
      </c>
      <c r="E2506" s="1">
        <v>-0.906246</v>
      </c>
      <c r="F2506" s="1">
        <v>6.3311999999999993E-2</v>
      </c>
      <c r="G2506" s="1">
        <v>-8.0813999999999997E-2</v>
      </c>
    </row>
    <row r="2507" spans="1:7">
      <c r="A2507">
        <v>250.5</v>
      </c>
      <c r="B2507" s="1">
        <v>-0.197939</v>
      </c>
      <c r="C2507" s="1">
        <v>-1.0249950000000001</v>
      </c>
      <c r="D2507" s="1">
        <v>0.10976900000000001</v>
      </c>
      <c r="E2507" s="1">
        <v>-0.64750600000000003</v>
      </c>
      <c r="F2507" s="1">
        <v>8.7551000000000004E-2</v>
      </c>
      <c r="G2507" s="1">
        <v>-6.6212999999999994E-2</v>
      </c>
    </row>
    <row r="2508" spans="1:7">
      <c r="A2508">
        <v>250.6</v>
      </c>
      <c r="B2508" s="1">
        <v>-0.17739099999999999</v>
      </c>
      <c r="C2508" s="1">
        <v>-1.128573</v>
      </c>
      <c r="D2508" s="1">
        <v>0.132274</v>
      </c>
      <c r="E2508" s="1">
        <v>-0.82216</v>
      </c>
      <c r="F2508" s="1">
        <v>9.0031E-2</v>
      </c>
      <c r="G2508" s="1">
        <v>-9.6906000000000006E-2</v>
      </c>
    </row>
    <row r="2509" spans="1:7">
      <c r="A2509">
        <v>250.7</v>
      </c>
      <c r="B2509" s="1">
        <v>-0.19633800000000001</v>
      </c>
      <c r="C2509" s="1">
        <v>-1.2102040000000001</v>
      </c>
      <c r="D2509" s="1">
        <v>0.122735</v>
      </c>
      <c r="E2509" s="1">
        <v>-0.54179100000000002</v>
      </c>
      <c r="F2509" s="1">
        <v>0.105157</v>
      </c>
      <c r="G2509" s="1">
        <v>-6.3291E-2</v>
      </c>
    </row>
    <row r="2510" spans="1:7">
      <c r="A2510">
        <v>250.8</v>
      </c>
      <c r="B2510" s="1">
        <v>-0.17979200000000001</v>
      </c>
      <c r="C2510" s="1">
        <v>-1.263954</v>
      </c>
      <c r="D2510" s="1">
        <v>0.114591</v>
      </c>
      <c r="E2510" s="1">
        <v>-0.46418199999999998</v>
      </c>
      <c r="F2510" s="1">
        <v>0.102466</v>
      </c>
      <c r="G2510" s="1">
        <v>-5.1300999999999999E-2</v>
      </c>
    </row>
    <row r="2511" spans="1:7">
      <c r="A2511">
        <v>250.9</v>
      </c>
      <c r="B2511" s="1">
        <v>-0.197939</v>
      </c>
      <c r="C2511" s="1">
        <v>-1.2999830000000001</v>
      </c>
      <c r="D2511" s="1">
        <v>0.11463</v>
      </c>
      <c r="E2511" s="1">
        <v>-0.591445</v>
      </c>
      <c r="F2511" s="1">
        <v>9.5158000000000006E-2</v>
      </c>
      <c r="G2511" s="1">
        <v>-6.3912999999999998E-2</v>
      </c>
    </row>
    <row r="2512" spans="1:7">
      <c r="A2512">
        <v>251</v>
      </c>
      <c r="B2512" s="1">
        <v>-0.19874</v>
      </c>
      <c r="C2512" s="1">
        <v>-1.32942</v>
      </c>
      <c r="D2512" s="1">
        <v>9.8469000000000001E-2</v>
      </c>
      <c r="E2512" s="1">
        <v>-0.90505999999999998</v>
      </c>
      <c r="F2512" s="1">
        <v>6.0817999999999997E-2</v>
      </c>
      <c r="G2512" s="1">
        <v>-7.7441999999999997E-2</v>
      </c>
    </row>
    <row r="2513" spans="1:7">
      <c r="A2513">
        <v>251.1</v>
      </c>
      <c r="B2513" s="1">
        <v>-0.19447</v>
      </c>
      <c r="C2513" s="1">
        <v>-1.3468580000000001</v>
      </c>
      <c r="D2513" s="1">
        <v>0.121114</v>
      </c>
      <c r="E2513" s="1">
        <v>-0.74798699999999996</v>
      </c>
      <c r="F2513" s="1">
        <v>8.8783000000000001E-2</v>
      </c>
      <c r="G2513" s="1">
        <v>-8.2377000000000006E-2</v>
      </c>
    </row>
    <row r="2514" spans="1:7">
      <c r="A2514">
        <v>251.2</v>
      </c>
      <c r="B2514" s="1">
        <v>-0.193936</v>
      </c>
      <c r="C2514" s="1">
        <v>-1.346984</v>
      </c>
      <c r="D2514" s="1">
        <v>0.112106</v>
      </c>
      <c r="E2514" s="1">
        <v>-0.72912999999999994</v>
      </c>
      <c r="F2514" s="1">
        <v>8.3603999999999998E-2</v>
      </c>
      <c r="G2514" s="1">
        <v>-7.4687000000000003E-2</v>
      </c>
    </row>
    <row r="2515" spans="1:7">
      <c r="A2515">
        <v>251.3</v>
      </c>
      <c r="B2515" s="1">
        <v>-0.18673100000000001</v>
      </c>
      <c r="C2515" s="1">
        <v>-1.330775</v>
      </c>
      <c r="D2515" s="1">
        <v>9.3030000000000002E-2</v>
      </c>
      <c r="E2515" s="1">
        <v>-0.62966699999999998</v>
      </c>
      <c r="F2515" s="1">
        <v>7.5189000000000006E-2</v>
      </c>
      <c r="G2515" s="1">
        <v>-5.4782999999999998E-2</v>
      </c>
    </row>
    <row r="2516" spans="1:7">
      <c r="A2516">
        <v>251.4</v>
      </c>
      <c r="B2516" s="1">
        <v>-0.19073399999999999</v>
      </c>
      <c r="C2516" s="1">
        <v>-1.29792</v>
      </c>
      <c r="D2516" s="1">
        <v>0.104279</v>
      </c>
      <c r="E2516" s="1">
        <v>-0.729047</v>
      </c>
      <c r="F2516" s="1">
        <v>7.7771999999999994E-2</v>
      </c>
      <c r="G2516" s="1">
        <v>-6.9466E-2</v>
      </c>
    </row>
    <row r="2517" spans="1:7">
      <c r="A2517">
        <v>251.5</v>
      </c>
      <c r="B2517" s="1">
        <v>-0.18859899999999999</v>
      </c>
      <c r="C2517" s="1">
        <v>-1.2537609999999999</v>
      </c>
      <c r="D2517" s="1">
        <v>0.11118</v>
      </c>
      <c r="E2517" s="1">
        <v>-0.74253800000000003</v>
      </c>
      <c r="F2517" s="1">
        <v>8.1913E-2</v>
      </c>
      <c r="G2517" s="1">
        <v>-7.5176000000000007E-2</v>
      </c>
    </row>
    <row r="2518" spans="1:7">
      <c r="A2518">
        <v>251.6</v>
      </c>
      <c r="B2518" s="1">
        <v>-0.18806500000000001</v>
      </c>
      <c r="C2518" s="1">
        <v>-1.2075009999999999</v>
      </c>
      <c r="D2518" s="1">
        <v>0.10442</v>
      </c>
      <c r="E2518" s="1">
        <v>-0.94894500000000004</v>
      </c>
      <c r="F2518" s="1">
        <v>6.0829000000000001E-2</v>
      </c>
      <c r="G2518" s="1">
        <v>-8.4873000000000004E-2</v>
      </c>
    </row>
    <row r="2519" spans="1:7">
      <c r="A2519">
        <v>251.7</v>
      </c>
      <c r="B2519" s="1">
        <v>-0.18779799999999999</v>
      </c>
      <c r="C2519" s="1">
        <v>-1.1672309999999999</v>
      </c>
      <c r="D2519" s="1">
        <v>9.0243000000000004E-2</v>
      </c>
      <c r="E2519" s="1">
        <v>-0.45452999999999999</v>
      </c>
      <c r="F2519" s="1">
        <v>8.1079999999999999E-2</v>
      </c>
      <c r="G2519" s="1">
        <v>-3.9620000000000002E-2</v>
      </c>
    </row>
    <row r="2520" spans="1:7">
      <c r="A2520">
        <v>251.8</v>
      </c>
      <c r="B2520" s="1">
        <v>-0.186998</v>
      </c>
      <c r="C2520" s="1">
        <v>-1.120984</v>
      </c>
      <c r="D2520" s="1">
        <v>0.15049299999999999</v>
      </c>
      <c r="E2520" s="1">
        <v>-0.92153600000000002</v>
      </c>
      <c r="F2520" s="1">
        <v>9.0987999999999999E-2</v>
      </c>
      <c r="G2520" s="1">
        <v>-0.11987200000000001</v>
      </c>
    </row>
    <row r="2521" spans="1:7">
      <c r="A2521">
        <v>251.9</v>
      </c>
      <c r="B2521" s="1">
        <v>-0.18085999999999999</v>
      </c>
      <c r="C2521" s="1">
        <v>-1.0598510000000001</v>
      </c>
      <c r="D2521" s="1">
        <v>0.124971</v>
      </c>
      <c r="E2521" s="1">
        <v>-0.56003499999999995</v>
      </c>
      <c r="F2521" s="1">
        <v>0.10588</v>
      </c>
      <c r="G2521" s="1">
        <v>-6.6387000000000002E-2</v>
      </c>
    </row>
    <row r="2522" spans="1:7">
      <c r="A2522">
        <v>252</v>
      </c>
      <c r="B2522" s="1">
        <v>-0.20727999999999999</v>
      </c>
      <c r="C2522" s="1">
        <v>-0.98516999999999999</v>
      </c>
      <c r="D2522" s="1">
        <v>0.14113500000000001</v>
      </c>
      <c r="E2522" s="1">
        <v>-0.74334800000000001</v>
      </c>
      <c r="F2522" s="1">
        <v>0.103904</v>
      </c>
      <c r="G2522" s="1">
        <v>-9.5514000000000002E-2</v>
      </c>
    </row>
    <row r="2523" spans="1:7">
      <c r="A2523">
        <v>252.1</v>
      </c>
      <c r="B2523" s="1">
        <v>-0.18112700000000001</v>
      </c>
      <c r="C2523" s="1">
        <v>-0.88394399999999995</v>
      </c>
      <c r="D2523" s="1">
        <v>0.11602</v>
      </c>
      <c r="E2523" s="1">
        <v>-0.81299299999999997</v>
      </c>
      <c r="F2523" s="1">
        <v>7.9742999999999994E-2</v>
      </c>
      <c r="G2523" s="1">
        <v>-8.4270999999999999E-2</v>
      </c>
    </row>
    <row r="2524" spans="1:7">
      <c r="A2524">
        <v>252.2</v>
      </c>
      <c r="B2524" s="1">
        <v>-0.18593000000000001</v>
      </c>
      <c r="C2524" s="1">
        <v>-0.74983</v>
      </c>
      <c r="D2524" s="1">
        <v>0.11419</v>
      </c>
      <c r="E2524" s="1">
        <v>-0.81840400000000002</v>
      </c>
      <c r="F2524" s="1">
        <v>7.8035999999999994E-2</v>
      </c>
      <c r="G2524" s="1">
        <v>-8.3364999999999995E-2</v>
      </c>
    </row>
    <row r="2525" spans="1:7">
      <c r="A2525">
        <v>252.3</v>
      </c>
      <c r="B2525" s="1">
        <v>-0.19900699999999999</v>
      </c>
      <c r="C2525" s="1">
        <v>-0.59299800000000003</v>
      </c>
      <c r="D2525" s="1">
        <v>9.5780000000000004E-2</v>
      </c>
      <c r="E2525" s="1">
        <v>-1.04487</v>
      </c>
      <c r="F2525" s="1">
        <v>4.8083000000000001E-2</v>
      </c>
      <c r="G2525" s="1">
        <v>-8.2836000000000007E-2</v>
      </c>
    </row>
    <row r="2526" spans="1:7">
      <c r="A2526">
        <v>252.4</v>
      </c>
      <c r="B2526" s="1">
        <v>-0.184863</v>
      </c>
      <c r="C2526" s="1">
        <v>-0.41593599999999997</v>
      </c>
      <c r="D2526" s="1">
        <v>0.101413</v>
      </c>
      <c r="E2526" s="1">
        <v>-0.57948</v>
      </c>
      <c r="F2526" s="1">
        <v>8.4857000000000002E-2</v>
      </c>
      <c r="G2526" s="1">
        <v>-5.5532999999999999E-2</v>
      </c>
    </row>
    <row r="2527" spans="1:7">
      <c r="A2527">
        <v>252.5</v>
      </c>
      <c r="B2527" s="1">
        <v>-0.20807999999999999</v>
      </c>
      <c r="C2527" s="1">
        <v>-0.21851400000000001</v>
      </c>
      <c r="D2527" s="1">
        <v>0.11296299999999999</v>
      </c>
      <c r="E2527" s="1">
        <v>-0.63517100000000004</v>
      </c>
      <c r="F2527" s="1">
        <v>9.0931999999999999E-2</v>
      </c>
      <c r="G2527" s="1">
        <v>-6.7022999999999999E-2</v>
      </c>
    </row>
    <row r="2528" spans="1:7">
      <c r="A2528">
        <v>252.6</v>
      </c>
      <c r="B2528" s="1">
        <v>-0.16431399999999999</v>
      </c>
      <c r="C2528" s="1">
        <v>-6.8910000000000004E-3</v>
      </c>
      <c r="D2528" s="1">
        <v>0.11541899999999999</v>
      </c>
      <c r="E2528" s="1">
        <v>-1.018429</v>
      </c>
      <c r="F2528" s="1">
        <v>6.0560999999999997E-2</v>
      </c>
      <c r="G2528" s="1">
        <v>-9.8254999999999995E-2</v>
      </c>
    </row>
    <row r="2529" spans="1:7">
      <c r="A2529">
        <v>252.7</v>
      </c>
      <c r="B2529" s="1">
        <v>-0.19340299999999999</v>
      </c>
      <c r="C2529" s="1">
        <v>0.21221000000000001</v>
      </c>
      <c r="D2529" s="1">
        <v>0.13992299999999999</v>
      </c>
      <c r="E2529" s="1">
        <v>-0.79767399999999999</v>
      </c>
      <c r="F2529" s="1">
        <v>9.7717999999999999E-2</v>
      </c>
      <c r="G2529" s="1">
        <v>-0.100147</v>
      </c>
    </row>
    <row r="2530" spans="1:7">
      <c r="A2530">
        <v>252.8</v>
      </c>
      <c r="B2530" s="1">
        <v>-0.19500400000000001</v>
      </c>
      <c r="C2530" s="1">
        <v>0.43742599999999998</v>
      </c>
      <c r="D2530" s="1">
        <v>9.7291000000000002E-2</v>
      </c>
      <c r="E2530" s="1">
        <v>-0.64008100000000001</v>
      </c>
      <c r="F2530" s="1">
        <v>7.8032000000000004E-2</v>
      </c>
      <c r="G2530" s="1">
        <v>-5.8108E-2</v>
      </c>
    </row>
    <row r="2531" spans="1:7">
      <c r="A2531">
        <v>252.9</v>
      </c>
      <c r="B2531" s="1">
        <v>-0.181394</v>
      </c>
      <c r="C2531" s="1">
        <v>0.65948600000000002</v>
      </c>
      <c r="D2531" s="1">
        <v>0.11101800000000001</v>
      </c>
      <c r="E2531" s="1">
        <v>-1.027258</v>
      </c>
      <c r="F2531" s="1">
        <v>5.7415000000000001E-2</v>
      </c>
      <c r="G2531" s="1">
        <v>-9.5019000000000006E-2</v>
      </c>
    </row>
    <row r="2532" spans="1:7">
      <c r="A2532">
        <v>253</v>
      </c>
      <c r="B2532" s="1">
        <v>-0.186998</v>
      </c>
      <c r="C2532" s="1">
        <v>0.87526199999999998</v>
      </c>
      <c r="D2532" s="1">
        <v>0.108281</v>
      </c>
      <c r="E2532" s="1">
        <v>-0.52498100000000003</v>
      </c>
      <c r="F2532" s="1">
        <v>9.3699000000000005E-2</v>
      </c>
      <c r="G2532" s="1">
        <v>-5.4269999999999999E-2</v>
      </c>
    </row>
    <row r="2533" spans="1:7">
      <c r="A2533">
        <v>253.1</v>
      </c>
      <c r="B2533" s="1">
        <v>-0.184062</v>
      </c>
      <c r="C2533" s="1">
        <v>1.07084</v>
      </c>
      <c r="D2533" s="1">
        <v>0.103454</v>
      </c>
      <c r="E2533" s="1">
        <v>-0.63746999999999998</v>
      </c>
      <c r="F2533" s="1">
        <v>8.3136000000000002E-2</v>
      </c>
      <c r="G2533" s="1">
        <v>-6.1572000000000002E-2</v>
      </c>
    </row>
    <row r="2534" spans="1:7">
      <c r="A2534">
        <v>253.2</v>
      </c>
      <c r="B2534" s="1">
        <v>-0.192602</v>
      </c>
      <c r="C2534" s="1">
        <v>1.24644</v>
      </c>
      <c r="D2534" s="1">
        <v>0.1124</v>
      </c>
      <c r="E2534" s="1">
        <v>-1.003943</v>
      </c>
      <c r="F2534" s="1">
        <v>6.0357000000000001E-2</v>
      </c>
      <c r="G2534" s="1">
        <v>-9.4820000000000002E-2</v>
      </c>
    </row>
    <row r="2535" spans="1:7">
      <c r="A2535">
        <v>253.3</v>
      </c>
      <c r="B2535" s="1">
        <v>-0.17205300000000001</v>
      </c>
      <c r="C2535" s="1">
        <v>1.3957839999999999</v>
      </c>
      <c r="D2535" s="1">
        <v>0.114944</v>
      </c>
      <c r="E2535" s="1">
        <v>-0.93746799999999997</v>
      </c>
      <c r="F2535" s="1">
        <v>6.8027000000000004E-2</v>
      </c>
      <c r="G2535" s="1">
        <v>-9.2651999999999998E-2</v>
      </c>
    </row>
    <row r="2536" spans="1:7">
      <c r="A2536">
        <v>253.4</v>
      </c>
      <c r="B2536" s="1">
        <v>-0.197406</v>
      </c>
      <c r="C2536" s="1">
        <v>1.5133939999999999</v>
      </c>
      <c r="D2536" s="1">
        <v>0.103716</v>
      </c>
      <c r="E2536" s="1">
        <v>-1.0321149999999999</v>
      </c>
      <c r="F2536" s="1">
        <v>5.3206999999999997E-2</v>
      </c>
      <c r="G2536" s="1">
        <v>-8.9028999999999997E-2</v>
      </c>
    </row>
    <row r="2537" spans="1:7">
      <c r="A2537">
        <v>253.5</v>
      </c>
      <c r="B2537" s="1">
        <v>-0.210482</v>
      </c>
      <c r="C2537" s="1">
        <v>1.6090500000000001</v>
      </c>
      <c r="D2537" s="1">
        <v>0.12551300000000001</v>
      </c>
      <c r="E2537" s="1">
        <v>-0.94274500000000006</v>
      </c>
      <c r="F2537" s="1">
        <v>7.3746999999999993E-2</v>
      </c>
      <c r="G2537" s="1">
        <v>-0.101562</v>
      </c>
    </row>
    <row r="2538" spans="1:7">
      <c r="A2538">
        <v>253.6</v>
      </c>
      <c r="B2538" s="1">
        <v>-0.19233500000000001</v>
      </c>
      <c r="C2538" s="1">
        <v>1.674034</v>
      </c>
      <c r="D2538" s="1">
        <v>0.121909</v>
      </c>
      <c r="E2538" s="1">
        <v>-0.73684499999999997</v>
      </c>
      <c r="F2538" s="1">
        <v>9.0285000000000004E-2</v>
      </c>
      <c r="G2538" s="1">
        <v>-8.1917000000000004E-2</v>
      </c>
    </row>
    <row r="2539" spans="1:7">
      <c r="A2539">
        <v>253.7</v>
      </c>
      <c r="B2539" s="1">
        <v>-0.18432899999999999</v>
      </c>
      <c r="C2539" s="1">
        <v>1.696283</v>
      </c>
      <c r="D2539" s="1">
        <v>0.108775</v>
      </c>
      <c r="E2539" s="1">
        <v>-0.79814700000000005</v>
      </c>
      <c r="F2539" s="1">
        <v>7.5927999999999995E-2</v>
      </c>
      <c r="G2539" s="1">
        <v>-7.7890000000000001E-2</v>
      </c>
    </row>
    <row r="2540" spans="1:7">
      <c r="A2540">
        <v>253.8</v>
      </c>
      <c r="B2540" s="1">
        <v>-0.183529</v>
      </c>
      <c r="C2540" s="1">
        <v>1.6858519999999999</v>
      </c>
      <c r="D2540" s="1">
        <v>0.120259</v>
      </c>
      <c r="E2540" s="1">
        <v>-0.82040500000000005</v>
      </c>
      <c r="F2540" s="1">
        <v>8.2007999999999998E-2</v>
      </c>
      <c r="G2540" s="1">
        <v>-8.7959999999999997E-2</v>
      </c>
    </row>
    <row r="2541" spans="1:7">
      <c r="A2541">
        <v>253.9</v>
      </c>
      <c r="B2541" s="1">
        <v>-0.21795400000000001</v>
      </c>
      <c r="C2541" s="1">
        <v>1.651942</v>
      </c>
      <c r="D2541" s="1">
        <v>9.0123999999999996E-2</v>
      </c>
      <c r="E2541" s="1">
        <v>-0.59955099999999995</v>
      </c>
      <c r="F2541" s="1">
        <v>7.4404999999999999E-2</v>
      </c>
      <c r="G2541" s="1">
        <v>-5.0854000000000003E-2</v>
      </c>
    </row>
    <row r="2542" spans="1:7">
      <c r="A2542">
        <v>254</v>
      </c>
      <c r="B2542" s="1">
        <v>-0.19580400000000001</v>
      </c>
      <c r="C2542" s="1">
        <v>1.5910169999999999</v>
      </c>
      <c r="D2542" s="1">
        <v>0.120764</v>
      </c>
      <c r="E2542" s="1">
        <v>-0.74202100000000004</v>
      </c>
      <c r="F2542" s="1">
        <v>8.9015999999999998E-2</v>
      </c>
      <c r="G2542" s="1">
        <v>-8.1610000000000002E-2</v>
      </c>
    </row>
    <row r="2543" spans="1:7">
      <c r="A2543">
        <v>254.1</v>
      </c>
      <c r="B2543" s="1">
        <v>-0.19767299999999999</v>
      </c>
      <c r="C2543" s="1">
        <v>1.5187759999999999</v>
      </c>
      <c r="D2543" s="1">
        <v>0.115776</v>
      </c>
      <c r="E2543" s="1">
        <v>-0.52684500000000001</v>
      </c>
      <c r="F2543" s="1">
        <v>0.100077</v>
      </c>
      <c r="G2543" s="1">
        <v>-5.8213000000000001E-2</v>
      </c>
    </row>
    <row r="2544" spans="1:7">
      <c r="A2544">
        <v>254.2</v>
      </c>
      <c r="B2544" s="1">
        <v>-0.189667</v>
      </c>
      <c r="C2544" s="1">
        <v>1.4469799999999999</v>
      </c>
      <c r="D2544" s="1">
        <v>0.10787099999999999</v>
      </c>
      <c r="E2544" s="1">
        <v>-0.73015200000000002</v>
      </c>
      <c r="F2544" s="1">
        <v>8.0370999999999998E-2</v>
      </c>
      <c r="G2544" s="1">
        <v>-7.1947999999999998E-2</v>
      </c>
    </row>
    <row r="2545" spans="1:7">
      <c r="A2545">
        <v>254.3</v>
      </c>
      <c r="B2545" s="1">
        <v>-0.192602</v>
      </c>
      <c r="C2545" s="1">
        <v>1.3788419999999999</v>
      </c>
      <c r="D2545" s="1">
        <v>0.11783200000000001</v>
      </c>
      <c r="E2545" s="1">
        <v>-0.90322999999999998</v>
      </c>
      <c r="F2545" s="1">
        <v>7.2946999999999998E-2</v>
      </c>
      <c r="G2545" s="1">
        <v>-9.2536999999999994E-2</v>
      </c>
    </row>
    <row r="2546" spans="1:7">
      <c r="A2546">
        <v>254.4</v>
      </c>
      <c r="B2546" s="1">
        <v>-0.19713900000000001</v>
      </c>
      <c r="C2546" s="1">
        <v>1.3169439999999999</v>
      </c>
      <c r="D2546" s="1">
        <v>0.113369</v>
      </c>
      <c r="E2546" s="1">
        <v>-0.85617100000000002</v>
      </c>
      <c r="F2546" s="1">
        <v>7.4293999999999999E-2</v>
      </c>
      <c r="G2546" s="1">
        <v>-8.5632E-2</v>
      </c>
    </row>
    <row r="2547" spans="1:7">
      <c r="A2547">
        <v>254.5</v>
      </c>
      <c r="B2547" s="1">
        <v>-0.18379499999999999</v>
      </c>
      <c r="C2547" s="1">
        <v>1.2505679999999999</v>
      </c>
      <c r="D2547" s="1">
        <v>9.9826999999999999E-2</v>
      </c>
      <c r="E2547" s="1">
        <v>-0.88922299999999999</v>
      </c>
      <c r="F2547" s="1">
        <v>6.2893000000000004E-2</v>
      </c>
      <c r="G2547" s="1">
        <v>-7.7523999999999996E-2</v>
      </c>
    </row>
    <row r="2548" spans="1:7">
      <c r="A2548">
        <v>254.6</v>
      </c>
      <c r="B2548" s="1">
        <v>-0.18940000000000001</v>
      </c>
      <c r="C2548" s="1">
        <v>1.1821470000000001</v>
      </c>
      <c r="D2548" s="1">
        <v>0.10909000000000001</v>
      </c>
      <c r="E2548" s="1">
        <v>-1.0058050000000001</v>
      </c>
      <c r="F2548" s="1">
        <v>5.8408000000000002E-2</v>
      </c>
      <c r="G2548" s="1">
        <v>-9.2136999999999997E-2</v>
      </c>
    </row>
    <row r="2549" spans="1:7">
      <c r="A2549">
        <v>254.7</v>
      </c>
      <c r="B2549" s="1">
        <v>-0.191001</v>
      </c>
      <c r="C2549" s="1">
        <v>1.1166430000000001</v>
      </c>
      <c r="D2549" s="1">
        <v>0.12674099999999999</v>
      </c>
      <c r="E2549" s="1">
        <v>-0.987846</v>
      </c>
      <c r="F2549" s="1">
        <v>6.9769999999999999E-2</v>
      </c>
      <c r="G2549" s="1">
        <v>-0.105809</v>
      </c>
    </row>
    <row r="2550" spans="1:7">
      <c r="A2550">
        <v>254.8</v>
      </c>
      <c r="B2550" s="1">
        <v>-0.19153500000000001</v>
      </c>
      <c r="C2550" s="1">
        <v>1.0508690000000001</v>
      </c>
      <c r="D2550" s="1">
        <v>0.10043000000000001</v>
      </c>
      <c r="E2550" s="1">
        <v>-0.67722599999999999</v>
      </c>
      <c r="F2550" s="1">
        <v>7.8266000000000002E-2</v>
      </c>
      <c r="G2550" s="1">
        <v>-6.2933000000000003E-2</v>
      </c>
    </row>
    <row r="2551" spans="1:7">
      <c r="A2551">
        <v>254.9</v>
      </c>
      <c r="B2551" s="1">
        <v>-0.19073399999999999</v>
      </c>
      <c r="C2551" s="1">
        <v>0.98362099999999997</v>
      </c>
      <c r="D2551" s="1">
        <v>0.124593</v>
      </c>
      <c r="E2551" s="1">
        <v>-0.57781700000000003</v>
      </c>
      <c r="F2551" s="1">
        <v>0.104366</v>
      </c>
      <c r="G2551" s="1">
        <v>-6.8052000000000001E-2</v>
      </c>
    </row>
    <row r="2552" spans="1:7">
      <c r="A2552">
        <v>255</v>
      </c>
      <c r="B2552" s="1">
        <v>-0.17205300000000001</v>
      </c>
      <c r="C2552" s="1">
        <v>0.91409600000000002</v>
      </c>
      <c r="D2552" s="1">
        <v>0.14511499999999999</v>
      </c>
      <c r="E2552" s="1">
        <v>-0.68778099999999998</v>
      </c>
      <c r="F2552" s="1">
        <v>0.112124</v>
      </c>
      <c r="G2552" s="1">
        <v>-9.2122999999999997E-2</v>
      </c>
    </row>
    <row r="2553" spans="1:7">
      <c r="A2553">
        <v>255.1</v>
      </c>
      <c r="B2553" s="1">
        <v>-0.18886600000000001</v>
      </c>
      <c r="C2553" s="1">
        <v>0.83719399999999999</v>
      </c>
      <c r="D2553" s="1">
        <v>0.106951</v>
      </c>
      <c r="E2553" s="1">
        <v>-0.75061</v>
      </c>
      <c r="F2553" s="1">
        <v>7.8210000000000002E-2</v>
      </c>
      <c r="G2553" s="1">
        <v>-7.2950000000000001E-2</v>
      </c>
    </row>
    <row r="2554" spans="1:7">
      <c r="A2554">
        <v>255.2</v>
      </c>
      <c r="B2554" s="1">
        <v>-0.188332</v>
      </c>
      <c r="C2554" s="1">
        <v>0.752502</v>
      </c>
      <c r="D2554" s="1">
        <v>0.117824</v>
      </c>
      <c r="E2554" s="1">
        <v>-0.68710400000000005</v>
      </c>
      <c r="F2554" s="1">
        <v>9.1088000000000002E-2</v>
      </c>
      <c r="G2554" s="1">
        <v>-7.4735999999999997E-2</v>
      </c>
    </row>
    <row r="2555" spans="1:7">
      <c r="A2555">
        <v>255.3</v>
      </c>
      <c r="B2555" s="1">
        <v>-0.180059</v>
      </c>
      <c r="C2555" s="1">
        <v>0.66556499999999996</v>
      </c>
      <c r="D2555" s="1">
        <v>0.107678</v>
      </c>
      <c r="E2555" s="1">
        <v>-0.70010600000000001</v>
      </c>
      <c r="F2555" s="1">
        <v>8.2350000000000007E-2</v>
      </c>
      <c r="G2555" s="1">
        <v>-6.9376999999999994E-2</v>
      </c>
    </row>
    <row r="2556" spans="1:7">
      <c r="A2556">
        <v>255.4</v>
      </c>
      <c r="B2556" s="1">
        <v>-0.17605599999999999</v>
      </c>
      <c r="C2556" s="1">
        <v>0.58090399999999998</v>
      </c>
      <c r="D2556" s="1">
        <v>0.12634000000000001</v>
      </c>
      <c r="E2556" s="1">
        <v>-0.93660299999999996</v>
      </c>
      <c r="F2556" s="1">
        <v>7.4859999999999996E-2</v>
      </c>
      <c r="G2556" s="1">
        <v>-0.101773</v>
      </c>
    </row>
    <row r="2557" spans="1:7">
      <c r="A2557">
        <v>255.5</v>
      </c>
      <c r="B2557" s="1">
        <v>-0.19847300000000001</v>
      </c>
      <c r="C2557" s="1">
        <v>0.50318099999999999</v>
      </c>
      <c r="D2557" s="1">
        <v>0.13642299999999999</v>
      </c>
      <c r="E2557" s="1">
        <v>-0.82110300000000003</v>
      </c>
      <c r="F2557" s="1">
        <v>9.2960000000000001E-2</v>
      </c>
      <c r="G2557" s="1">
        <v>-9.9847000000000005E-2</v>
      </c>
    </row>
    <row r="2558" spans="1:7">
      <c r="A2558">
        <v>255.6</v>
      </c>
      <c r="B2558" s="1">
        <v>-0.183529</v>
      </c>
      <c r="C2558" s="1">
        <v>0.43879299999999999</v>
      </c>
      <c r="D2558" s="1">
        <v>0.10979999999999999</v>
      </c>
      <c r="E2558" s="1">
        <v>-1.0485199999999999</v>
      </c>
      <c r="F2558" s="1">
        <v>5.4774000000000003E-2</v>
      </c>
      <c r="G2558" s="1">
        <v>-9.5161999999999997E-2</v>
      </c>
    </row>
    <row r="2559" spans="1:7">
      <c r="A2559">
        <v>255.7</v>
      </c>
      <c r="B2559" s="1">
        <v>-0.19927400000000001</v>
      </c>
      <c r="C2559" s="1">
        <v>0.38413399999999998</v>
      </c>
      <c r="D2559" s="1">
        <v>0.13254099999999999</v>
      </c>
      <c r="E2559" s="1">
        <v>-0.77179799999999998</v>
      </c>
      <c r="F2559" s="1">
        <v>9.4987000000000002E-2</v>
      </c>
      <c r="G2559" s="1">
        <v>-9.2438000000000006E-2</v>
      </c>
    </row>
    <row r="2560" spans="1:7">
      <c r="A2560">
        <v>255.8</v>
      </c>
      <c r="B2560" s="1">
        <v>-0.19126799999999999</v>
      </c>
      <c r="C2560" s="1">
        <v>0.33488800000000002</v>
      </c>
      <c r="D2560" s="1">
        <v>0.11462</v>
      </c>
      <c r="E2560" s="1">
        <v>-0.87360800000000005</v>
      </c>
      <c r="F2560" s="1">
        <v>7.3593000000000006E-2</v>
      </c>
      <c r="G2560" s="1">
        <v>-8.7873999999999994E-2</v>
      </c>
    </row>
    <row r="2561" spans="1:7">
      <c r="A2561">
        <v>255.9</v>
      </c>
      <c r="B2561" s="1">
        <v>-0.21021500000000001</v>
      </c>
      <c r="C2561" s="1">
        <v>0.293188</v>
      </c>
      <c r="D2561" s="1">
        <v>0.103246</v>
      </c>
      <c r="E2561" s="1">
        <v>-0.79772699999999996</v>
      </c>
      <c r="F2561" s="1">
        <v>7.2099999999999997E-2</v>
      </c>
      <c r="G2561" s="1">
        <v>-7.3899999999999993E-2</v>
      </c>
    </row>
    <row r="2562" spans="1:7">
      <c r="A2562">
        <v>256</v>
      </c>
      <c r="B2562" s="1">
        <v>-0.177924</v>
      </c>
      <c r="C2562" s="1">
        <v>0.259241</v>
      </c>
      <c r="D2562" s="1">
        <v>0.115929</v>
      </c>
      <c r="E2562" s="1">
        <v>-0.83915099999999998</v>
      </c>
      <c r="F2562" s="1">
        <v>7.7451000000000006E-2</v>
      </c>
      <c r="G2562" s="1">
        <v>-8.6260000000000003E-2</v>
      </c>
    </row>
    <row r="2563" spans="1:7">
      <c r="A2563">
        <v>256.10000000000002</v>
      </c>
      <c r="B2563" s="1">
        <v>-0.19020000000000001</v>
      </c>
      <c r="C2563" s="1">
        <v>0.23563100000000001</v>
      </c>
      <c r="D2563" s="1">
        <v>0.12500500000000001</v>
      </c>
      <c r="E2563" s="1">
        <v>-0.63202400000000003</v>
      </c>
      <c r="F2563" s="1">
        <v>0.100859</v>
      </c>
      <c r="G2563" s="1">
        <v>-7.3851E-2</v>
      </c>
    </row>
    <row r="2564" spans="1:7">
      <c r="A2564">
        <v>256.2</v>
      </c>
      <c r="B2564" s="1">
        <v>-0.18806500000000001</v>
      </c>
      <c r="C2564" s="1">
        <v>0.23031199999999999</v>
      </c>
      <c r="D2564" s="1">
        <v>9.2669000000000001E-2</v>
      </c>
      <c r="E2564" s="1">
        <v>-0.64350099999999999</v>
      </c>
      <c r="F2564" s="1">
        <v>7.4135999999999994E-2</v>
      </c>
      <c r="G2564" s="1">
        <v>-5.5601999999999999E-2</v>
      </c>
    </row>
    <row r="2565" spans="1:7">
      <c r="A2565">
        <v>256.3</v>
      </c>
      <c r="B2565" s="1">
        <v>-0.18859899999999999</v>
      </c>
      <c r="C2565" s="1">
        <v>0.24901100000000001</v>
      </c>
      <c r="D2565" s="1">
        <v>0.13406499999999999</v>
      </c>
      <c r="E2565" s="1">
        <v>-0.59159600000000001</v>
      </c>
      <c r="F2565" s="1">
        <v>0.111281</v>
      </c>
      <c r="G2565" s="1">
        <v>-7.4765999999999999E-2</v>
      </c>
    </row>
    <row r="2566" spans="1:7">
      <c r="A2566">
        <v>256.39999999999998</v>
      </c>
      <c r="B2566" s="1">
        <v>-0.19500400000000001</v>
      </c>
      <c r="C2566" s="1">
        <v>0.28333399999999997</v>
      </c>
      <c r="D2566" s="1">
        <v>0.123839</v>
      </c>
      <c r="E2566" s="1">
        <v>-0.74323899999999998</v>
      </c>
      <c r="F2566" s="1">
        <v>9.1179999999999997E-2</v>
      </c>
      <c r="G2566" s="1">
        <v>-8.3798999999999998E-2</v>
      </c>
    </row>
    <row r="2567" spans="1:7">
      <c r="A2567">
        <v>256.5</v>
      </c>
      <c r="B2567" s="1">
        <v>-0.20114199999999999</v>
      </c>
      <c r="C2567" s="1">
        <v>0.32481500000000002</v>
      </c>
      <c r="D2567" s="1">
        <v>0.147813</v>
      </c>
      <c r="E2567" s="1">
        <v>-0.92035900000000004</v>
      </c>
      <c r="F2567" s="1">
        <v>8.9506000000000002E-2</v>
      </c>
      <c r="G2567" s="1">
        <v>-0.117633</v>
      </c>
    </row>
    <row r="2568" spans="1:7">
      <c r="A2568">
        <v>256.60000000000002</v>
      </c>
      <c r="B2568" s="1">
        <v>-0.18166099999999999</v>
      </c>
      <c r="C2568" s="1">
        <v>0.36796299999999998</v>
      </c>
      <c r="D2568" s="1">
        <v>0.13329199999999999</v>
      </c>
      <c r="E2568" s="1">
        <v>-0.83382299999999998</v>
      </c>
      <c r="F2568" s="1">
        <v>8.9579000000000006E-2</v>
      </c>
      <c r="G2568" s="1">
        <v>-9.8704E-2</v>
      </c>
    </row>
    <row r="2569" spans="1:7">
      <c r="A2569">
        <v>256.7</v>
      </c>
      <c r="B2569" s="1">
        <v>-0.193136</v>
      </c>
      <c r="C2569" s="1">
        <v>0.40432499999999999</v>
      </c>
      <c r="D2569" s="1">
        <v>0.101705</v>
      </c>
      <c r="E2569" s="1">
        <v>-0.73690999999999995</v>
      </c>
      <c r="F2569" s="1">
        <v>7.5316999999999995E-2</v>
      </c>
      <c r="G2569" s="1">
        <v>-6.8346000000000004E-2</v>
      </c>
    </row>
    <row r="2570" spans="1:7">
      <c r="A2570">
        <v>256.8</v>
      </c>
      <c r="B2570" s="1">
        <v>-0.19687199999999999</v>
      </c>
      <c r="C2570" s="1">
        <v>0.42591499999999999</v>
      </c>
      <c r="D2570" s="1">
        <v>0.111719</v>
      </c>
      <c r="E2570" s="1">
        <v>-0.58820099999999997</v>
      </c>
      <c r="F2570" s="1">
        <v>9.2942999999999998E-2</v>
      </c>
      <c r="G2570" s="1">
        <v>-6.1989000000000002E-2</v>
      </c>
    </row>
    <row r="2571" spans="1:7">
      <c r="A2571">
        <v>256.89999999999998</v>
      </c>
      <c r="B2571" s="1">
        <v>-0.16591500000000001</v>
      </c>
      <c r="C2571" s="1">
        <v>0.43146000000000001</v>
      </c>
      <c r="D2571" s="1">
        <v>0.13245999999999999</v>
      </c>
      <c r="E2571" s="1">
        <v>-0.26097300000000001</v>
      </c>
      <c r="F2571" s="1">
        <v>0.12797500000000001</v>
      </c>
      <c r="G2571" s="1">
        <v>-3.4178E-2</v>
      </c>
    </row>
    <row r="2572" spans="1:7">
      <c r="A2572">
        <v>257</v>
      </c>
      <c r="B2572" s="1">
        <v>-0.18726499999999999</v>
      </c>
      <c r="C2572" s="1">
        <v>0.415327</v>
      </c>
      <c r="D2572" s="1">
        <v>9.4761999999999999E-2</v>
      </c>
      <c r="E2572" s="1">
        <v>-0.77902499999999997</v>
      </c>
      <c r="F2572" s="1">
        <v>6.7432000000000006E-2</v>
      </c>
      <c r="G2572" s="1">
        <v>-6.6577999999999998E-2</v>
      </c>
    </row>
    <row r="2573" spans="1:7">
      <c r="A2573">
        <v>257.10000000000002</v>
      </c>
      <c r="B2573" s="1">
        <v>-0.180059</v>
      </c>
      <c r="C2573" s="1">
        <v>0.372197</v>
      </c>
      <c r="D2573" s="1">
        <v>0.110571</v>
      </c>
      <c r="E2573" s="1">
        <v>-0.45277099999999998</v>
      </c>
      <c r="F2573" s="1">
        <v>9.9430000000000004E-2</v>
      </c>
      <c r="G2573" s="1">
        <v>-4.8370000000000003E-2</v>
      </c>
    </row>
    <row r="2574" spans="1:7">
      <c r="A2574">
        <v>257.2</v>
      </c>
      <c r="B2574" s="1">
        <v>-0.17899200000000001</v>
      </c>
      <c r="C2574" s="1">
        <v>0.30686200000000002</v>
      </c>
      <c r="D2574" s="1">
        <v>0.147147</v>
      </c>
      <c r="E2574" s="1">
        <v>-0.31341000000000002</v>
      </c>
      <c r="F2574" s="1">
        <v>0.13997899999999999</v>
      </c>
      <c r="G2574" s="1">
        <v>-4.5365999999999997E-2</v>
      </c>
    </row>
    <row r="2575" spans="1:7">
      <c r="A2575">
        <v>257.3</v>
      </c>
      <c r="B2575" s="1">
        <v>-0.18379499999999999</v>
      </c>
      <c r="C2575" s="1">
        <v>0.21707699999999999</v>
      </c>
      <c r="D2575" s="1">
        <v>0.11897199999999999</v>
      </c>
      <c r="E2575" s="1">
        <v>-1.04365</v>
      </c>
      <c r="F2575" s="1">
        <v>5.9851000000000001E-2</v>
      </c>
      <c r="G2575" s="1">
        <v>-0.102821</v>
      </c>
    </row>
    <row r="2576" spans="1:7">
      <c r="A2576">
        <v>257.39999999999998</v>
      </c>
      <c r="B2576" s="1">
        <v>-0.16511500000000001</v>
      </c>
      <c r="C2576" s="1">
        <v>9.7697999999999993E-2</v>
      </c>
      <c r="D2576" s="1">
        <v>0.159635</v>
      </c>
      <c r="E2576" s="1">
        <v>-0.847665</v>
      </c>
      <c r="F2576" s="1">
        <v>0.10563599999999999</v>
      </c>
      <c r="G2576" s="1">
        <v>-0.119685</v>
      </c>
    </row>
    <row r="2577" spans="1:7">
      <c r="A2577">
        <v>257.5</v>
      </c>
      <c r="B2577" s="1">
        <v>-0.183529</v>
      </c>
      <c r="C2577" s="1">
        <v>-3.2564000000000003E-2</v>
      </c>
      <c r="D2577" s="1">
        <v>0.14219499999999999</v>
      </c>
      <c r="E2577" s="1">
        <v>-0.70821800000000001</v>
      </c>
      <c r="F2577" s="1">
        <v>0.108</v>
      </c>
      <c r="G2577" s="1">
        <v>-9.2494999999999994E-2</v>
      </c>
    </row>
    <row r="2578" spans="1:7">
      <c r="A2578">
        <v>257.60000000000002</v>
      </c>
      <c r="B2578" s="1">
        <v>-0.17045199999999999</v>
      </c>
      <c r="C2578" s="1">
        <v>-0.16384199999999999</v>
      </c>
      <c r="D2578" s="1">
        <v>9.9109000000000003E-2</v>
      </c>
      <c r="E2578" s="1">
        <v>-0.50062799999999996</v>
      </c>
      <c r="F2578" s="1">
        <v>8.6945999999999996E-2</v>
      </c>
      <c r="G2578" s="1">
        <v>-4.7570000000000001E-2</v>
      </c>
    </row>
    <row r="2579" spans="1:7">
      <c r="A2579">
        <v>257.7</v>
      </c>
      <c r="B2579" s="1">
        <v>-0.18379499999999999</v>
      </c>
      <c r="C2579" s="1">
        <v>-0.30422199999999999</v>
      </c>
      <c r="D2579" s="1">
        <v>0.13794400000000001</v>
      </c>
      <c r="E2579" s="1">
        <v>-0.72284599999999999</v>
      </c>
      <c r="F2579" s="1">
        <v>0.103448</v>
      </c>
      <c r="G2579" s="1">
        <v>-9.1253000000000001E-2</v>
      </c>
    </row>
    <row r="2580" spans="1:7">
      <c r="A2580">
        <v>257.8</v>
      </c>
      <c r="B2580" s="1">
        <v>-0.17899200000000001</v>
      </c>
      <c r="C2580" s="1">
        <v>-0.44695400000000002</v>
      </c>
      <c r="D2580" s="1">
        <v>0.133183</v>
      </c>
      <c r="E2580" s="1">
        <v>-0.50444800000000001</v>
      </c>
      <c r="F2580" s="1">
        <v>0.116594</v>
      </c>
      <c r="G2580" s="1">
        <v>-6.4369999999999997E-2</v>
      </c>
    </row>
    <row r="2581" spans="1:7">
      <c r="A2581">
        <v>257.89999999999998</v>
      </c>
      <c r="B2581" s="1">
        <v>-0.19473699999999999</v>
      </c>
      <c r="C2581" s="1">
        <v>-0.58632399999999996</v>
      </c>
      <c r="D2581" s="1">
        <v>0.13207099999999999</v>
      </c>
      <c r="E2581" s="1">
        <v>-0.71699500000000005</v>
      </c>
      <c r="F2581" s="1">
        <v>9.9553000000000003E-2</v>
      </c>
      <c r="G2581" s="1">
        <v>-8.6787000000000003E-2</v>
      </c>
    </row>
    <row r="2582" spans="1:7">
      <c r="A2582">
        <v>258</v>
      </c>
      <c r="B2582" s="1">
        <v>-0.17605599999999999</v>
      </c>
      <c r="C2582" s="1">
        <v>-0.72876099999999999</v>
      </c>
      <c r="D2582" s="1">
        <v>0.13622699999999999</v>
      </c>
      <c r="E2582" s="1">
        <v>-0.61709999999999998</v>
      </c>
      <c r="F2582" s="1">
        <v>0.11110200000000001</v>
      </c>
      <c r="G2582" s="1">
        <v>-7.8830999999999998E-2</v>
      </c>
    </row>
    <row r="2583" spans="1:7">
      <c r="A2583">
        <v>258.10000000000002</v>
      </c>
      <c r="B2583" s="1">
        <v>-0.185664</v>
      </c>
      <c r="C2583" s="1">
        <v>-0.86937900000000001</v>
      </c>
      <c r="D2583" s="1">
        <v>0.15720500000000001</v>
      </c>
      <c r="E2583" s="1">
        <v>-0.64499700000000004</v>
      </c>
      <c r="F2583" s="1">
        <v>0.12562200000000001</v>
      </c>
      <c r="G2583" s="1">
        <v>-9.4510999999999998E-2</v>
      </c>
    </row>
    <row r="2584" spans="1:7">
      <c r="A2584">
        <v>258.2</v>
      </c>
      <c r="B2584" s="1">
        <v>-0.19126799999999999</v>
      </c>
      <c r="C2584" s="1">
        <v>-1.000356</v>
      </c>
      <c r="D2584" s="1">
        <v>0.152424</v>
      </c>
      <c r="E2584" s="1">
        <v>-0.75927699999999998</v>
      </c>
      <c r="F2584" s="1">
        <v>0.110558</v>
      </c>
      <c r="G2584" s="1">
        <v>-0.10492799999999999</v>
      </c>
    </row>
    <row r="2585" spans="1:7">
      <c r="A2585">
        <v>258.3</v>
      </c>
      <c r="B2585" s="1">
        <v>-0.17685699999999999</v>
      </c>
      <c r="C2585" s="1">
        <v>-1.122752</v>
      </c>
      <c r="D2585" s="1">
        <v>0.140296</v>
      </c>
      <c r="E2585" s="1">
        <v>-0.56364099999999995</v>
      </c>
      <c r="F2585" s="1">
        <v>0.118594</v>
      </c>
      <c r="G2585" s="1">
        <v>-7.4954999999999994E-2</v>
      </c>
    </row>
    <row r="2586" spans="1:7">
      <c r="A2586">
        <v>258.39999999999998</v>
      </c>
      <c r="B2586" s="1">
        <v>-0.19233500000000001</v>
      </c>
      <c r="C2586" s="1">
        <v>-1.228213</v>
      </c>
      <c r="D2586" s="1">
        <v>9.9158999999999997E-2</v>
      </c>
      <c r="E2586" s="1">
        <v>-0.79979599999999995</v>
      </c>
      <c r="F2586" s="1">
        <v>6.9098999999999994E-2</v>
      </c>
      <c r="G2586" s="1">
        <v>-7.1118000000000001E-2</v>
      </c>
    </row>
    <row r="2587" spans="1:7">
      <c r="A2587">
        <v>258.5</v>
      </c>
      <c r="B2587" s="1">
        <v>-0.17765800000000001</v>
      </c>
      <c r="C2587" s="1">
        <v>-1.309436</v>
      </c>
      <c r="D2587" s="1">
        <v>0.16125600000000001</v>
      </c>
      <c r="E2587" s="1">
        <v>-0.63692599999999999</v>
      </c>
      <c r="F2587" s="1">
        <v>0.129638</v>
      </c>
      <c r="G2587" s="1">
        <v>-9.5903000000000002E-2</v>
      </c>
    </row>
    <row r="2588" spans="1:7">
      <c r="A2588">
        <v>258.60000000000002</v>
      </c>
      <c r="B2588" s="1">
        <v>-0.17952599999999999</v>
      </c>
      <c r="C2588" s="1">
        <v>-1.3844810000000001</v>
      </c>
      <c r="D2588" s="1">
        <v>0.134856</v>
      </c>
      <c r="E2588" s="1">
        <v>-0.97473299999999996</v>
      </c>
      <c r="F2588" s="1">
        <v>7.5706999999999997E-2</v>
      </c>
      <c r="G2588" s="1">
        <v>-0.11160100000000001</v>
      </c>
    </row>
    <row r="2589" spans="1:7">
      <c r="A2589">
        <v>258.7</v>
      </c>
      <c r="B2589" s="1">
        <v>-0.179259</v>
      </c>
      <c r="C2589" s="1">
        <v>-1.4615389999999999</v>
      </c>
      <c r="D2589" s="1">
        <v>0.120833</v>
      </c>
      <c r="E2589" s="1">
        <v>-0.82941299999999996</v>
      </c>
      <c r="F2589" s="1">
        <v>8.1599000000000005E-2</v>
      </c>
      <c r="G2589" s="1">
        <v>-8.9118000000000003E-2</v>
      </c>
    </row>
    <row r="2590" spans="1:7">
      <c r="A2590">
        <v>258.8</v>
      </c>
      <c r="B2590" s="1">
        <v>-0.165382</v>
      </c>
      <c r="C2590" s="1">
        <v>-1.5238</v>
      </c>
      <c r="D2590" s="1">
        <v>0.13505300000000001</v>
      </c>
      <c r="E2590" s="1">
        <v>-0.85521899999999995</v>
      </c>
      <c r="F2590" s="1">
        <v>8.8602E-2</v>
      </c>
      <c r="G2590" s="1">
        <v>-0.101927</v>
      </c>
    </row>
    <row r="2591" spans="1:7">
      <c r="A2591">
        <v>258.89999999999998</v>
      </c>
      <c r="B2591" s="1">
        <v>-0.17739099999999999</v>
      </c>
      <c r="C2591" s="1">
        <v>-1.5740749999999999</v>
      </c>
      <c r="D2591" s="1">
        <v>0.120833</v>
      </c>
      <c r="E2591" s="1">
        <v>-0.89407199999999998</v>
      </c>
      <c r="F2591" s="1">
        <v>7.5671000000000002E-2</v>
      </c>
      <c r="G2591" s="1">
        <v>-9.4204999999999997E-2</v>
      </c>
    </row>
    <row r="2592" spans="1:7">
      <c r="A2592">
        <v>259</v>
      </c>
      <c r="B2592" s="1">
        <v>-0.18539700000000001</v>
      </c>
      <c r="C2592" s="1">
        <v>-1.619469</v>
      </c>
      <c r="D2592" s="1">
        <v>0.159473</v>
      </c>
      <c r="E2592" s="1">
        <v>-0.72517299999999996</v>
      </c>
      <c r="F2592" s="1">
        <v>0.11934699999999999</v>
      </c>
      <c r="G2592" s="1">
        <v>-0.10577300000000001</v>
      </c>
    </row>
    <row r="2593" spans="1:7">
      <c r="A2593">
        <v>259.10000000000002</v>
      </c>
      <c r="B2593" s="1">
        <v>-0.166182</v>
      </c>
      <c r="C2593" s="1">
        <v>-1.6501859999999999</v>
      </c>
      <c r="D2593" s="1">
        <v>0.114929</v>
      </c>
      <c r="E2593" s="1">
        <v>-0.49224800000000002</v>
      </c>
      <c r="F2593" s="1">
        <v>0.101284</v>
      </c>
      <c r="G2593" s="1">
        <v>-5.4316000000000003E-2</v>
      </c>
    </row>
    <row r="2594" spans="1:7">
      <c r="A2594">
        <v>259.2</v>
      </c>
      <c r="B2594" s="1">
        <v>-0.17899200000000001</v>
      </c>
      <c r="C2594" s="1">
        <v>-1.667216</v>
      </c>
      <c r="D2594" s="1">
        <v>0.12945400000000001</v>
      </c>
      <c r="E2594" s="1">
        <v>-0.71128800000000003</v>
      </c>
      <c r="F2594" s="1">
        <v>9.8063999999999998E-2</v>
      </c>
      <c r="G2594" s="1">
        <v>-8.4509000000000001E-2</v>
      </c>
    </row>
    <row r="2595" spans="1:7">
      <c r="A2595">
        <v>259.3</v>
      </c>
      <c r="B2595" s="1">
        <v>-0.17899200000000001</v>
      </c>
      <c r="C2595" s="1">
        <v>-1.679435</v>
      </c>
      <c r="D2595" s="1">
        <v>0.13115499999999999</v>
      </c>
      <c r="E2595" s="1">
        <v>-0.68223299999999998</v>
      </c>
      <c r="F2595" s="1">
        <v>0.101798</v>
      </c>
      <c r="G2595" s="1">
        <v>-8.2697000000000007E-2</v>
      </c>
    </row>
    <row r="2596" spans="1:7">
      <c r="A2596">
        <v>259.39999999999998</v>
      </c>
      <c r="B2596" s="1">
        <v>-0.18246100000000001</v>
      </c>
      <c r="C2596" s="1">
        <v>-1.679824</v>
      </c>
      <c r="D2596" s="1">
        <v>0.14608699999999999</v>
      </c>
      <c r="E2596" s="1">
        <v>-0.96521400000000002</v>
      </c>
      <c r="F2596" s="1">
        <v>8.3157999999999996E-2</v>
      </c>
      <c r="G2596" s="1">
        <v>-0.12010800000000001</v>
      </c>
    </row>
    <row r="2597" spans="1:7">
      <c r="A2597">
        <v>259.5</v>
      </c>
      <c r="B2597" s="1">
        <v>-0.15657499999999999</v>
      </c>
      <c r="C2597" s="1">
        <v>-1.6559820000000001</v>
      </c>
      <c r="D2597" s="1">
        <v>0.115578</v>
      </c>
      <c r="E2597" s="1">
        <v>-0.37427300000000002</v>
      </c>
      <c r="F2597" s="1">
        <v>0.10757700000000001</v>
      </c>
      <c r="G2597" s="1">
        <v>-4.2255000000000001E-2</v>
      </c>
    </row>
    <row r="2598" spans="1:7">
      <c r="A2598">
        <v>259.60000000000002</v>
      </c>
      <c r="B2598" s="1">
        <v>-0.173655</v>
      </c>
      <c r="C2598" s="1">
        <v>-1.609189</v>
      </c>
      <c r="D2598" s="1">
        <v>0.144257</v>
      </c>
      <c r="E2598" s="1">
        <v>-0.65082700000000004</v>
      </c>
      <c r="F2598" s="1">
        <v>0.114769</v>
      </c>
      <c r="G2598" s="1">
        <v>-8.7398000000000003E-2</v>
      </c>
    </row>
    <row r="2599" spans="1:7">
      <c r="A2599">
        <v>259.7</v>
      </c>
      <c r="B2599" s="1">
        <v>-0.17605599999999999</v>
      </c>
      <c r="C2599" s="1">
        <v>-1.5324819999999999</v>
      </c>
      <c r="D2599" s="1">
        <v>0.15756700000000001</v>
      </c>
      <c r="E2599" s="1">
        <v>-0.79285600000000001</v>
      </c>
      <c r="F2599" s="1">
        <v>0.110583</v>
      </c>
      <c r="G2599" s="1">
        <v>-0.112244</v>
      </c>
    </row>
    <row r="2600" spans="1:7">
      <c r="A2600">
        <v>259.8</v>
      </c>
      <c r="B2600" s="1">
        <v>-0.17178599999999999</v>
      </c>
      <c r="C2600" s="1">
        <v>-1.4138869999999999</v>
      </c>
      <c r="D2600" s="1">
        <v>0.13873199999999999</v>
      </c>
      <c r="E2600" s="1">
        <v>-0.85335300000000003</v>
      </c>
      <c r="F2600" s="1">
        <v>9.1211E-2</v>
      </c>
      <c r="G2600" s="1">
        <v>-0.104533</v>
      </c>
    </row>
    <row r="2601" spans="1:7">
      <c r="A2601">
        <v>259.89999999999998</v>
      </c>
      <c r="B2601" s="1">
        <v>-0.17498900000000001</v>
      </c>
      <c r="C2601" s="1">
        <v>-1.2762039999999999</v>
      </c>
      <c r="D2601" s="1">
        <v>0.143673</v>
      </c>
      <c r="E2601" s="1">
        <v>-0.48239300000000002</v>
      </c>
      <c r="F2601" s="1">
        <v>0.127278</v>
      </c>
      <c r="G2601" s="1">
        <v>-6.6650000000000001E-2</v>
      </c>
    </row>
    <row r="2602" spans="1:7">
      <c r="A2602">
        <v>260</v>
      </c>
      <c r="B2602" s="1">
        <v>-0.17685699999999999</v>
      </c>
      <c r="C2602" s="1">
        <v>-1.1386909999999999</v>
      </c>
      <c r="D2602" s="1">
        <v>0.160359</v>
      </c>
      <c r="E2602" s="1">
        <v>-0.54527199999999998</v>
      </c>
      <c r="F2602" s="1">
        <v>0.137105</v>
      </c>
      <c r="G2602" s="1">
        <v>-8.3169999999999994E-2</v>
      </c>
    </row>
    <row r="2603" spans="1:7">
      <c r="A2603">
        <v>260.10000000000002</v>
      </c>
      <c r="B2603" s="1">
        <v>-0.16244600000000001</v>
      </c>
      <c r="C2603" s="1">
        <v>-0.97923000000000004</v>
      </c>
      <c r="D2603" s="1">
        <v>0.14029</v>
      </c>
      <c r="E2603" s="1">
        <v>-0.64558700000000002</v>
      </c>
      <c r="F2603" s="1">
        <v>0.112056</v>
      </c>
      <c r="G2603" s="1">
        <v>-8.4407999999999997E-2</v>
      </c>
    </row>
    <row r="2604" spans="1:7">
      <c r="A2604">
        <v>260.2</v>
      </c>
      <c r="B2604" s="1">
        <v>-0.17071900000000001</v>
      </c>
      <c r="C2604" s="1">
        <v>-0.79979100000000003</v>
      </c>
      <c r="D2604" s="1">
        <v>0.13594899999999999</v>
      </c>
      <c r="E2604" s="1">
        <v>-0.75084099999999998</v>
      </c>
      <c r="F2604" s="1">
        <v>9.9393999999999996E-2</v>
      </c>
      <c r="G2604" s="1">
        <v>-9.2751E-2</v>
      </c>
    </row>
    <row r="2605" spans="1:7">
      <c r="A2605">
        <v>260.3</v>
      </c>
      <c r="B2605" s="1">
        <v>-0.15764300000000001</v>
      </c>
      <c r="C2605" s="1">
        <v>-0.62524500000000005</v>
      </c>
      <c r="D2605" s="1">
        <v>0.17702699999999999</v>
      </c>
      <c r="E2605" s="1">
        <v>-0.67930699999999999</v>
      </c>
      <c r="F2605" s="1">
        <v>0.13772799999999999</v>
      </c>
      <c r="G2605" s="1">
        <v>-0.111218</v>
      </c>
    </row>
    <row r="2606" spans="1:7">
      <c r="A2606">
        <v>260.39999999999998</v>
      </c>
      <c r="B2606" s="1">
        <v>-0.169652</v>
      </c>
      <c r="C2606" s="1">
        <v>-0.45153300000000002</v>
      </c>
      <c r="D2606" s="1">
        <v>0.151445</v>
      </c>
      <c r="E2606" s="1">
        <v>-0.54630400000000001</v>
      </c>
      <c r="F2606" s="1">
        <v>0.12940199999999999</v>
      </c>
      <c r="G2606" s="1">
        <v>-7.8681000000000001E-2</v>
      </c>
    </row>
    <row r="2607" spans="1:7">
      <c r="A2607">
        <v>260.5</v>
      </c>
      <c r="B2607" s="1">
        <v>-0.15337300000000001</v>
      </c>
      <c r="C2607" s="1">
        <v>-0.27494800000000003</v>
      </c>
      <c r="D2607" s="1">
        <v>0.168346</v>
      </c>
      <c r="E2607" s="1">
        <v>-0.58641799999999999</v>
      </c>
      <c r="F2607" s="1">
        <v>0.14022000000000001</v>
      </c>
      <c r="G2607" s="1">
        <v>-9.3159000000000006E-2</v>
      </c>
    </row>
    <row r="2608" spans="1:7">
      <c r="A2608">
        <v>260.60000000000002</v>
      </c>
      <c r="B2608" s="1">
        <v>-0.15550800000000001</v>
      </c>
      <c r="C2608" s="1">
        <v>-0.115048</v>
      </c>
      <c r="D2608" s="1">
        <v>0.19456399999999999</v>
      </c>
      <c r="E2608" s="1">
        <v>-0.570187</v>
      </c>
      <c r="F2608" s="1">
        <v>0.16378400000000001</v>
      </c>
      <c r="G2608" s="1">
        <v>-0.10502400000000001</v>
      </c>
    </row>
    <row r="2609" spans="1:7">
      <c r="A2609">
        <v>260.7</v>
      </c>
      <c r="B2609" s="1">
        <v>-0.16858400000000001</v>
      </c>
      <c r="C2609" s="1">
        <v>2.3505999999999999E-2</v>
      </c>
      <c r="D2609" s="1">
        <v>0.13514399999999999</v>
      </c>
      <c r="E2609" s="1">
        <v>-0.65690099999999996</v>
      </c>
      <c r="F2609" s="1">
        <v>0.107019</v>
      </c>
      <c r="G2609" s="1">
        <v>-8.2528000000000004E-2</v>
      </c>
    </row>
    <row r="2610" spans="1:7">
      <c r="A2610">
        <v>260.8</v>
      </c>
      <c r="B2610" s="1">
        <v>-0.166182</v>
      </c>
      <c r="C2610" s="1">
        <v>0.15262000000000001</v>
      </c>
      <c r="D2610" s="1">
        <v>0.19164400000000001</v>
      </c>
      <c r="E2610" s="1">
        <v>-0.78945200000000004</v>
      </c>
      <c r="F2610" s="1">
        <v>0.134962</v>
      </c>
      <c r="G2610" s="1">
        <v>-0.13606099999999999</v>
      </c>
    </row>
    <row r="2611" spans="1:7">
      <c r="A2611">
        <v>260.89999999999998</v>
      </c>
      <c r="B2611" s="1">
        <v>-0.16991800000000001</v>
      </c>
      <c r="C2611" s="1">
        <v>0.25611800000000001</v>
      </c>
      <c r="D2611" s="1">
        <v>0.14141000000000001</v>
      </c>
      <c r="E2611" s="1">
        <v>-0.825021</v>
      </c>
      <c r="F2611" s="1">
        <v>9.5951999999999996E-2</v>
      </c>
      <c r="G2611" s="1">
        <v>-0.10387399999999999</v>
      </c>
    </row>
    <row r="2612" spans="1:7">
      <c r="A2612">
        <v>261</v>
      </c>
      <c r="B2612" s="1">
        <v>-0.184062</v>
      </c>
      <c r="C2612" s="1">
        <v>0.34049600000000002</v>
      </c>
      <c r="D2612" s="1">
        <v>0.114901</v>
      </c>
      <c r="E2612" s="1">
        <v>-0.60082599999999997</v>
      </c>
      <c r="F2612" s="1">
        <v>9.4778000000000001E-2</v>
      </c>
      <c r="G2612" s="1">
        <v>-6.4956E-2</v>
      </c>
    </row>
    <row r="2613" spans="1:7">
      <c r="A2613">
        <v>261.10000000000002</v>
      </c>
      <c r="B2613" s="1">
        <v>-0.17872499999999999</v>
      </c>
      <c r="C2613" s="1">
        <v>0.42599100000000001</v>
      </c>
      <c r="D2613" s="1">
        <v>0.161801</v>
      </c>
      <c r="E2613" s="1">
        <v>-0.93521500000000002</v>
      </c>
      <c r="F2613" s="1">
        <v>9.6051999999999998E-2</v>
      </c>
      <c r="G2613" s="1">
        <v>-0.13020599999999999</v>
      </c>
    </row>
    <row r="2614" spans="1:7">
      <c r="A2614">
        <v>261.2</v>
      </c>
      <c r="B2614" s="1">
        <v>-0.17232</v>
      </c>
      <c r="C2614" s="1">
        <v>0.479659</v>
      </c>
      <c r="D2614" s="1">
        <v>0.160132</v>
      </c>
      <c r="E2614" s="1">
        <v>-0.65658099999999997</v>
      </c>
      <c r="F2614" s="1">
        <v>0.12683800000000001</v>
      </c>
      <c r="G2614" s="1">
        <v>-9.7746E-2</v>
      </c>
    </row>
    <row r="2615" spans="1:7">
      <c r="A2615">
        <v>261.3</v>
      </c>
      <c r="B2615" s="1">
        <v>-0.18246100000000001</v>
      </c>
      <c r="C2615" s="1">
        <v>0.49848900000000002</v>
      </c>
      <c r="D2615" s="1">
        <v>0.15129899999999999</v>
      </c>
      <c r="E2615" s="1">
        <v>-0.84182599999999996</v>
      </c>
      <c r="F2615" s="1">
        <v>0.10077999999999999</v>
      </c>
      <c r="G2615" s="1">
        <v>-0.112848</v>
      </c>
    </row>
    <row r="2616" spans="1:7">
      <c r="A2616">
        <v>261.39999999999998</v>
      </c>
      <c r="B2616" s="1">
        <v>-0.17659</v>
      </c>
      <c r="C2616" s="1">
        <v>0.52321499999999999</v>
      </c>
      <c r="D2616" s="1">
        <v>0.10861800000000001</v>
      </c>
      <c r="E2616" s="1">
        <v>-0.74489899999999998</v>
      </c>
      <c r="F2616" s="1">
        <v>7.9851000000000005E-2</v>
      </c>
      <c r="G2616" s="1">
        <v>-7.3632000000000003E-2</v>
      </c>
    </row>
    <row r="2617" spans="1:7">
      <c r="A2617">
        <v>261.5</v>
      </c>
      <c r="B2617" s="1">
        <v>-0.17872499999999999</v>
      </c>
      <c r="C2617" s="1">
        <v>0.543651</v>
      </c>
      <c r="D2617" s="1">
        <v>0.15234300000000001</v>
      </c>
      <c r="E2617" s="1">
        <v>-0.225832</v>
      </c>
      <c r="F2617" s="1">
        <v>0.148475</v>
      </c>
      <c r="G2617" s="1">
        <v>-3.4112000000000003E-2</v>
      </c>
    </row>
    <row r="2618" spans="1:7">
      <c r="A2618">
        <v>261.60000000000002</v>
      </c>
      <c r="B2618" s="1">
        <v>-0.17418800000000001</v>
      </c>
      <c r="C2618" s="1">
        <v>0.53901600000000005</v>
      </c>
      <c r="D2618" s="1">
        <v>0.12640799999999999</v>
      </c>
      <c r="E2618" s="1">
        <v>-0.39510200000000001</v>
      </c>
      <c r="F2618" s="1">
        <v>0.11666899999999999</v>
      </c>
      <c r="G2618" s="1">
        <v>-4.8654999999999997E-2</v>
      </c>
    </row>
    <row r="2619" spans="1:7">
      <c r="A2619">
        <v>261.7</v>
      </c>
      <c r="B2619" s="1">
        <v>-0.170986</v>
      </c>
      <c r="C2619" s="1">
        <v>0.53855799999999998</v>
      </c>
      <c r="D2619" s="1">
        <v>0.14845900000000001</v>
      </c>
      <c r="E2619" s="1">
        <v>-0.68648299999999995</v>
      </c>
      <c r="F2619" s="1">
        <v>0.11483</v>
      </c>
      <c r="G2619" s="1">
        <v>-9.4097E-2</v>
      </c>
    </row>
    <row r="2620" spans="1:7">
      <c r="A2620">
        <v>261.8</v>
      </c>
      <c r="B2620" s="1">
        <v>-0.164047</v>
      </c>
      <c r="C2620" s="1">
        <v>0.55697399999999997</v>
      </c>
      <c r="D2620" s="1">
        <v>0.12511900000000001</v>
      </c>
      <c r="E2620" s="1">
        <v>-0.78964100000000004</v>
      </c>
      <c r="F2620" s="1">
        <v>8.8096999999999995E-2</v>
      </c>
      <c r="G2620" s="1">
        <v>-8.8846999999999995E-2</v>
      </c>
    </row>
    <row r="2621" spans="1:7">
      <c r="A2621">
        <v>261.89999999999998</v>
      </c>
      <c r="B2621" s="1">
        <v>-0.16911799999999999</v>
      </c>
      <c r="C2621" s="1">
        <v>0.56885399999999997</v>
      </c>
      <c r="D2621" s="1">
        <v>0.201072</v>
      </c>
      <c r="E2621" s="1">
        <v>-0.94005899999999998</v>
      </c>
      <c r="F2621" s="1">
        <v>0.11858</v>
      </c>
      <c r="G2621" s="1">
        <v>-0.162384</v>
      </c>
    </row>
    <row r="2622" spans="1:7">
      <c r="A2622">
        <v>262</v>
      </c>
      <c r="B2622" s="1">
        <v>-0.17819099999999999</v>
      </c>
      <c r="C2622" s="1">
        <v>0.57589199999999996</v>
      </c>
      <c r="D2622" s="1">
        <v>9.2657000000000003E-2</v>
      </c>
      <c r="E2622" s="1">
        <v>-0.58078399999999997</v>
      </c>
      <c r="F2622" s="1">
        <v>7.7465000000000006E-2</v>
      </c>
      <c r="G2622" s="1">
        <v>-5.0839000000000002E-2</v>
      </c>
    </row>
    <row r="2623" spans="1:7">
      <c r="A2623">
        <v>262.10000000000002</v>
      </c>
      <c r="B2623" s="1">
        <v>-0.175789</v>
      </c>
      <c r="C2623" s="1">
        <v>0.60289599999999999</v>
      </c>
      <c r="D2623" s="1">
        <v>0.12739500000000001</v>
      </c>
      <c r="E2623" s="1">
        <v>-0.89802300000000002</v>
      </c>
      <c r="F2623" s="1">
        <v>7.9386999999999999E-2</v>
      </c>
      <c r="G2623" s="1">
        <v>-9.9635000000000001E-2</v>
      </c>
    </row>
    <row r="2624" spans="1:7">
      <c r="A2624">
        <v>262.2</v>
      </c>
      <c r="B2624" s="1">
        <v>-0.18539700000000001</v>
      </c>
      <c r="C2624" s="1">
        <v>0.62060300000000002</v>
      </c>
      <c r="D2624" s="1">
        <v>0.159216</v>
      </c>
      <c r="E2624" s="1">
        <v>-0.89123300000000005</v>
      </c>
      <c r="F2624" s="1">
        <v>0.10006</v>
      </c>
      <c r="G2624" s="1">
        <v>-0.123846</v>
      </c>
    </row>
    <row r="2625" spans="1:7">
      <c r="A2625">
        <v>262.3</v>
      </c>
      <c r="B2625" s="1">
        <v>-0.175256</v>
      </c>
      <c r="C2625" s="1">
        <v>0.623865</v>
      </c>
      <c r="D2625" s="1">
        <v>0.12823899999999999</v>
      </c>
      <c r="E2625" s="1">
        <v>-0.51432500000000003</v>
      </c>
      <c r="F2625" s="1">
        <v>0.111648</v>
      </c>
      <c r="G2625" s="1">
        <v>-6.3087000000000004E-2</v>
      </c>
    </row>
    <row r="2626" spans="1:7">
      <c r="A2626">
        <v>262.39999999999998</v>
      </c>
      <c r="B2626" s="1">
        <v>-0.17392099999999999</v>
      </c>
      <c r="C2626" s="1">
        <v>0.64391200000000004</v>
      </c>
      <c r="D2626" s="1">
        <v>0.200158</v>
      </c>
      <c r="E2626" s="1">
        <v>-0.85311999999999999</v>
      </c>
      <c r="F2626" s="1">
        <v>0.131631</v>
      </c>
      <c r="G2626" s="1">
        <v>-0.150786</v>
      </c>
    </row>
    <row r="2627" spans="1:7">
      <c r="A2627">
        <v>262.5</v>
      </c>
      <c r="B2627" s="1">
        <v>-0.167517</v>
      </c>
      <c r="C2627" s="1">
        <v>0.64905500000000005</v>
      </c>
      <c r="D2627" s="1">
        <v>0.14094400000000001</v>
      </c>
      <c r="E2627" s="1">
        <v>-0.70907699999999996</v>
      </c>
      <c r="F2627" s="1">
        <v>0.106971</v>
      </c>
      <c r="G2627" s="1">
        <v>-9.1772999999999993E-2</v>
      </c>
    </row>
    <row r="2628" spans="1:7">
      <c r="A2628">
        <v>262.60000000000002</v>
      </c>
      <c r="B2628" s="1">
        <v>-0.16244600000000001</v>
      </c>
      <c r="C2628" s="1">
        <v>0.63450899999999999</v>
      </c>
      <c r="D2628" s="1">
        <v>0.112358</v>
      </c>
      <c r="E2628" s="1">
        <v>-1.0466040000000001</v>
      </c>
      <c r="F2628" s="1">
        <v>5.6237000000000002E-2</v>
      </c>
      <c r="G2628" s="1">
        <v>-9.7271999999999997E-2</v>
      </c>
    </row>
    <row r="2629" spans="1:7">
      <c r="A2629">
        <v>262.7</v>
      </c>
      <c r="B2629" s="1">
        <v>-0.161912</v>
      </c>
      <c r="C2629" s="1">
        <v>0.64350399999999996</v>
      </c>
      <c r="D2629" s="1">
        <v>0.13809199999999999</v>
      </c>
      <c r="E2629" s="1">
        <v>-0.91775899999999999</v>
      </c>
      <c r="F2629" s="1">
        <v>8.3904999999999993E-2</v>
      </c>
      <c r="G2629" s="1">
        <v>-0.109678</v>
      </c>
    </row>
    <row r="2630" spans="1:7">
      <c r="A2630">
        <v>262.8</v>
      </c>
      <c r="B2630" s="1">
        <v>-0.15364</v>
      </c>
      <c r="C2630" s="1">
        <v>0.64618200000000003</v>
      </c>
      <c r="D2630" s="1">
        <v>6.6530000000000006E-2</v>
      </c>
      <c r="E2630" s="1">
        <v>-0.44005699999999998</v>
      </c>
      <c r="F2630" s="1">
        <v>6.0192000000000002E-2</v>
      </c>
      <c r="G2630" s="1">
        <v>-2.8341000000000002E-2</v>
      </c>
    </row>
    <row r="2631" spans="1:7">
      <c r="A2631">
        <v>262.89999999999998</v>
      </c>
      <c r="B2631" s="1">
        <v>-0.16698299999999999</v>
      </c>
      <c r="C2631" s="1">
        <v>0.62343800000000005</v>
      </c>
      <c r="D2631" s="1">
        <v>0.14396600000000001</v>
      </c>
      <c r="E2631" s="1">
        <v>-0.68218800000000002</v>
      </c>
      <c r="F2631" s="1">
        <v>0.111746</v>
      </c>
      <c r="G2631" s="1">
        <v>-9.0769000000000002E-2</v>
      </c>
    </row>
    <row r="2632" spans="1:7">
      <c r="A2632">
        <v>263</v>
      </c>
      <c r="B2632" s="1">
        <v>-0.161912</v>
      </c>
      <c r="C2632" s="1">
        <v>0.621475</v>
      </c>
      <c r="D2632" s="1">
        <v>0.15032300000000001</v>
      </c>
      <c r="E2632" s="1">
        <v>-1.2214050000000001</v>
      </c>
      <c r="F2632" s="1">
        <v>5.1458999999999998E-2</v>
      </c>
      <c r="G2632" s="1">
        <v>-0.14124</v>
      </c>
    </row>
    <row r="2633" spans="1:7">
      <c r="A2633">
        <v>263.10000000000002</v>
      </c>
      <c r="B2633" s="1">
        <v>-0.17045199999999999</v>
      </c>
      <c r="C2633" s="1">
        <v>0.64174799999999999</v>
      </c>
      <c r="D2633" s="1">
        <v>0.17714099999999999</v>
      </c>
      <c r="E2633" s="1">
        <v>-0.19523199999999999</v>
      </c>
      <c r="F2633" s="1">
        <v>0.17377600000000001</v>
      </c>
      <c r="G2633" s="1">
        <v>-3.4363999999999999E-2</v>
      </c>
    </row>
    <row r="2634" spans="1:7">
      <c r="A2634">
        <v>263.2</v>
      </c>
      <c r="B2634" s="1">
        <v>-0.16111200000000001</v>
      </c>
      <c r="C2634" s="1">
        <v>0.65389799999999998</v>
      </c>
      <c r="D2634" s="1">
        <v>0.164798</v>
      </c>
      <c r="E2634" s="1">
        <v>-0.89861899999999995</v>
      </c>
      <c r="F2634" s="1">
        <v>0.102618</v>
      </c>
      <c r="G2634" s="1">
        <v>-0.12894900000000001</v>
      </c>
    </row>
    <row r="2635" spans="1:7">
      <c r="A2635">
        <v>263.3</v>
      </c>
      <c r="B2635" s="1">
        <v>-0.156308</v>
      </c>
      <c r="C2635" s="1">
        <v>0.68049999999999999</v>
      </c>
      <c r="D2635" s="1">
        <v>0.14712500000000001</v>
      </c>
      <c r="E2635" s="1">
        <v>-0.91272399999999998</v>
      </c>
      <c r="F2635" s="1">
        <v>8.9981000000000005E-2</v>
      </c>
      <c r="G2635" s="1">
        <v>-0.116401</v>
      </c>
    </row>
    <row r="2636" spans="1:7">
      <c r="A2636">
        <v>263.39999999999998</v>
      </c>
      <c r="B2636" s="1">
        <v>-0.17552300000000001</v>
      </c>
      <c r="C2636" s="1">
        <v>0.73189099999999996</v>
      </c>
      <c r="D2636" s="1">
        <v>0.164072</v>
      </c>
      <c r="E2636" s="1">
        <v>-0.68088099999999996</v>
      </c>
      <c r="F2636" s="1">
        <v>0.12748699999999999</v>
      </c>
      <c r="G2636" s="1">
        <v>-0.103279</v>
      </c>
    </row>
    <row r="2637" spans="1:7">
      <c r="A2637">
        <v>263.5</v>
      </c>
      <c r="B2637" s="1">
        <v>-0.159244</v>
      </c>
      <c r="C2637" s="1">
        <v>0.77017800000000003</v>
      </c>
      <c r="D2637" s="1">
        <v>0.12915499999999999</v>
      </c>
      <c r="E2637" s="1">
        <v>-0.53664999999999996</v>
      </c>
      <c r="F2637" s="1">
        <v>0.110999</v>
      </c>
      <c r="G2637" s="1">
        <v>-6.6031999999999993E-2</v>
      </c>
    </row>
    <row r="2638" spans="1:7">
      <c r="A2638">
        <v>263.60000000000002</v>
      </c>
      <c r="B2638" s="1">
        <v>-0.16698299999999999</v>
      </c>
      <c r="C2638" s="1">
        <v>0.80736799999999997</v>
      </c>
      <c r="D2638" s="1">
        <v>0.19060199999999999</v>
      </c>
      <c r="E2638" s="1">
        <v>-0.44872099999999998</v>
      </c>
      <c r="F2638" s="1">
        <v>0.171733</v>
      </c>
      <c r="G2638" s="1">
        <v>-8.2685999999999996E-2</v>
      </c>
    </row>
    <row r="2639" spans="1:7">
      <c r="A2639">
        <v>263.7</v>
      </c>
      <c r="B2639" s="1">
        <v>-0.168851</v>
      </c>
      <c r="C2639" s="1">
        <v>0.87426499999999996</v>
      </c>
      <c r="D2639" s="1">
        <v>0.123269</v>
      </c>
      <c r="E2639" s="1">
        <v>-0.78776199999999996</v>
      </c>
      <c r="F2639" s="1">
        <v>8.6957999999999994E-2</v>
      </c>
      <c r="G2639" s="1">
        <v>-8.7370000000000003E-2</v>
      </c>
    </row>
    <row r="2640" spans="1:7">
      <c r="A2640">
        <v>263.8</v>
      </c>
      <c r="B2640" s="1">
        <v>-0.177924</v>
      </c>
      <c r="C2640" s="1">
        <v>0.93455699999999997</v>
      </c>
      <c r="D2640" s="1">
        <v>0.13613500000000001</v>
      </c>
      <c r="E2640" s="1">
        <v>-0.90615900000000005</v>
      </c>
      <c r="F2640" s="1">
        <v>8.3964999999999998E-2</v>
      </c>
      <c r="G2640" s="1">
        <v>-0.107157</v>
      </c>
    </row>
    <row r="2641" spans="1:7">
      <c r="A2641">
        <v>263.89999999999998</v>
      </c>
      <c r="B2641" s="1">
        <v>-0.16458100000000001</v>
      </c>
      <c r="C2641" s="1">
        <v>0.99087800000000004</v>
      </c>
      <c r="D2641" s="1">
        <v>0.151833</v>
      </c>
      <c r="E2641" s="1">
        <v>-0.75081600000000004</v>
      </c>
      <c r="F2641" s="1">
        <v>0.11101</v>
      </c>
      <c r="G2641" s="1">
        <v>-0.103586</v>
      </c>
    </row>
    <row r="2642" spans="1:7">
      <c r="A2642">
        <v>264</v>
      </c>
      <c r="B2642" s="1">
        <v>-0.170185</v>
      </c>
      <c r="C2642" s="1">
        <v>1.0787119999999999</v>
      </c>
      <c r="D2642" s="1">
        <v>0.138047</v>
      </c>
      <c r="E2642" s="1">
        <v>-1.012834</v>
      </c>
      <c r="F2642" s="1">
        <v>7.3090000000000002E-2</v>
      </c>
      <c r="G2642" s="1">
        <v>-0.11711000000000001</v>
      </c>
    </row>
    <row r="2643" spans="1:7">
      <c r="A2643">
        <v>264.10000000000002</v>
      </c>
      <c r="B2643" s="1">
        <v>-0.17552300000000001</v>
      </c>
      <c r="C2643" s="1">
        <v>1.1489400000000001</v>
      </c>
      <c r="D2643" s="1">
        <v>8.5851999999999998E-2</v>
      </c>
      <c r="E2643" s="1">
        <v>-0.45645400000000003</v>
      </c>
      <c r="F2643" s="1">
        <v>7.7063000000000006E-2</v>
      </c>
      <c r="G2643" s="1">
        <v>-3.7841E-2</v>
      </c>
    </row>
    <row r="2644" spans="1:7">
      <c r="A2644">
        <v>264.2</v>
      </c>
      <c r="B2644" s="1">
        <v>-0.17952599999999999</v>
      </c>
      <c r="C2644" s="1">
        <v>1.1825859999999999</v>
      </c>
      <c r="D2644" s="1">
        <v>7.9915E-2</v>
      </c>
      <c r="E2644" s="1">
        <v>-0.81492799999999999</v>
      </c>
      <c r="F2644" s="1">
        <v>5.4815999999999997E-2</v>
      </c>
      <c r="G2644" s="1">
        <v>-5.8152000000000002E-2</v>
      </c>
    </row>
    <row r="2645" spans="1:7">
      <c r="A2645">
        <v>264.3</v>
      </c>
      <c r="B2645" s="1">
        <v>-0.17632300000000001</v>
      </c>
      <c r="C2645" s="1">
        <v>1.215724</v>
      </c>
      <c r="D2645" s="1">
        <v>0.16627800000000001</v>
      </c>
      <c r="E2645" s="1">
        <v>-0.74231999999999998</v>
      </c>
      <c r="F2645" s="1">
        <v>0.122531</v>
      </c>
      <c r="G2645" s="1">
        <v>-0.112404</v>
      </c>
    </row>
    <row r="2646" spans="1:7">
      <c r="A2646">
        <v>264.39999999999998</v>
      </c>
      <c r="B2646" s="1">
        <v>-0.17205300000000001</v>
      </c>
      <c r="C2646" s="1">
        <v>1.242213</v>
      </c>
      <c r="D2646" s="1">
        <v>0.10562000000000001</v>
      </c>
      <c r="E2646" s="1">
        <v>-0.72719</v>
      </c>
      <c r="F2646" s="1">
        <v>7.8903000000000001E-2</v>
      </c>
      <c r="G2646" s="1">
        <v>-7.0213999999999999E-2</v>
      </c>
    </row>
    <row r="2647" spans="1:7">
      <c r="A2647">
        <v>264.5</v>
      </c>
      <c r="B2647" s="1">
        <v>-0.17739099999999999</v>
      </c>
      <c r="C2647" s="1">
        <v>1.2196629999999999</v>
      </c>
      <c r="D2647" s="1">
        <v>0.18819</v>
      </c>
      <c r="E2647" s="1">
        <v>-0.86790999999999996</v>
      </c>
      <c r="F2647" s="1">
        <v>0.12164999999999999</v>
      </c>
      <c r="G2647" s="1">
        <v>-0.14358499999999999</v>
      </c>
    </row>
    <row r="2648" spans="1:7">
      <c r="A2648">
        <v>264.60000000000002</v>
      </c>
      <c r="B2648" s="1">
        <v>-0.152305</v>
      </c>
      <c r="C2648" s="1">
        <v>1.1816390000000001</v>
      </c>
      <c r="D2648" s="1">
        <v>0.12898299999999999</v>
      </c>
      <c r="E2648" s="1">
        <v>-0.91324300000000003</v>
      </c>
      <c r="F2648" s="1">
        <v>7.8831999999999999E-2</v>
      </c>
      <c r="G2648" s="1">
        <v>-0.102089</v>
      </c>
    </row>
    <row r="2649" spans="1:7">
      <c r="A2649">
        <v>264.7</v>
      </c>
      <c r="B2649" s="1">
        <v>-0.16111200000000001</v>
      </c>
      <c r="C2649" s="1">
        <v>1.1410180000000001</v>
      </c>
      <c r="D2649" s="1">
        <v>5.6197999999999998E-2</v>
      </c>
      <c r="E2649" s="1">
        <v>-0.846827</v>
      </c>
      <c r="F2649" s="1">
        <v>3.7222999999999999E-2</v>
      </c>
      <c r="G2649" s="1">
        <v>-4.2102000000000001E-2</v>
      </c>
    </row>
    <row r="2650" spans="1:7">
      <c r="A2650">
        <v>264.8</v>
      </c>
      <c r="B2650" s="1">
        <v>-0.154974</v>
      </c>
      <c r="C2650" s="1">
        <v>1.047695</v>
      </c>
      <c r="D2650" s="1">
        <v>0.120298</v>
      </c>
      <c r="E2650" s="1">
        <v>-0.33400600000000003</v>
      </c>
      <c r="F2650" s="1">
        <v>0.11365</v>
      </c>
      <c r="G2650" s="1">
        <v>-3.9437E-2</v>
      </c>
    </row>
    <row r="2651" spans="1:7">
      <c r="A2651">
        <v>264.89999999999998</v>
      </c>
      <c r="B2651" s="1">
        <v>-0.168851</v>
      </c>
      <c r="C2651" s="1">
        <v>0.928485</v>
      </c>
      <c r="D2651" s="1">
        <v>0.11537600000000001</v>
      </c>
      <c r="E2651" s="1">
        <v>-0.96670100000000003</v>
      </c>
      <c r="F2651" s="1">
        <v>6.5535999999999997E-2</v>
      </c>
      <c r="G2651" s="1">
        <v>-9.4955999999999999E-2</v>
      </c>
    </row>
    <row r="2652" spans="1:7">
      <c r="A2652">
        <v>265</v>
      </c>
      <c r="B2652" s="1">
        <v>-0.17979200000000001</v>
      </c>
      <c r="C2652" s="1">
        <v>0.82196400000000003</v>
      </c>
      <c r="D2652" s="1">
        <v>0.14186499999999999</v>
      </c>
      <c r="E2652" s="1">
        <v>-0.768509</v>
      </c>
      <c r="F2652" s="1">
        <v>0.101993</v>
      </c>
      <c r="G2652" s="1">
        <v>-9.8604999999999998E-2</v>
      </c>
    </row>
    <row r="2653" spans="1:7">
      <c r="A2653">
        <v>265.10000000000002</v>
      </c>
      <c r="B2653" s="1">
        <v>-0.16698299999999999</v>
      </c>
      <c r="C2653" s="1">
        <v>0.68161000000000005</v>
      </c>
      <c r="D2653" s="1">
        <v>0.15701899999999999</v>
      </c>
      <c r="E2653" s="1">
        <v>-0.53200000000000003</v>
      </c>
      <c r="F2653" s="1">
        <v>0.13531799999999999</v>
      </c>
      <c r="G2653" s="1">
        <v>-7.9648999999999998E-2</v>
      </c>
    </row>
    <row r="2654" spans="1:7">
      <c r="A2654">
        <v>265.2</v>
      </c>
      <c r="B2654" s="1">
        <v>-0.170986</v>
      </c>
      <c r="C2654" s="1">
        <v>0.53866499999999995</v>
      </c>
      <c r="D2654" s="1">
        <v>0.118607</v>
      </c>
      <c r="E2654" s="1">
        <v>-0.108724</v>
      </c>
      <c r="F2654" s="1">
        <v>0.117907</v>
      </c>
      <c r="G2654" s="1">
        <v>-1.2869999999999999E-2</v>
      </c>
    </row>
    <row r="2655" spans="1:7">
      <c r="A2655">
        <v>265.3</v>
      </c>
      <c r="B2655" s="1">
        <v>-0.185664</v>
      </c>
      <c r="C2655" s="1">
        <v>0.427647</v>
      </c>
      <c r="D2655" s="1">
        <v>8.9065000000000005E-2</v>
      </c>
      <c r="E2655" s="1">
        <v>-0.723414</v>
      </c>
      <c r="F2655" s="1">
        <v>6.6758999999999999E-2</v>
      </c>
      <c r="G2655" s="1">
        <v>-5.8957000000000002E-2</v>
      </c>
    </row>
    <row r="2656" spans="1:7">
      <c r="A2656">
        <v>265.39999999999998</v>
      </c>
      <c r="B2656" s="1">
        <v>-0.15817600000000001</v>
      </c>
      <c r="C2656" s="1">
        <v>0.293182</v>
      </c>
      <c r="D2656" s="1">
        <v>0.14491200000000001</v>
      </c>
      <c r="E2656" s="1">
        <v>-0.44087300000000001</v>
      </c>
      <c r="F2656" s="1">
        <v>0.13105600000000001</v>
      </c>
      <c r="G2656" s="1">
        <v>-6.1837999999999997E-2</v>
      </c>
    </row>
    <row r="2657" spans="1:7">
      <c r="A2657">
        <v>265.5</v>
      </c>
      <c r="B2657" s="1">
        <v>-0.16004399999999999</v>
      </c>
      <c r="C2657" s="1">
        <v>0.13878299999999999</v>
      </c>
      <c r="D2657" s="1">
        <v>0.13100600000000001</v>
      </c>
      <c r="E2657" s="1">
        <v>-0.58167000000000002</v>
      </c>
      <c r="F2657" s="1">
        <v>0.109461</v>
      </c>
      <c r="G2657" s="1">
        <v>-7.1976999999999999E-2</v>
      </c>
    </row>
    <row r="2658" spans="1:7">
      <c r="A2658">
        <v>265.60000000000002</v>
      </c>
      <c r="B2658" s="1">
        <v>-0.16351399999999999</v>
      </c>
      <c r="C2658" s="1">
        <v>1.1946E-2</v>
      </c>
      <c r="D2658" s="1">
        <v>0.13912099999999999</v>
      </c>
      <c r="E2658" s="1">
        <v>-0.944662</v>
      </c>
      <c r="F2658" s="1">
        <v>8.1527000000000002E-2</v>
      </c>
      <c r="G2658" s="1">
        <v>-0.112729</v>
      </c>
    </row>
    <row r="2659" spans="1:7">
      <c r="A2659">
        <v>265.7</v>
      </c>
      <c r="B2659" s="1">
        <v>-0.18432899999999999</v>
      </c>
      <c r="C2659" s="1">
        <v>-0.11932</v>
      </c>
      <c r="D2659" s="1">
        <v>0.107256</v>
      </c>
      <c r="E2659" s="1">
        <v>-0.35609600000000002</v>
      </c>
      <c r="F2659" s="1">
        <v>0.10052700000000001</v>
      </c>
      <c r="G2659" s="1">
        <v>-3.7391000000000001E-2</v>
      </c>
    </row>
    <row r="2660" spans="1:7">
      <c r="A2660">
        <v>265.8</v>
      </c>
      <c r="B2660" s="1">
        <v>-0.15524099999999999</v>
      </c>
      <c r="C2660" s="1">
        <v>-0.27316699999999999</v>
      </c>
      <c r="D2660" s="1">
        <v>0.113681</v>
      </c>
      <c r="E2660" s="1">
        <v>-0.422043</v>
      </c>
      <c r="F2660" s="1">
        <v>0.10370600000000001</v>
      </c>
      <c r="G2660" s="1">
        <v>-4.6566999999999997E-2</v>
      </c>
    </row>
    <row r="2661" spans="1:7">
      <c r="A2661">
        <v>265.89999999999998</v>
      </c>
      <c r="B2661" s="1">
        <v>-0.16137899999999999</v>
      </c>
      <c r="C2661" s="1">
        <v>-0.39686100000000002</v>
      </c>
      <c r="D2661" s="1">
        <v>0.104618</v>
      </c>
      <c r="E2661" s="1">
        <v>-1.5590109999999999</v>
      </c>
      <c r="F2661" s="1">
        <v>1.2329999999999999E-3</v>
      </c>
      <c r="G2661" s="1">
        <v>-0.10460999999999999</v>
      </c>
    </row>
    <row r="2662" spans="1:7">
      <c r="A2662">
        <v>266</v>
      </c>
      <c r="B2662" s="1">
        <v>-0.154974</v>
      </c>
      <c r="C2662" s="1">
        <v>-0.50334999999999996</v>
      </c>
      <c r="D2662" s="1">
        <v>8.3101999999999995E-2</v>
      </c>
      <c r="E2662" s="1">
        <v>-0.97099999999999997</v>
      </c>
      <c r="F2662" s="1">
        <v>4.6908999999999999E-2</v>
      </c>
      <c r="G2662" s="1">
        <v>-6.8596000000000004E-2</v>
      </c>
    </row>
    <row r="2663" spans="1:7">
      <c r="A2663">
        <v>266.10000000000002</v>
      </c>
      <c r="B2663" s="1">
        <v>-0.166716</v>
      </c>
      <c r="C2663" s="1">
        <v>-0.63010600000000005</v>
      </c>
      <c r="D2663" s="1">
        <v>0.14988599999999999</v>
      </c>
      <c r="E2663" s="1">
        <v>-0.55050500000000002</v>
      </c>
      <c r="F2663" s="1">
        <v>0.12774199999999999</v>
      </c>
      <c r="G2663" s="1">
        <v>-7.8408000000000005E-2</v>
      </c>
    </row>
    <row r="2664" spans="1:7">
      <c r="A2664">
        <v>266.2</v>
      </c>
      <c r="B2664" s="1">
        <v>-0.16351399999999999</v>
      </c>
      <c r="C2664" s="1">
        <v>-0.74370800000000004</v>
      </c>
      <c r="D2664" s="1">
        <v>7.2188000000000002E-2</v>
      </c>
      <c r="E2664" s="1">
        <v>-0.93650699999999998</v>
      </c>
      <c r="F2664" s="1">
        <v>4.2778999999999998E-2</v>
      </c>
      <c r="G2664" s="1">
        <v>-5.8146999999999997E-2</v>
      </c>
    </row>
    <row r="2665" spans="1:7">
      <c r="A2665">
        <v>266.3</v>
      </c>
      <c r="B2665" s="1">
        <v>-0.15043699999999999</v>
      </c>
      <c r="C2665" s="1">
        <v>-0.84072000000000002</v>
      </c>
      <c r="D2665" s="1">
        <v>0.13428100000000001</v>
      </c>
      <c r="E2665" s="1">
        <v>-0.71213300000000002</v>
      </c>
      <c r="F2665" s="1">
        <v>0.101647</v>
      </c>
      <c r="G2665" s="1">
        <v>-8.7746000000000005E-2</v>
      </c>
    </row>
    <row r="2666" spans="1:7">
      <c r="A2666">
        <v>266.39999999999998</v>
      </c>
      <c r="B2666" s="1">
        <v>-0.15470700000000001</v>
      </c>
      <c r="C2666" s="1">
        <v>-0.95888799999999996</v>
      </c>
      <c r="D2666" s="1">
        <v>0.113581</v>
      </c>
      <c r="E2666" s="1">
        <v>-0.21782099999999999</v>
      </c>
      <c r="F2666" s="1">
        <v>0.110897</v>
      </c>
      <c r="G2666" s="1">
        <v>-2.4545000000000001E-2</v>
      </c>
    </row>
    <row r="2667" spans="1:7">
      <c r="A2667">
        <v>266.5</v>
      </c>
      <c r="B2667" s="1">
        <v>-0.15257200000000001</v>
      </c>
      <c r="C2667" s="1">
        <v>-1.0526249999999999</v>
      </c>
      <c r="D2667" s="1">
        <v>0.131633</v>
      </c>
      <c r="E2667" s="1">
        <v>-1.3285899999999999</v>
      </c>
      <c r="F2667" s="1">
        <v>3.1571000000000002E-2</v>
      </c>
      <c r="G2667" s="1">
        <v>-0.12779099999999999</v>
      </c>
    </row>
    <row r="2668" spans="1:7">
      <c r="A2668">
        <v>266.60000000000002</v>
      </c>
      <c r="B2668" s="1">
        <v>-0.17178599999999999</v>
      </c>
      <c r="C2668" s="1">
        <v>-1.1199049999999999</v>
      </c>
      <c r="D2668" s="1">
        <v>0.11835900000000001</v>
      </c>
      <c r="E2668" s="1">
        <v>-0.161552</v>
      </c>
      <c r="F2668" s="1">
        <v>0.11681800000000001</v>
      </c>
      <c r="G2668" s="1">
        <v>-1.9037999999999999E-2</v>
      </c>
    </row>
    <row r="2669" spans="1:7">
      <c r="A2669">
        <v>266.7</v>
      </c>
      <c r="B2669" s="1">
        <v>-0.14963699999999999</v>
      </c>
      <c r="C2669" s="1">
        <v>-1.206949</v>
      </c>
      <c r="D2669" s="1">
        <v>9.8393999999999995E-2</v>
      </c>
      <c r="E2669" s="1">
        <v>-0.27343699999999999</v>
      </c>
      <c r="F2669" s="1">
        <v>9.4739000000000004E-2</v>
      </c>
      <c r="G2669" s="1">
        <v>-2.6571000000000001E-2</v>
      </c>
    </row>
    <row r="2670" spans="1:7">
      <c r="A2670">
        <v>266.8</v>
      </c>
      <c r="B2670" s="1">
        <v>-0.16858400000000001</v>
      </c>
      <c r="C2670" s="1">
        <v>-1.2862279999999999</v>
      </c>
      <c r="D2670" s="1">
        <v>0.110461</v>
      </c>
      <c r="E2670" s="1">
        <v>-0.13490199999999999</v>
      </c>
      <c r="F2670" s="1">
        <v>0.109458</v>
      </c>
      <c r="G2670" s="1">
        <v>-1.4855999999999999E-2</v>
      </c>
    </row>
    <row r="2671" spans="1:7">
      <c r="A2671">
        <v>266.89999999999998</v>
      </c>
      <c r="B2671" s="1">
        <v>-0.151505</v>
      </c>
      <c r="C2671" s="1">
        <v>-1.326786</v>
      </c>
      <c r="D2671" s="1">
        <v>6.3958000000000001E-2</v>
      </c>
      <c r="E2671" s="1">
        <v>-9.7084000000000004E-2</v>
      </c>
      <c r="F2671" s="1">
        <v>6.3656000000000004E-2</v>
      </c>
      <c r="G2671" s="1">
        <v>-6.1999999999999998E-3</v>
      </c>
    </row>
    <row r="2672" spans="1:7">
      <c r="A2672">
        <v>267</v>
      </c>
      <c r="B2672" s="1">
        <v>-0.161912</v>
      </c>
      <c r="C2672" s="1">
        <v>-1.3691819999999999</v>
      </c>
      <c r="D2672" s="1">
        <v>0.109097</v>
      </c>
      <c r="E2672" s="1">
        <v>-0.82657800000000003</v>
      </c>
      <c r="F2672" s="1">
        <v>7.3901999999999995E-2</v>
      </c>
      <c r="G2672" s="1">
        <v>-8.0253000000000005E-2</v>
      </c>
    </row>
    <row r="2673" spans="1:7">
      <c r="A2673">
        <v>267.10000000000002</v>
      </c>
      <c r="B2673" s="1">
        <v>-0.16458100000000001</v>
      </c>
      <c r="C2673" s="1">
        <v>-1.409646</v>
      </c>
      <c r="D2673" s="1">
        <v>0.13864699999999999</v>
      </c>
      <c r="E2673" s="1">
        <v>-0.27927600000000002</v>
      </c>
      <c r="F2673" s="1">
        <v>0.133275</v>
      </c>
      <c r="G2673" s="1">
        <v>-3.8219000000000003E-2</v>
      </c>
    </row>
    <row r="2674" spans="1:7">
      <c r="A2674">
        <v>267.2</v>
      </c>
      <c r="B2674" s="1">
        <v>-0.148035</v>
      </c>
      <c r="C2674" s="1">
        <v>-1.398676</v>
      </c>
      <c r="D2674" s="1">
        <v>0.112903</v>
      </c>
      <c r="E2674" s="1">
        <v>-0.56775799999999998</v>
      </c>
      <c r="F2674" s="1">
        <v>9.5189999999999997E-2</v>
      </c>
      <c r="G2674" s="1">
        <v>-6.0713000000000003E-2</v>
      </c>
    </row>
    <row r="2675" spans="1:7">
      <c r="A2675">
        <v>267.3</v>
      </c>
      <c r="B2675" s="1">
        <v>-0.152839</v>
      </c>
      <c r="C2675" s="1">
        <v>-1.363775</v>
      </c>
      <c r="D2675" s="1">
        <v>7.9485E-2</v>
      </c>
      <c r="E2675" s="1">
        <v>-0.75367399999999996</v>
      </c>
      <c r="F2675" s="1">
        <v>5.7958999999999997E-2</v>
      </c>
      <c r="G2675" s="1">
        <v>-5.4392999999999997E-2</v>
      </c>
    </row>
    <row r="2676" spans="1:7">
      <c r="A2676">
        <v>267.39999999999998</v>
      </c>
      <c r="B2676" s="1">
        <v>-0.15123800000000001</v>
      </c>
      <c r="C2676" s="1">
        <v>-1.3256570000000001</v>
      </c>
      <c r="D2676" s="1">
        <v>0.11985700000000001</v>
      </c>
      <c r="E2676" s="1">
        <v>-0.10284500000000001</v>
      </c>
      <c r="F2676" s="1">
        <v>0.119223</v>
      </c>
      <c r="G2676" s="1">
        <v>-1.2305E-2</v>
      </c>
    </row>
    <row r="2677" spans="1:7">
      <c r="A2677">
        <v>267.5</v>
      </c>
      <c r="B2677" s="1">
        <v>-0.14937</v>
      </c>
      <c r="C2677" s="1">
        <v>-1.2507809999999999</v>
      </c>
      <c r="D2677" s="1">
        <v>0.18792500000000001</v>
      </c>
      <c r="E2677" s="1">
        <v>-0.70562400000000003</v>
      </c>
      <c r="F2677" s="1">
        <v>0.14305000000000001</v>
      </c>
      <c r="G2677" s="1">
        <v>-0.12187099999999999</v>
      </c>
    </row>
    <row r="2678" spans="1:7">
      <c r="A2678">
        <v>267.60000000000002</v>
      </c>
      <c r="B2678" s="1">
        <v>-0.14856900000000001</v>
      </c>
      <c r="C2678" s="1">
        <v>-1.1693389999999999</v>
      </c>
      <c r="D2678" s="1">
        <v>0.139824</v>
      </c>
      <c r="E2678" s="1">
        <v>-0.338611</v>
      </c>
      <c r="F2678" s="1">
        <v>0.131885</v>
      </c>
      <c r="G2678" s="1">
        <v>-4.6447000000000002E-2</v>
      </c>
    </row>
    <row r="2679" spans="1:7">
      <c r="A2679">
        <v>267.7</v>
      </c>
      <c r="B2679" s="1">
        <v>-0.16004399999999999</v>
      </c>
      <c r="C2679" s="1">
        <v>-1.1050390000000001</v>
      </c>
      <c r="D2679" s="1">
        <v>0.10428999999999999</v>
      </c>
      <c r="E2679" s="1">
        <v>-0.60250899999999996</v>
      </c>
      <c r="F2679" s="1">
        <v>8.5926000000000002E-2</v>
      </c>
      <c r="G2679" s="1">
        <v>-5.9102000000000002E-2</v>
      </c>
    </row>
    <row r="2680" spans="1:7">
      <c r="A2680">
        <v>267.8</v>
      </c>
      <c r="B2680" s="1">
        <v>-0.14429900000000001</v>
      </c>
      <c r="C2680" s="1">
        <v>-1.0163450000000001</v>
      </c>
      <c r="D2680" s="1">
        <v>0.147451</v>
      </c>
      <c r="E2680" s="1">
        <v>-0.273897</v>
      </c>
      <c r="F2680" s="1">
        <v>0.141954</v>
      </c>
      <c r="G2680" s="1">
        <v>-3.9883000000000002E-2</v>
      </c>
    </row>
    <row r="2681" spans="1:7">
      <c r="A2681">
        <v>267.89999999999998</v>
      </c>
      <c r="B2681" s="1">
        <v>-0.169652</v>
      </c>
      <c r="C2681" s="1">
        <v>-0.92718</v>
      </c>
      <c r="D2681" s="1">
        <v>7.9478999999999994E-2</v>
      </c>
      <c r="E2681" s="1">
        <v>-0.67349000000000003</v>
      </c>
      <c r="F2681" s="1">
        <v>6.2125E-2</v>
      </c>
      <c r="G2681" s="1">
        <v>-4.9572999999999999E-2</v>
      </c>
    </row>
    <row r="2682" spans="1:7">
      <c r="A2682">
        <v>268</v>
      </c>
      <c r="B2682" s="1">
        <v>-0.151505</v>
      </c>
      <c r="C2682" s="1">
        <v>-0.86934800000000001</v>
      </c>
      <c r="D2682" s="1">
        <v>0.111789</v>
      </c>
      <c r="E2682" s="1">
        <v>-0.435224</v>
      </c>
      <c r="F2682" s="1">
        <v>0.101367</v>
      </c>
      <c r="G2682" s="1">
        <v>-4.7132E-2</v>
      </c>
    </row>
    <row r="2683" spans="1:7">
      <c r="A2683">
        <v>268.10000000000002</v>
      </c>
      <c r="B2683" s="1">
        <v>-0.155774</v>
      </c>
      <c r="C2683" s="1">
        <v>-0.79999200000000004</v>
      </c>
      <c r="D2683" s="1">
        <v>0.14390500000000001</v>
      </c>
      <c r="E2683" s="1">
        <v>-0.57435099999999994</v>
      </c>
      <c r="F2683" s="1">
        <v>0.120814</v>
      </c>
      <c r="G2683" s="1">
        <v>-7.8182000000000001E-2</v>
      </c>
    </row>
    <row r="2684" spans="1:7">
      <c r="A2684">
        <v>268.2</v>
      </c>
      <c r="B2684" s="1">
        <v>-0.169652</v>
      </c>
      <c r="C2684" s="1">
        <v>-0.71599000000000002</v>
      </c>
      <c r="D2684" s="1">
        <v>0.113584</v>
      </c>
      <c r="E2684" s="1">
        <v>-0.55444300000000002</v>
      </c>
      <c r="F2684" s="1">
        <v>9.6568000000000001E-2</v>
      </c>
      <c r="G2684" s="1">
        <v>-5.9797999999999997E-2</v>
      </c>
    </row>
    <row r="2685" spans="1:7">
      <c r="A2685">
        <v>268.3</v>
      </c>
      <c r="B2685" s="1">
        <v>-0.16378000000000001</v>
      </c>
      <c r="C2685" s="1">
        <v>-0.67338100000000001</v>
      </c>
      <c r="D2685" s="1">
        <v>0.107765</v>
      </c>
      <c r="E2685" s="1">
        <v>-0.33313999999999999</v>
      </c>
      <c r="F2685" s="1">
        <v>0.10184</v>
      </c>
      <c r="G2685" s="1">
        <v>-3.524E-2</v>
      </c>
    </row>
    <row r="2686" spans="1:7">
      <c r="A2686">
        <v>268.39999999999998</v>
      </c>
      <c r="B2686" s="1">
        <v>-0.14776900000000001</v>
      </c>
      <c r="C2686" s="1">
        <v>-0.64514099999999996</v>
      </c>
      <c r="D2686" s="1">
        <v>0.141181</v>
      </c>
      <c r="E2686" s="1">
        <v>-0.30921300000000002</v>
      </c>
      <c r="F2686" s="1">
        <v>0.13448499999999999</v>
      </c>
      <c r="G2686" s="1">
        <v>-4.2963000000000001E-2</v>
      </c>
    </row>
    <row r="2687" spans="1:7">
      <c r="A2687">
        <v>268.5</v>
      </c>
      <c r="B2687" s="1">
        <v>-0.16004399999999999</v>
      </c>
      <c r="C2687" s="1">
        <v>-0.60363</v>
      </c>
      <c r="D2687" s="1">
        <v>8.5140999999999994E-2</v>
      </c>
      <c r="E2687" s="1">
        <v>-5.2089000000000003E-2</v>
      </c>
      <c r="F2687" s="1">
        <v>8.5025000000000003E-2</v>
      </c>
      <c r="G2687" s="1">
        <v>-4.4330000000000003E-3</v>
      </c>
    </row>
    <row r="2688" spans="1:7">
      <c r="A2688">
        <v>268.60000000000002</v>
      </c>
      <c r="B2688" s="1">
        <v>-0.16644900000000001</v>
      </c>
      <c r="C2688" s="1">
        <v>-0.59058900000000003</v>
      </c>
      <c r="D2688" s="1">
        <v>0.112369</v>
      </c>
      <c r="E2688" s="1">
        <v>-0.17202799999999999</v>
      </c>
      <c r="F2688" s="1">
        <v>0.11071</v>
      </c>
      <c r="G2688" s="1">
        <v>-1.9234999999999999E-2</v>
      </c>
    </row>
    <row r="2689" spans="1:7">
      <c r="A2689">
        <v>268.7</v>
      </c>
      <c r="B2689" s="1">
        <v>-0.16378000000000001</v>
      </c>
      <c r="C2689" s="1">
        <v>-0.58909599999999995</v>
      </c>
      <c r="D2689" s="1">
        <v>0.1192</v>
      </c>
      <c r="E2689" s="1">
        <v>-0.22175300000000001</v>
      </c>
      <c r="F2689" s="1">
        <v>0.116281</v>
      </c>
      <c r="G2689" s="1">
        <v>-2.6217000000000001E-2</v>
      </c>
    </row>
    <row r="2690" spans="1:7">
      <c r="A2690">
        <v>268.8</v>
      </c>
      <c r="B2690" s="1">
        <v>-0.15897700000000001</v>
      </c>
      <c r="C2690" s="1">
        <v>-0.56964499999999996</v>
      </c>
      <c r="D2690" s="1">
        <v>0.154532</v>
      </c>
      <c r="E2690" s="1">
        <v>0.26708199999999999</v>
      </c>
      <c r="F2690" s="1">
        <v>0.14905299999999999</v>
      </c>
      <c r="G2690" s="1">
        <v>4.0784000000000001E-2</v>
      </c>
    </row>
    <row r="2691" spans="1:7">
      <c r="A2691">
        <v>268.89999999999998</v>
      </c>
      <c r="B2691" s="1">
        <v>-0.155774</v>
      </c>
      <c r="C2691" s="1">
        <v>-0.57177800000000001</v>
      </c>
      <c r="D2691" s="1">
        <v>0.19265299999999999</v>
      </c>
      <c r="E2691" s="1">
        <v>-0.18318999999999999</v>
      </c>
      <c r="F2691" s="1">
        <v>0.18942899999999999</v>
      </c>
      <c r="G2691" s="1">
        <v>-3.5095000000000001E-2</v>
      </c>
    </row>
    <row r="2692" spans="1:7">
      <c r="A2692">
        <v>269</v>
      </c>
      <c r="B2692" s="1">
        <v>-0.155774</v>
      </c>
      <c r="C2692" s="1">
        <v>-0.58548299999999998</v>
      </c>
      <c r="D2692" s="1">
        <v>0.105285</v>
      </c>
      <c r="E2692" s="1">
        <v>-0.14483299999999999</v>
      </c>
      <c r="F2692" s="1">
        <v>0.104182</v>
      </c>
      <c r="G2692" s="1">
        <v>-1.5195E-2</v>
      </c>
    </row>
    <row r="2693" spans="1:7">
      <c r="A2693">
        <v>269.10000000000002</v>
      </c>
      <c r="B2693" s="1">
        <v>-0.16378000000000001</v>
      </c>
      <c r="C2693" s="1">
        <v>-0.57412399999999997</v>
      </c>
      <c r="D2693" s="1">
        <v>0.119787</v>
      </c>
      <c r="E2693" s="1">
        <v>0.276115</v>
      </c>
      <c r="F2693" s="1">
        <v>0.11525000000000001</v>
      </c>
      <c r="G2693" s="1">
        <v>3.2655999999999998E-2</v>
      </c>
    </row>
    <row r="2694" spans="1:7">
      <c r="A2694">
        <v>269.2</v>
      </c>
      <c r="B2694" s="1">
        <v>-0.16725000000000001</v>
      </c>
      <c r="C2694" s="1">
        <v>-0.57192200000000004</v>
      </c>
      <c r="D2694" s="1">
        <v>0.13955400000000001</v>
      </c>
      <c r="E2694" s="1">
        <v>-0.188</v>
      </c>
      <c r="F2694" s="1">
        <v>0.13709499999999999</v>
      </c>
      <c r="G2694" s="1">
        <v>-2.6082000000000001E-2</v>
      </c>
    </row>
    <row r="2695" spans="1:7">
      <c r="A2695">
        <v>269.3</v>
      </c>
      <c r="B2695" s="1">
        <v>-0.154173</v>
      </c>
      <c r="C2695" s="1">
        <v>-0.58374599999999999</v>
      </c>
      <c r="D2695" s="1">
        <v>4.4095000000000002E-2</v>
      </c>
      <c r="E2695" s="1">
        <v>0.110543</v>
      </c>
      <c r="F2695" s="1">
        <v>4.3825000000000003E-2</v>
      </c>
      <c r="G2695" s="1">
        <v>4.8640000000000003E-3</v>
      </c>
    </row>
    <row r="2696" spans="1:7">
      <c r="A2696">
        <v>269.39999999999998</v>
      </c>
      <c r="B2696" s="1">
        <v>-0.148035</v>
      </c>
      <c r="C2696" s="1">
        <v>-0.55418299999999998</v>
      </c>
      <c r="D2696" s="1">
        <v>0.124593</v>
      </c>
      <c r="E2696" s="1">
        <v>-0.114416</v>
      </c>
      <c r="F2696" s="1">
        <v>0.123778</v>
      </c>
      <c r="G2696" s="1">
        <v>-1.4224000000000001E-2</v>
      </c>
    </row>
    <row r="2697" spans="1:7">
      <c r="A2697">
        <v>269.5</v>
      </c>
      <c r="B2697" s="1">
        <v>-0.15177199999999999</v>
      </c>
      <c r="C2697" s="1">
        <v>-0.50604800000000005</v>
      </c>
      <c r="D2697" s="1">
        <v>0.103662</v>
      </c>
      <c r="E2697" s="1">
        <v>-8.6892999999999998E-2</v>
      </c>
      <c r="F2697" s="1">
        <v>0.10327</v>
      </c>
      <c r="G2697" s="1">
        <v>-8.9960000000000005E-3</v>
      </c>
    </row>
    <row r="2698" spans="1:7">
      <c r="A2698">
        <v>269.60000000000002</v>
      </c>
      <c r="B2698" s="1">
        <v>-0.155774</v>
      </c>
      <c r="C2698" s="1">
        <v>-0.48294599999999999</v>
      </c>
      <c r="D2698" s="1">
        <v>0.14771599999999999</v>
      </c>
      <c r="E2698" s="1">
        <v>-0.48984499999999997</v>
      </c>
      <c r="F2698" s="1">
        <v>0.13034499999999999</v>
      </c>
      <c r="G2698" s="1">
        <v>-6.9499000000000005E-2</v>
      </c>
    </row>
    <row r="2699" spans="1:7">
      <c r="A2699">
        <v>269.7</v>
      </c>
      <c r="B2699" s="1">
        <v>-0.16298000000000001</v>
      </c>
      <c r="C2699" s="1">
        <v>-0.43656</v>
      </c>
      <c r="D2699" s="1">
        <v>0.11794300000000001</v>
      </c>
      <c r="E2699" s="1">
        <v>-0.13239699999999999</v>
      </c>
      <c r="F2699" s="1">
        <v>0.116911</v>
      </c>
      <c r="G2699" s="1">
        <v>-1.5570000000000001E-2</v>
      </c>
    </row>
    <row r="2700" spans="1:7">
      <c r="A2700">
        <v>269.8</v>
      </c>
      <c r="B2700" s="1">
        <v>-0.15764300000000001</v>
      </c>
      <c r="C2700" s="1">
        <v>-0.38022</v>
      </c>
      <c r="D2700" s="1">
        <v>0.14818200000000001</v>
      </c>
      <c r="E2700" s="1">
        <v>0.107281</v>
      </c>
      <c r="F2700" s="1">
        <v>0.14732999999999999</v>
      </c>
      <c r="G2700" s="1">
        <v>1.5866999999999999E-2</v>
      </c>
    </row>
    <row r="2701" spans="1:7">
      <c r="A2701">
        <v>269.89999999999998</v>
      </c>
      <c r="B2701" s="1">
        <v>-0.14429900000000001</v>
      </c>
      <c r="C2701" s="1">
        <v>-0.34866900000000001</v>
      </c>
      <c r="D2701" s="1">
        <v>0.154394</v>
      </c>
      <c r="E2701" s="1">
        <v>-0.16121199999999999</v>
      </c>
      <c r="F2701" s="1">
        <v>0.152392</v>
      </c>
      <c r="G2701" s="1">
        <v>-2.4781999999999998E-2</v>
      </c>
    </row>
    <row r="2702" spans="1:7">
      <c r="A2702">
        <v>270</v>
      </c>
      <c r="B2702" s="1">
        <v>-0.152305</v>
      </c>
      <c r="C2702" s="1">
        <v>-0.30888900000000002</v>
      </c>
      <c r="D2702" s="1">
        <v>0.142484</v>
      </c>
      <c r="E2702" s="1">
        <v>-2.5985999999999999E-2</v>
      </c>
      <c r="F2702" s="1">
        <v>0.14243600000000001</v>
      </c>
      <c r="G2702" s="1">
        <v>-3.702E-3</v>
      </c>
    </row>
    <row r="2703" spans="1:7">
      <c r="A2703">
        <v>270.10000000000002</v>
      </c>
      <c r="B2703" s="1">
        <v>-0.161912</v>
      </c>
      <c r="C2703" s="1">
        <v>-0.25662600000000002</v>
      </c>
      <c r="D2703" s="1">
        <v>0.18407599999999999</v>
      </c>
      <c r="E2703" s="1">
        <v>-0.48157</v>
      </c>
      <c r="F2703" s="1">
        <v>0.16314100000000001</v>
      </c>
      <c r="G2703" s="1">
        <v>-8.5259000000000001E-2</v>
      </c>
    </row>
    <row r="2704" spans="1:7">
      <c r="A2704">
        <v>270.2</v>
      </c>
      <c r="B2704" s="1">
        <v>-0.16378000000000001</v>
      </c>
      <c r="C2704" s="1">
        <v>-0.21015900000000001</v>
      </c>
      <c r="D2704" s="1">
        <v>0.12875</v>
      </c>
      <c r="E2704" s="1">
        <v>-0.16403699999999999</v>
      </c>
      <c r="F2704" s="1">
        <v>0.127022</v>
      </c>
      <c r="G2704" s="1">
        <v>-2.1024999999999999E-2</v>
      </c>
    </row>
    <row r="2705" spans="1:7">
      <c r="A2705">
        <v>270.3</v>
      </c>
      <c r="B2705" s="1">
        <v>-0.166182</v>
      </c>
      <c r="C2705" s="1">
        <v>-0.15732499999999999</v>
      </c>
      <c r="D2705" s="1">
        <v>0.160554</v>
      </c>
      <c r="E2705" s="1">
        <v>-0.428481</v>
      </c>
      <c r="F2705" s="1">
        <v>0.14604</v>
      </c>
      <c r="G2705" s="1">
        <v>-6.6709000000000004E-2</v>
      </c>
    </row>
    <row r="2706" spans="1:7">
      <c r="A2706">
        <v>270.39999999999998</v>
      </c>
      <c r="B2706" s="1">
        <v>-0.16298000000000001</v>
      </c>
      <c r="C2706" s="1">
        <v>-8.6050000000000001E-2</v>
      </c>
      <c r="D2706" s="1">
        <v>0.10815900000000001</v>
      </c>
      <c r="E2706" s="1">
        <v>-0.30979499999999999</v>
      </c>
      <c r="F2706" s="1">
        <v>0.10301</v>
      </c>
      <c r="G2706" s="1">
        <v>-3.2974000000000003E-2</v>
      </c>
    </row>
    <row r="2707" spans="1:7">
      <c r="A2707">
        <v>270.5</v>
      </c>
      <c r="B2707" s="1">
        <v>-0.15524099999999999</v>
      </c>
      <c r="C2707" s="1">
        <v>-2.3682000000000002E-2</v>
      </c>
      <c r="D2707" s="1">
        <v>0.153753</v>
      </c>
      <c r="E2707" s="1">
        <v>-0.17390800000000001</v>
      </c>
      <c r="F2707" s="1">
        <v>0.15143300000000001</v>
      </c>
      <c r="G2707" s="1">
        <v>-2.6603999999999999E-2</v>
      </c>
    </row>
    <row r="2708" spans="1:7">
      <c r="A2708">
        <v>270.60000000000002</v>
      </c>
      <c r="B2708" s="1">
        <v>-0.161912</v>
      </c>
      <c r="C2708" s="1">
        <v>2.9302000000000002E-2</v>
      </c>
      <c r="D2708" s="1">
        <v>0.15143200000000001</v>
      </c>
      <c r="E2708" s="1">
        <v>-4.6096999999999999E-2</v>
      </c>
      <c r="F2708" s="1">
        <v>0.15127099999999999</v>
      </c>
      <c r="G2708" s="1">
        <v>-6.9779999999999998E-3</v>
      </c>
    </row>
    <row r="2709" spans="1:7">
      <c r="A2709">
        <v>270.7</v>
      </c>
      <c r="B2709" s="1">
        <v>-0.15684200000000001</v>
      </c>
      <c r="C2709" s="1">
        <v>0.12534100000000001</v>
      </c>
      <c r="D2709" s="1">
        <v>0.14413500000000001</v>
      </c>
      <c r="E2709" s="1">
        <v>-4.5156000000000002E-2</v>
      </c>
      <c r="F2709" s="1">
        <v>0.143988</v>
      </c>
      <c r="G2709" s="1">
        <v>-6.5059999999999996E-3</v>
      </c>
    </row>
    <row r="2710" spans="1:7">
      <c r="A2710">
        <v>270.8</v>
      </c>
      <c r="B2710" s="1">
        <v>-0.157109</v>
      </c>
      <c r="C2710" s="1">
        <v>0.22884399999999999</v>
      </c>
      <c r="D2710" s="1">
        <v>0.132413</v>
      </c>
      <c r="E2710" s="1">
        <v>-0.115018</v>
      </c>
      <c r="F2710" s="1">
        <v>0.13153799999999999</v>
      </c>
      <c r="G2710" s="1">
        <v>-1.5195999999999999E-2</v>
      </c>
    </row>
    <row r="2711" spans="1:7">
      <c r="A2711">
        <v>270.89999999999998</v>
      </c>
      <c r="B2711" s="1">
        <v>-0.152305</v>
      </c>
      <c r="C2711" s="1">
        <v>0.31888100000000003</v>
      </c>
      <c r="D2711" s="1">
        <v>0.18812000000000001</v>
      </c>
      <c r="E2711" s="1">
        <v>-0.48712899999999998</v>
      </c>
      <c r="F2711" s="1">
        <v>0.166238</v>
      </c>
      <c r="G2711" s="1">
        <v>-8.8056999999999996E-2</v>
      </c>
    </row>
    <row r="2712" spans="1:7">
      <c r="A2712">
        <v>271</v>
      </c>
      <c r="B2712" s="1">
        <v>-0.15550800000000001</v>
      </c>
      <c r="C2712" s="1">
        <v>0.44000400000000001</v>
      </c>
      <c r="D2712" s="1">
        <v>0.107196</v>
      </c>
      <c r="E2712" s="1">
        <v>-0.39727099999999999</v>
      </c>
      <c r="F2712" s="1">
        <v>9.8848000000000005E-2</v>
      </c>
      <c r="G2712" s="1">
        <v>-4.1474999999999998E-2</v>
      </c>
    </row>
    <row r="2713" spans="1:7">
      <c r="A2713">
        <v>271.10000000000002</v>
      </c>
      <c r="B2713" s="1">
        <v>-0.14563400000000001</v>
      </c>
      <c r="C2713" s="1">
        <v>0.56684699999999999</v>
      </c>
      <c r="D2713" s="1">
        <v>0.14815400000000001</v>
      </c>
      <c r="E2713" s="1">
        <v>-0.40251599999999998</v>
      </c>
      <c r="F2713" s="1">
        <v>0.13631299999999999</v>
      </c>
      <c r="G2713" s="1">
        <v>-5.8036999999999998E-2</v>
      </c>
    </row>
    <row r="2714" spans="1:7">
      <c r="A2714">
        <v>271.2</v>
      </c>
      <c r="B2714" s="1">
        <v>-0.15203800000000001</v>
      </c>
      <c r="C2714" s="1">
        <v>0.67163600000000001</v>
      </c>
      <c r="D2714" s="1">
        <v>0.188999</v>
      </c>
      <c r="E2714" s="1">
        <v>3.5887000000000002E-2</v>
      </c>
      <c r="F2714" s="1">
        <v>0.18887699999999999</v>
      </c>
      <c r="G2714" s="1">
        <v>6.7809999999999997E-3</v>
      </c>
    </row>
    <row r="2715" spans="1:7">
      <c r="A2715">
        <v>271.3</v>
      </c>
      <c r="B2715" s="1">
        <v>-0.15097099999999999</v>
      </c>
      <c r="C2715" s="1">
        <v>0.78656199999999998</v>
      </c>
      <c r="D2715" s="1">
        <v>0.14386299999999999</v>
      </c>
      <c r="E2715" s="1">
        <v>-0.29716300000000001</v>
      </c>
      <c r="F2715" s="1">
        <v>0.13755800000000001</v>
      </c>
      <c r="G2715" s="1">
        <v>-4.2125000000000003E-2</v>
      </c>
    </row>
    <row r="2716" spans="1:7">
      <c r="A2716">
        <v>271.39999999999998</v>
      </c>
      <c r="B2716" s="1">
        <v>-0.16591500000000001</v>
      </c>
      <c r="C2716" s="1">
        <v>0.91674299999999997</v>
      </c>
      <c r="D2716" s="1">
        <v>0.13839699999999999</v>
      </c>
      <c r="E2716" s="1">
        <v>-0.575102</v>
      </c>
      <c r="F2716" s="1">
        <v>0.116134</v>
      </c>
      <c r="G2716" s="1">
        <v>-7.5276999999999997E-2</v>
      </c>
    </row>
    <row r="2717" spans="1:7">
      <c r="A2717">
        <v>271.5</v>
      </c>
      <c r="B2717" s="1">
        <v>-0.155774</v>
      </c>
      <c r="C2717" s="1">
        <v>1.032321</v>
      </c>
      <c r="D2717" s="1">
        <v>0.147951</v>
      </c>
      <c r="E2717" s="1">
        <v>0.14635500000000001</v>
      </c>
      <c r="F2717" s="1">
        <v>0.146369</v>
      </c>
      <c r="G2717" s="1">
        <v>2.1576000000000001E-2</v>
      </c>
    </row>
    <row r="2718" spans="1:7">
      <c r="A2718">
        <v>271.60000000000002</v>
      </c>
      <c r="B2718" s="1">
        <v>-0.173121</v>
      </c>
      <c r="C2718" s="1">
        <v>1.1531800000000001</v>
      </c>
      <c r="D2718" s="1">
        <v>0.16989699999999999</v>
      </c>
      <c r="E2718" s="1">
        <v>0.34381499999999998</v>
      </c>
      <c r="F2718" s="1">
        <v>0.15995400000000001</v>
      </c>
      <c r="G2718" s="1">
        <v>5.7269E-2</v>
      </c>
    </row>
    <row r="2719" spans="1:7">
      <c r="A2719">
        <v>271.7</v>
      </c>
      <c r="B2719" s="1">
        <v>-0.158443</v>
      </c>
      <c r="C2719" s="1">
        <v>1.278769</v>
      </c>
      <c r="D2719" s="1">
        <v>0.169123</v>
      </c>
      <c r="E2719" s="1">
        <v>-0.30370200000000003</v>
      </c>
      <c r="F2719" s="1">
        <v>0.161383</v>
      </c>
      <c r="G2719" s="1">
        <v>-5.0576999999999997E-2</v>
      </c>
    </row>
    <row r="2720" spans="1:7">
      <c r="A2720">
        <v>271.8</v>
      </c>
      <c r="B2720" s="1">
        <v>-0.16591500000000001</v>
      </c>
      <c r="C2720" s="1">
        <v>1.3555079999999999</v>
      </c>
      <c r="D2720" s="1">
        <v>0.157304</v>
      </c>
      <c r="E2720" s="1">
        <v>-0.199101</v>
      </c>
      <c r="F2720" s="1">
        <v>0.154197</v>
      </c>
      <c r="G2720" s="1">
        <v>-3.1112999999999998E-2</v>
      </c>
    </row>
    <row r="2721" spans="1:7">
      <c r="A2721">
        <v>271.89999999999998</v>
      </c>
      <c r="B2721" s="1">
        <v>-0.17338799999999999</v>
      </c>
      <c r="C2721" s="1">
        <v>1.4051670000000001</v>
      </c>
      <c r="D2721" s="1">
        <v>0.18168599999999999</v>
      </c>
      <c r="E2721" s="1">
        <v>-8.8100999999999999E-2</v>
      </c>
      <c r="F2721" s="1">
        <v>0.180981</v>
      </c>
      <c r="G2721" s="1">
        <v>-1.5986E-2</v>
      </c>
    </row>
    <row r="2722" spans="1:7">
      <c r="A2722">
        <v>272</v>
      </c>
      <c r="B2722" s="1">
        <v>-0.16591500000000001</v>
      </c>
      <c r="C2722" s="1">
        <v>1.463508</v>
      </c>
      <c r="D2722" s="1">
        <v>0.12978200000000001</v>
      </c>
      <c r="E2722" s="1">
        <v>-0.14013400000000001</v>
      </c>
      <c r="F2722" s="1">
        <v>0.12851000000000001</v>
      </c>
      <c r="G2722" s="1">
        <v>-1.8127000000000001E-2</v>
      </c>
    </row>
    <row r="2723" spans="1:7">
      <c r="A2723">
        <v>272.10000000000002</v>
      </c>
      <c r="B2723" s="1">
        <v>-0.17258699999999999</v>
      </c>
      <c r="C2723" s="1">
        <v>1.481492</v>
      </c>
      <c r="D2723" s="1">
        <v>0.165936</v>
      </c>
      <c r="E2723" s="1">
        <v>6.3220000000000004E-3</v>
      </c>
      <c r="F2723" s="1">
        <v>0.165933</v>
      </c>
      <c r="G2723" s="1">
        <v>1.049E-3</v>
      </c>
    </row>
    <row r="2724" spans="1:7">
      <c r="A2724">
        <v>272.2</v>
      </c>
      <c r="B2724" s="1">
        <v>-0.16991800000000001</v>
      </c>
      <c r="C2724" s="1">
        <v>1.4640040000000001</v>
      </c>
      <c r="D2724" s="1">
        <v>0.177342</v>
      </c>
      <c r="E2724" s="1">
        <v>-0.223802</v>
      </c>
      <c r="F2724" s="1">
        <v>0.17291999999999999</v>
      </c>
      <c r="G2724" s="1">
        <v>-3.9358999999999998E-2</v>
      </c>
    </row>
    <row r="2725" spans="1:7">
      <c r="A2725">
        <v>272.3</v>
      </c>
      <c r="B2725" s="1">
        <v>-0.16217899999999999</v>
      </c>
      <c r="C2725" s="1">
        <v>1.462499</v>
      </c>
      <c r="D2725" s="1">
        <v>0.14477100000000001</v>
      </c>
      <c r="E2725" s="1">
        <v>-0.30798599999999998</v>
      </c>
      <c r="F2725" s="1">
        <v>0.137959</v>
      </c>
      <c r="G2725" s="1">
        <v>-4.3886000000000001E-2</v>
      </c>
    </row>
    <row r="2726" spans="1:7">
      <c r="A2726">
        <v>272.39999999999998</v>
      </c>
      <c r="B2726" s="1">
        <v>-0.17605599999999999</v>
      </c>
      <c r="C2726" s="1">
        <v>1.431845</v>
      </c>
      <c r="D2726" s="1">
        <v>0.191994</v>
      </c>
      <c r="E2726" s="1">
        <v>-5.0356999999999999E-2</v>
      </c>
      <c r="F2726" s="1">
        <v>0.191751</v>
      </c>
      <c r="G2726" s="1">
        <v>-9.6640000000000007E-3</v>
      </c>
    </row>
    <row r="2727" spans="1:7">
      <c r="A2727">
        <v>272.5</v>
      </c>
      <c r="B2727" s="1">
        <v>-0.16484799999999999</v>
      </c>
      <c r="C2727" s="1">
        <v>1.3601179999999999</v>
      </c>
      <c r="D2727" s="1">
        <v>0.15889300000000001</v>
      </c>
      <c r="E2727" s="1">
        <v>-0.117772</v>
      </c>
      <c r="F2727" s="1">
        <v>0.15779199999999999</v>
      </c>
      <c r="G2727" s="1">
        <v>-1.8669999999999999E-2</v>
      </c>
    </row>
    <row r="2728" spans="1:7">
      <c r="A2728">
        <v>272.60000000000002</v>
      </c>
      <c r="B2728" s="1">
        <v>-0.16164600000000001</v>
      </c>
      <c r="C2728" s="1">
        <v>1.2886420000000001</v>
      </c>
      <c r="D2728" s="1">
        <v>0.207174</v>
      </c>
      <c r="E2728" s="1">
        <v>-8.0731999999999998E-2</v>
      </c>
      <c r="F2728" s="1">
        <v>0.20649999999999999</v>
      </c>
      <c r="G2728" s="1">
        <v>-1.6707E-2</v>
      </c>
    </row>
    <row r="2729" spans="1:7">
      <c r="A2729">
        <v>272.7</v>
      </c>
      <c r="B2729" s="1">
        <v>-0.164047</v>
      </c>
      <c r="C2729" s="1">
        <v>1.212243</v>
      </c>
      <c r="D2729" s="1">
        <v>0.202018</v>
      </c>
      <c r="E2729" s="1">
        <v>-0.16473599999999999</v>
      </c>
      <c r="F2729" s="1">
        <v>0.19928299999999999</v>
      </c>
      <c r="G2729" s="1">
        <v>-3.3128999999999999E-2</v>
      </c>
    </row>
    <row r="2730" spans="1:7">
      <c r="A2730">
        <v>272.8</v>
      </c>
      <c r="B2730" s="1">
        <v>-0.16991800000000001</v>
      </c>
      <c r="C2730" s="1">
        <v>1.1160589999999999</v>
      </c>
      <c r="D2730" s="1">
        <v>0.191603</v>
      </c>
      <c r="E2730" s="1">
        <v>-0.146039</v>
      </c>
      <c r="F2730" s="1">
        <v>0.18956400000000001</v>
      </c>
      <c r="G2730" s="1">
        <v>-2.7882000000000001E-2</v>
      </c>
    </row>
    <row r="2731" spans="1:7">
      <c r="A2731">
        <v>272.89999999999998</v>
      </c>
      <c r="B2731" s="1">
        <v>-0.15470700000000001</v>
      </c>
      <c r="C2731" s="1">
        <v>1.0332239999999999</v>
      </c>
      <c r="D2731" s="1">
        <v>0.17872199999999999</v>
      </c>
      <c r="E2731" s="1">
        <v>-0.23175899999999999</v>
      </c>
      <c r="F2731" s="1">
        <v>0.17394399999999999</v>
      </c>
      <c r="G2731" s="1">
        <v>-4.1050999999999997E-2</v>
      </c>
    </row>
    <row r="2732" spans="1:7">
      <c r="A2732">
        <v>273</v>
      </c>
      <c r="B2732" s="1">
        <v>-0.15790899999999999</v>
      </c>
      <c r="C2732" s="1">
        <v>0.95918300000000001</v>
      </c>
      <c r="D2732" s="1">
        <v>0.195968</v>
      </c>
      <c r="E2732" s="1">
        <v>6.019E-2</v>
      </c>
      <c r="F2732" s="1">
        <v>0.19561400000000001</v>
      </c>
      <c r="G2732" s="1">
        <v>1.1788E-2</v>
      </c>
    </row>
    <row r="2733" spans="1:7">
      <c r="A2733">
        <v>273.10000000000002</v>
      </c>
      <c r="B2733" s="1">
        <v>-0.173121</v>
      </c>
      <c r="C2733" s="1">
        <v>0.84970800000000002</v>
      </c>
      <c r="D2733" s="1">
        <v>0.18981700000000001</v>
      </c>
      <c r="E2733" s="1">
        <v>-0.13097600000000001</v>
      </c>
      <c r="F2733" s="1">
        <v>0.188192</v>
      </c>
      <c r="G2733" s="1">
        <v>-2.479E-2</v>
      </c>
    </row>
    <row r="2734" spans="1:7">
      <c r="A2734">
        <v>273.2</v>
      </c>
      <c r="B2734" s="1">
        <v>-0.16484799999999999</v>
      </c>
      <c r="C2734" s="1">
        <v>0.74340700000000004</v>
      </c>
      <c r="D2734" s="1">
        <v>0.17346400000000001</v>
      </c>
      <c r="E2734" s="1">
        <v>-1.2735E-2</v>
      </c>
      <c r="F2734" s="1">
        <v>0.17344999999999999</v>
      </c>
      <c r="G2734" s="1">
        <v>-2.209E-3</v>
      </c>
    </row>
    <row r="2735" spans="1:7">
      <c r="A2735">
        <v>273.3</v>
      </c>
      <c r="B2735" s="1">
        <v>-0.16564899999999999</v>
      </c>
      <c r="C2735" s="1">
        <v>0.64754400000000001</v>
      </c>
      <c r="D2735" s="1">
        <v>0.20563000000000001</v>
      </c>
      <c r="E2735" s="1">
        <v>-0.29197099999999998</v>
      </c>
      <c r="F2735" s="1">
        <v>0.19692699999999999</v>
      </c>
      <c r="G2735" s="1">
        <v>-5.9187999999999998E-2</v>
      </c>
    </row>
    <row r="2736" spans="1:7">
      <c r="A2736">
        <v>273.39999999999998</v>
      </c>
      <c r="B2736" s="1">
        <v>-0.16031100000000001</v>
      </c>
      <c r="C2736" s="1">
        <v>0.53049800000000003</v>
      </c>
      <c r="D2736" s="1">
        <v>0.18338299999999999</v>
      </c>
      <c r="E2736" s="1">
        <v>-8.0432000000000003E-2</v>
      </c>
      <c r="F2736" s="1">
        <v>0.18279000000000001</v>
      </c>
      <c r="G2736" s="1">
        <v>-1.4734000000000001E-2</v>
      </c>
    </row>
    <row r="2737" spans="1:7">
      <c r="A2737">
        <v>273.5</v>
      </c>
      <c r="B2737" s="1">
        <v>-0.17739099999999999</v>
      </c>
      <c r="C2737" s="1">
        <v>0.41741</v>
      </c>
      <c r="D2737" s="1">
        <v>0.1525</v>
      </c>
      <c r="E2737" s="1">
        <v>-5.1737999999999999E-2</v>
      </c>
      <c r="F2737" s="1">
        <v>0.15229599999999999</v>
      </c>
      <c r="G2737" s="1">
        <v>-7.8869999999999999E-3</v>
      </c>
    </row>
    <row r="2738" spans="1:7">
      <c r="A2738">
        <v>273.60000000000002</v>
      </c>
      <c r="B2738" s="1">
        <v>-0.15257200000000001</v>
      </c>
      <c r="C2738" s="1">
        <v>0.33168300000000001</v>
      </c>
      <c r="D2738" s="1">
        <v>0.164795</v>
      </c>
      <c r="E2738" s="1">
        <v>-4.0722000000000001E-2</v>
      </c>
      <c r="F2738" s="1">
        <v>0.164658</v>
      </c>
      <c r="G2738" s="1">
        <v>-6.7089999999999997E-3</v>
      </c>
    </row>
    <row r="2739" spans="1:7">
      <c r="A2739">
        <v>273.7</v>
      </c>
      <c r="B2739" s="1">
        <v>-0.17258699999999999</v>
      </c>
      <c r="C2739" s="1">
        <v>0.23683599999999999</v>
      </c>
      <c r="D2739" s="1">
        <v>0.180422</v>
      </c>
      <c r="E2739" s="1">
        <v>1.8578999999999998E-2</v>
      </c>
      <c r="F2739" s="1">
        <v>0.180391</v>
      </c>
      <c r="G2739" s="1">
        <v>3.3519999999999999E-3</v>
      </c>
    </row>
    <row r="2740" spans="1:7">
      <c r="A2740">
        <v>273.8</v>
      </c>
      <c r="B2740" s="1">
        <v>-0.147235</v>
      </c>
      <c r="C2740" s="1">
        <v>0.13259799999999999</v>
      </c>
      <c r="D2740" s="1">
        <v>0.20729300000000001</v>
      </c>
      <c r="E2740" s="1">
        <v>1.3082E-2</v>
      </c>
      <c r="F2740" s="1">
        <v>0.20727499999999999</v>
      </c>
      <c r="G2740" s="1">
        <v>2.712E-3</v>
      </c>
    </row>
    <row r="2741" spans="1:7">
      <c r="A2741">
        <v>273.89999999999998</v>
      </c>
      <c r="B2741" s="1">
        <v>-0.142431</v>
      </c>
      <c r="C2741" s="1">
        <v>3.3417000000000002E-2</v>
      </c>
      <c r="D2741" s="1">
        <v>0.19101099999999999</v>
      </c>
      <c r="E2741" s="1">
        <v>-1.2288E-2</v>
      </c>
      <c r="F2741" s="1">
        <v>0.190996</v>
      </c>
      <c r="G2741" s="1">
        <v>-2.3470000000000001E-3</v>
      </c>
    </row>
    <row r="2742" spans="1:7">
      <c r="A2742">
        <v>274</v>
      </c>
      <c r="B2742" s="1">
        <v>-0.155774</v>
      </c>
      <c r="C2742" s="1">
        <v>-6.2453000000000002E-2</v>
      </c>
      <c r="D2742" s="1">
        <v>0.19146199999999999</v>
      </c>
      <c r="E2742" s="1">
        <v>7.3410000000000003E-2</v>
      </c>
      <c r="F2742" s="1">
        <v>0.19094700000000001</v>
      </c>
      <c r="G2742" s="1">
        <v>1.4043E-2</v>
      </c>
    </row>
    <row r="2743" spans="1:7">
      <c r="A2743">
        <v>274.10000000000002</v>
      </c>
      <c r="B2743" s="1">
        <v>-0.156308</v>
      </c>
      <c r="C2743" s="1">
        <v>-0.16007299999999999</v>
      </c>
      <c r="D2743" s="1">
        <v>0.164628</v>
      </c>
      <c r="E2743" s="1">
        <v>-0.25897199999999998</v>
      </c>
      <c r="F2743" s="1">
        <v>0.159138</v>
      </c>
      <c r="G2743" s="1">
        <v>-4.2159000000000002E-2</v>
      </c>
    </row>
    <row r="2744" spans="1:7">
      <c r="A2744">
        <v>274.2</v>
      </c>
      <c r="B2744" s="1">
        <v>-0.158443</v>
      </c>
      <c r="C2744" s="1">
        <v>-0.231548</v>
      </c>
      <c r="D2744" s="1">
        <v>0.21448800000000001</v>
      </c>
      <c r="E2744" s="1">
        <v>-1.6485E-2</v>
      </c>
      <c r="F2744" s="1">
        <v>0.21445900000000001</v>
      </c>
      <c r="G2744" s="1">
        <v>-3.5360000000000001E-3</v>
      </c>
    </row>
    <row r="2745" spans="1:7">
      <c r="A2745">
        <v>274.3</v>
      </c>
      <c r="B2745" s="1">
        <v>-0.167517</v>
      </c>
      <c r="C2745" s="1">
        <v>-0.297981</v>
      </c>
      <c r="D2745" s="1">
        <v>0.19655600000000001</v>
      </c>
      <c r="E2745" s="1">
        <v>-0.25335800000000003</v>
      </c>
      <c r="F2745" s="1">
        <v>0.19028100000000001</v>
      </c>
      <c r="G2745" s="1">
        <v>-4.9267999999999999E-2</v>
      </c>
    </row>
    <row r="2746" spans="1:7">
      <c r="A2746">
        <v>274.39999999999998</v>
      </c>
      <c r="B2746" s="1">
        <v>-0.15550800000000001</v>
      </c>
      <c r="C2746" s="1">
        <v>-0.37151400000000001</v>
      </c>
      <c r="D2746" s="1">
        <v>0.219002</v>
      </c>
      <c r="E2746" s="1">
        <v>-7.2874999999999995E-2</v>
      </c>
      <c r="F2746" s="1">
        <v>0.218421</v>
      </c>
      <c r="G2746" s="1">
        <v>-1.5945999999999998E-2</v>
      </c>
    </row>
    <row r="2747" spans="1:7">
      <c r="A2747">
        <v>274.5</v>
      </c>
      <c r="B2747" s="1">
        <v>-0.167517</v>
      </c>
      <c r="C2747" s="1">
        <v>-0.42078500000000002</v>
      </c>
      <c r="D2747" s="1">
        <v>0.18371599999999999</v>
      </c>
      <c r="E2747" s="1">
        <v>7.9133999999999996E-2</v>
      </c>
      <c r="F2747" s="1">
        <v>0.183141</v>
      </c>
      <c r="G2747" s="1">
        <v>1.4522999999999999E-2</v>
      </c>
    </row>
    <row r="2748" spans="1:7">
      <c r="A2748">
        <v>274.60000000000002</v>
      </c>
      <c r="B2748" s="1">
        <v>-0.16351399999999999</v>
      </c>
      <c r="C2748" s="1">
        <v>-0.45875300000000002</v>
      </c>
      <c r="D2748" s="1">
        <v>0.19675699999999999</v>
      </c>
      <c r="E2748" s="1">
        <v>-8.7815000000000004E-2</v>
      </c>
      <c r="F2748" s="1">
        <v>0.19599900000000001</v>
      </c>
      <c r="G2748" s="1">
        <v>-1.7256000000000001E-2</v>
      </c>
    </row>
    <row r="2749" spans="1:7">
      <c r="A2749">
        <v>274.7</v>
      </c>
      <c r="B2749" s="1">
        <v>-0.16938500000000001</v>
      </c>
      <c r="C2749" s="1">
        <v>-0.50595999999999997</v>
      </c>
      <c r="D2749" s="1">
        <v>0.19553100000000001</v>
      </c>
      <c r="E2749" s="1">
        <v>-5.4655000000000002E-2</v>
      </c>
      <c r="F2749" s="1">
        <v>0.195239</v>
      </c>
      <c r="G2749" s="1">
        <v>-1.0681E-2</v>
      </c>
    </row>
    <row r="2750" spans="1:7">
      <c r="A2750">
        <v>274.8</v>
      </c>
      <c r="B2750" s="1">
        <v>-0.17552300000000001</v>
      </c>
      <c r="C2750" s="1">
        <v>-0.52395599999999998</v>
      </c>
      <c r="D2750" s="1">
        <v>0.17439299999999999</v>
      </c>
      <c r="E2750" s="1">
        <v>6.3216999999999995E-2</v>
      </c>
      <c r="F2750" s="1">
        <v>0.17404500000000001</v>
      </c>
      <c r="G2750" s="1">
        <v>1.1017000000000001E-2</v>
      </c>
    </row>
    <row r="2751" spans="1:7">
      <c r="A2751">
        <v>274.89999999999998</v>
      </c>
      <c r="B2751" s="1">
        <v>-0.170185</v>
      </c>
      <c r="C2751" s="1">
        <v>-0.51299799999999995</v>
      </c>
      <c r="D2751" s="1">
        <v>0.218449</v>
      </c>
      <c r="E2751" s="1">
        <v>0.12945899999999999</v>
      </c>
      <c r="F2751" s="1">
        <v>0.21662100000000001</v>
      </c>
      <c r="G2751" s="1">
        <v>2.8201E-2</v>
      </c>
    </row>
    <row r="2752" spans="1:7">
      <c r="A2752">
        <v>275</v>
      </c>
      <c r="B2752" s="1">
        <v>-0.17685699999999999</v>
      </c>
      <c r="C2752" s="1">
        <v>-0.50853199999999998</v>
      </c>
      <c r="D2752" s="1">
        <v>0.17067499999999999</v>
      </c>
      <c r="E2752" s="1">
        <v>-0.19467599999999999</v>
      </c>
      <c r="F2752" s="1">
        <v>0.16745099999999999</v>
      </c>
      <c r="G2752" s="1">
        <v>-3.3016999999999998E-2</v>
      </c>
    </row>
    <row r="2753" spans="1:7">
      <c r="A2753">
        <v>275.10000000000002</v>
      </c>
      <c r="B2753" s="1">
        <v>-0.16244600000000001</v>
      </c>
      <c r="C2753" s="1">
        <v>-0.49712800000000001</v>
      </c>
      <c r="D2753" s="1">
        <v>0.218168</v>
      </c>
      <c r="E2753" s="1">
        <v>0.111553</v>
      </c>
      <c r="F2753" s="1">
        <v>0.216812</v>
      </c>
      <c r="G2753" s="1">
        <v>2.4287E-2</v>
      </c>
    </row>
    <row r="2754" spans="1:7">
      <c r="A2754">
        <v>275.2</v>
      </c>
      <c r="B2754" s="1">
        <v>-0.17285400000000001</v>
      </c>
      <c r="C2754" s="1">
        <v>-0.47355000000000003</v>
      </c>
      <c r="D2754" s="1">
        <v>0.19753699999999999</v>
      </c>
      <c r="E2754" s="1">
        <v>6.0353999999999998E-2</v>
      </c>
      <c r="F2754" s="1">
        <v>0.19717699999999999</v>
      </c>
      <c r="G2754" s="1">
        <v>1.1915E-2</v>
      </c>
    </row>
    <row r="2755" spans="1:7">
      <c r="A2755">
        <v>275.3</v>
      </c>
      <c r="B2755" s="1">
        <v>-0.15097099999999999</v>
      </c>
      <c r="C2755" s="1">
        <v>-0.463426</v>
      </c>
      <c r="D2755" s="1">
        <v>0.21224799999999999</v>
      </c>
      <c r="E2755" s="1">
        <v>-8.6449999999999999E-3</v>
      </c>
      <c r="F2755" s="1">
        <v>0.21224000000000001</v>
      </c>
      <c r="G2755" s="1">
        <v>-1.835E-3</v>
      </c>
    </row>
    <row r="2756" spans="1:7">
      <c r="A2756">
        <v>275.39999999999998</v>
      </c>
      <c r="B2756" s="1">
        <v>-0.14696799999999999</v>
      </c>
      <c r="C2756" s="1">
        <v>-0.45887800000000001</v>
      </c>
      <c r="D2756" s="1">
        <v>0.215532</v>
      </c>
      <c r="E2756" s="1">
        <v>-0.22705</v>
      </c>
      <c r="F2756" s="1">
        <v>0.21000099999999999</v>
      </c>
      <c r="G2756" s="1">
        <v>-4.8516999999999998E-2</v>
      </c>
    </row>
    <row r="2757" spans="1:7">
      <c r="A2757">
        <v>275.5</v>
      </c>
      <c r="B2757" s="1">
        <v>-0.16564899999999999</v>
      </c>
      <c r="C2757" s="1">
        <v>-0.44681599999999999</v>
      </c>
      <c r="D2757" s="1">
        <v>0.167076</v>
      </c>
      <c r="E2757" s="1">
        <v>1.7839000000000001E-2</v>
      </c>
      <c r="F2757" s="1">
        <v>0.167049</v>
      </c>
      <c r="G2757" s="1">
        <v>2.98E-3</v>
      </c>
    </row>
    <row r="2758" spans="1:7">
      <c r="A2758">
        <v>275.60000000000002</v>
      </c>
      <c r="B2758" s="1">
        <v>-0.16484799999999999</v>
      </c>
      <c r="C2758" s="1">
        <v>-0.45697700000000002</v>
      </c>
      <c r="D2758" s="1">
        <v>0.22420300000000001</v>
      </c>
      <c r="E2758" s="1">
        <v>0.20621400000000001</v>
      </c>
      <c r="F2758" s="1">
        <v>0.21945300000000001</v>
      </c>
      <c r="G2758" s="1">
        <v>4.5907000000000003E-2</v>
      </c>
    </row>
    <row r="2759" spans="1:7">
      <c r="A2759">
        <v>275.7</v>
      </c>
      <c r="B2759" s="1">
        <v>-0.163247</v>
      </c>
      <c r="C2759" s="1">
        <v>-0.47699900000000001</v>
      </c>
      <c r="D2759" s="1">
        <v>0.258654</v>
      </c>
      <c r="E2759" s="1">
        <v>0.106154</v>
      </c>
      <c r="F2759" s="1">
        <v>0.25719799999999998</v>
      </c>
      <c r="G2759" s="1">
        <v>2.7404999999999999E-2</v>
      </c>
    </row>
    <row r="2760" spans="1:7">
      <c r="A2760">
        <v>275.8</v>
      </c>
      <c r="B2760" s="1">
        <v>-0.161912</v>
      </c>
      <c r="C2760" s="1">
        <v>-0.48700399999999999</v>
      </c>
      <c r="D2760" s="1">
        <v>0.20764299999999999</v>
      </c>
      <c r="E2760" s="1">
        <v>-7.228E-3</v>
      </c>
      <c r="F2760" s="1">
        <v>0.20763699999999999</v>
      </c>
      <c r="G2760" s="1">
        <v>-1.5009999999999999E-3</v>
      </c>
    </row>
    <row r="2761" spans="1:7">
      <c r="A2761">
        <v>275.89999999999998</v>
      </c>
      <c r="B2761" s="1">
        <v>-0.168851</v>
      </c>
      <c r="C2761" s="1">
        <v>-0.51210100000000003</v>
      </c>
      <c r="D2761" s="1">
        <v>0.193908</v>
      </c>
      <c r="E2761" s="1">
        <v>-0.124513</v>
      </c>
      <c r="F2761" s="1">
        <v>0.19240699999999999</v>
      </c>
      <c r="G2761" s="1">
        <v>-2.4081999999999999E-2</v>
      </c>
    </row>
    <row r="2762" spans="1:7">
      <c r="A2762">
        <v>276</v>
      </c>
      <c r="B2762" s="1">
        <v>-0.17845800000000001</v>
      </c>
      <c r="C2762" s="1">
        <v>-0.55650999999999995</v>
      </c>
      <c r="D2762" s="1">
        <v>0.23488000000000001</v>
      </c>
      <c r="E2762" s="1">
        <v>6.3369999999999996E-2</v>
      </c>
      <c r="F2762" s="1">
        <v>0.23440900000000001</v>
      </c>
      <c r="G2762" s="1">
        <v>1.4874E-2</v>
      </c>
    </row>
    <row r="2763" spans="1:7">
      <c r="A2763">
        <v>276.10000000000002</v>
      </c>
      <c r="B2763" s="1">
        <v>-0.16217899999999999</v>
      </c>
      <c r="C2763" s="1">
        <v>-0.59776499999999999</v>
      </c>
      <c r="D2763" s="1">
        <v>0.180867</v>
      </c>
      <c r="E2763" s="1">
        <v>0.18093999999999999</v>
      </c>
      <c r="F2763" s="1">
        <v>0.17791399999999999</v>
      </c>
      <c r="G2763" s="1">
        <v>3.2548000000000001E-2</v>
      </c>
    </row>
    <row r="2764" spans="1:7">
      <c r="A2764">
        <v>276.2</v>
      </c>
      <c r="B2764" s="1">
        <v>-0.17552300000000001</v>
      </c>
      <c r="C2764" s="1">
        <v>-0.64157200000000003</v>
      </c>
      <c r="D2764" s="1">
        <v>0.219578</v>
      </c>
      <c r="E2764" s="1">
        <v>-4.1689999999999998E-2</v>
      </c>
      <c r="F2764" s="1">
        <v>0.219388</v>
      </c>
      <c r="G2764" s="1">
        <v>-9.1509999999999994E-3</v>
      </c>
    </row>
    <row r="2765" spans="1:7">
      <c r="A2765">
        <v>276.3</v>
      </c>
      <c r="B2765" s="1">
        <v>-0.16591500000000001</v>
      </c>
      <c r="C2765" s="1">
        <v>-0.69552899999999995</v>
      </c>
      <c r="D2765" s="1">
        <v>0.20730000000000001</v>
      </c>
      <c r="E2765" s="1">
        <v>-0.23316500000000001</v>
      </c>
      <c r="F2765" s="1">
        <v>0.20169100000000001</v>
      </c>
      <c r="G2765" s="1">
        <v>-4.7898000000000003E-2</v>
      </c>
    </row>
    <row r="2766" spans="1:7">
      <c r="A2766">
        <v>276.39999999999998</v>
      </c>
      <c r="B2766" s="1">
        <v>-0.17338799999999999</v>
      </c>
      <c r="C2766" s="1">
        <v>-0.75183100000000003</v>
      </c>
      <c r="D2766" s="1">
        <v>0.19434399999999999</v>
      </c>
      <c r="E2766" s="1">
        <v>-9.1234999999999997E-2</v>
      </c>
      <c r="F2766" s="1">
        <v>0.19353500000000001</v>
      </c>
      <c r="G2766" s="1">
        <v>-1.7706E-2</v>
      </c>
    </row>
    <row r="2767" spans="1:7">
      <c r="A2767">
        <v>276.5</v>
      </c>
      <c r="B2767" s="1">
        <v>-0.16698299999999999</v>
      </c>
      <c r="C2767" s="1">
        <v>-0.803423</v>
      </c>
      <c r="D2767" s="1">
        <v>0.21452499999999999</v>
      </c>
      <c r="E2767" s="1">
        <v>9.3299000000000007E-2</v>
      </c>
      <c r="F2767" s="1">
        <v>0.213592</v>
      </c>
      <c r="G2767" s="1">
        <v>1.9986E-2</v>
      </c>
    </row>
    <row r="2768" spans="1:7">
      <c r="A2768">
        <v>276.60000000000002</v>
      </c>
      <c r="B2768" s="1">
        <v>-0.16137899999999999</v>
      </c>
      <c r="C2768" s="1">
        <v>-0.85513399999999995</v>
      </c>
      <c r="D2768" s="1">
        <v>0.25001899999999999</v>
      </c>
      <c r="E2768" s="1">
        <v>-4.6503000000000003E-2</v>
      </c>
      <c r="F2768" s="1">
        <v>0.249749</v>
      </c>
      <c r="G2768" s="1">
        <v>-1.1623E-2</v>
      </c>
    </row>
    <row r="2769" spans="1:7">
      <c r="A2769">
        <v>276.7</v>
      </c>
      <c r="B2769" s="1">
        <v>-0.17845800000000001</v>
      </c>
      <c r="C2769" s="1">
        <v>-0.907246</v>
      </c>
      <c r="D2769" s="1">
        <v>0.23330000000000001</v>
      </c>
      <c r="E2769" s="1">
        <v>7.2570999999999997E-2</v>
      </c>
      <c r="F2769" s="1">
        <v>0.232686</v>
      </c>
      <c r="G2769" s="1">
        <v>1.6916E-2</v>
      </c>
    </row>
    <row r="2770" spans="1:7">
      <c r="A2770">
        <v>276.8</v>
      </c>
      <c r="B2770" s="1">
        <v>-0.17552300000000001</v>
      </c>
      <c r="C2770" s="1">
        <v>-0.95439099999999999</v>
      </c>
      <c r="D2770" s="1">
        <v>0.21682599999999999</v>
      </c>
      <c r="E2770" s="1">
        <v>-0.101553</v>
      </c>
      <c r="F2770" s="1">
        <v>0.21570900000000001</v>
      </c>
      <c r="G2770" s="1">
        <v>-2.1981000000000001E-2</v>
      </c>
    </row>
    <row r="2771" spans="1:7">
      <c r="A2771">
        <v>276.89999999999998</v>
      </c>
      <c r="B2771" s="1">
        <v>-0.16431399999999999</v>
      </c>
      <c r="C2771" s="1">
        <v>-0.99921400000000005</v>
      </c>
      <c r="D2771" s="1">
        <v>0.25030200000000002</v>
      </c>
      <c r="E2771" s="1">
        <v>7.7047000000000004E-2</v>
      </c>
      <c r="F2771" s="1">
        <v>0.24956</v>
      </c>
      <c r="G2771" s="1">
        <v>1.9265999999999998E-2</v>
      </c>
    </row>
    <row r="2772" spans="1:7">
      <c r="A2772">
        <v>277</v>
      </c>
      <c r="B2772" s="1">
        <v>-0.16004399999999999</v>
      </c>
      <c r="C2772" s="1">
        <v>-1.0298750000000001</v>
      </c>
      <c r="D2772" s="1">
        <v>0.20644299999999999</v>
      </c>
      <c r="E2772" s="1">
        <v>-2.4861999999999999E-2</v>
      </c>
      <c r="F2772" s="1">
        <v>0.20638000000000001</v>
      </c>
      <c r="G2772" s="1">
        <v>-5.1320000000000003E-3</v>
      </c>
    </row>
    <row r="2773" spans="1:7">
      <c r="A2773">
        <v>277.10000000000002</v>
      </c>
      <c r="B2773" s="1">
        <v>-0.15657499999999999</v>
      </c>
      <c r="C2773" s="1">
        <v>-1.0442579999999999</v>
      </c>
      <c r="D2773" s="1">
        <v>0.247114</v>
      </c>
      <c r="E2773" s="1">
        <v>4.3522999999999999E-2</v>
      </c>
      <c r="F2773" s="1">
        <v>0.24687999999999999</v>
      </c>
      <c r="G2773" s="1">
        <v>1.0751999999999999E-2</v>
      </c>
    </row>
    <row r="2774" spans="1:7">
      <c r="A2774">
        <v>277.2</v>
      </c>
      <c r="B2774" s="1">
        <v>-0.155774</v>
      </c>
      <c r="C2774" s="1">
        <v>-1.055598</v>
      </c>
      <c r="D2774" s="1">
        <v>0.23891200000000001</v>
      </c>
      <c r="E2774" s="1">
        <v>-0.10088</v>
      </c>
      <c r="F2774" s="1">
        <v>0.23769699999999999</v>
      </c>
      <c r="G2774" s="1">
        <v>-2.4060000000000002E-2</v>
      </c>
    </row>
    <row r="2775" spans="1:7">
      <c r="A2775">
        <v>277.3</v>
      </c>
      <c r="B2775" s="1">
        <v>-0.167517</v>
      </c>
      <c r="C2775" s="1">
        <v>-1.064781</v>
      </c>
      <c r="D2775" s="1">
        <v>0.25189499999999998</v>
      </c>
      <c r="E2775" s="1">
        <v>3.4958999999999997E-2</v>
      </c>
      <c r="F2775" s="1">
        <v>0.25174099999999999</v>
      </c>
      <c r="G2775" s="1">
        <v>8.8039999999999993E-3</v>
      </c>
    </row>
    <row r="2776" spans="1:7">
      <c r="A2776">
        <v>277.39999999999998</v>
      </c>
      <c r="B2776" s="1">
        <v>-0.17071900000000001</v>
      </c>
      <c r="C2776" s="1">
        <v>-1.0661050000000001</v>
      </c>
      <c r="D2776" s="1">
        <v>0.24345900000000001</v>
      </c>
      <c r="E2776" s="1">
        <v>0.21990899999999999</v>
      </c>
      <c r="F2776" s="1">
        <v>0.237596</v>
      </c>
      <c r="G2776" s="1">
        <v>5.3108000000000002E-2</v>
      </c>
    </row>
    <row r="2777" spans="1:7">
      <c r="A2777">
        <v>277.5</v>
      </c>
      <c r="B2777" s="1">
        <v>-0.17232</v>
      </c>
      <c r="C2777" s="1">
        <v>-1.062981</v>
      </c>
      <c r="D2777" s="1">
        <v>0.279806</v>
      </c>
      <c r="E2777" s="1">
        <v>-0.119421</v>
      </c>
      <c r="F2777" s="1">
        <v>0.27781299999999998</v>
      </c>
      <c r="G2777" s="1">
        <v>-3.3334999999999997E-2</v>
      </c>
    </row>
    <row r="2778" spans="1:7">
      <c r="A2778">
        <v>277.60000000000002</v>
      </c>
      <c r="B2778" s="1">
        <v>-0.15870999999999999</v>
      </c>
      <c r="C2778" s="1">
        <v>-1.056602</v>
      </c>
      <c r="D2778" s="1">
        <v>0.29835099999999998</v>
      </c>
      <c r="E2778" s="1">
        <v>-4.4199000000000002E-2</v>
      </c>
      <c r="F2778" s="1">
        <v>0.29805999999999999</v>
      </c>
      <c r="G2778" s="1">
        <v>-1.3181999999999999E-2</v>
      </c>
    </row>
    <row r="2779" spans="1:7">
      <c r="A2779">
        <v>277.7</v>
      </c>
      <c r="B2779" s="1">
        <v>-0.16911799999999999</v>
      </c>
      <c r="C2779" s="1">
        <v>-1.0422880000000001</v>
      </c>
      <c r="D2779" s="1">
        <v>0.29294100000000001</v>
      </c>
      <c r="E2779" s="1">
        <v>0.14094100000000001</v>
      </c>
      <c r="F2779" s="1">
        <v>0.29003699999999999</v>
      </c>
      <c r="G2779" s="1">
        <v>4.1151E-2</v>
      </c>
    </row>
    <row r="2780" spans="1:7">
      <c r="A2780">
        <v>277.8</v>
      </c>
      <c r="B2780" s="1">
        <v>-0.160578</v>
      </c>
      <c r="C2780" s="1">
        <v>-1.008397</v>
      </c>
      <c r="D2780" s="1">
        <v>0.310973</v>
      </c>
      <c r="E2780" s="1">
        <v>0.11425399999999999</v>
      </c>
      <c r="F2780" s="1">
        <v>0.30894500000000003</v>
      </c>
      <c r="G2780" s="1">
        <v>3.5452999999999998E-2</v>
      </c>
    </row>
    <row r="2781" spans="1:7">
      <c r="A2781">
        <v>277.89999999999998</v>
      </c>
      <c r="B2781" s="1">
        <v>-0.15657499999999999</v>
      </c>
      <c r="C2781" s="1">
        <v>-0.96027399999999996</v>
      </c>
      <c r="D2781" s="1">
        <v>0.239783</v>
      </c>
      <c r="E2781" s="1">
        <v>4.4970000000000003E-2</v>
      </c>
      <c r="F2781" s="1">
        <v>0.239541</v>
      </c>
      <c r="G2781" s="1">
        <v>1.0779E-2</v>
      </c>
    </row>
    <row r="2782" spans="1:7">
      <c r="A2782">
        <v>278</v>
      </c>
      <c r="B2782" s="1">
        <v>-0.16244600000000001</v>
      </c>
      <c r="C2782" s="1">
        <v>-0.90234700000000001</v>
      </c>
      <c r="D2782" s="1">
        <v>0.26663799999999999</v>
      </c>
      <c r="E2782" s="1">
        <v>0.114617</v>
      </c>
      <c r="F2782" s="1">
        <v>0.26488800000000001</v>
      </c>
      <c r="G2782" s="1">
        <v>3.0494E-2</v>
      </c>
    </row>
    <row r="2783" spans="1:7">
      <c r="A2783">
        <v>278.10000000000002</v>
      </c>
      <c r="B2783" s="1">
        <v>-0.16564899999999999</v>
      </c>
      <c r="C2783" s="1">
        <v>-0.82986199999999999</v>
      </c>
      <c r="D2783" s="1">
        <v>0.29419200000000001</v>
      </c>
      <c r="E2783" s="1">
        <v>4.7871999999999998E-2</v>
      </c>
      <c r="F2783" s="1">
        <v>0.29385499999999998</v>
      </c>
      <c r="G2783" s="1">
        <v>1.4078E-2</v>
      </c>
    </row>
    <row r="2784" spans="1:7">
      <c r="A2784">
        <v>278.2</v>
      </c>
      <c r="B2784" s="1">
        <v>-0.16725000000000001</v>
      </c>
      <c r="C2784" s="1">
        <v>-0.74754699999999996</v>
      </c>
      <c r="D2784" s="1">
        <v>0.26381199999999999</v>
      </c>
      <c r="E2784" s="1">
        <v>0.156918</v>
      </c>
      <c r="F2784" s="1">
        <v>0.260571</v>
      </c>
      <c r="G2784" s="1">
        <v>4.1227E-2</v>
      </c>
    </row>
    <row r="2785" spans="1:7">
      <c r="A2785">
        <v>278.3</v>
      </c>
      <c r="B2785" s="1">
        <v>-0.16431399999999999</v>
      </c>
      <c r="C2785" s="1">
        <v>-0.64464600000000005</v>
      </c>
      <c r="D2785" s="1">
        <v>0.25087700000000002</v>
      </c>
      <c r="E2785" s="1">
        <v>-6.5055000000000002E-2</v>
      </c>
      <c r="F2785" s="1">
        <v>0.25034600000000001</v>
      </c>
      <c r="G2785" s="1">
        <v>-1.6309000000000001E-2</v>
      </c>
    </row>
    <row r="2786" spans="1:7">
      <c r="A2786">
        <v>278.39999999999998</v>
      </c>
      <c r="B2786" s="1">
        <v>-0.16431399999999999</v>
      </c>
      <c r="C2786" s="1">
        <v>-0.52356100000000005</v>
      </c>
      <c r="D2786" s="1">
        <v>0.25595699999999999</v>
      </c>
      <c r="E2786" s="1">
        <v>-0.13675799999999999</v>
      </c>
      <c r="F2786" s="1">
        <v>0.25356699999999999</v>
      </c>
      <c r="G2786" s="1">
        <v>-3.4895000000000002E-2</v>
      </c>
    </row>
    <row r="2787" spans="1:7">
      <c r="A2787">
        <v>278.5</v>
      </c>
      <c r="B2787" s="1">
        <v>-0.14296500000000001</v>
      </c>
      <c r="C2787" s="1">
        <v>-0.39647900000000003</v>
      </c>
      <c r="D2787" s="1">
        <v>0.31818400000000002</v>
      </c>
      <c r="E2787" s="1">
        <v>0.12604299999999999</v>
      </c>
      <c r="F2787" s="1">
        <v>0.31566</v>
      </c>
      <c r="G2787" s="1">
        <v>3.9999E-2</v>
      </c>
    </row>
    <row r="2788" spans="1:7">
      <c r="A2788">
        <v>278.60000000000002</v>
      </c>
      <c r="B2788" s="1">
        <v>-0.17258699999999999</v>
      </c>
      <c r="C2788" s="1">
        <v>-0.263733</v>
      </c>
      <c r="D2788" s="1">
        <v>0.27977400000000002</v>
      </c>
      <c r="E2788" s="1">
        <v>0.15162800000000001</v>
      </c>
      <c r="F2788" s="1">
        <v>0.27656399999999998</v>
      </c>
      <c r="G2788" s="1">
        <v>4.2258999999999998E-2</v>
      </c>
    </row>
    <row r="2789" spans="1:7">
      <c r="A2789">
        <v>278.7</v>
      </c>
      <c r="B2789" s="1">
        <v>-0.16031100000000001</v>
      </c>
      <c r="C2789" s="1">
        <v>-0.122349</v>
      </c>
      <c r="D2789" s="1">
        <v>0.27058500000000002</v>
      </c>
      <c r="E2789" s="1">
        <v>0.17871600000000001</v>
      </c>
      <c r="F2789" s="1">
        <v>0.26627499999999998</v>
      </c>
      <c r="G2789" s="1">
        <v>4.8100999999999998E-2</v>
      </c>
    </row>
    <row r="2790" spans="1:7">
      <c r="A2790">
        <v>278.8</v>
      </c>
      <c r="B2790" s="1">
        <v>-0.15657499999999999</v>
      </c>
      <c r="C2790" s="1">
        <v>1.5890999999999999E-2</v>
      </c>
      <c r="D2790" s="1">
        <v>0.26261600000000002</v>
      </c>
      <c r="E2790" s="1">
        <v>-0.29028999999999999</v>
      </c>
      <c r="F2790" s="1">
        <v>0.25162800000000002</v>
      </c>
      <c r="G2790" s="1">
        <v>-7.5169E-2</v>
      </c>
    </row>
    <row r="2791" spans="1:7">
      <c r="A2791">
        <v>278.89999999999998</v>
      </c>
      <c r="B2791" s="1">
        <v>-0.15524099999999999</v>
      </c>
      <c r="C2791" s="1">
        <v>0.152194</v>
      </c>
      <c r="D2791" s="1">
        <v>0.30550500000000003</v>
      </c>
      <c r="E2791" s="1">
        <v>-0.110249</v>
      </c>
      <c r="F2791" s="1">
        <v>0.30364999999999998</v>
      </c>
      <c r="G2791" s="1">
        <v>-3.3612999999999997E-2</v>
      </c>
    </row>
    <row r="2792" spans="1:7">
      <c r="A2792">
        <v>279</v>
      </c>
      <c r="B2792" s="1">
        <v>-0.159777</v>
      </c>
      <c r="C2792" s="1">
        <v>0.28849000000000002</v>
      </c>
      <c r="D2792" s="1">
        <v>0.384218</v>
      </c>
      <c r="E2792" s="1">
        <v>-0.127139</v>
      </c>
      <c r="F2792" s="1">
        <v>0.38111699999999998</v>
      </c>
      <c r="G2792" s="1">
        <v>-4.8717999999999997E-2</v>
      </c>
    </row>
    <row r="2793" spans="1:7">
      <c r="A2793">
        <v>279.10000000000002</v>
      </c>
      <c r="B2793" s="1">
        <v>-0.15897700000000001</v>
      </c>
      <c r="C2793" s="1">
        <v>0.42364499999999999</v>
      </c>
      <c r="D2793" s="1">
        <v>0.32810899999999998</v>
      </c>
      <c r="E2793" s="1">
        <v>-0.170071</v>
      </c>
      <c r="F2793" s="1">
        <v>0.32337500000000002</v>
      </c>
      <c r="G2793" s="1">
        <v>-5.5532999999999999E-2</v>
      </c>
    </row>
    <row r="2794" spans="1:7">
      <c r="A2794">
        <v>279.2</v>
      </c>
      <c r="B2794" s="1">
        <v>-0.15550800000000001</v>
      </c>
      <c r="C2794" s="1">
        <v>0.54975399999999996</v>
      </c>
      <c r="D2794" s="1">
        <v>0.269098</v>
      </c>
      <c r="E2794" s="1">
        <v>6.3596E-2</v>
      </c>
      <c r="F2794" s="1">
        <v>0.26855400000000001</v>
      </c>
      <c r="G2794" s="1">
        <v>1.7101999999999999E-2</v>
      </c>
    </row>
    <row r="2795" spans="1:7">
      <c r="A2795">
        <v>279.3</v>
      </c>
      <c r="B2795" s="1">
        <v>-0.16698299999999999</v>
      </c>
      <c r="C2795" s="1">
        <v>0.67276499999999995</v>
      </c>
      <c r="D2795" s="1">
        <v>0.29402299999999998</v>
      </c>
      <c r="E2795" s="1">
        <v>-2.3005000000000001E-2</v>
      </c>
      <c r="F2795" s="1">
        <v>0.29394500000000001</v>
      </c>
      <c r="G2795" s="1">
        <v>-6.764E-3</v>
      </c>
    </row>
    <row r="2796" spans="1:7">
      <c r="A2796">
        <v>279.39999999999998</v>
      </c>
      <c r="B2796" s="1">
        <v>-0.16244600000000001</v>
      </c>
      <c r="C2796" s="1">
        <v>0.77247399999999999</v>
      </c>
      <c r="D2796" s="1">
        <v>0.36831700000000001</v>
      </c>
      <c r="E2796" s="1">
        <v>6.4695000000000003E-2</v>
      </c>
      <c r="F2796" s="1">
        <v>0.36754700000000001</v>
      </c>
      <c r="G2796" s="1">
        <v>2.3810999999999999E-2</v>
      </c>
    </row>
    <row r="2797" spans="1:7">
      <c r="A2797">
        <v>279.5</v>
      </c>
      <c r="B2797" s="1">
        <v>-0.15684200000000001</v>
      </c>
      <c r="C2797" s="1">
        <v>0.84790100000000002</v>
      </c>
      <c r="D2797" s="1">
        <v>0.32167800000000002</v>
      </c>
      <c r="E2797" s="1">
        <v>-7.9016000000000003E-2</v>
      </c>
      <c r="F2797" s="1">
        <v>0.32067499999999999</v>
      </c>
      <c r="G2797" s="1">
        <v>-2.5391E-2</v>
      </c>
    </row>
    <row r="2798" spans="1:7">
      <c r="A2798">
        <v>279.60000000000002</v>
      </c>
      <c r="B2798" s="1">
        <v>-0.16831699999999999</v>
      </c>
      <c r="C2798" s="1">
        <v>0.92085099999999998</v>
      </c>
      <c r="D2798" s="1">
        <v>0.38062699999999999</v>
      </c>
      <c r="E2798" s="1">
        <v>-6.4198000000000005E-2</v>
      </c>
      <c r="F2798" s="1">
        <v>0.37984299999999999</v>
      </c>
      <c r="G2798" s="1">
        <v>-2.4419E-2</v>
      </c>
    </row>
    <row r="2799" spans="1:7">
      <c r="A2799">
        <v>279.7</v>
      </c>
      <c r="B2799" s="1">
        <v>-0.16351399999999999</v>
      </c>
      <c r="C2799" s="1">
        <v>0.971634</v>
      </c>
      <c r="D2799" s="1">
        <v>0.42839899999999997</v>
      </c>
      <c r="E2799" s="1">
        <v>4.2437000000000002E-2</v>
      </c>
      <c r="F2799" s="1">
        <v>0.42801299999999998</v>
      </c>
      <c r="G2799" s="1">
        <v>1.8175E-2</v>
      </c>
    </row>
    <row r="2800" spans="1:7">
      <c r="A2800">
        <v>279.8</v>
      </c>
      <c r="B2800" s="1">
        <v>-0.166716</v>
      </c>
      <c r="C2800" s="1">
        <v>0.99944</v>
      </c>
      <c r="D2800" s="1">
        <v>0.41816300000000001</v>
      </c>
      <c r="E2800" s="1">
        <v>-0.22822400000000001</v>
      </c>
      <c r="F2800" s="1">
        <v>0.40732000000000002</v>
      </c>
      <c r="G2800" s="1">
        <v>-9.4608999999999999E-2</v>
      </c>
    </row>
    <row r="2801" spans="1:7">
      <c r="A2801">
        <v>279.89999999999998</v>
      </c>
      <c r="B2801" s="1">
        <v>-0.16137899999999999</v>
      </c>
      <c r="C2801" s="1">
        <v>1.0282690000000001</v>
      </c>
      <c r="D2801" s="1">
        <v>0.39837600000000001</v>
      </c>
      <c r="E2801" s="1">
        <v>-0.27149099999999998</v>
      </c>
      <c r="F2801" s="1">
        <v>0.38378400000000001</v>
      </c>
      <c r="G2801" s="1">
        <v>-0.106832</v>
      </c>
    </row>
    <row r="2802" spans="1:7">
      <c r="A2802">
        <v>280</v>
      </c>
      <c r="B2802" s="1">
        <v>-0.17685699999999999</v>
      </c>
      <c r="C2802" s="1">
        <v>1.0473429999999999</v>
      </c>
      <c r="D2802" s="1">
        <v>0.37501299999999999</v>
      </c>
      <c r="E2802" s="1">
        <v>-0.123086</v>
      </c>
      <c r="F2802" s="1">
        <v>0.37217600000000001</v>
      </c>
      <c r="G2802" s="1">
        <v>-4.6042E-2</v>
      </c>
    </row>
    <row r="2803" spans="1:7">
      <c r="A2803">
        <v>280.10000000000002</v>
      </c>
      <c r="B2803" s="1">
        <v>-0.17338799999999999</v>
      </c>
      <c r="C2803" s="1">
        <v>1.0526439999999999</v>
      </c>
      <c r="D2803" s="1">
        <v>0.51177399999999995</v>
      </c>
      <c r="E2803" s="1">
        <v>-0.12769900000000001</v>
      </c>
      <c r="F2803" s="1">
        <v>0.50760700000000003</v>
      </c>
      <c r="G2803" s="1">
        <v>-6.5175999999999998E-2</v>
      </c>
    </row>
    <row r="2804" spans="1:7">
      <c r="A2804">
        <v>280.2</v>
      </c>
      <c r="B2804" s="1">
        <v>-0.170986</v>
      </c>
      <c r="C2804" s="1">
        <v>1.0520849999999999</v>
      </c>
      <c r="D2804" s="1">
        <v>0.39135999999999999</v>
      </c>
      <c r="E2804" s="1">
        <v>-0.149364</v>
      </c>
      <c r="F2804" s="1">
        <v>0.38700299999999999</v>
      </c>
      <c r="G2804" s="1">
        <v>-5.8237999999999998E-2</v>
      </c>
    </row>
    <row r="2805" spans="1:7">
      <c r="A2805">
        <v>280.3</v>
      </c>
      <c r="B2805" s="1">
        <v>-0.18859899999999999</v>
      </c>
      <c r="C2805" s="1">
        <v>1.0430839999999999</v>
      </c>
      <c r="D2805" s="1">
        <v>0.44299899999999998</v>
      </c>
      <c r="E2805" s="1">
        <v>-7.5840000000000005E-2</v>
      </c>
      <c r="F2805" s="1">
        <v>0.44172600000000001</v>
      </c>
      <c r="G2805" s="1">
        <v>-3.3564999999999998E-2</v>
      </c>
    </row>
    <row r="2806" spans="1:7">
      <c r="A2806">
        <v>280.39999999999998</v>
      </c>
      <c r="B2806" s="1">
        <v>-0.164047</v>
      </c>
      <c r="C2806" s="1">
        <v>1.0284629999999999</v>
      </c>
      <c r="D2806" s="1">
        <v>0.45456600000000003</v>
      </c>
      <c r="E2806" s="1">
        <v>-0.117282</v>
      </c>
      <c r="F2806" s="1">
        <v>0.45144299999999998</v>
      </c>
      <c r="G2806" s="1">
        <v>-5.3190000000000001E-2</v>
      </c>
    </row>
    <row r="2807" spans="1:7">
      <c r="A2807">
        <v>280.5</v>
      </c>
      <c r="B2807" s="1">
        <v>-0.166182</v>
      </c>
      <c r="C2807" s="1">
        <v>1.0150459999999999</v>
      </c>
      <c r="D2807" s="1">
        <v>0.38975300000000002</v>
      </c>
      <c r="E2807" s="1">
        <v>-0.23593700000000001</v>
      </c>
      <c r="F2807" s="1">
        <v>0.37895499999999999</v>
      </c>
      <c r="G2807" s="1">
        <v>-9.1106999999999994E-2</v>
      </c>
    </row>
    <row r="2808" spans="1:7">
      <c r="A2808">
        <v>280.60000000000002</v>
      </c>
      <c r="B2808" s="1">
        <v>-0.16591500000000001</v>
      </c>
      <c r="C2808" s="1">
        <v>0.99748300000000001</v>
      </c>
      <c r="D2808" s="1">
        <v>0.39457900000000001</v>
      </c>
      <c r="E2808" s="1">
        <v>-0.446295</v>
      </c>
      <c r="F2808" s="1">
        <v>0.355931</v>
      </c>
      <c r="G2808" s="1">
        <v>-0.17031099999999999</v>
      </c>
    </row>
    <row r="2809" spans="1:7">
      <c r="A2809">
        <v>280.7</v>
      </c>
      <c r="B2809" s="1">
        <v>-0.16137899999999999</v>
      </c>
      <c r="C2809" s="1">
        <v>0.96792</v>
      </c>
      <c r="D2809" s="1">
        <v>0.40925499999999998</v>
      </c>
      <c r="E2809" s="1">
        <v>-0.274254</v>
      </c>
      <c r="F2809" s="1">
        <v>0.39395999999999998</v>
      </c>
      <c r="G2809" s="1">
        <v>-0.11083800000000001</v>
      </c>
    </row>
    <row r="2810" spans="1:7">
      <c r="A2810">
        <v>280.8</v>
      </c>
      <c r="B2810" s="1">
        <v>-0.15870999999999999</v>
      </c>
      <c r="C2810" s="1">
        <v>0.93323900000000004</v>
      </c>
      <c r="D2810" s="1">
        <v>0.46918500000000002</v>
      </c>
      <c r="E2810" s="1">
        <v>-0.16655700000000001</v>
      </c>
      <c r="F2810" s="1">
        <v>0.46269199999999999</v>
      </c>
      <c r="G2810" s="1">
        <v>-7.7785000000000007E-2</v>
      </c>
    </row>
    <row r="2811" spans="1:7">
      <c r="A2811">
        <v>280.89999999999998</v>
      </c>
      <c r="B2811" s="1">
        <v>-0.15550800000000001</v>
      </c>
      <c r="C2811" s="1">
        <v>0.89649500000000004</v>
      </c>
      <c r="D2811" s="1">
        <v>0.45329799999999998</v>
      </c>
      <c r="E2811" s="1">
        <v>-0.43506600000000001</v>
      </c>
      <c r="F2811" s="1">
        <v>0.41106999999999999</v>
      </c>
      <c r="G2811" s="1">
        <v>-0.191052</v>
      </c>
    </row>
    <row r="2812" spans="1:7">
      <c r="A2812">
        <v>281</v>
      </c>
      <c r="B2812" s="1">
        <v>-0.17819099999999999</v>
      </c>
      <c r="C2812" s="1">
        <v>0.84837200000000001</v>
      </c>
      <c r="D2812" s="1">
        <v>0.43738700000000003</v>
      </c>
      <c r="E2812" s="1">
        <v>-0.19120999999999999</v>
      </c>
      <c r="F2812" s="1">
        <v>0.42941499999999999</v>
      </c>
      <c r="G2812" s="1">
        <v>-8.3124000000000003E-2</v>
      </c>
    </row>
    <row r="2813" spans="1:7">
      <c r="A2813">
        <v>281.10000000000002</v>
      </c>
      <c r="B2813" s="1">
        <v>-0.14963699999999999</v>
      </c>
      <c r="C2813" s="1">
        <v>0.79794100000000001</v>
      </c>
      <c r="D2813" s="1">
        <v>0.39374599999999998</v>
      </c>
      <c r="E2813" s="1">
        <v>-0.39811299999999999</v>
      </c>
      <c r="F2813" s="1">
        <v>0.36295300000000003</v>
      </c>
      <c r="G2813" s="1">
        <v>-0.152647</v>
      </c>
    </row>
    <row r="2814" spans="1:7">
      <c r="A2814">
        <v>281.2</v>
      </c>
      <c r="B2814" s="1">
        <v>-0.165382</v>
      </c>
      <c r="C2814" s="1">
        <v>0.74819899999999995</v>
      </c>
      <c r="D2814" s="1">
        <v>0.38493300000000003</v>
      </c>
      <c r="E2814" s="1">
        <v>-0.46202599999999999</v>
      </c>
      <c r="F2814" s="1">
        <v>0.34457300000000002</v>
      </c>
      <c r="G2814" s="1">
        <v>-0.17158899999999999</v>
      </c>
    </row>
    <row r="2815" spans="1:7">
      <c r="A2815">
        <v>281.3</v>
      </c>
      <c r="B2815" s="1">
        <v>-0.17872499999999999</v>
      </c>
      <c r="C2815" s="1">
        <v>0.70718899999999996</v>
      </c>
      <c r="D2815" s="1">
        <v>0.36214299999999999</v>
      </c>
      <c r="E2815" s="1">
        <v>-0.26072200000000001</v>
      </c>
      <c r="F2815" s="1">
        <v>0.34990399999999999</v>
      </c>
      <c r="G2815" s="1">
        <v>-9.3353000000000005E-2</v>
      </c>
    </row>
    <row r="2816" spans="1:7">
      <c r="A2816">
        <v>281.39999999999998</v>
      </c>
      <c r="B2816" s="1">
        <v>-0.17232</v>
      </c>
      <c r="C2816" s="1">
        <v>0.66645500000000002</v>
      </c>
      <c r="D2816" s="1">
        <v>0.45383099999999998</v>
      </c>
      <c r="E2816" s="1">
        <v>-0.50353199999999998</v>
      </c>
      <c r="F2816" s="1">
        <v>0.397503</v>
      </c>
      <c r="G2816" s="1">
        <v>-0.21898400000000001</v>
      </c>
    </row>
    <row r="2817" spans="1:7">
      <c r="A2817">
        <v>281.5</v>
      </c>
      <c r="B2817" s="1">
        <v>-0.16484799999999999</v>
      </c>
      <c r="C2817" s="1">
        <v>0.61887199999999998</v>
      </c>
      <c r="D2817" s="1">
        <v>0.42647200000000002</v>
      </c>
      <c r="E2817" s="1">
        <v>-0.59130099999999997</v>
      </c>
      <c r="F2817" s="1">
        <v>0.35406399999999999</v>
      </c>
      <c r="G2817" s="1">
        <v>-0.237733</v>
      </c>
    </row>
    <row r="2818" spans="1:7">
      <c r="A2818">
        <v>281.60000000000002</v>
      </c>
      <c r="B2818" s="1">
        <v>-0.179259</v>
      </c>
      <c r="C2818" s="1">
        <v>0.577511</v>
      </c>
      <c r="D2818" s="1">
        <v>0.38528699999999999</v>
      </c>
      <c r="E2818" s="1">
        <v>-0.77733799999999997</v>
      </c>
      <c r="F2818" s="1">
        <v>0.27462599999999998</v>
      </c>
      <c r="G2818" s="1">
        <v>-0.27023399999999997</v>
      </c>
    </row>
    <row r="2819" spans="1:7">
      <c r="A2819">
        <v>281.7</v>
      </c>
      <c r="B2819" s="1">
        <v>-0.16511500000000001</v>
      </c>
      <c r="C2819" s="1">
        <v>0.53876500000000005</v>
      </c>
      <c r="D2819" s="1">
        <v>0.32765100000000003</v>
      </c>
      <c r="E2819" s="1">
        <v>-0.71580299999999997</v>
      </c>
      <c r="F2819" s="1">
        <v>0.24723500000000001</v>
      </c>
      <c r="G2819" s="1">
        <v>-0.21501300000000001</v>
      </c>
    </row>
    <row r="2820" spans="1:7">
      <c r="A2820">
        <v>281.8</v>
      </c>
      <c r="B2820" s="1">
        <v>-0.166182</v>
      </c>
      <c r="C2820" s="1">
        <v>0.50141199999999997</v>
      </c>
      <c r="D2820" s="1">
        <v>0.43551200000000001</v>
      </c>
      <c r="E2820" s="1">
        <v>-0.52611200000000002</v>
      </c>
      <c r="F2820" s="1">
        <v>0.37661600000000001</v>
      </c>
      <c r="G2820" s="1">
        <v>-0.21870400000000001</v>
      </c>
    </row>
    <row r="2821" spans="1:7">
      <c r="A2821">
        <v>281.89999999999998</v>
      </c>
      <c r="B2821" s="1">
        <v>-0.16564899999999999</v>
      </c>
      <c r="C2821" s="1">
        <v>0.47373700000000002</v>
      </c>
      <c r="D2821" s="1">
        <v>0.382494</v>
      </c>
      <c r="E2821" s="1">
        <v>-0.63323200000000002</v>
      </c>
      <c r="F2821" s="1">
        <v>0.308336</v>
      </c>
      <c r="G2821" s="1">
        <v>-0.22634199999999999</v>
      </c>
    </row>
    <row r="2822" spans="1:7">
      <c r="A2822">
        <v>282</v>
      </c>
      <c r="B2822" s="1">
        <v>-0.16084499999999999</v>
      </c>
      <c r="C2822" s="1">
        <v>0.45447399999999999</v>
      </c>
      <c r="D2822" s="1">
        <v>0.37483699999999998</v>
      </c>
      <c r="E2822" s="1">
        <v>-0.65708500000000003</v>
      </c>
      <c r="F2822" s="1">
        <v>0.29678700000000002</v>
      </c>
      <c r="G2822" s="1">
        <v>-0.22895499999999999</v>
      </c>
    </row>
    <row r="2823" spans="1:7">
      <c r="A2823">
        <v>282.10000000000002</v>
      </c>
      <c r="B2823" s="1">
        <v>-0.17685699999999999</v>
      </c>
      <c r="C2823" s="1">
        <v>0.44361699999999998</v>
      </c>
      <c r="D2823" s="1">
        <v>0.354018</v>
      </c>
      <c r="E2823" s="1">
        <v>-0.849518</v>
      </c>
      <c r="F2823" s="1">
        <v>0.23377400000000001</v>
      </c>
      <c r="G2823" s="1">
        <v>-0.26585500000000001</v>
      </c>
    </row>
    <row r="2824" spans="1:7">
      <c r="A2824">
        <v>282.2</v>
      </c>
      <c r="B2824" s="1">
        <v>-0.17071900000000001</v>
      </c>
      <c r="C2824" s="1">
        <v>0.44046800000000003</v>
      </c>
      <c r="D2824" s="1">
        <v>0.35281400000000002</v>
      </c>
      <c r="E2824" s="1">
        <v>-0.66083899999999995</v>
      </c>
      <c r="F2824" s="1">
        <v>0.27853899999999998</v>
      </c>
      <c r="G2824" s="1">
        <v>-0.21654999999999999</v>
      </c>
    </row>
    <row r="2825" spans="1:7">
      <c r="A2825">
        <v>282.3</v>
      </c>
      <c r="B2825" s="1">
        <v>-0.16831699999999999</v>
      </c>
      <c r="C2825" s="1">
        <v>0.44111400000000001</v>
      </c>
      <c r="D2825" s="1">
        <v>0.381463</v>
      </c>
      <c r="E2825" s="1">
        <v>-0.75525200000000003</v>
      </c>
      <c r="F2825" s="1">
        <v>0.27774300000000002</v>
      </c>
      <c r="G2825" s="1">
        <v>-0.26148199999999999</v>
      </c>
    </row>
    <row r="2826" spans="1:7">
      <c r="A2826">
        <v>282.39999999999998</v>
      </c>
      <c r="B2826" s="1">
        <v>-0.165382</v>
      </c>
      <c r="C2826" s="1">
        <v>0.44300800000000001</v>
      </c>
      <c r="D2826" s="1">
        <v>0.30291499999999999</v>
      </c>
      <c r="E2826" s="1">
        <v>-0.78937500000000005</v>
      </c>
      <c r="F2826" s="1">
        <v>0.213339</v>
      </c>
      <c r="G2826" s="1">
        <v>-0.21504300000000001</v>
      </c>
    </row>
    <row r="2827" spans="1:7">
      <c r="A2827">
        <v>282.5</v>
      </c>
      <c r="B2827" s="1">
        <v>-0.161912</v>
      </c>
      <c r="C2827" s="1">
        <v>0.448766</v>
      </c>
      <c r="D2827" s="1">
        <v>0.31501400000000002</v>
      </c>
      <c r="E2827" s="1">
        <v>-0.57538900000000004</v>
      </c>
      <c r="F2827" s="1">
        <v>0.26429000000000002</v>
      </c>
      <c r="G2827" s="1">
        <v>-0.17141799999999999</v>
      </c>
    </row>
    <row r="2828" spans="1:7">
      <c r="A2828">
        <v>282.60000000000002</v>
      </c>
      <c r="B2828" s="1">
        <v>-0.15310599999999999</v>
      </c>
      <c r="C2828" s="1">
        <v>0.45858900000000002</v>
      </c>
      <c r="D2828" s="1">
        <v>0.31967800000000002</v>
      </c>
      <c r="E2828" s="1">
        <v>-0.82597799999999999</v>
      </c>
      <c r="F2828" s="1">
        <v>0.21668999999999999</v>
      </c>
      <c r="G2828" s="1">
        <v>-0.23503099999999999</v>
      </c>
    </row>
    <row r="2829" spans="1:7">
      <c r="A2829">
        <v>282.7</v>
      </c>
      <c r="B2829" s="1">
        <v>-0.15470700000000001</v>
      </c>
      <c r="C2829" s="1">
        <v>0.46331899999999998</v>
      </c>
      <c r="D2829" s="1">
        <v>0.31717299999999998</v>
      </c>
      <c r="E2829" s="1">
        <v>-0.61525200000000002</v>
      </c>
      <c r="F2829" s="1">
        <v>0.25901299999999999</v>
      </c>
      <c r="G2829" s="1">
        <v>-0.183061</v>
      </c>
    </row>
    <row r="2830" spans="1:7">
      <c r="A2830">
        <v>282.8</v>
      </c>
      <c r="B2830" s="1">
        <v>-0.16991800000000001</v>
      </c>
      <c r="C2830" s="1">
        <v>0.45858300000000002</v>
      </c>
      <c r="D2830" s="1">
        <v>0.35233599999999998</v>
      </c>
      <c r="E2830" s="1">
        <v>-0.66998100000000005</v>
      </c>
      <c r="F2830" s="1">
        <v>0.276173</v>
      </c>
      <c r="G2830" s="1">
        <v>-0.21879000000000001</v>
      </c>
    </row>
    <row r="2831" spans="1:7">
      <c r="A2831">
        <v>282.89999999999998</v>
      </c>
      <c r="B2831" s="1">
        <v>-0.17205300000000001</v>
      </c>
      <c r="C2831" s="1">
        <v>0.44290800000000002</v>
      </c>
      <c r="D2831" s="1">
        <v>0.33238600000000001</v>
      </c>
      <c r="E2831" s="1">
        <v>-0.91856099999999996</v>
      </c>
      <c r="F2831" s="1">
        <v>0.20174700000000001</v>
      </c>
      <c r="G2831" s="1">
        <v>-0.26415699999999998</v>
      </c>
    </row>
    <row r="2832" spans="1:7">
      <c r="A2832">
        <v>283</v>
      </c>
      <c r="B2832" s="1">
        <v>-0.17899200000000001</v>
      </c>
      <c r="C2832" s="1">
        <v>0.41908499999999999</v>
      </c>
      <c r="D2832" s="1">
        <v>0.30567</v>
      </c>
      <c r="E2832" s="1">
        <v>-0.73349799999999998</v>
      </c>
      <c r="F2832" s="1">
        <v>0.22706299999999999</v>
      </c>
      <c r="G2832" s="1">
        <v>-0.20463700000000001</v>
      </c>
    </row>
    <row r="2833" spans="1:7">
      <c r="A2833">
        <v>283.10000000000002</v>
      </c>
      <c r="B2833" s="1">
        <v>-0.170986</v>
      </c>
      <c r="C2833" s="1">
        <v>0.38088499999999997</v>
      </c>
      <c r="D2833" s="1">
        <v>0.31080200000000002</v>
      </c>
      <c r="E2833" s="1">
        <v>-0.75743300000000002</v>
      </c>
      <c r="F2833" s="1">
        <v>0.22583</v>
      </c>
      <c r="G2833" s="1">
        <v>-0.21353900000000001</v>
      </c>
    </row>
    <row r="2834" spans="1:7">
      <c r="A2834">
        <v>283.2</v>
      </c>
      <c r="B2834" s="1">
        <v>-0.17392099999999999</v>
      </c>
      <c r="C2834" s="1">
        <v>0.32818900000000001</v>
      </c>
      <c r="D2834" s="1">
        <v>0.273177</v>
      </c>
      <c r="E2834" s="1">
        <v>-0.81516100000000002</v>
      </c>
      <c r="F2834" s="1">
        <v>0.187331</v>
      </c>
      <c r="G2834" s="1">
        <v>-0.198828</v>
      </c>
    </row>
    <row r="2835" spans="1:7">
      <c r="A2835">
        <v>283.3</v>
      </c>
      <c r="B2835" s="1">
        <v>-0.17071900000000001</v>
      </c>
      <c r="C2835" s="1">
        <v>0.26833000000000001</v>
      </c>
      <c r="D2835" s="1">
        <v>0.30318400000000001</v>
      </c>
      <c r="E2835" s="1">
        <v>-0.76707999999999998</v>
      </c>
      <c r="F2835" s="1">
        <v>0.218274</v>
      </c>
      <c r="G2835" s="1">
        <v>-0.21042</v>
      </c>
    </row>
    <row r="2836" spans="1:7">
      <c r="A2836">
        <v>283.39999999999998</v>
      </c>
      <c r="B2836" s="1">
        <v>-0.17685699999999999</v>
      </c>
      <c r="C2836" s="1">
        <v>0.205147</v>
      </c>
      <c r="D2836" s="1">
        <v>0.251608</v>
      </c>
      <c r="E2836" s="1">
        <v>-0.58098499999999997</v>
      </c>
      <c r="F2836" s="1">
        <v>0.21032400000000001</v>
      </c>
      <c r="G2836" s="1">
        <v>-0.13809399999999999</v>
      </c>
    </row>
    <row r="2837" spans="1:7">
      <c r="A2837">
        <v>283.5</v>
      </c>
      <c r="B2837" s="1">
        <v>-0.16564899999999999</v>
      </c>
      <c r="C2837" s="1">
        <v>0.131996</v>
      </c>
      <c r="D2837" s="1">
        <v>0.35106399999999999</v>
      </c>
      <c r="E2837" s="1">
        <v>-0.86535600000000001</v>
      </c>
      <c r="F2837" s="1">
        <v>0.22761899999999999</v>
      </c>
      <c r="G2837" s="1">
        <v>-0.26727499999999998</v>
      </c>
    </row>
    <row r="2838" spans="1:7">
      <c r="A2838">
        <v>283.60000000000002</v>
      </c>
      <c r="B2838" s="1">
        <v>-0.17872499999999999</v>
      </c>
      <c r="C2838" s="1">
        <v>5.2478999999999998E-2</v>
      </c>
      <c r="D2838" s="1">
        <v>0.25488</v>
      </c>
      <c r="E2838" s="1">
        <v>-0.67364999999999997</v>
      </c>
      <c r="F2838" s="1">
        <v>0.19920199999999999</v>
      </c>
      <c r="G2838" s="1">
        <v>-0.15900500000000001</v>
      </c>
    </row>
    <row r="2839" spans="1:7">
      <c r="A2839">
        <v>283.7</v>
      </c>
      <c r="B2839" s="1">
        <v>-0.179259</v>
      </c>
      <c r="C2839" s="1">
        <v>-3.2125000000000001E-2</v>
      </c>
      <c r="D2839" s="1">
        <v>0.26466000000000001</v>
      </c>
      <c r="E2839" s="1">
        <v>-0.81171300000000002</v>
      </c>
      <c r="F2839" s="1">
        <v>0.18215400000000001</v>
      </c>
      <c r="G2839" s="1">
        <v>-0.19200200000000001</v>
      </c>
    </row>
    <row r="2840" spans="1:7">
      <c r="A2840">
        <v>283.8</v>
      </c>
      <c r="B2840" s="1">
        <v>-0.17605599999999999</v>
      </c>
      <c r="C2840" s="1">
        <v>-0.122638</v>
      </c>
      <c r="D2840" s="1">
        <v>0.27740999999999999</v>
      </c>
      <c r="E2840" s="1">
        <v>-0.68737000000000004</v>
      </c>
      <c r="F2840" s="1">
        <v>0.21441499999999999</v>
      </c>
      <c r="G2840" s="1">
        <v>-0.17601800000000001</v>
      </c>
    </row>
    <row r="2841" spans="1:7">
      <c r="A2841">
        <v>283.89999999999998</v>
      </c>
      <c r="B2841" s="1">
        <v>-0.16778299999999999</v>
      </c>
      <c r="C2841" s="1">
        <v>-0.21517700000000001</v>
      </c>
      <c r="D2841" s="1">
        <v>0.25234800000000002</v>
      </c>
      <c r="E2841" s="1">
        <v>-0.62604800000000005</v>
      </c>
      <c r="F2841" s="1">
        <v>0.20449000000000001</v>
      </c>
      <c r="G2841" s="1">
        <v>-0.14786299999999999</v>
      </c>
    </row>
    <row r="2842" spans="1:7">
      <c r="A2842">
        <v>284</v>
      </c>
      <c r="B2842" s="1">
        <v>-0.15897700000000001</v>
      </c>
      <c r="C2842" s="1">
        <v>-0.30779699999999999</v>
      </c>
      <c r="D2842" s="1">
        <v>0.26255899999999999</v>
      </c>
      <c r="E2842" s="1">
        <v>-0.59393399999999996</v>
      </c>
      <c r="F2842" s="1">
        <v>0.21759500000000001</v>
      </c>
      <c r="G2842" s="1">
        <v>-0.14693500000000001</v>
      </c>
    </row>
    <row r="2843" spans="1:7">
      <c r="A2843">
        <v>284.10000000000002</v>
      </c>
      <c r="B2843" s="1">
        <v>-0.17178599999999999</v>
      </c>
      <c r="C2843" s="1">
        <v>-0.40166000000000002</v>
      </c>
      <c r="D2843" s="1">
        <v>0.20017499999999999</v>
      </c>
      <c r="E2843" s="1">
        <v>-0.67341300000000004</v>
      </c>
      <c r="F2843" s="1">
        <v>0.156477</v>
      </c>
      <c r="G2843" s="1">
        <v>-0.12484099999999999</v>
      </c>
    </row>
    <row r="2844" spans="1:7">
      <c r="A2844">
        <v>284.2</v>
      </c>
      <c r="B2844" s="1">
        <v>-0.15177199999999999</v>
      </c>
      <c r="C2844" s="1">
        <v>-0.49051699999999998</v>
      </c>
      <c r="D2844" s="1">
        <v>0.27627400000000002</v>
      </c>
      <c r="E2844" s="1">
        <v>-0.59152000000000005</v>
      </c>
      <c r="F2844" s="1">
        <v>0.22933400000000001</v>
      </c>
      <c r="G2844" s="1">
        <v>-0.154057</v>
      </c>
    </row>
    <row r="2845" spans="1:7">
      <c r="A2845">
        <v>284.3</v>
      </c>
      <c r="B2845" s="1">
        <v>-0.18646399999999999</v>
      </c>
      <c r="C2845" s="1">
        <v>-0.57274999999999998</v>
      </c>
      <c r="D2845" s="1">
        <v>0.250529</v>
      </c>
      <c r="E2845" s="1">
        <v>-0.69192100000000001</v>
      </c>
      <c r="F2845" s="1">
        <v>0.192913</v>
      </c>
      <c r="G2845" s="1">
        <v>-0.15984200000000001</v>
      </c>
    </row>
    <row r="2846" spans="1:7">
      <c r="A2846">
        <v>284.39999999999998</v>
      </c>
      <c r="B2846" s="1">
        <v>-0.16591500000000001</v>
      </c>
      <c r="C2846" s="1">
        <v>-0.65742900000000004</v>
      </c>
      <c r="D2846" s="1">
        <v>0.29350500000000002</v>
      </c>
      <c r="E2846" s="1">
        <v>-0.57692100000000002</v>
      </c>
      <c r="F2846" s="1">
        <v>0.246</v>
      </c>
      <c r="G2846" s="1">
        <v>-0.16009100000000001</v>
      </c>
    </row>
    <row r="2847" spans="1:7">
      <c r="A2847">
        <v>284.5</v>
      </c>
      <c r="B2847" s="1">
        <v>-0.15870999999999999</v>
      </c>
      <c r="C2847" s="1">
        <v>-0.74038999999999999</v>
      </c>
      <c r="D2847" s="1">
        <v>0.245694</v>
      </c>
      <c r="E2847" s="1">
        <v>-0.44853700000000002</v>
      </c>
      <c r="F2847" s="1">
        <v>0.221391</v>
      </c>
      <c r="G2847" s="1">
        <v>-0.106545</v>
      </c>
    </row>
    <row r="2848" spans="1:7">
      <c r="A2848">
        <v>284.60000000000002</v>
      </c>
      <c r="B2848" s="1">
        <v>-0.180059</v>
      </c>
      <c r="C2848" s="1">
        <v>-0.81577999999999995</v>
      </c>
      <c r="D2848" s="1">
        <v>0.27432499999999999</v>
      </c>
      <c r="E2848" s="1">
        <v>-0.61339200000000005</v>
      </c>
      <c r="F2848" s="1">
        <v>0.22431599999999999</v>
      </c>
      <c r="G2848" s="1">
        <v>-0.157914</v>
      </c>
    </row>
    <row r="2849" spans="1:7">
      <c r="A2849">
        <v>284.7</v>
      </c>
      <c r="B2849" s="1">
        <v>-0.16378000000000001</v>
      </c>
      <c r="C2849" s="1">
        <v>-0.88199300000000003</v>
      </c>
      <c r="D2849" s="1">
        <v>0.21688499999999999</v>
      </c>
      <c r="E2849" s="1">
        <v>-0.54922800000000005</v>
      </c>
      <c r="F2849" s="1">
        <v>0.18498700000000001</v>
      </c>
      <c r="G2849" s="1">
        <v>-0.11322</v>
      </c>
    </row>
    <row r="2850" spans="1:7">
      <c r="A2850">
        <v>284.8</v>
      </c>
      <c r="B2850" s="1">
        <v>-0.166182</v>
      </c>
      <c r="C2850" s="1">
        <v>-0.94675699999999996</v>
      </c>
      <c r="D2850" s="1">
        <v>0.21948699999999999</v>
      </c>
      <c r="E2850" s="1">
        <v>-0.66731200000000002</v>
      </c>
      <c r="F2850" s="1">
        <v>0.172404</v>
      </c>
      <c r="G2850" s="1">
        <v>-0.13583500000000001</v>
      </c>
    </row>
    <row r="2851" spans="1:7">
      <c r="A2851">
        <v>284.89999999999998</v>
      </c>
      <c r="B2851" s="1">
        <v>-0.18085999999999999</v>
      </c>
      <c r="C2851" s="1">
        <v>-0.99998600000000004</v>
      </c>
      <c r="D2851" s="1">
        <v>0.19487399999999999</v>
      </c>
      <c r="E2851" s="1">
        <v>-0.437639</v>
      </c>
      <c r="F2851" s="1">
        <v>0.176508</v>
      </c>
      <c r="G2851" s="1">
        <v>-8.2587999999999995E-2</v>
      </c>
    </row>
    <row r="2852" spans="1:7">
      <c r="A2852">
        <v>285</v>
      </c>
      <c r="B2852" s="1">
        <v>-0.17765800000000001</v>
      </c>
      <c r="C2852" s="1">
        <v>-1.0505549999999999</v>
      </c>
      <c r="D2852" s="1">
        <v>0.239013</v>
      </c>
      <c r="E2852" s="1">
        <v>-0.589754</v>
      </c>
      <c r="F2852" s="1">
        <v>0.19863900000000001</v>
      </c>
      <c r="G2852" s="1">
        <v>-0.13292899999999999</v>
      </c>
    </row>
    <row r="2853" spans="1:7">
      <c r="A2853">
        <v>285.10000000000002</v>
      </c>
      <c r="B2853" s="1">
        <v>-0.174455</v>
      </c>
      <c r="C2853" s="1">
        <v>-1.1013440000000001</v>
      </c>
      <c r="D2853" s="1">
        <v>0.26348100000000002</v>
      </c>
      <c r="E2853" s="1">
        <v>-0.75731400000000004</v>
      </c>
      <c r="F2853" s="1">
        <v>0.191468</v>
      </c>
      <c r="G2853" s="1">
        <v>-0.181004</v>
      </c>
    </row>
    <row r="2854" spans="1:7">
      <c r="A2854">
        <v>285.2</v>
      </c>
      <c r="B2854" s="1">
        <v>-0.16644900000000001</v>
      </c>
      <c r="C2854" s="1">
        <v>-1.1401209999999999</v>
      </c>
      <c r="D2854" s="1">
        <v>0.21407799999999999</v>
      </c>
      <c r="E2854" s="1">
        <v>-0.586619</v>
      </c>
      <c r="F2854" s="1">
        <v>0.178288</v>
      </c>
      <c r="G2854" s="1">
        <v>-0.118503</v>
      </c>
    </row>
    <row r="2855" spans="1:7">
      <c r="A2855">
        <v>285.3</v>
      </c>
      <c r="B2855" s="1">
        <v>-0.17232</v>
      </c>
      <c r="C2855" s="1">
        <v>-1.1684479999999999</v>
      </c>
      <c r="D2855" s="1">
        <v>0.23829</v>
      </c>
      <c r="E2855" s="1">
        <v>-0.33568799999999999</v>
      </c>
      <c r="F2855" s="1">
        <v>0.22499</v>
      </c>
      <c r="G2855" s="1">
        <v>-7.8496999999999997E-2</v>
      </c>
    </row>
    <row r="2856" spans="1:7">
      <c r="A2856">
        <v>285.39999999999998</v>
      </c>
      <c r="B2856" s="1">
        <v>-0.16911799999999999</v>
      </c>
      <c r="C2856" s="1">
        <v>-1.1914180000000001</v>
      </c>
      <c r="D2856" s="1">
        <v>0.26436900000000002</v>
      </c>
      <c r="E2856" s="1">
        <v>-0.64383599999999996</v>
      </c>
      <c r="F2856" s="1">
        <v>0.21144199999999999</v>
      </c>
      <c r="G2856" s="1">
        <v>-0.158692</v>
      </c>
    </row>
    <row r="2857" spans="1:7">
      <c r="A2857">
        <v>285.5</v>
      </c>
      <c r="B2857" s="1">
        <v>-0.15951100000000001</v>
      </c>
      <c r="C2857" s="1">
        <v>-1.1869209999999999</v>
      </c>
      <c r="D2857" s="1">
        <v>0.25412200000000001</v>
      </c>
      <c r="E2857" s="1">
        <v>-0.45560699999999998</v>
      </c>
      <c r="F2857" s="1">
        <v>0.22819999999999999</v>
      </c>
      <c r="G2857" s="1">
        <v>-0.111815</v>
      </c>
    </row>
    <row r="2858" spans="1:7">
      <c r="A2858">
        <v>285.60000000000002</v>
      </c>
      <c r="B2858" s="1">
        <v>-0.16778299999999999</v>
      </c>
      <c r="C2858" s="1">
        <v>-1.163292</v>
      </c>
      <c r="D2858" s="1">
        <v>0.250608</v>
      </c>
      <c r="E2858" s="1">
        <v>-0.48578500000000002</v>
      </c>
      <c r="F2858" s="1">
        <v>0.22161500000000001</v>
      </c>
      <c r="G2858" s="1">
        <v>-0.11701</v>
      </c>
    </row>
    <row r="2859" spans="1:7">
      <c r="A2859">
        <v>285.7</v>
      </c>
      <c r="B2859" s="1">
        <v>-0.16725000000000001</v>
      </c>
      <c r="C2859" s="1">
        <v>-1.138371</v>
      </c>
      <c r="D2859" s="1">
        <v>0.268507</v>
      </c>
      <c r="E2859" s="1">
        <v>-0.43468800000000002</v>
      </c>
      <c r="F2859" s="1">
        <v>0.243536</v>
      </c>
      <c r="G2859" s="1">
        <v>-0.113076</v>
      </c>
    </row>
    <row r="2860" spans="1:7">
      <c r="A2860">
        <v>285.8</v>
      </c>
      <c r="B2860" s="1">
        <v>-0.18539700000000001</v>
      </c>
      <c r="C2860" s="1">
        <v>-1.0930390000000001</v>
      </c>
      <c r="D2860" s="1">
        <v>0.244476</v>
      </c>
      <c r="E2860" s="1">
        <v>-0.41635899999999998</v>
      </c>
      <c r="F2860" s="1">
        <v>0.22359000000000001</v>
      </c>
      <c r="G2860" s="1">
        <v>-9.8874000000000004E-2</v>
      </c>
    </row>
    <row r="2861" spans="1:7">
      <c r="A2861">
        <v>285.89999999999998</v>
      </c>
      <c r="B2861" s="1">
        <v>-0.16805</v>
      </c>
      <c r="C2861" s="1">
        <v>-1.026789</v>
      </c>
      <c r="D2861" s="1">
        <v>0.23346500000000001</v>
      </c>
      <c r="E2861" s="1">
        <v>-0.63540300000000005</v>
      </c>
      <c r="F2861" s="1">
        <v>0.18790000000000001</v>
      </c>
      <c r="G2861" s="1">
        <v>-0.13856199999999999</v>
      </c>
    </row>
    <row r="2862" spans="1:7">
      <c r="A2862">
        <v>286</v>
      </c>
      <c r="B2862" s="1">
        <v>-0.177924</v>
      </c>
      <c r="C2862" s="1">
        <v>-0.95862499999999995</v>
      </c>
      <c r="D2862" s="1">
        <v>0.21795300000000001</v>
      </c>
      <c r="E2862" s="1">
        <v>-0.57351300000000005</v>
      </c>
      <c r="F2862" s="1">
        <v>0.18307999999999999</v>
      </c>
      <c r="G2862" s="1">
        <v>-0.118258</v>
      </c>
    </row>
    <row r="2863" spans="1:7">
      <c r="A2863">
        <v>286.10000000000002</v>
      </c>
      <c r="B2863" s="1">
        <v>-0.17418800000000001</v>
      </c>
      <c r="C2863" s="1">
        <v>-0.875112</v>
      </c>
      <c r="D2863" s="1">
        <v>0.25539600000000001</v>
      </c>
      <c r="E2863" s="1">
        <v>-0.52870300000000003</v>
      </c>
      <c r="F2863" s="1">
        <v>0.220524</v>
      </c>
      <c r="G2863" s="1">
        <v>-0.128825</v>
      </c>
    </row>
    <row r="2864" spans="1:7">
      <c r="A2864">
        <v>286.2</v>
      </c>
      <c r="B2864" s="1">
        <v>-0.180059</v>
      </c>
      <c r="C2864" s="1">
        <v>-0.77764900000000003</v>
      </c>
      <c r="D2864" s="1">
        <v>0.18174899999999999</v>
      </c>
      <c r="E2864" s="1">
        <v>-0.60947399999999996</v>
      </c>
      <c r="F2864" s="1">
        <v>0.14902499999999999</v>
      </c>
      <c r="G2864" s="1">
        <v>-0.10403900000000001</v>
      </c>
    </row>
    <row r="2865" spans="1:7">
      <c r="A2865">
        <v>286.3</v>
      </c>
      <c r="B2865" s="1">
        <v>-0.17152000000000001</v>
      </c>
      <c r="C2865" s="1">
        <v>-0.68479699999999999</v>
      </c>
      <c r="D2865" s="1">
        <v>0.28152500000000003</v>
      </c>
      <c r="E2865" s="1">
        <v>-0.48243599999999998</v>
      </c>
      <c r="F2865" s="1">
        <v>0.249394</v>
      </c>
      <c r="G2865" s="1">
        <v>-0.13061</v>
      </c>
    </row>
    <row r="2866" spans="1:7">
      <c r="A2866">
        <v>286.39999999999998</v>
      </c>
      <c r="B2866" s="1">
        <v>-0.167517</v>
      </c>
      <c r="C2866" s="1">
        <v>-0.59184999999999999</v>
      </c>
      <c r="D2866" s="1">
        <v>0.23161399999999999</v>
      </c>
      <c r="E2866" s="1">
        <v>-0.53676299999999999</v>
      </c>
      <c r="F2866" s="1">
        <v>0.199042</v>
      </c>
      <c r="G2866" s="1">
        <v>-0.118437</v>
      </c>
    </row>
    <row r="2867" spans="1:7">
      <c r="A2867">
        <v>286.5</v>
      </c>
      <c r="B2867" s="1">
        <v>-0.16591500000000001</v>
      </c>
      <c r="C2867" s="1">
        <v>-0.49025999999999997</v>
      </c>
      <c r="D2867" s="1">
        <v>0.248834</v>
      </c>
      <c r="E2867" s="1">
        <v>-0.65915400000000002</v>
      </c>
      <c r="F2867" s="1">
        <v>0.19670599999999999</v>
      </c>
      <c r="G2867" s="1">
        <v>-0.15239800000000001</v>
      </c>
    </row>
    <row r="2868" spans="1:7">
      <c r="A2868">
        <v>286.60000000000002</v>
      </c>
      <c r="B2868" s="1">
        <v>-0.17872499999999999</v>
      </c>
      <c r="C2868" s="1">
        <v>-0.39719399999999999</v>
      </c>
      <c r="D2868" s="1">
        <v>0.25097399999999997</v>
      </c>
      <c r="E2868" s="1">
        <v>-0.58112799999999998</v>
      </c>
      <c r="F2868" s="1">
        <v>0.20977499999999999</v>
      </c>
      <c r="G2868" s="1">
        <v>-0.13777700000000001</v>
      </c>
    </row>
    <row r="2869" spans="1:7">
      <c r="A2869">
        <v>286.7</v>
      </c>
      <c r="B2869" s="1">
        <v>-0.17632300000000001</v>
      </c>
      <c r="C2869" s="1">
        <v>-0.30904599999999999</v>
      </c>
      <c r="D2869" s="1">
        <v>0.23757200000000001</v>
      </c>
      <c r="E2869" s="1">
        <v>-0.407669</v>
      </c>
      <c r="F2869" s="1">
        <v>0.21810199999999999</v>
      </c>
      <c r="G2869" s="1">
        <v>-9.4189999999999996E-2</v>
      </c>
    </row>
    <row r="2870" spans="1:7">
      <c r="A2870">
        <v>286.8</v>
      </c>
      <c r="B2870" s="1">
        <v>-0.17205300000000001</v>
      </c>
      <c r="C2870" s="1">
        <v>-0.208616</v>
      </c>
      <c r="D2870" s="1">
        <v>0.275503</v>
      </c>
      <c r="E2870" s="1">
        <v>-0.55661700000000003</v>
      </c>
      <c r="F2870" s="1">
        <v>0.23391500000000001</v>
      </c>
      <c r="G2870" s="1">
        <v>-0.14555299999999999</v>
      </c>
    </row>
    <row r="2871" spans="1:7">
      <c r="A2871">
        <v>286.89999999999998</v>
      </c>
      <c r="B2871" s="1">
        <v>-0.162713</v>
      </c>
      <c r="C2871" s="1">
        <v>-0.121271</v>
      </c>
      <c r="D2871" s="1">
        <v>0.26030900000000001</v>
      </c>
      <c r="E2871" s="1">
        <v>-0.61794000000000004</v>
      </c>
      <c r="F2871" s="1">
        <v>0.212171</v>
      </c>
      <c r="G2871" s="1">
        <v>-0.150812</v>
      </c>
    </row>
    <row r="2872" spans="1:7">
      <c r="A2872">
        <v>287</v>
      </c>
      <c r="B2872" s="1">
        <v>-0.16298000000000001</v>
      </c>
      <c r="C2872" s="1">
        <v>-5.1608000000000001E-2</v>
      </c>
      <c r="D2872" s="1">
        <v>0.26704</v>
      </c>
      <c r="E2872" s="1">
        <v>-0.47889599999999999</v>
      </c>
      <c r="F2872" s="1">
        <v>0.23699899999999999</v>
      </c>
      <c r="G2872" s="1">
        <v>-0.12305199999999999</v>
      </c>
    </row>
    <row r="2873" spans="1:7">
      <c r="A2873">
        <v>287.10000000000002</v>
      </c>
      <c r="B2873" s="1">
        <v>-0.16458100000000001</v>
      </c>
      <c r="C2873" s="1">
        <v>1.5716000000000001E-2</v>
      </c>
      <c r="D2873" s="1">
        <v>0.28726600000000002</v>
      </c>
      <c r="E2873" s="1">
        <v>-0.63894300000000004</v>
      </c>
      <c r="F2873" s="1">
        <v>0.230596</v>
      </c>
      <c r="G2873" s="1">
        <v>-0.17130999999999999</v>
      </c>
    </row>
    <row r="2874" spans="1:7">
      <c r="A2874">
        <v>287.2</v>
      </c>
      <c r="B2874" s="1">
        <v>-0.170986</v>
      </c>
      <c r="C2874" s="1">
        <v>7.4508000000000005E-2</v>
      </c>
      <c r="D2874" s="1">
        <v>0.212337</v>
      </c>
      <c r="E2874" s="1">
        <v>-0.520679</v>
      </c>
      <c r="F2874" s="1">
        <v>0.184199</v>
      </c>
      <c r="G2874" s="1">
        <v>-0.105631</v>
      </c>
    </row>
    <row r="2875" spans="1:7">
      <c r="A2875">
        <v>287.3</v>
      </c>
      <c r="B2875" s="1">
        <v>-0.173655</v>
      </c>
      <c r="C2875" s="1">
        <v>0.119501</v>
      </c>
      <c r="D2875" s="1">
        <v>0.25277899999999998</v>
      </c>
      <c r="E2875" s="1">
        <v>-0.345723</v>
      </c>
      <c r="F2875" s="1">
        <v>0.23782200000000001</v>
      </c>
      <c r="G2875" s="1">
        <v>-8.5661000000000001E-2</v>
      </c>
    </row>
    <row r="2876" spans="1:7">
      <c r="A2876">
        <v>287.39999999999998</v>
      </c>
      <c r="B2876" s="1">
        <v>-0.16991800000000001</v>
      </c>
      <c r="C2876" s="1">
        <v>0.16655200000000001</v>
      </c>
      <c r="D2876" s="1">
        <v>0.23787800000000001</v>
      </c>
      <c r="E2876" s="1">
        <v>-0.61236800000000002</v>
      </c>
      <c r="F2876" s="1">
        <v>0.19465299999999999</v>
      </c>
      <c r="G2876" s="1">
        <v>-0.13673399999999999</v>
      </c>
    </row>
    <row r="2877" spans="1:7">
      <c r="A2877">
        <v>287.5</v>
      </c>
      <c r="B2877" s="1">
        <v>-0.16991800000000001</v>
      </c>
      <c r="C2877" s="1">
        <v>0.210591</v>
      </c>
      <c r="D2877" s="1">
        <v>0.239676</v>
      </c>
      <c r="E2877" s="1">
        <v>-0.35063</v>
      </c>
      <c r="F2877" s="1">
        <v>0.22509299999999999</v>
      </c>
      <c r="G2877" s="1">
        <v>-8.2325999999999996E-2</v>
      </c>
    </row>
    <row r="2878" spans="1:7">
      <c r="A2878">
        <v>287.60000000000002</v>
      </c>
      <c r="B2878" s="1">
        <v>-0.15390599999999999</v>
      </c>
      <c r="C2878" s="1">
        <v>0.24560499999999999</v>
      </c>
      <c r="D2878" s="1">
        <v>0.239478</v>
      </c>
      <c r="E2878" s="1">
        <v>-0.43270599999999998</v>
      </c>
      <c r="F2878" s="1">
        <v>0.21740699999999999</v>
      </c>
      <c r="G2878" s="1">
        <v>-0.10042</v>
      </c>
    </row>
    <row r="2879" spans="1:7">
      <c r="A2879">
        <v>287.7</v>
      </c>
      <c r="B2879" s="1">
        <v>-0.159244</v>
      </c>
      <c r="C2879" s="1">
        <v>0.277839</v>
      </c>
      <c r="D2879" s="1">
        <v>0.27440399999999998</v>
      </c>
      <c r="E2879" s="1">
        <v>-0.46287699999999998</v>
      </c>
      <c r="F2879" s="1">
        <v>0.245529</v>
      </c>
      <c r="G2879" s="1">
        <v>-0.122528</v>
      </c>
    </row>
    <row r="2880" spans="1:7">
      <c r="A2880">
        <v>287.8</v>
      </c>
      <c r="B2880" s="1">
        <v>-0.15737599999999999</v>
      </c>
      <c r="C2880" s="1">
        <v>0.31428899999999999</v>
      </c>
      <c r="D2880" s="1">
        <v>0.24584400000000001</v>
      </c>
      <c r="E2880" s="1">
        <v>-0.69384100000000004</v>
      </c>
      <c r="F2880" s="1">
        <v>0.18900400000000001</v>
      </c>
      <c r="G2880" s="1">
        <v>-0.15721599999999999</v>
      </c>
    </row>
    <row r="2881" spans="1:7">
      <c r="A2881">
        <v>287.89999999999998</v>
      </c>
      <c r="B2881" s="1">
        <v>-0.17739099999999999</v>
      </c>
      <c r="C2881" s="1">
        <v>0.34257199999999999</v>
      </c>
      <c r="D2881" s="1">
        <v>0.276333</v>
      </c>
      <c r="E2881" s="1">
        <v>-0.39877000000000001</v>
      </c>
      <c r="F2881" s="1">
        <v>0.25465100000000002</v>
      </c>
      <c r="G2881" s="1">
        <v>-0.107296</v>
      </c>
    </row>
    <row r="2882" spans="1:7">
      <c r="A2882">
        <v>288</v>
      </c>
      <c r="B2882" s="1">
        <v>-0.15443999999999999</v>
      </c>
      <c r="C2882" s="1">
        <v>0.37333899999999998</v>
      </c>
      <c r="D2882" s="1">
        <v>0.26386500000000002</v>
      </c>
      <c r="E2882" s="1">
        <v>-0.52386299999999997</v>
      </c>
      <c r="F2882" s="1">
        <v>0.22847899999999999</v>
      </c>
      <c r="G2882" s="1">
        <v>-0.131993</v>
      </c>
    </row>
    <row r="2883" spans="1:7">
      <c r="A2883">
        <v>288.10000000000002</v>
      </c>
      <c r="B2883" s="1">
        <v>-0.18219399999999999</v>
      </c>
      <c r="C2883" s="1">
        <v>0.412881</v>
      </c>
      <c r="D2883" s="1">
        <v>0.24116399999999999</v>
      </c>
      <c r="E2883" s="1">
        <v>-0.59206800000000004</v>
      </c>
      <c r="F2883" s="1">
        <v>0.20011499999999999</v>
      </c>
      <c r="G2883" s="1">
        <v>-0.13458800000000001</v>
      </c>
    </row>
    <row r="2884" spans="1:7">
      <c r="A2884">
        <v>288.2</v>
      </c>
      <c r="B2884" s="1">
        <v>-0.16778299999999999</v>
      </c>
      <c r="C2884" s="1">
        <v>0.43692999999999999</v>
      </c>
      <c r="D2884" s="1">
        <v>0.21403</v>
      </c>
      <c r="E2884" s="1">
        <v>-0.63617699999999999</v>
      </c>
      <c r="F2884" s="1">
        <v>0.17216000000000001</v>
      </c>
      <c r="G2884" s="1">
        <v>-0.12716</v>
      </c>
    </row>
    <row r="2885" spans="1:7">
      <c r="A2885">
        <v>288.3</v>
      </c>
      <c r="B2885" s="1">
        <v>-0.16991800000000001</v>
      </c>
      <c r="C2885" s="1">
        <v>0.45680799999999999</v>
      </c>
      <c r="D2885" s="1">
        <v>0.228133</v>
      </c>
      <c r="E2885" s="1">
        <v>-0.60839699999999997</v>
      </c>
      <c r="F2885" s="1">
        <v>0.187198</v>
      </c>
      <c r="G2885" s="1">
        <v>-0.13039000000000001</v>
      </c>
    </row>
    <row r="2886" spans="1:7">
      <c r="A2886">
        <v>288.39999999999998</v>
      </c>
      <c r="B2886" s="1">
        <v>-0.183529</v>
      </c>
      <c r="C2886" s="1">
        <v>0.47879300000000002</v>
      </c>
      <c r="D2886" s="1">
        <v>0.27177099999999998</v>
      </c>
      <c r="E2886" s="1">
        <v>-0.317299</v>
      </c>
      <c r="F2886" s="1">
        <v>0.25820399999999999</v>
      </c>
      <c r="G2886" s="1">
        <v>-8.4792999999999993E-2</v>
      </c>
    </row>
    <row r="2887" spans="1:7">
      <c r="A2887">
        <v>288.5</v>
      </c>
      <c r="B2887" s="1">
        <v>-0.14990300000000001</v>
      </c>
      <c r="C2887" s="1">
        <v>0.48873499999999998</v>
      </c>
      <c r="D2887" s="1">
        <v>0.24765400000000001</v>
      </c>
      <c r="E2887" s="1">
        <v>-0.50770300000000002</v>
      </c>
      <c r="F2887" s="1">
        <v>0.216416</v>
      </c>
      <c r="G2887" s="1">
        <v>-0.120402</v>
      </c>
    </row>
    <row r="2888" spans="1:7">
      <c r="A2888">
        <v>288.60000000000002</v>
      </c>
      <c r="B2888" s="1">
        <v>-0.165382</v>
      </c>
      <c r="C2888" s="1">
        <v>0.49782399999999999</v>
      </c>
      <c r="D2888" s="1">
        <v>0.20799200000000001</v>
      </c>
      <c r="E2888" s="1">
        <v>-0.34670400000000001</v>
      </c>
      <c r="F2888" s="1">
        <v>0.19561600000000001</v>
      </c>
      <c r="G2888" s="1">
        <v>-7.0676000000000003E-2</v>
      </c>
    </row>
    <row r="2889" spans="1:7">
      <c r="A2889">
        <v>288.7</v>
      </c>
      <c r="B2889" s="1">
        <v>-0.16217899999999999</v>
      </c>
      <c r="C2889" s="1">
        <v>0.51392599999999999</v>
      </c>
      <c r="D2889" s="1">
        <v>0.22160199999999999</v>
      </c>
      <c r="E2889" s="1">
        <v>-0.64167600000000002</v>
      </c>
      <c r="F2889" s="1">
        <v>0.17752399999999999</v>
      </c>
      <c r="G2889" s="1">
        <v>-0.132637</v>
      </c>
    </row>
    <row r="2890" spans="1:7">
      <c r="A2890">
        <v>288.8</v>
      </c>
      <c r="B2890" s="1">
        <v>-0.175256</v>
      </c>
      <c r="C2890" s="1">
        <v>0.52446400000000004</v>
      </c>
      <c r="D2890" s="1">
        <v>0.21132500000000001</v>
      </c>
      <c r="E2890" s="1">
        <v>-0.38829999999999998</v>
      </c>
      <c r="F2890" s="1">
        <v>0.19559199999999999</v>
      </c>
      <c r="G2890" s="1">
        <v>-8.0010999999999999E-2</v>
      </c>
    </row>
    <row r="2891" spans="1:7">
      <c r="A2891">
        <v>288.89999999999998</v>
      </c>
      <c r="B2891" s="1">
        <v>-0.16084499999999999</v>
      </c>
      <c r="C2891" s="1">
        <v>0.53483199999999997</v>
      </c>
      <c r="D2891" s="1">
        <v>0.29218899999999998</v>
      </c>
      <c r="E2891" s="1">
        <v>-0.58984300000000001</v>
      </c>
      <c r="F2891" s="1">
        <v>0.24281700000000001</v>
      </c>
      <c r="G2891" s="1">
        <v>-0.162525</v>
      </c>
    </row>
    <row r="2892" spans="1:7">
      <c r="A2892">
        <v>289</v>
      </c>
      <c r="B2892" s="1">
        <v>-0.17872499999999999</v>
      </c>
      <c r="C2892" s="1">
        <v>0.55377500000000002</v>
      </c>
      <c r="D2892" s="1">
        <v>0.22783999999999999</v>
      </c>
      <c r="E2892" s="1">
        <v>-0.56600700000000004</v>
      </c>
      <c r="F2892" s="1">
        <v>0.19230800000000001</v>
      </c>
      <c r="G2892" s="1">
        <v>-0.122183</v>
      </c>
    </row>
    <row r="2893" spans="1:7">
      <c r="A2893">
        <v>289.10000000000002</v>
      </c>
      <c r="B2893" s="1">
        <v>-0.15790899999999999</v>
      </c>
      <c r="C2893" s="1">
        <v>0.56891700000000001</v>
      </c>
      <c r="D2893" s="1">
        <v>0.25980900000000001</v>
      </c>
      <c r="E2893" s="1">
        <v>-0.45017400000000002</v>
      </c>
      <c r="F2893" s="1">
        <v>0.23392499999999999</v>
      </c>
      <c r="G2893" s="1">
        <v>-0.113049</v>
      </c>
    </row>
    <row r="2894" spans="1:7">
      <c r="A2894">
        <v>289.2</v>
      </c>
      <c r="B2894" s="1">
        <v>-0.15203800000000001</v>
      </c>
      <c r="C2894" s="1">
        <v>0.58176300000000003</v>
      </c>
      <c r="D2894" s="1">
        <v>0.23137199999999999</v>
      </c>
      <c r="E2894" s="1">
        <v>-0.54749899999999996</v>
      </c>
      <c r="F2894" s="1">
        <v>0.19755200000000001</v>
      </c>
      <c r="G2894" s="1">
        <v>-0.12044100000000001</v>
      </c>
    </row>
    <row r="2895" spans="1:7">
      <c r="A2895">
        <v>289.3</v>
      </c>
      <c r="B2895" s="1">
        <v>-0.17685699999999999</v>
      </c>
      <c r="C2895" s="1">
        <v>0.60765599999999997</v>
      </c>
      <c r="D2895" s="1">
        <v>0.196325</v>
      </c>
      <c r="E2895" s="1">
        <v>-0.47063199999999999</v>
      </c>
      <c r="F2895" s="1">
        <v>0.174981</v>
      </c>
      <c r="G2895" s="1">
        <v>-8.9024000000000006E-2</v>
      </c>
    </row>
    <row r="2896" spans="1:7">
      <c r="A2896">
        <v>289.39999999999998</v>
      </c>
      <c r="B2896" s="1">
        <v>-0.196071</v>
      </c>
      <c r="C2896" s="1">
        <v>0.63563800000000004</v>
      </c>
      <c r="D2896" s="1">
        <v>0.234933</v>
      </c>
      <c r="E2896" s="1">
        <v>-0.383048</v>
      </c>
      <c r="F2896" s="1">
        <v>0.21790799999999999</v>
      </c>
      <c r="G2896" s="1">
        <v>-8.7805999999999995E-2</v>
      </c>
    </row>
    <row r="2897" spans="1:7">
      <c r="A2897">
        <v>289.5</v>
      </c>
      <c r="B2897" s="1">
        <v>-0.17739099999999999</v>
      </c>
      <c r="C2897" s="1">
        <v>0.65873400000000004</v>
      </c>
      <c r="D2897" s="1">
        <v>0.25355499999999997</v>
      </c>
      <c r="E2897" s="1">
        <v>-0.53130599999999994</v>
      </c>
      <c r="F2897" s="1">
        <v>0.21860199999999999</v>
      </c>
      <c r="G2897" s="1">
        <v>-0.128466</v>
      </c>
    </row>
    <row r="2898" spans="1:7">
      <c r="A2898">
        <v>289.60000000000002</v>
      </c>
      <c r="B2898" s="1">
        <v>-0.18673100000000001</v>
      </c>
      <c r="C2898" s="1">
        <v>0.68987100000000001</v>
      </c>
      <c r="D2898" s="1">
        <v>0.27407100000000001</v>
      </c>
      <c r="E2898" s="1">
        <v>-0.39094699999999999</v>
      </c>
      <c r="F2898" s="1">
        <v>0.25339200000000001</v>
      </c>
      <c r="G2898" s="1">
        <v>-0.104439</v>
      </c>
    </row>
    <row r="2899" spans="1:7">
      <c r="A2899">
        <v>289.7</v>
      </c>
      <c r="B2899" s="1">
        <v>-0.16938500000000001</v>
      </c>
      <c r="C2899" s="1">
        <v>0.72585</v>
      </c>
      <c r="D2899" s="1">
        <v>0.23798800000000001</v>
      </c>
      <c r="E2899" s="1">
        <v>-0.74561500000000003</v>
      </c>
      <c r="F2899" s="1">
        <v>0.174843</v>
      </c>
      <c r="G2899" s="1">
        <v>-0.16145599999999999</v>
      </c>
    </row>
    <row r="2900" spans="1:7">
      <c r="A2900">
        <v>289.8</v>
      </c>
      <c r="B2900" s="1">
        <v>-0.16458100000000001</v>
      </c>
      <c r="C2900" s="1">
        <v>0.76091399999999998</v>
      </c>
      <c r="D2900" s="1">
        <v>0.178503</v>
      </c>
      <c r="E2900" s="1">
        <v>-0.52310599999999996</v>
      </c>
      <c r="F2900" s="1">
        <v>0.15463199999999999</v>
      </c>
      <c r="G2900" s="1">
        <v>-8.9175000000000004E-2</v>
      </c>
    </row>
    <row r="2901" spans="1:7">
      <c r="A2901">
        <v>289.89999999999998</v>
      </c>
      <c r="B2901" s="1">
        <v>-0.16458100000000001</v>
      </c>
      <c r="C2901" s="1">
        <v>0.79969699999999999</v>
      </c>
      <c r="D2901" s="1">
        <v>0.25620900000000002</v>
      </c>
      <c r="E2901" s="1">
        <v>-0.59443599999999996</v>
      </c>
      <c r="F2901" s="1">
        <v>0.21226</v>
      </c>
      <c r="G2901" s="1">
        <v>-0.143488</v>
      </c>
    </row>
    <row r="2902" spans="1:7">
      <c r="A2902">
        <v>290</v>
      </c>
      <c r="B2902" s="1">
        <v>-0.19126799999999999</v>
      </c>
      <c r="C2902" s="1">
        <v>0.84181700000000004</v>
      </c>
      <c r="D2902" s="1">
        <v>0.26309300000000002</v>
      </c>
      <c r="E2902" s="1">
        <v>-0.51102599999999998</v>
      </c>
      <c r="F2902" s="1">
        <v>0.22948099999999999</v>
      </c>
      <c r="G2902" s="1">
        <v>-0.12867200000000001</v>
      </c>
    </row>
    <row r="2903" spans="1:7">
      <c r="A2903">
        <v>290.10000000000002</v>
      </c>
      <c r="B2903" s="1">
        <v>-0.16378000000000001</v>
      </c>
      <c r="C2903" s="1">
        <v>0.87720699999999996</v>
      </c>
      <c r="D2903" s="1">
        <v>0.22844400000000001</v>
      </c>
      <c r="E2903" s="1">
        <v>-0.38766099999999998</v>
      </c>
      <c r="F2903" s="1">
        <v>0.21149200000000001</v>
      </c>
      <c r="G2903" s="1">
        <v>-8.6357000000000003E-2</v>
      </c>
    </row>
    <row r="2904" spans="1:7">
      <c r="A2904">
        <v>290.2</v>
      </c>
      <c r="B2904" s="1">
        <v>-0.160578</v>
      </c>
      <c r="C2904" s="1">
        <v>0.90594799999999998</v>
      </c>
      <c r="D2904" s="1">
        <v>0.22162100000000001</v>
      </c>
      <c r="E2904" s="1">
        <v>-0.42877100000000001</v>
      </c>
      <c r="F2904" s="1">
        <v>0.20155999999999999</v>
      </c>
      <c r="G2904" s="1">
        <v>-9.214E-2</v>
      </c>
    </row>
    <row r="2905" spans="1:7">
      <c r="A2905">
        <v>290.3</v>
      </c>
      <c r="B2905" s="1">
        <v>-0.16564899999999999</v>
      </c>
      <c r="C2905" s="1">
        <v>0.93408599999999997</v>
      </c>
      <c r="D2905" s="1">
        <v>0.22695100000000001</v>
      </c>
      <c r="E2905" s="1">
        <v>-0.47188600000000003</v>
      </c>
      <c r="F2905" s="1">
        <v>0.20214799999999999</v>
      </c>
      <c r="G2905" s="1">
        <v>-0.10316500000000001</v>
      </c>
    </row>
    <row r="2906" spans="1:7">
      <c r="A2906">
        <v>290.39999999999998</v>
      </c>
      <c r="B2906" s="1">
        <v>-0.17125299999999999</v>
      </c>
      <c r="C2906" s="1">
        <v>0.94257899999999994</v>
      </c>
      <c r="D2906" s="1">
        <v>0.29041499999999998</v>
      </c>
      <c r="E2906" s="1">
        <v>-0.48194900000000002</v>
      </c>
      <c r="F2906" s="1">
        <v>0.25733499999999998</v>
      </c>
      <c r="G2906" s="1">
        <v>-0.13461000000000001</v>
      </c>
    </row>
    <row r="2907" spans="1:7">
      <c r="A2907">
        <v>290.5</v>
      </c>
      <c r="B2907" s="1">
        <v>-0.16938500000000001</v>
      </c>
      <c r="C2907" s="1">
        <v>0.93559800000000004</v>
      </c>
      <c r="D2907" s="1">
        <v>0.22073400000000001</v>
      </c>
      <c r="E2907" s="1">
        <v>-0.55347500000000005</v>
      </c>
      <c r="F2907" s="1">
        <v>0.187779</v>
      </c>
      <c r="G2907" s="1">
        <v>-0.11602800000000001</v>
      </c>
    </row>
    <row r="2908" spans="1:7">
      <c r="A2908">
        <v>290.60000000000002</v>
      </c>
      <c r="B2908" s="1">
        <v>-0.154974</v>
      </c>
      <c r="C2908" s="1">
        <v>0.92440800000000001</v>
      </c>
      <c r="D2908" s="1">
        <v>0.206562</v>
      </c>
      <c r="E2908" s="1">
        <v>-0.52247200000000005</v>
      </c>
      <c r="F2908" s="1">
        <v>0.179005</v>
      </c>
      <c r="G2908" s="1">
        <v>-0.10308</v>
      </c>
    </row>
    <row r="2909" spans="1:7">
      <c r="A2909">
        <v>290.7</v>
      </c>
      <c r="B2909" s="1">
        <v>-0.17418800000000001</v>
      </c>
      <c r="C2909" s="1">
        <v>0.89441199999999998</v>
      </c>
      <c r="D2909" s="1">
        <v>0.20238100000000001</v>
      </c>
      <c r="E2909" s="1">
        <v>-0.60762400000000005</v>
      </c>
      <c r="F2909" s="1">
        <v>0.166156</v>
      </c>
      <c r="G2909" s="1">
        <v>-0.11554300000000001</v>
      </c>
    </row>
    <row r="2910" spans="1:7">
      <c r="A2910">
        <v>290.8</v>
      </c>
      <c r="B2910" s="1">
        <v>-0.175789</v>
      </c>
      <c r="C2910" s="1">
        <v>0.84798899999999999</v>
      </c>
      <c r="D2910" s="1">
        <v>0.18895600000000001</v>
      </c>
      <c r="E2910" s="1">
        <v>-0.514019</v>
      </c>
      <c r="F2910" s="1">
        <v>0.16453799999999999</v>
      </c>
      <c r="G2910" s="1">
        <v>-9.2906000000000002E-2</v>
      </c>
    </row>
    <row r="2911" spans="1:7">
      <c r="A2911">
        <v>290.89999999999998</v>
      </c>
      <c r="B2911" s="1">
        <v>-0.18379499999999999</v>
      </c>
      <c r="C2911" s="1">
        <v>0.80218699999999998</v>
      </c>
      <c r="D2911" s="1">
        <v>0.26400699999999999</v>
      </c>
      <c r="E2911" s="1">
        <v>-0.520011</v>
      </c>
      <c r="F2911" s="1">
        <v>0.22910900000000001</v>
      </c>
      <c r="G2911" s="1">
        <v>-0.13118299999999999</v>
      </c>
    </row>
    <row r="2912" spans="1:7">
      <c r="A2912">
        <v>291</v>
      </c>
      <c r="B2912" s="1">
        <v>-0.17472199999999999</v>
      </c>
      <c r="C2912" s="1">
        <v>0.74658100000000005</v>
      </c>
      <c r="D2912" s="1">
        <v>0.235514</v>
      </c>
      <c r="E2912" s="1">
        <v>-0.64090499999999995</v>
      </c>
      <c r="F2912" s="1">
        <v>0.188777</v>
      </c>
      <c r="G2912" s="1">
        <v>-0.140819</v>
      </c>
    </row>
    <row r="2913" spans="1:7">
      <c r="A2913">
        <v>291.10000000000002</v>
      </c>
      <c r="B2913" s="1">
        <v>-0.17498900000000001</v>
      </c>
      <c r="C2913" s="1">
        <v>0.67807799999999996</v>
      </c>
      <c r="D2913" s="1">
        <v>0.22192200000000001</v>
      </c>
      <c r="E2913" s="1">
        <v>-0.567886</v>
      </c>
      <c r="F2913" s="1">
        <v>0.18708900000000001</v>
      </c>
      <c r="G2913" s="1">
        <v>-0.11936099999999999</v>
      </c>
    </row>
    <row r="2914" spans="1:7">
      <c r="A2914">
        <v>291.2</v>
      </c>
      <c r="B2914" s="1">
        <v>-0.143232</v>
      </c>
      <c r="C2914" s="1">
        <v>0.608039</v>
      </c>
      <c r="D2914" s="1">
        <v>0.16283400000000001</v>
      </c>
      <c r="E2914" s="1">
        <v>-0.60708600000000001</v>
      </c>
      <c r="F2914" s="1">
        <v>0.133738</v>
      </c>
      <c r="G2914" s="1">
        <v>-9.2893000000000003E-2</v>
      </c>
    </row>
    <row r="2915" spans="1:7">
      <c r="A2915">
        <v>291.3</v>
      </c>
      <c r="B2915" s="1">
        <v>-0.170185</v>
      </c>
      <c r="C2915" s="1">
        <v>0.53111200000000003</v>
      </c>
      <c r="D2915" s="1">
        <v>0.23780699999999999</v>
      </c>
      <c r="E2915" s="1">
        <v>-0.64700400000000002</v>
      </c>
      <c r="F2915" s="1">
        <v>0.189745</v>
      </c>
      <c r="G2915" s="1">
        <v>-0.14335000000000001</v>
      </c>
    </row>
    <row r="2916" spans="1:7">
      <c r="A2916">
        <v>291.39999999999998</v>
      </c>
      <c r="B2916" s="1">
        <v>-0.17258699999999999</v>
      </c>
      <c r="C2916" s="1">
        <v>0.44117699999999999</v>
      </c>
      <c r="D2916" s="1">
        <v>0.26493699999999998</v>
      </c>
      <c r="E2916" s="1">
        <v>-0.75752299999999995</v>
      </c>
      <c r="F2916" s="1">
        <v>0.19248699999999999</v>
      </c>
      <c r="G2916" s="1">
        <v>-0.18204500000000001</v>
      </c>
    </row>
    <row r="2917" spans="1:7">
      <c r="A2917">
        <v>291.5</v>
      </c>
      <c r="B2917" s="1">
        <v>-0.163247</v>
      </c>
      <c r="C2917" s="1">
        <v>0.35369299999999998</v>
      </c>
      <c r="D2917" s="1">
        <v>0.24433199999999999</v>
      </c>
      <c r="E2917" s="1">
        <v>-0.48898399999999997</v>
      </c>
      <c r="F2917" s="1">
        <v>0.215699</v>
      </c>
      <c r="G2917" s="1">
        <v>-0.11477</v>
      </c>
    </row>
    <row r="2918" spans="1:7">
      <c r="A2918">
        <v>291.60000000000002</v>
      </c>
      <c r="B2918" s="1">
        <v>-0.157109</v>
      </c>
      <c r="C2918" s="1">
        <v>0.263544</v>
      </c>
      <c r="D2918" s="1">
        <v>0.20421</v>
      </c>
      <c r="E2918" s="1">
        <v>-0.48402099999999998</v>
      </c>
      <c r="F2918" s="1">
        <v>0.180753</v>
      </c>
      <c r="G2918" s="1">
        <v>-9.5028000000000001E-2</v>
      </c>
    </row>
    <row r="2919" spans="1:7">
      <c r="A2919">
        <v>291.7</v>
      </c>
      <c r="B2919" s="1">
        <v>-0.16484799999999999</v>
      </c>
      <c r="C2919" s="1">
        <v>0.163767</v>
      </c>
      <c r="D2919" s="1">
        <v>0.25994499999999998</v>
      </c>
      <c r="E2919" s="1">
        <v>-0.46554200000000001</v>
      </c>
      <c r="F2919" s="1">
        <v>0.23228099999999999</v>
      </c>
      <c r="G2919" s="1">
        <v>-0.116691</v>
      </c>
    </row>
    <row r="2920" spans="1:7">
      <c r="A2920">
        <v>291.8</v>
      </c>
      <c r="B2920" s="1">
        <v>-0.155774</v>
      </c>
      <c r="C2920" s="1">
        <v>7.1121000000000004E-2</v>
      </c>
      <c r="D2920" s="1">
        <v>0.231241</v>
      </c>
      <c r="E2920" s="1">
        <v>-0.56137499999999996</v>
      </c>
      <c r="F2920" s="1">
        <v>0.19575100000000001</v>
      </c>
      <c r="G2920" s="1">
        <v>-0.123101</v>
      </c>
    </row>
    <row r="2921" spans="1:7">
      <c r="A2921">
        <v>291.89999999999998</v>
      </c>
      <c r="B2921" s="1">
        <v>-0.16244600000000001</v>
      </c>
      <c r="C2921" s="1">
        <v>-1.9743E-2</v>
      </c>
      <c r="D2921" s="1">
        <v>0.20419300000000001</v>
      </c>
      <c r="E2921" s="1">
        <v>-0.58123499999999995</v>
      </c>
      <c r="F2921" s="1">
        <v>0.17066100000000001</v>
      </c>
      <c r="G2921" s="1">
        <v>-0.112113</v>
      </c>
    </row>
    <row r="2922" spans="1:7">
      <c r="A2922">
        <v>292</v>
      </c>
      <c r="B2922" s="1">
        <v>-0.17205300000000001</v>
      </c>
      <c r="C2922" s="1">
        <v>-0.117062</v>
      </c>
      <c r="D2922" s="1">
        <v>0.230625</v>
      </c>
      <c r="E2922" s="1">
        <v>-0.54531399999999997</v>
      </c>
      <c r="F2922" s="1">
        <v>0.19717699999999999</v>
      </c>
      <c r="G2922" s="1">
        <v>-0.11962200000000001</v>
      </c>
    </row>
    <row r="2923" spans="1:7">
      <c r="A2923">
        <v>292.10000000000002</v>
      </c>
      <c r="B2923" s="1">
        <v>-0.16805</v>
      </c>
      <c r="C2923" s="1">
        <v>-0.20465800000000001</v>
      </c>
      <c r="D2923" s="1">
        <v>0.21246799999999999</v>
      </c>
      <c r="E2923" s="1">
        <v>-0.61963199999999996</v>
      </c>
      <c r="F2923" s="1">
        <v>0.17296800000000001</v>
      </c>
      <c r="G2923" s="1">
        <v>-0.123388</v>
      </c>
    </row>
    <row r="2924" spans="1:7">
      <c r="A2924">
        <v>292.2</v>
      </c>
      <c r="B2924" s="1">
        <v>-0.16991800000000001</v>
      </c>
      <c r="C2924" s="1">
        <v>-0.28707899999999997</v>
      </c>
      <c r="D2924" s="1">
        <v>0.25363400000000003</v>
      </c>
      <c r="E2924" s="1">
        <v>-0.47724800000000001</v>
      </c>
      <c r="F2924" s="1">
        <v>0.22529299999999999</v>
      </c>
      <c r="G2924" s="1">
        <v>-0.116503</v>
      </c>
    </row>
    <row r="2925" spans="1:7">
      <c r="A2925">
        <v>292.3</v>
      </c>
      <c r="B2925" s="1">
        <v>-0.16911799999999999</v>
      </c>
      <c r="C2925" s="1">
        <v>-0.373697</v>
      </c>
      <c r="D2925" s="1">
        <v>0.216171</v>
      </c>
      <c r="E2925" s="1">
        <v>-0.344661</v>
      </c>
      <c r="F2925" s="1">
        <v>0.203458</v>
      </c>
      <c r="G2925" s="1">
        <v>-7.3039000000000007E-2</v>
      </c>
    </row>
    <row r="2926" spans="1:7">
      <c r="A2926">
        <v>292.39999999999998</v>
      </c>
      <c r="B2926" s="1">
        <v>-0.17765800000000001</v>
      </c>
      <c r="C2926" s="1">
        <v>-0.455096</v>
      </c>
      <c r="D2926" s="1">
        <v>0.213393</v>
      </c>
      <c r="E2926" s="1">
        <v>-0.68328500000000003</v>
      </c>
      <c r="F2926" s="1">
        <v>0.165487</v>
      </c>
      <c r="G2926" s="1">
        <v>-0.13472500000000001</v>
      </c>
    </row>
    <row r="2927" spans="1:7">
      <c r="A2927">
        <v>292.5</v>
      </c>
      <c r="B2927" s="1">
        <v>-0.17152000000000001</v>
      </c>
      <c r="C2927" s="1">
        <v>-0.52727400000000002</v>
      </c>
      <c r="D2927" s="1">
        <v>0.21829699999999999</v>
      </c>
      <c r="E2927" s="1">
        <v>-0.43373</v>
      </c>
      <c r="F2927" s="1">
        <v>0.19808400000000001</v>
      </c>
      <c r="G2927" s="1">
        <v>-9.1741000000000003E-2</v>
      </c>
    </row>
    <row r="2928" spans="1:7">
      <c r="A2928">
        <v>292.60000000000002</v>
      </c>
      <c r="B2928" s="1">
        <v>-0.16644900000000001</v>
      </c>
      <c r="C2928" s="1">
        <v>-0.605236</v>
      </c>
      <c r="D2928" s="1">
        <v>0.26816000000000001</v>
      </c>
      <c r="E2928" s="1">
        <v>-0.61498399999999998</v>
      </c>
      <c r="F2928" s="1">
        <v>0.219029</v>
      </c>
      <c r="G2928" s="1">
        <v>-0.15471399999999999</v>
      </c>
    </row>
    <row r="2929" spans="1:7">
      <c r="A2929">
        <v>292.7</v>
      </c>
      <c r="B2929" s="1">
        <v>-0.16725000000000001</v>
      </c>
      <c r="C2929" s="1">
        <v>-0.67774000000000001</v>
      </c>
      <c r="D2929" s="1">
        <v>0.19372900000000001</v>
      </c>
      <c r="E2929" s="1">
        <v>-0.68816200000000005</v>
      </c>
      <c r="F2929" s="1">
        <v>0.14963899999999999</v>
      </c>
      <c r="G2929" s="1">
        <v>-0.123041</v>
      </c>
    </row>
    <row r="2930" spans="1:7">
      <c r="A2930">
        <v>292.8</v>
      </c>
      <c r="B2930" s="1">
        <v>-0.17205300000000001</v>
      </c>
      <c r="C2930" s="1">
        <v>-0.734626</v>
      </c>
      <c r="D2930" s="1">
        <v>0.22021099999999999</v>
      </c>
      <c r="E2930" s="1">
        <v>-0.51511600000000002</v>
      </c>
      <c r="F2930" s="1">
        <v>0.191636</v>
      </c>
      <c r="G2930" s="1">
        <v>-0.108484</v>
      </c>
    </row>
    <row r="2931" spans="1:7">
      <c r="A2931">
        <v>292.89999999999998</v>
      </c>
      <c r="B2931" s="1">
        <v>-0.16778299999999999</v>
      </c>
      <c r="C2931" s="1">
        <v>-0.788269</v>
      </c>
      <c r="D2931" s="1">
        <v>0.21729599999999999</v>
      </c>
      <c r="E2931" s="1">
        <v>-0.44777400000000001</v>
      </c>
      <c r="F2931" s="1">
        <v>0.19587299999999999</v>
      </c>
      <c r="G2931" s="1">
        <v>-9.4080999999999998E-2</v>
      </c>
    </row>
    <row r="2932" spans="1:7">
      <c r="A2932">
        <v>293</v>
      </c>
      <c r="B2932" s="1">
        <v>-0.14990300000000001</v>
      </c>
      <c r="C2932" s="1">
        <v>-0.83268399999999998</v>
      </c>
      <c r="D2932" s="1">
        <v>0.20793300000000001</v>
      </c>
      <c r="E2932" s="1">
        <v>-0.303317</v>
      </c>
      <c r="F2932" s="1">
        <v>0.19844100000000001</v>
      </c>
      <c r="G2932" s="1">
        <v>-6.2107000000000002E-2</v>
      </c>
    </row>
    <row r="2933" spans="1:7">
      <c r="A2933">
        <v>293.10000000000002</v>
      </c>
      <c r="B2933" s="1">
        <v>-0.16938500000000001</v>
      </c>
      <c r="C2933" s="1">
        <v>-0.85648899999999994</v>
      </c>
      <c r="D2933" s="1">
        <v>0.173985</v>
      </c>
      <c r="E2933" s="1">
        <v>-0.70469199999999999</v>
      </c>
      <c r="F2933" s="1">
        <v>0.132544</v>
      </c>
      <c r="G2933" s="1">
        <v>-0.112707</v>
      </c>
    </row>
    <row r="2934" spans="1:7">
      <c r="A2934">
        <v>293.2</v>
      </c>
      <c r="B2934" s="1">
        <v>-0.16244600000000001</v>
      </c>
      <c r="C2934" s="1">
        <v>-0.87442799999999998</v>
      </c>
      <c r="D2934" s="1">
        <v>0.22455600000000001</v>
      </c>
      <c r="E2934" s="1">
        <v>-0.61538400000000004</v>
      </c>
      <c r="F2934" s="1">
        <v>0.183361</v>
      </c>
      <c r="G2934" s="1">
        <v>-0.12963</v>
      </c>
    </row>
    <row r="2935" spans="1:7">
      <c r="A2935">
        <v>293.3</v>
      </c>
      <c r="B2935" s="1">
        <v>-0.159244</v>
      </c>
      <c r="C2935" s="1">
        <v>-0.88637100000000002</v>
      </c>
      <c r="D2935" s="1">
        <v>0.22114900000000001</v>
      </c>
      <c r="E2935" s="1">
        <v>-0.57677599999999996</v>
      </c>
      <c r="F2935" s="1">
        <v>0.18537300000000001</v>
      </c>
      <c r="G2935" s="1">
        <v>-0.120598</v>
      </c>
    </row>
    <row r="2936" spans="1:7">
      <c r="A2936">
        <v>293.39999999999998</v>
      </c>
      <c r="B2936" s="1">
        <v>-0.16725000000000001</v>
      </c>
      <c r="C2936" s="1">
        <v>-0.87888200000000005</v>
      </c>
      <c r="D2936" s="1">
        <v>0.232075</v>
      </c>
      <c r="E2936" s="1">
        <v>-0.34787000000000001</v>
      </c>
      <c r="F2936" s="1">
        <v>0.21817400000000001</v>
      </c>
      <c r="G2936" s="1">
        <v>-7.9113000000000003E-2</v>
      </c>
    </row>
    <row r="2937" spans="1:7">
      <c r="A2937">
        <v>293.5</v>
      </c>
      <c r="B2937" s="1">
        <v>-0.15870999999999999</v>
      </c>
      <c r="C2937" s="1">
        <v>-0.86437299999999995</v>
      </c>
      <c r="D2937" s="1">
        <v>0.197022</v>
      </c>
      <c r="E2937" s="1">
        <v>-0.61348800000000003</v>
      </c>
      <c r="F2937" s="1">
        <v>0.16109399999999999</v>
      </c>
      <c r="G2937" s="1">
        <v>-0.11343</v>
      </c>
    </row>
    <row r="2938" spans="1:7">
      <c r="A2938">
        <v>293.60000000000002</v>
      </c>
      <c r="B2938" s="1">
        <v>-0.16084499999999999</v>
      </c>
      <c r="C2938" s="1">
        <v>-0.84970199999999996</v>
      </c>
      <c r="D2938" s="1">
        <v>0.202711</v>
      </c>
      <c r="E2938" s="1">
        <v>-0.42244900000000002</v>
      </c>
      <c r="F2938" s="1">
        <v>0.18489</v>
      </c>
      <c r="G2938" s="1">
        <v>-8.3111000000000004E-2</v>
      </c>
    </row>
    <row r="2939" spans="1:7">
      <c r="A2939">
        <v>293.7</v>
      </c>
      <c r="B2939" s="1">
        <v>-0.14269799999999999</v>
      </c>
      <c r="C2939" s="1">
        <v>-0.82396599999999998</v>
      </c>
      <c r="D2939" s="1">
        <v>0.20586199999999999</v>
      </c>
      <c r="E2939" s="1">
        <v>-0.50978199999999996</v>
      </c>
      <c r="F2939" s="1">
        <v>0.17968700000000001</v>
      </c>
      <c r="G2939" s="1">
        <v>-0.10045800000000001</v>
      </c>
    </row>
    <row r="2940" spans="1:7">
      <c r="A2940">
        <v>293.8</v>
      </c>
      <c r="B2940" s="1">
        <v>-0.166716</v>
      </c>
      <c r="C2940" s="1">
        <v>-0.79353700000000005</v>
      </c>
      <c r="D2940" s="1">
        <v>0.205513</v>
      </c>
      <c r="E2940" s="1">
        <v>-0.63720600000000005</v>
      </c>
      <c r="F2940" s="1">
        <v>0.165184</v>
      </c>
      <c r="G2940" s="1">
        <v>-0.12227</v>
      </c>
    </row>
    <row r="2941" spans="1:7">
      <c r="A2941">
        <v>293.89999999999998</v>
      </c>
      <c r="B2941" s="1">
        <v>-0.15177199999999999</v>
      </c>
      <c r="C2941" s="1">
        <v>-0.76597599999999999</v>
      </c>
      <c r="D2941" s="1">
        <v>0.20380699999999999</v>
      </c>
      <c r="E2941" s="1">
        <v>-0.328046</v>
      </c>
      <c r="F2941" s="1">
        <v>0.192938</v>
      </c>
      <c r="G2941" s="1">
        <v>-6.5665000000000001E-2</v>
      </c>
    </row>
    <row r="2942" spans="1:7">
      <c r="A2942">
        <v>294</v>
      </c>
      <c r="B2942" s="1">
        <v>-0.15337300000000001</v>
      </c>
      <c r="C2942" s="1">
        <v>-0.73311999999999999</v>
      </c>
      <c r="D2942" s="1">
        <v>0.202567</v>
      </c>
      <c r="E2942" s="1">
        <v>-0.56819399999999998</v>
      </c>
      <c r="F2942" s="1">
        <v>0.170738</v>
      </c>
      <c r="G2942" s="1">
        <v>-0.109003</v>
      </c>
    </row>
    <row r="2943" spans="1:7">
      <c r="A2943">
        <v>294.10000000000002</v>
      </c>
      <c r="B2943" s="1">
        <v>-0.151505</v>
      </c>
      <c r="C2943" s="1">
        <v>-0.70089800000000002</v>
      </c>
      <c r="D2943" s="1">
        <v>0.20897199999999999</v>
      </c>
      <c r="E2943" s="1">
        <v>-0.26928000000000002</v>
      </c>
      <c r="F2943" s="1">
        <v>0.20144100000000001</v>
      </c>
      <c r="G2943" s="1">
        <v>-5.5593999999999998E-2</v>
      </c>
    </row>
    <row r="2944" spans="1:7">
      <c r="A2944">
        <v>294.2</v>
      </c>
      <c r="B2944" s="1">
        <v>-0.16644900000000001</v>
      </c>
      <c r="C2944" s="1">
        <v>-0.67302899999999999</v>
      </c>
      <c r="D2944" s="1">
        <v>0.190161</v>
      </c>
      <c r="E2944" s="1">
        <v>-0.74865199999999998</v>
      </c>
      <c r="F2944" s="1">
        <v>0.13931399999999999</v>
      </c>
      <c r="G2944" s="1">
        <v>-0.12943399999999999</v>
      </c>
    </row>
    <row r="2945" spans="1:7">
      <c r="A2945">
        <v>294.3</v>
      </c>
      <c r="B2945" s="1">
        <v>-0.15443999999999999</v>
      </c>
      <c r="C2945" s="1">
        <v>-0.64624499999999996</v>
      </c>
      <c r="D2945" s="1">
        <v>0.20380000000000001</v>
      </c>
      <c r="E2945" s="1">
        <v>-0.75311399999999995</v>
      </c>
      <c r="F2945" s="1">
        <v>0.14868500000000001</v>
      </c>
      <c r="G2945" s="1">
        <v>-0.139381</v>
      </c>
    </row>
    <row r="2946" spans="1:7">
      <c r="A2946">
        <v>294.39999999999998</v>
      </c>
      <c r="B2946" s="1">
        <v>-0.15043699999999999</v>
      </c>
      <c r="C2946" s="1">
        <v>-0.61844500000000002</v>
      </c>
      <c r="D2946" s="1">
        <v>0.19891</v>
      </c>
      <c r="E2946" s="1">
        <v>-0.46748499999999998</v>
      </c>
      <c r="F2946" s="1">
        <v>0.177568</v>
      </c>
      <c r="G2946" s="1">
        <v>-8.9636999999999994E-2</v>
      </c>
    </row>
    <row r="2947" spans="1:7">
      <c r="A2947">
        <v>294.5</v>
      </c>
      <c r="B2947" s="1">
        <v>-0.15550800000000001</v>
      </c>
      <c r="C2947" s="1">
        <v>-0.59489800000000004</v>
      </c>
      <c r="D2947" s="1">
        <v>0.19856099999999999</v>
      </c>
      <c r="E2947" s="1">
        <v>-0.47475600000000001</v>
      </c>
      <c r="F2947" s="1">
        <v>0.17660100000000001</v>
      </c>
      <c r="G2947" s="1">
        <v>-9.0767E-2</v>
      </c>
    </row>
    <row r="2948" spans="1:7">
      <c r="A2948">
        <v>294.60000000000002</v>
      </c>
      <c r="B2948" s="1">
        <v>-0.15443999999999999</v>
      </c>
      <c r="C2948" s="1">
        <v>-0.57647000000000004</v>
      </c>
      <c r="D2948" s="1">
        <v>0.20576700000000001</v>
      </c>
      <c r="E2948" s="1">
        <v>-0.62749900000000003</v>
      </c>
      <c r="F2948" s="1">
        <v>0.16656799999999999</v>
      </c>
      <c r="G2948" s="1">
        <v>-0.12081</v>
      </c>
    </row>
    <row r="2949" spans="1:7">
      <c r="A2949">
        <v>294.7</v>
      </c>
      <c r="B2949" s="1">
        <v>-0.15764300000000001</v>
      </c>
      <c r="C2949" s="1">
        <v>-0.56298400000000004</v>
      </c>
      <c r="D2949" s="1">
        <v>0.24968799999999999</v>
      </c>
      <c r="E2949" s="1">
        <v>-0.494948</v>
      </c>
      <c r="F2949" s="1">
        <v>0.219724</v>
      </c>
      <c r="G2949" s="1">
        <v>-0.118598</v>
      </c>
    </row>
    <row r="2950" spans="1:7">
      <c r="A2950">
        <v>294.8</v>
      </c>
      <c r="B2950" s="1">
        <v>-0.154173</v>
      </c>
      <c r="C2950" s="1">
        <v>-0.55082100000000001</v>
      </c>
      <c r="D2950" s="1">
        <v>0.230346</v>
      </c>
      <c r="E2950" s="1">
        <v>-0.40998899999999999</v>
      </c>
      <c r="F2950" s="1">
        <v>0.211257</v>
      </c>
      <c r="G2950" s="1">
        <v>-9.1815999999999995E-2</v>
      </c>
    </row>
    <row r="2951" spans="1:7">
      <c r="A2951">
        <v>294.89999999999998</v>
      </c>
      <c r="B2951" s="1">
        <v>-0.17952599999999999</v>
      </c>
      <c r="C2951" s="1">
        <v>-0.54366400000000004</v>
      </c>
      <c r="D2951" s="1">
        <v>0.212784</v>
      </c>
      <c r="E2951" s="1">
        <v>-0.46768999999999999</v>
      </c>
      <c r="F2951" s="1">
        <v>0.18993299999999999</v>
      </c>
      <c r="G2951" s="1">
        <v>-9.5927999999999999E-2</v>
      </c>
    </row>
    <row r="2952" spans="1:7">
      <c r="A2952">
        <v>295</v>
      </c>
      <c r="B2952" s="1">
        <v>-0.16111200000000001</v>
      </c>
      <c r="C2952" s="1">
        <v>-0.53715299999999999</v>
      </c>
      <c r="D2952" s="1">
        <v>0.18321599999999999</v>
      </c>
      <c r="E2952" s="1">
        <v>-0.68187900000000001</v>
      </c>
      <c r="F2952" s="1">
        <v>0.14224700000000001</v>
      </c>
      <c r="G2952" s="1">
        <v>-0.11547300000000001</v>
      </c>
    </row>
    <row r="2953" spans="1:7">
      <c r="A2953">
        <v>295.10000000000002</v>
      </c>
      <c r="B2953" s="1">
        <v>-0.157109</v>
      </c>
      <c r="C2953" s="1">
        <v>-0.52704200000000001</v>
      </c>
      <c r="D2953" s="1">
        <v>0.19406000000000001</v>
      </c>
      <c r="E2953" s="1">
        <v>-0.60899300000000001</v>
      </c>
      <c r="F2953" s="1">
        <v>0.15917300000000001</v>
      </c>
      <c r="G2953" s="1">
        <v>-0.111011</v>
      </c>
    </row>
    <row r="2954" spans="1:7">
      <c r="A2954">
        <v>295.2</v>
      </c>
      <c r="B2954" s="1">
        <v>-0.16244600000000001</v>
      </c>
      <c r="C2954" s="1">
        <v>-0.51648499999999997</v>
      </c>
      <c r="D2954" s="1">
        <v>0.153914</v>
      </c>
      <c r="E2954" s="1">
        <v>-0.46504600000000001</v>
      </c>
      <c r="F2954" s="1">
        <v>0.137568</v>
      </c>
      <c r="G2954" s="1">
        <v>-6.9025000000000003E-2</v>
      </c>
    </row>
    <row r="2955" spans="1:7">
      <c r="A2955">
        <v>295.3</v>
      </c>
      <c r="B2955" s="1">
        <v>-0.15550800000000001</v>
      </c>
      <c r="C2955" s="1">
        <v>-0.50331899999999996</v>
      </c>
      <c r="D2955" s="1">
        <v>0.19462199999999999</v>
      </c>
      <c r="E2955" s="1">
        <v>-0.53409799999999996</v>
      </c>
      <c r="F2955" s="1">
        <v>0.167517</v>
      </c>
      <c r="G2955" s="1">
        <v>-9.9074999999999996E-2</v>
      </c>
    </row>
    <row r="2956" spans="1:7">
      <c r="A2956">
        <v>295.39999999999998</v>
      </c>
      <c r="B2956" s="1">
        <v>-0.148836</v>
      </c>
      <c r="C2956" s="1">
        <v>-0.48628900000000003</v>
      </c>
      <c r="D2956" s="1">
        <v>0.19655700000000001</v>
      </c>
      <c r="E2956" s="1">
        <v>-0.65371800000000002</v>
      </c>
      <c r="F2956" s="1">
        <v>0.15603300000000001</v>
      </c>
      <c r="G2956" s="1">
        <v>-0.119535</v>
      </c>
    </row>
    <row r="2957" spans="1:7">
      <c r="A2957">
        <v>295.5</v>
      </c>
      <c r="B2957" s="1">
        <v>-0.152839</v>
      </c>
      <c r="C2957" s="1">
        <v>-0.46818700000000002</v>
      </c>
      <c r="D2957" s="1">
        <v>0.175924</v>
      </c>
      <c r="E2957" s="1">
        <v>-0.168462</v>
      </c>
      <c r="F2957" s="1">
        <v>0.173434</v>
      </c>
      <c r="G2957" s="1">
        <v>-2.9496999999999999E-2</v>
      </c>
    </row>
    <row r="2958" spans="1:7">
      <c r="A2958">
        <v>295.60000000000002</v>
      </c>
      <c r="B2958" s="1">
        <v>-0.15470700000000001</v>
      </c>
      <c r="C2958" s="1">
        <v>-0.4476</v>
      </c>
      <c r="D2958" s="1">
        <v>0.20827399999999999</v>
      </c>
      <c r="E2958" s="1">
        <v>-0.41130100000000003</v>
      </c>
      <c r="F2958" s="1">
        <v>0.19090399999999999</v>
      </c>
      <c r="G2958" s="1">
        <v>-8.3267999999999995E-2</v>
      </c>
    </row>
    <row r="2959" spans="1:7">
      <c r="A2959">
        <v>295.7</v>
      </c>
      <c r="B2959" s="1">
        <v>-0.15043699999999999</v>
      </c>
      <c r="C2959" s="1">
        <v>-0.421512</v>
      </c>
      <c r="D2959" s="1">
        <v>0.16031699999999999</v>
      </c>
      <c r="E2959" s="1">
        <v>-0.34563899999999997</v>
      </c>
      <c r="F2959" s="1">
        <v>0.150836</v>
      </c>
      <c r="G2959" s="1">
        <v>-5.4315000000000002E-2</v>
      </c>
    </row>
    <row r="2960" spans="1:7">
      <c r="A2960">
        <v>295.8</v>
      </c>
      <c r="B2960" s="1">
        <v>-0.167517</v>
      </c>
      <c r="C2960" s="1">
        <v>-0.39538099999999998</v>
      </c>
      <c r="D2960" s="1">
        <v>0.184283</v>
      </c>
      <c r="E2960" s="1">
        <v>-0.450762</v>
      </c>
      <c r="F2960" s="1">
        <v>0.165876</v>
      </c>
      <c r="G2960" s="1">
        <v>-8.0282999999999993E-2</v>
      </c>
    </row>
    <row r="2961" spans="1:7">
      <c r="A2961">
        <v>295.89999999999998</v>
      </c>
      <c r="B2961" s="1">
        <v>-0.15790899999999999</v>
      </c>
      <c r="C2961" s="1">
        <v>-0.36810199999999998</v>
      </c>
      <c r="D2961" s="1">
        <v>0.211144</v>
      </c>
      <c r="E2961" s="1">
        <v>-0.446407</v>
      </c>
      <c r="F2961" s="1">
        <v>0.19045300000000001</v>
      </c>
      <c r="G2961" s="1">
        <v>-9.1157000000000002E-2</v>
      </c>
    </row>
    <row r="2962" spans="1:7">
      <c r="A2962">
        <v>296</v>
      </c>
      <c r="B2962" s="1">
        <v>-0.15470700000000001</v>
      </c>
      <c r="C2962" s="1">
        <v>-0.33594200000000002</v>
      </c>
      <c r="D2962" s="1">
        <v>0.203176</v>
      </c>
      <c r="E2962" s="1">
        <v>-0.34429999999999999</v>
      </c>
      <c r="F2962" s="1">
        <v>0.19125200000000001</v>
      </c>
      <c r="G2962" s="1">
        <v>-6.8580000000000002E-2</v>
      </c>
    </row>
    <row r="2963" spans="1:7">
      <c r="A2963">
        <v>296.10000000000002</v>
      </c>
      <c r="B2963" s="1">
        <v>-0.15123800000000001</v>
      </c>
      <c r="C2963" s="1">
        <v>-0.304203</v>
      </c>
      <c r="D2963" s="1">
        <v>0.19855</v>
      </c>
      <c r="E2963" s="1">
        <v>-0.29704999999999998</v>
      </c>
      <c r="F2963" s="1">
        <v>0.18985399999999999</v>
      </c>
      <c r="G2963" s="1">
        <v>-5.8116000000000001E-2</v>
      </c>
    </row>
    <row r="2964" spans="1:7">
      <c r="A2964">
        <v>296.2</v>
      </c>
      <c r="B2964" s="1">
        <v>-0.15390599999999999</v>
      </c>
      <c r="C2964" s="1">
        <v>-0.26898300000000003</v>
      </c>
      <c r="D2964" s="1">
        <v>0.15867500000000001</v>
      </c>
      <c r="E2964" s="1">
        <v>-0.35017300000000001</v>
      </c>
      <c r="F2964" s="1">
        <v>0.14904500000000001</v>
      </c>
      <c r="G2964" s="1">
        <v>-5.4434999999999997E-2</v>
      </c>
    </row>
    <row r="2965" spans="1:7">
      <c r="A2965">
        <v>296.3</v>
      </c>
      <c r="B2965" s="1">
        <v>-0.136293</v>
      </c>
      <c r="C2965" s="1">
        <v>-0.22784099999999999</v>
      </c>
      <c r="D2965" s="1">
        <v>0.193963</v>
      </c>
      <c r="E2965" s="1">
        <v>-0.43525599999999998</v>
      </c>
      <c r="F2965" s="1">
        <v>0.17587800000000001</v>
      </c>
      <c r="G2965" s="1">
        <v>-8.1782999999999995E-2</v>
      </c>
    </row>
    <row r="2966" spans="1:7">
      <c r="A2966">
        <v>296.39999999999998</v>
      </c>
      <c r="B2966" s="1">
        <v>-0.15203800000000001</v>
      </c>
      <c r="C2966" s="1">
        <v>-0.18010699999999999</v>
      </c>
      <c r="D2966" s="1">
        <v>0.246755</v>
      </c>
      <c r="E2966" s="1">
        <v>-0.54694600000000004</v>
      </c>
      <c r="F2966" s="1">
        <v>0.210758</v>
      </c>
      <c r="G2966" s="1">
        <v>-0.128333</v>
      </c>
    </row>
    <row r="2967" spans="1:7">
      <c r="A2967">
        <v>296.5</v>
      </c>
      <c r="B2967" s="1">
        <v>-0.14750199999999999</v>
      </c>
      <c r="C2967" s="1">
        <v>-0.123961</v>
      </c>
      <c r="D2967" s="1">
        <v>0.220419</v>
      </c>
      <c r="E2967" s="1">
        <v>-0.40907500000000002</v>
      </c>
      <c r="F2967" s="1">
        <v>0.202232</v>
      </c>
      <c r="G2967" s="1">
        <v>-8.7674000000000002E-2</v>
      </c>
    </row>
    <row r="2968" spans="1:7">
      <c r="A2968">
        <v>296.60000000000002</v>
      </c>
      <c r="B2968" s="1">
        <v>-0.148836</v>
      </c>
      <c r="C2968" s="1">
        <v>-6.4704999999999999E-2</v>
      </c>
      <c r="D2968" s="1">
        <v>0.13542000000000001</v>
      </c>
      <c r="E2968" s="1">
        <v>-0.37290000000000001</v>
      </c>
      <c r="F2968" s="1">
        <v>0.126113</v>
      </c>
      <c r="G2968" s="1">
        <v>-4.9335999999999998E-2</v>
      </c>
    </row>
    <row r="2969" spans="1:7">
      <c r="A2969">
        <v>296.7</v>
      </c>
      <c r="B2969" s="1">
        <v>-0.164047</v>
      </c>
      <c r="C2969" s="1">
        <v>8.25E-4</v>
      </c>
      <c r="D2969" s="1">
        <v>0.173037</v>
      </c>
      <c r="E2969" s="1">
        <v>-0.55696400000000001</v>
      </c>
      <c r="F2969" s="1">
        <v>0.14688499999999999</v>
      </c>
      <c r="G2969" s="1">
        <v>-9.1468999999999995E-2</v>
      </c>
    </row>
    <row r="2970" spans="1:7">
      <c r="A2970">
        <v>296.8</v>
      </c>
      <c r="B2970" s="1">
        <v>-0.141897</v>
      </c>
      <c r="C2970" s="1">
        <v>6.8744E-2</v>
      </c>
      <c r="D2970" s="1">
        <v>0.24451600000000001</v>
      </c>
      <c r="E2970" s="1">
        <v>-0.39356999999999998</v>
      </c>
      <c r="F2970" s="1">
        <v>0.22582199999999999</v>
      </c>
      <c r="G2970" s="1">
        <v>-9.3769000000000005E-2</v>
      </c>
    </row>
    <row r="2971" spans="1:7">
      <c r="A2971">
        <v>296.89999999999998</v>
      </c>
      <c r="B2971" s="1">
        <v>-0.14910300000000001</v>
      </c>
      <c r="C2971" s="1">
        <v>0.13852600000000001</v>
      </c>
      <c r="D2971" s="1">
        <v>0.15081900000000001</v>
      </c>
      <c r="E2971" s="1">
        <v>-0.35626200000000002</v>
      </c>
      <c r="F2971" s="1">
        <v>0.141349</v>
      </c>
      <c r="G2971" s="1">
        <v>-5.2602000000000003E-2</v>
      </c>
    </row>
    <row r="2972" spans="1:7">
      <c r="A2972">
        <v>297</v>
      </c>
      <c r="B2972" s="1">
        <v>-0.160578</v>
      </c>
      <c r="C2972" s="1">
        <v>0.21645600000000001</v>
      </c>
      <c r="D2972" s="1">
        <v>0.25834200000000002</v>
      </c>
      <c r="E2972" s="1">
        <v>-0.39314399999999999</v>
      </c>
      <c r="F2972" s="1">
        <v>0.23863300000000001</v>
      </c>
      <c r="G2972" s="1">
        <v>-9.8969000000000001E-2</v>
      </c>
    </row>
    <row r="2973" spans="1:7">
      <c r="A2973">
        <v>297.10000000000002</v>
      </c>
      <c r="B2973" s="1">
        <v>-0.14269799999999999</v>
      </c>
      <c r="C2973" s="1">
        <v>0.29622999999999999</v>
      </c>
      <c r="D2973" s="1">
        <v>0.161884</v>
      </c>
      <c r="E2973" s="1">
        <v>-0.50130600000000003</v>
      </c>
      <c r="F2973" s="1">
        <v>0.14196500000000001</v>
      </c>
      <c r="G2973" s="1">
        <v>-7.7797000000000005E-2</v>
      </c>
    </row>
    <row r="2974" spans="1:7">
      <c r="A2974">
        <v>297.2</v>
      </c>
      <c r="B2974" s="1">
        <v>-0.14216400000000001</v>
      </c>
      <c r="C2974" s="1">
        <v>0.37656299999999998</v>
      </c>
      <c r="D2974" s="1">
        <v>0.21021400000000001</v>
      </c>
      <c r="E2974" s="1">
        <v>-0.41192699999999999</v>
      </c>
      <c r="F2974" s="1">
        <v>0.19263</v>
      </c>
      <c r="G2974" s="1">
        <v>-8.4165000000000004E-2</v>
      </c>
    </row>
    <row r="2975" spans="1:7">
      <c r="A2975">
        <v>297.3</v>
      </c>
      <c r="B2975" s="1">
        <v>-0.13949600000000001</v>
      </c>
      <c r="C2975" s="1">
        <v>0.45799299999999998</v>
      </c>
      <c r="D2975" s="1">
        <v>0.15484899999999999</v>
      </c>
      <c r="E2975" s="1">
        <v>-0.479883</v>
      </c>
      <c r="F2975" s="1">
        <v>0.13735900000000001</v>
      </c>
      <c r="G2975" s="1">
        <v>-7.1489999999999998E-2</v>
      </c>
    </row>
    <row r="2976" spans="1:7">
      <c r="A2976">
        <v>297.39999999999998</v>
      </c>
      <c r="B2976" s="1">
        <v>-0.16564899999999999</v>
      </c>
      <c r="C2976" s="1">
        <v>0.53882799999999997</v>
      </c>
      <c r="D2976" s="1">
        <v>0.22932</v>
      </c>
      <c r="E2976" s="1">
        <v>-0.53430999999999995</v>
      </c>
      <c r="F2976" s="1">
        <v>0.19735800000000001</v>
      </c>
      <c r="G2976" s="1">
        <v>-0.116781</v>
      </c>
    </row>
    <row r="2977" spans="1:7">
      <c r="A2977">
        <v>297.5</v>
      </c>
      <c r="B2977" s="1">
        <v>-0.16858400000000001</v>
      </c>
      <c r="C2977" s="1">
        <v>0.61619999999999997</v>
      </c>
      <c r="D2977" s="1">
        <v>0.152619</v>
      </c>
      <c r="E2977" s="1">
        <v>-0.3261</v>
      </c>
      <c r="F2977" s="1">
        <v>0.14457500000000001</v>
      </c>
      <c r="G2977" s="1">
        <v>-4.8890999999999997E-2</v>
      </c>
    </row>
    <row r="2978" spans="1:7">
      <c r="A2978">
        <v>297.60000000000002</v>
      </c>
      <c r="B2978" s="1">
        <v>-0.15524099999999999</v>
      </c>
      <c r="C2978" s="1">
        <v>0.691307</v>
      </c>
      <c r="D2978" s="1">
        <v>0.19201799999999999</v>
      </c>
      <c r="E2978" s="1">
        <v>-0.50703200000000004</v>
      </c>
      <c r="F2978" s="1">
        <v>0.16786000000000001</v>
      </c>
      <c r="G2978" s="1">
        <v>-9.3241000000000004E-2</v>
      </c>
    </row>
    <row r="2979" spans="1:7">
      <c r="A2979">
        <v>297.7</v>
      </c>
      <c r="B2979" s="1">
        <v>-0.154173</v>
      </c>
      <c r="C2979" s="1">
        <v>0.76324700000000001</v>
      </c>
      <c r="D2979" s="1">
        <v>0.20475399999999999</v>
      </c>
      <c r="E2979" s="1">
        <v>-0.248442</v>
      </c>
      <c r="F2979" s="1">
        <v>0.19846800000000001</v>
      </c>
      <c r="G2979" s="1">
        <v>-5.0347999999999997E-2</v>
      </c>
    </row>
    <row r="2980" spans="1:7">
      <c r="A2980">
        <v>297.8</v>
      </c>
      <c r="B2980" s="1">
        <v>-0.15524099999999999</v>
      </c>
      <c r="C2980" s="1">
        <v>0.82565900000000003</v>
      </c>
      <c r="D2980" s="1">
        <v>0.17025799999999999</v>
      </c>
      <c r="E2980" s="1">
        <v>-0.30881599999999998</v>
      </c>
      <c r="F2980" s="1">
        <v>0.16220399999999999</v>
      </c>
      <c r="G2980" s="1">
        <v>-5.1747000000000001E-2</v>
      </c>
    </row>
    <row r="2981" spans="1:7">
      <c r="A2981">
        <v>297.89999999999998</v>
      </c>
      <c r="B2981" s="1">
        <v>-0.15390599999999999</v>
      </c>
      <c r="C2981" s="1">
        <v>0.87712500000000004</v>
      </c>
      <c r="D2981" s="1">
        <v>0.232296</v>
      </c>
      <c r="E2981" s="1">
        <v>-8.2314999999999999E-2</v>
      </c>
      <c r="F2981" s="1">
        <v>0.23150999999999999</v>
      </c>
      <c r="G2981" s="1">
        <v>-1.9099999999999999E-2</v>
      </c>
    </row>
    <row r="2982" spans="1:7">
      <c r="A2982">
        <v>298</v>
      </c>
      <c r="B2982" s="1">
        <v>-0.140296</v>
      </c>
      <c r="C2982" s="1">
        <v>0.91822300000000001</v>
      </c>
      <c r="D2982" s="1">
        <v>0.170435</v>
      </c>
      <c r="E2982" s="1">
        <v>-0.371004</v>
      </c>
      <c r="F2982" s="1">
        <v>0.15883900000000001</v>
      </c>
      <c r="G2982" s="1">
        <v>-6.1790999999999999E-2</v>
      </c>
    </row>
    <row r="2983" spans="1:7">
      <c r="A2983">
        <v>298.10000000000002</v>
      </c>
      <c r="B2983" s="1">
        <v>-0.150704</v>
      </c>
      <c r="C2983" s="1">
        <v>0.94767900000000005</v>
      </c>
      <c r="D2983" s="1">
        <v>0.199466</v>
      </c>
      <c r="E2983" s="1">
        <v>-0.333007</v>
      </c>
      <c r="F2983" s="1">
        <v>0.18850800000000001</v>
      </c>
      <c r="G2983" s="1">
        <v>-6.5202999999999997E-2</v>
      </c>
    </row>
    <row r="2984" spans="1:7">
      <c r="A2984">
        <v>298.2</v>
      </c>
      <c r="B2984" s="1">
        <v>-0.157109</v>
      </c>
      <c r="C2984" s="1">
        <v>0.96634600000000004</v>
      </c>
      <c r="D2984" s="1">
        <v>0.16573199999999999</v>
      </c>
      <c r="E2984" s="1">
        <v>-0.51319300000000001</v>
      </c>
      <c r="F2984" s="1">
        <v>0.14438200000000001</v>
      </c>
      <c r="G2984" s="1">
        <v>-8.1367999999999996E-2</v>
      </c>
    </row>
    <row r="2985" spans="1:7">
      <c r="A2985">
        <v>298.3</v>
      </c>
      <c r="B2985" s="1">
        <v>-0.14776900000000001</v>
      </c>
      <c r="C2985" s="1">
        <v>0.97164600000000001</v>
      </c>
      <c r="D2985" s="1">
        <v>0.15252299999999999</v>
      </c>
      <c r="E2985" s="1">
        <v>-0.29669400000000001</v>
      </c>
      <c r="F2985" s="1">
        <v>0.14585899999999999</v>
      </c>
      <c r="G2985" s="1">
        <v>-4.4592E-2</v>
      </c>
    </row>
    <row r="2986" spans="1:7">
      <c r="A2986">
        <v>298.39999999999998</v>
      </c>
      <c r="B2986" s="1">
        <v>-0.16004399999999999</v>
      </c>
      <c r="C2986" s="1">
        <v>0.97065500000000005</v>
      </c>
      <c r="D2986" s="1">
        <v>0.205486</v>
      </c>
      <c r="E2986" s="1">
        <v>-0.4768</v>
      </c>
      <c r="F2986" s="1">
        <v>0.18256800000000001</v>
      </c>
      <c r="G2986" s="1">
        <v>-9.4305E-2</v>
      </c>
    </row>
    <row r="2987" spans="1:7">
      <c r="A2987">
        <v>298.5</v>
      </c>
      <c r="B2987" s="1">
        <v>-0.14750199999999999</v>
      </c>
      <c r="C2987" s="1">
        <v>0.962758</v>
      </c>
      <c r="D2987" s="1">
        <v>0.22623799999999999</v>
      </c>
      <c r="E2987" s="1">
        <v>-0.36891200000000002</v>
      </c>
      <c r="F2987" s="1">
        <v>0.21101700000000001</v>
      </c>
      <c r="G2987" s="1">
        <v>-8.1582000000000002E-2</v>
      </c>
    </row>
    <row r="2988" spans="1:7">
      <c r="A2988">
        <v>298.60000000000002</v>
      </c>
      <c r="B2988" s="1">
        <v>-0.146701</v>
      </c>
      <c r="C2988" s="1">
        <v>0.943577</v>
      </c>
      <c r="D2988" s="1">
        <v>0.21156900000000001</v>
      </c>
      <c r="E2988" s="1">
        <v>-0.205513</v>
      </c>
      <c r="F2988" s="1">
        <v>0.207117</v>
      </c>
      <c r="G2988" s="1">
        <v>-4.3174999999999998E-2</v>
      </c>
    </row>
    <row r="2989" spans="1:7">
      <c r="A2989">
        <v>298.7</v>
      </c>
      <c r="B2989" s="1">
        <v>-0.136827</v>
      </c>
      <c r="C2989" s="1">
        <v>0.91806600000000005</v>
      </c>
      <c r="D2989" s="1">
        <v>0.20846999999999999</v>
      </c>
      <c r="E2989" s="1">
        <v>-0.17019400000000001</v>
      </c>
      <c r="F2989" s="1">
        <v>0.205458</v>
      </c>
      <c r="G2989" s="1">
        <v>-3.5309E-2</v>
      </c>
    </row>
    <row r="2990" spans="1:7">
      <c r="A2990">
        <v>298.8</v>
      </c>
      <c r="B2990" s="1">
        <v>-0.17045199999999999</v>
      </c>
      <c r="C2990" s="1">
        <v>0.88438300000000003</v>
      </c>
      <c r="D2990" s="1">
        <v>0.17758599999999999</v>
      </c>
      <c r="E2990" s="1">
        <v>-0.51877899999999999</v>
      </c>
      <c r="F2990" s="1">
        <v>0.15422</v>
      </c>
      <c r="G2990" s="1">
        <v>-8.8051000000000004E-2</v>
      </c>
    </row>
    <row r="2991" spans="1:7">
      <c r="A2991">
        <v>298.89999999999998</v>
      </c>
      <c r="B2991" s="1">
        <v>-0.15097099999999999</v>
      </c>
      <c r="C2991" s="1">
        <v>0.84342300000000003</v>
      </c>
      <c r="D2991" s="1">
        <v>0.169817</v>
      </c>
      <c r="E2991" s="1">
        <v>-0.37928299999999998</v>
      </c>
      <c r="F2991" s="1">
        <v>0.157748</v>
      </c>
      <c r="G2991" s="1">
        <v>-6.2875E-2</v>
      </c>
    </row>
    <row r="2992" spans="1:7">
      <c r="A2992">
        <v>299</v>
      </c>
      <c r="B2992" s="1">
        <v>-0.14616699999999999</v>
      </c>
      <c r="C2992" s="1">
        <v>0.79651700000000003</v>
      </c>
      <c r="D2992" s="1">
        <v>0.212646</v>
      </c>
      <c r="E2992" s="1">
        <v>-0.23089399999999999</v>
      </c>
      <c r="F2992" s="1">
        <v>0.20700299999999999</v>
      </c>
      <c r="G2992" s="1">
        <v>-4.8663999999999999E-2</v>
      </c>
    </row>
    <row r="2993" spans="1:7">
      <c r="A2993">
        <v>299.10000000000002</v>
      </c>
      <c r="B2993" s="1">
        <v>-0.154173</v>
      </c>
      <c r="C2993" s="1">
        <v>0.74297400000000002</v>
      </c>
      <c r="D2993" s="1">
        <v>0.17732899999999999</v>
      </c>
      <c r="E2993" s="1">
        <v>-7.7461000000000002E-2</v>
      </c>
      <c r="F2993" s="1">
        <v>0.17679700000000001</v>
      </c>
      <c r="G2993" s="1">
        <v>-1.3722E-2</v>
      </c>
    </row>
    <row r="2994" spans="1:7">
      <c r="A2994">
        <v>299.2</v>
      </c>
      <c r="B2994" s="1">
        <v>-0.151505</v>
      </c>
      <c r="C2994" s="1">
        <v>0.68305899999999997</v>
      </c>
      <c r="D2994" s="1">
        <v>0.164327</v>
      </c>
      <c r="E2994" s="1">
        <v>-0.35283900000000001</v>
      </c>
      <c r="F2994" s="1">
        <v>0.15420300000000001</v>
      </c>
      <c r="G2994" s="1">
        <v>-5.6785000000000002E-2</v>
      </c>
    </row>
    <row r="2995" spans="1:7">
      <c r="A2995">
        <v>299.3</v>
      </c>
      <c r="B2995" s="1">
        <v>-0.16378000000000001</v>
      </c>
      <c r="C2995" s="1">
        <v>0.61999499999999996</v>
      </c>
      <c r="D2995" s="1">
        <v>0.18935399999999999</v>
      </c>
      <c r="E2995" s="1">
        <v>-0.394289</v>
      </c>
      <c r="F2995" s="1">
        <v>0.17482500000000001</v>
      </c>
      <c r="G2995" s="1">
        <v>-7.2741E-2</v>
      </c>
    </row>
    <row r="2996" spans="1:7">
      <c r="A2996">
        <v>299.39999999999998</v>
      </c>
      <c r="B2996" s="1">
        <v>-0.15524099999999999</v>
      </c>
      <c r="C2996" s="1">
        <v>0.55183099999999996</v>
      </c>
      <c r="D2996" s="1">
        <v>0.18040600000000001</v>
      </c>
      <c r="E2996" s="1">
        <v>-0.12105299999999999</v>
      </c>
      <c r="F2996" s="1">
        <v>0.17908499999999999</v>
      </c>
      <c r="G2996" s="1">
        <v>-2.1784999999999999E-2</v>
      </c>
    </row>
    <row r="2997" spans="1:7">
      <c r="A2997">
        <v>299.5</v>
      </c>
      <c r="B2997" s="1">
        <v>-0.138962</v>
      </c>
      <c r="C2997" s="1">
        <v>0.48251899999999998</v>
      </c>
      <c r="D2997" s="1">
        <v>0.223971</v>
      </c>
      <c r="E2997" s="1">
        <v>-0.39270699999999997</v>
      </c>
      <c r="F2997" s="1">
        <v>0.20692199999999999</v>
      </c>
      <c r="G2997" s="1">
        <v>-8.5711999999999997E-2</v>
      </c>
    </row>
    <row r="2998" spans="1:7">
      <c r="A2998">
        <v>299.60000000000002</v>
      </c>
      <c r="B2998" s="1">
        <v>-0.15337300000000001</v>
      </c>
      <c r="C2998" s="1">
        <v>0.41065400000000002</v>
      </c>
      <c r="D2998" s="1">
        <v>0.214339</v>
      </c>
      <c r="E2998" s="1">
        <v>-0.204906</v>
      </c>
      <c r="F2998" s="1">
        <v>0.20985500000000001</v>
      </c>
      <c r="G2998" s="1">
        <v>-4.3612999999999999E-2</v>
      </c>
    </row>
    <row r="2999" spans="1:7">
      <c r="A2999">
        <v>299.7</v>
      </c>
      <c r="B2999" s="1">
        <v>-0.121349</v>
      </c>
      <c r="C2999" s="1">
        <v>0.33818799999999999</v>
      </c>
      <c r="D2999" s="1">
        <v>0.17177999999999999</v>
      </c>
      <c r="E2999" s="1">
        <v>-0.514629</v>
      </c>
      <c r="F2999" s="1">
        <v>0.14953</v>
      </c>
      <c r="G2999" s="1">
        <v>-8.4552000000000002E-2</v>
      </c>
    </row>
    <row r="3000" spans="1:7">
      <c r="A3000">
        <v>299.8</v>
      </c>
      <c r="B3000" s="1">
        <v>-0.16031100000000001</v>
      </c>
      <c r="C3000" s="1">
        <v>0.26718900000000001</v>
      </c>
      <c r="D3000" s="1">
        <v>0.11944299999999999</v>
      </c>
      <c r="E3000" s="1">
        <v>-0.14099600000000001</v>
      </c>
      <c r="F3000" s="1">
        <v>0.118258</v>
      </c>
      <c r="G3000" s="1">
        <v>-1.6785000000000001E-2</v>
      </c>
    </row>
    <row r="3001" spans="1:7">
      <c r="A3001">
        <v>299.89999999999998</v>
      </c>
      <c r="B3001" s="1">
        <v>-0.14643400000000001</v>
      </c>
      <c r="C3001" s="1">
        <v>0.198354</v>
      </c>
      <c r="D3001" s="1">
        <v>0.16853899999999999</v>
      </c>
      <c r="E3001" s="1">
        <v>-0.184866</v>
      </c>
      <c r="F3001" s="1">
        <v>0.16566700000000001</v>
      </c>
      <c r="G3001" s="1">
        <v>-3.0980000000000001E-2</v>
      </c>
    </row>
    <row r="3002" spans="1:7">
      <c r="A3002">
        <v>300</v>
      </c>
      <c r="B3002" s="1">
        <v>-0.13949600000000001</v>
      </c>
      <c r="C3002" s="1">
        <v>0.131469</v>
      </c>
      <c r="D3002" s="1">
        <v>0.189051</v>
      </c>
      <c r="E3002" s="1">
        <v>-0.35317399999999999</v>
      </c>
      <c r="F3002" s="1">
        <v>0.17738300000000001</v>
      </c>
      <c r="G3002" s="1">
        <v>-6.5389000000000003E-2</v>
      </c>
    </row>
    <row r="3003" spans="1:7">
      <c r="A3003">
        <v>300.10000000000002</v>
      </c>
      <c r="B3003" s="1">
        <v>-0.156308</v>
      </c>
      <c r="C3003" s="1">
        <v>6.8492999999999998E-2</v>
      </c>
      <c r="D3003" s="1">
        <v>0.19489100000000001</v>
      </c>
      <c r="E3003" s="1">
        <v>-0.10942499999999999</v>
      </c>
      <c r="F3003" s="1">
        <v>0.19372600000000001</v>
      </c>
      <c r="G3003" s="1">
        <v>-2.1283E-2</v>
      </c>
    </row>
    <row r="3004" spans="1:7">
      <c r="A3004">
        <v>300.2</v>
      </c>
      <c r="B3004" s="1">
        <v>-0.14750199999999999</v>
      </c>
      <c r="C3004" s="1">
        <v>4.751E-3</v>
      </c>
      <c r="D3004" s="1">
        <v>0.215005</v>
      </c>
      <c r="E3004" s="1">
        <v>-0.32451099999999999</v>
      </c>
      <c r="F3004" s="1">
        <v>0.20378299999999999</v>
      </c>
      <c r="G3004" s="1">
        <v>-6.8553000000000003E-2</v>
      </c>
    </row>
    <row r="3005" spans="1:7">
      <c r="A3005">
        <v>300.3</v>
      </c>
      <c r="B3005" s="1">
        <v>-0.15257200000000001</v>
      </c>
      <c r="C3005" s="1">
        <v>-5.5929E-2</v>
      </c>
      <c r="D3005" s="1">
        <v>0.14507100000000001</v>
      </c>
      <c r="E3005" s="1">
        <v>-0.491616</v>
      </c>
      <c r="F3005" s="1">
        <v>0.127891</v>
      </c>
      <c r="G3005" s="1">
        <v>-6.8481E-2</v>
      </c>
    </row>
    <row r="3006" spans="1:7">
      <c r="A3006">
        <v>300.39999999999998</v>
      </c>
      <c r="B3006" s="1">
        <v>-0.15870999999999999</v>
      </c>
      <c r="C3006" s="1">
        <v>-0.108029</v>
      </c>
      <c r="D3006" s="1">
        <v>0.165353</v>
      </c>
      <c r="E3006" s="1">
        <v>-0.148868</v>
      </c>
      <c r="F3006" s="1">
        <v>0.163524</v>
      </c>
      <c r="G3006" s="1">
        <v>-2.4525000000000002E-2</v>
      </c>
    </row>
    <row r="3007" spans="1:7">
      <c r="A3007">
        <v>300.5</v>
      </c>
      <c r="B3007" s="1">
        <v>-0.14910300000000001</v>
      </c>
      <c r="C3007" s="1">
        <v>-0.15667300000000001</v>
      </c>
      <c r="D3007" s="1">
        <v>0.169041</v>
      </c>
      <c r="E3007" s="1">
        <v>-0.32230500000000001</v>
      </c>
      <c r="F3007" s="1">
        <v>0.16033700000000001</v>
      </c>
      <c r="G3007" s="1">
        <v>-5.3544000000000001E-2</v>
      </c>
    </row>
    <row r="3008" spans="1:7">
      <c r="A3008">
        <v>300.60000000000002</v>
      </c>
      <c r="B3008" s="1">
        <v>-0.15684200000000001</v>
      </c>
      <c r="C3008" s="1">
        <v>-0.19980899999999999</v>
      </c>
      <c r="D3008" s="1">
        <v>0.18382499999999999</v>
      </c>
      <c r="E3008" s="1">
        <v>-0.22997400000000001</v>
      </c>
      <c r="F3008" s="1">
        <v>0.17898600000000001</v>
      </c>
      <c r="G3008" s="1">
        <v>-4.1903000000000003E-2</v>
      </c>
    </row>
    <row r="3009" spans="1:7">
      <c r="A3009">
        <v>300.7</v>
      </c>
      <c r="B3009" s="1">
        <v>-0.13575999999999999</v>
      </c>
      <c r="C3009" s="1">
        <v>-0.22991700000000001</v>
      </c>
      <c r="D3009" s="1">
        <v>0.16018399999999999</v>
      </c>
      <c r="E3009" s="1">
        <v>-0.31387700000000002</v>
      </c>
      <c r="F3009" s="1">
        <v>0.15235799999999999</v>
      </c>
      <c r="G3009" s="1">
        <v>-4.9457000000000001E-2</v>
      </c>
    </row>
    <row r="3010" spans="1:7">
      <c r="A3010">
        <v>300.8</v>
      </c>
      <c r="B3010" s="1">
        <v>-0.14269799999999999</v>
      </c>
      <c r="C3010" s="1">
        <v>-0.25524599999999997</v>
      </c>
      <c r="D3010" s="1">
        <v>0.192047</v>
      </c>
      <c r="E3010" s="1">
        <v>-0.22494700000000001</v>
      </c>
      <c r="F3010" s="1">
        <v>0.18720899999999999</v>
      </c>
      <c r="G3010" s="1">
        <v>-4.2837E-2</v>
      </c>
    </row>
    <row r="3011" spans="1:7">
      <c r="A3011">
        <v>300.89999999999998</v>
      </c>
      <c r="B3011" s="1">
        <v>-0.140296</v>
      </c>
      <c r="C3011" s="1">
        <v>-0.27579500000000001</v>
      </c>
      <c r="D3011" s="1">
        <v>0.21226700000000001</v>
      </c>
      <c r="E3011" s="1">
        <v>-0.32836700000000002</v>
      </c>
      <c r="F3011" s="1">
        <v>0.20092599999999999</v>
      </c>
      <c r="G3011" s="1">
        <v>-6.8456000000000003E-2</v>
      </c>
    </row>
    <row r="3012" spans="1:7">
      <c r="A3012">
        <v>301</v>
      </c>
      <c r="B3012" s="1">
        <v>-0.13709399999999999</v>
      </c>
      <c r="C3012" s="1">
        <v>-0.29308200000000001</v>
      </c>
      <c r="D3012" s="1">
        <v>0.13401299999999999</v>
      </c>
      <c r="E3012" s="1">
        <v>-0.49432300000000001</v>
      </c>
      <c r="F3012" s="1">
        <v>0.11797000000000001</v>
      </c>
      <c r="G3012" s="1">
        <v>-6.3580999999999999E-2</v>
      </c>
    </row>
    <row r="3013" spans="1:7">
      <c r="A3013">
        <v>301.10000000000002</v>
      </c>
      <c r="B3013" s="1">
        <v>-0.12908800000000001</v>
      </c>
      <c r="C3013" s="1">
        <v>-0.30747099999999999</v>
      </c>
      <c r="D3013" s="1">
        <v>0.197848</v>
      </c>
      <c r="E3013" s="1">
        <v>-0.13622600000000001</v>
      </c>
      <c r="F3013" s="1">
        <v>0.19601499999999999</v>
      </c>
      <c r="G3013" s="1">
        <v>-2.6869000000000001E-2</v>
      </c>
    </row>
    <row r="3014" spans="1:7">
      <c r="A3014">
        <v>301.2</v>
      </c>
      <c r="B3014" s="1">
        <v>-0.14002899999999999</v>
      </c>
      <c r="C3014" s="1">
        <v>-0.32122699999999998</v>
      </c>
      <c r="D3014" s="1">
        <v>0.20885799999999999</v>
      </c>
      <c r="E3014" s="1">
        <v>-0.39802900000000002</v>
      </c>
      <c r="F3014" s="1">
        <v>0.19253100000000001</v>
      </c>
      <c r="G3014" s="1">
        <v>-8.0953999999999998E-2</v>
      </c>
    </row>
    <row r="3015" spans="1:7">
      <c r="A3015">
        <v>301.3</v>
      </c>
      <c r="B3015" s="1">
        <v>-0.14429900000000001</v>
      </c>
      <c r="C3015" s="1">
        <v>-0.33781800000000001</v>
      </c>
      <c r="D3015" s="1">
        <v>0.21024499999999999</v>
      </c>
      <c r="E3015" s="1">
        <v>-0.27893899999999999</v>
      </c>
      <c r="F3015" s="1">
        <v>0.20211899999999999</v>
      </c>
      <c r="G3015" s="1">
        <v>-5.7888000000000002E-2</v>
      </c>
    </row>
    <row r="3016" spans="1:7">
      <c r="A3016">
        <v>301.39999999999998</v>
      </c>
      <c r="B3016" s="1">
        <v>-0.14403199999999999</v>
      </c>
      <c r="C3016" s="1">
        <v>-0.35292800000000002</v>
      </c>
      <c r="D3016" s="1">
        <v>0.19719200000000001</v>
      </c>
      <c r="E3016" s="1">
        <v>-0.110679</v>
      </c>
      <c r="F3016" s="1">
        <v>0.19598499999999999</v>
      </c>
      <c r="G3016" s="1">
        <v>-2.1780999999999998E-2</v>
      </c>
    </row>
    <row r="3017" spans="1:7">
      <c r="A3017">
        <v>301.5</v>
      </c>
      <c r="B3017" s="1">
        <v>-0.14056299999999999</v>
      </c>
      <c r="C3017" s="1">
        <v>-0.364896</v>
      </c>
      <c r="D3017" s="1">
        <v>0.138291</v>
      </c>
      <c r="E3017" s="1">
        <v>-0.29471900000000001</v>
      </c>
      <c r="F3017" s="1">
        <v>0.132328</v>
      </c>
      <c r="G3017" s="1">
        <v>-4.0169000000000003E-2</v>
      </c>
    </row>
    <row r="3018" spans="1:7">
      <c r="A3018">
        <v>301.60000000000002</v>
      </c>
      <c r="B3018" s="1">
        <v>-0.145367</v>
      </c>
      <c r="C3018" s="1">
        <v>-0.38626700000000003</v>
      </c>
      <c r="D3018" s="1">
        <v>0.18856700000000001</v>
      </c>
      <c r="E3018" s="1">
        <v>-0.28477799999999998</v>
      </c>
      <c r="F3018" s="1">
        <v>0.18097199999999999</v>
      </c>
      <c r="G3018" s="1">
        <v>-5.2977000000000003E-2</v>
      </c>
    </row>
    <row r="3019" spans="1:7">
      <c r="A3019">
        <v>301.7</v>
      </c>
      <c r="B3019" s="1">
        <v>-0.14937</v>
      </c>
      <c r="C3019" s="1">
        <v>-0.417097</v>
      </c>
      <c r="D3019" s="1">
        <v>0.19036400000000001</v>
      </c>
      <c r="E3019" s="1">
        <v>-0.14307</v>
      </c>
      <c r="F3019" s="1">
        <v>0.188419</v>
      </c>
      <c r="G3019" s="1">
        <v>-2.7141999999999999E-2</v>
      </c>
    </row>
    <row r="3020" spans="1:7">
      <c r="A3020">
        <v>301.8</v>
      </c>
      <c r="B3020" s="1">
        <v>-0.15443999999999999</v>
      </c>
      <c r="C3020" s="1">
        <v>-0.43929499999999999</v>
      </c>
      <c r="D3020" s="1">
        <v>0.17333000000000001</v>
      </c>
      <c r="E3020" s="1">
        <v>-0.402528</v>
      </c>
      <c r="F3020" s="1">
        <v>0.15947600000000001</v>
      </c>
      <c r="G3020" s="1">
        <v>-6.7901000000000003E-2</v>
      </c>
    </row>
    <row r="3021" spans="1:7">
      <c r="A3021">
        <v>301.89999999999998</v>
      </c>
      <c r="B3021" s="1">
        <v>-0.13736100000000001</v>
      </c>
      <c r="C3021" s="1">
        <v>-0.45413599999999998</v>
      </c>
      <c r="D3021" s="1">
        <v>0.22550799999999999</v>
      </c>
      <c r="E3021" s="1">
        <v>-0.39113399999999998</v>
      </c>
      <c r="F3021" s="1">
        <v>0.208477</v>
      </c>
      <c r="G3021" s="1">
        <v>-8.5972000000000007E-2</v>
      </c>
    </row>
    <row r="3022" spans="1:7">
      <c r="A3022">
        <v>302</v>
      </c>
      <c r="B3022" s="1">
        <v>-0.15897700000000001</v>
      </c>
      <c r="C3022" s="1">
        <v>-0.48243799999999998</v>
      </c>
      <c r="D3022" s="1">
        <v>0.228187</v>
      </c>
      <c r="E3022" s="1">
        <v>-0.12820500000000001</v>
      </c>
      <c r="F3022" s="1">
        <v>0.22631399999999999</v>
      </c>
      <c r="G3022" s="1">
        <v>-2.9175E-2</v>
      </c>
    </row>
    <row r="3023" spans="1:7">
      <c r="A3023">
        <v>302.10000000000002</v>
      </c>
      <c r="B3023" s="1">
        <v>-0.147235</v>
      </c>
      <c r="C3023" s="1">
        <v>-0.51563800000000004</v>
      </c>
      <c r="D3023" s="1">
        <v>0.202954</v>
      </c>
      <c r="E3023" s="1">
        <v>-0.16098699999999999</v>
      </c>
      <c r="F3023" s="1">
        <v>0.20033000000000001</v>
      </c>
      <c r="G3023" s="1">
        <v>-3.2531999999999998E-2</v>
      </c>
    </row>
    <row r="3024" spans="1:7">
      <c r="A3024">
        <v>302.2</v>
      </c>
      <c r="B3024" s="1">
        <v>-0.1459</v>
      </c>
      <c r="C3024" s="1">
        <v>-0.54150600000000004</v>
      </c>
      <c r="D3024" s="1">
        <v>0.20680499999999999</v>
      </c>
      <c r="E3024" s="1">
        <v>-8.7417999999999996E-2</v>
      </c>
      <c r="F3024" s="1">
        <v>0.206015</v>
      </c>
      <c r="G3024" s="1">
        <v>-1.8055000000000002E-2</v>
      </c>
    </row>
    <row r="3025" spans="1:7">
      <c r="A3025">
        <v>302.3</v>
      </c>
      <c r="B3025" s="1">
        <v>-0.14563400000000001</v>
      </c>
      <c r="C3025" s="1">
        <v>-0.57401100000000005</v>
      </c>
      <c r="D3025" s="1">
        <v>0.194521</v>
      </c>
      <c r="E3025" s="1">
        <v>-0.14697499999999999</v>
      </c>
      <c r="F3025" s="1">
        <v>0.19242400000000001</v>
      </c>
      <c r="G3025" s="1">
        <v>-2.8486999999999998E-2</v>
      </c>
    </row>
    <row r="3026" spans="1:7">
      <c r="A3026">
        <v>302.39999999999998</v>
      </c>
      <c r="B3026" s="1">
        <v>-0.14136399999999999</v>
      </c>
      <c r="C3026" s="1">
        <v>-0.61566699999999996</v>
      </c>
      <c r="D3026" s="1">
        <v>0.17721300000000001</v>
      </c>
      <c r="E3026" s="1">
        <v>-0.42364800000000002</v>
      </c>
      <c r="F3026" s="1">
        <v>0.161547</v>
      </c>
      <c r="G3026" s="1">
        <v>-7.2849999999999998E-2</v>
      </c>
    </row>
    <row r="3027" spans="1:7">
      <c r="A3027">
        <v>302.5</v>
      </c>
      <c r="B3027" s="1">
        <v>-0.139763</v>
      </c>
      <c r="C3027" s="1">
        <v>-0.64699200000000001</v>
      </c>
      <c r="D3027" s="1">
        <v>0.18815699999999999</v>
      </c>
      <c r="E3027" s="1">
        <v>-0.33672099999999999</v>
      </c>
      <c r="F3027" s="1">
        <v>0.177591</v>
      </c>
      <c r="G3027" s="1">
        <v>-6.2165999999999999E-2</v>
      </c>
    </row>
    <row r="3028" spans="1:7">
      <c r="A3028">
        <v>302.60000000000002</v>
      </c>
      <c r="B3028" s="1">
        <v>-0.14776900000000001</v>
      </c>
      <c r="C3028" s="1">
        <v>-0.67238900000000001</v>
      </c>
      <c r="D3028" s="1">
        <v>0.172319</v>
      </c>
      <c r="E3028" s="1">
        <v>-1.5075E-2</v>
      </c>
      <c r="F3028" s="1">
        <v>0.17229900000000001</v>
      </c>
      <c r="G3028" s="1">
        <v>-2.598E-3</v>
      </c>
    </row>
    <row r="3029" spans="1:7">
      <c r="A3029">
        <v>302.7</v>
      </c>
      <c r="B3029" s="1">
        <v>-0.15657499999999999</v>
      </c>
      <c r="C3029" s="1">
        <v>-0.70205200000000001</v>
      </c>
      <c r="D3029" s="1">
        <v>0.15998499999999999</v>
      </c>
      <c r="E3029" s="1">
        <v>-0.37619999999999998</v>
      </c>
      <c r="F3029" s="1">
        <v>0.14879700000000001</v>
      </c>
      <c r="G3029" s="1">
        <v>-5.8777000000000003E-2</v>
      </c>
    </row>
    <row r="3030" spans="1:7">
      <c r="A3030">
        <v>302.8</v>
      </c>
      <c r="B3030" s="1">
        <v>-0.14937</v>
      </c>
      <c r="C3030" s="1">
        <v>-0.73512100000000002</v>
      </c>
      <c r="D3030" s="1">
        <v>0.15210099999999999</v>
      </c>
      <c r="E3030" s="1">
        <v>-8.6110999999999993E-2</v>
      </c>
      <c r="F3030" s="1">
        <v>0.15153800000000001</v>
      </c>
      <c r="G3030" s="1">
        <v>-1.3081000000000001E-2</v>
      </c>
    </row>
    <row r="3031" spans="1:7">
      <c r="A3031">
        <v>302.89999999999998</v>
      </c>
      <c r="B3031" s="1">
        <v>-0.143232</v>
      </c>
      <c r="C3031" s="1">
        <v>-0.76232500000000003</v>
      </c>
      <c r="D3031" s="1">
        <v>0.16735800000000001</v>
      </c>
      <c r="E3031" s="1">
        <v>-0.24469099999999999</v>
      </c>
      <c r="F3031" s="1">
        <v>0.16237199999999999</v>
      </c>
      <c r="G3031" s="1">
        <v>-4.0543999999999997E-2</v>
      </c>
    </row>
    <row r="3032" spans="1:7">
      <c r="A3032">
        <v>303</v>
      </c>
      <c r="B3032" s="1">
        <v>-0.152305</v>
      </c>
      <c r="C3032" s="1">
        <v>-0.77737900000000004</v>
      </c>
      <c r="D3032" s="1">
        <v>0.16147700000000001</v>
      </c>
      <c r="E3032" s="1">
        <v>-0.25062299999999998</v>
      </c>
      <c r="F3032" s="1">
        <v>0.15643199999999999</v>
      </c>
      <c r="G3032" s="1">
        <v>-4.0046999999999999E-2</v>
      </c>
    </row>
    <row r="3033" spans="1:7">
      <c r="A3033">
        <v>303.10000000000002</v>
      </c>
      <c r="B3033" s="1">
        <v>-0.14216400000000001</v>
      </c>
      <c r="C3033" s="1">
        <v>-0.79122300000000001</v>
      </c>
      <c r="D3033" s="1">
        <v>0.20567199999999999</v>
      </c>
      <c r="E3033" s="1">
        <v>-7.3348999999999998E-2</v>
      </c>
      <c r="F3033" s="1">
        <v>0.205119</v>
      </c>
      <c r="G3033" s="1">
        <v>-1.5072E-2</v>
      </c>
    </row>
    <row r="3034" spans="1:7">
      <c r="A3034">
        <v>303.2</v>
      </c>
      <c r="B3034" s="1">
        <v>-0.134959</v>
      </c>
      <c r="C3034" s="1">
        <v>-0.81169000000000002</v>
      </c>
      <c r="D3034" s="1">
        <v>0.14671000000000001</v>
      </c>
      <c r="E3034" s="1">
        <v>-2.6983E-2</v>
      </c>
      <c r="F3034" s="1">
        <v>0.14665600000000001</v>
      </c>
      <c r="G3034" s="1">
        <v>-3.9579999999999997E-3</v>
      </c>
    </row>
    <row r="3035" spans="1:7">
      <c r="A3035">
        <v>303.3</v>
      </c>
      <c r="B3035" s="1">
        <v>-0.13469200000000001</v>
      </c>
      <c r="C3035" s="1">
        <v>-0.82475600000000004</v>
      </c>
      <c r="D3035" s="1">
        <v>0.18190899999999999</v>
      </c>
      <c r="E3035" s="1">
        <v>0.16418199999999999</v>
      </c>
      <c r="F3035" s="1">
        <v>0.17946200000000001</v>
      </c>
      <c r="G3035" s="1">
        <v>2.9732000000000001E-2</v>
      </c>
    </row>
    <row r="3036" spans="1:7">
      <c r="A3036">
        <v>303.39999999999998</v>
      </c>
      <c r="B3036" s="1">
        <v>-0.138962</v>
      </c>
      <c r="C3036" s="1">
        <v>-0.82965500000000003</v>
      </c>
      <c r="D3036" s="1">
        <v>0.190912</v>
      </c>
      <c r="E3036" s="1">
        <v>0.133379</v>
      </c>
      <c r="F3036" s="1">
        <v>0.189216</v>
      </c>
      <c r="G3036" s="1">
        <v>2.5388000000000001E-2</v>
      </c>
    </row>
    <row r="3037" spans="1:7">
      <c r="A3037">
        <v>303.5</v>
      </c>
      <c r="B3037" s="1">
        <v>-0.142431</v>
      </c>
      <c r="C3037" s="1">
        <v>-0.83640999999999999</v>
      </c>
      <c r="D3037" s="1">
        <v>0.21420400000000001</v>
      </c>
      <c r="E3037" s="1">
        <v>-0.16749700000000001</v>
      </c>
      <c r="F3037" s="1">
        <v>0.211206</v>
      </c>
      <c r="G3037" s="1">
        <v>-3.5711E-2</v>
      </c>
    </row>
    <row r="3038" spans="1:7">
      <c r="A3038">
        <v>303.60000000000002</v>
      </c>
      <c r="B3038" s="1">
        <v>-0.144566</v>
      </c>
      <c r="C3038" s="1">
        <v>-0.83772100000000005</v>
      </c>
      <c r="D3038" s="1">
        <v>0.172407</v>
      </c>
      <c r="E3038" s="1">
        <v>-0.35373700000000002</v>
      </c>
      <c r="F3038" s="1">
        <v>0.16173199999999999</v>
      </c>
      <c r="G3038" s="1">
        <v>-5.9722999999999998E-2</v>
      </c>
    </row>
    <row r="3039" spans="1:7">
      <c r="A3039">
        <v>303.7</v>
      </c>
      <c r="B3039" s="1">
        <v>-0.13095599999999999</v>
      </c>
      <c r="C3039" s="1">
        <v>-0.82498800000000005</v>
      </c>
      <c r="D3039" s="1">
        <v>0.112482</v>
      </c>
      <c r="E3039" s="1">
        <v>-0.32296999999999998</v>
      </c>
      <c r="F3039" s="1">
        <v>0.106666</v>
      </c>
      <c r="G3039" s="1">
        <v>-3.5700000000000003E-2</v>
      </c>
    </row>
    <row r="3040" spans="1:7">
      <c r="A3040">
        <v>303.8</v>
      </c>
      <c r="B3040" s="1">
        <v>-0.13602600000000001</v>
      </c>
      <c r="C3040" s="1">
        <v>-0.806898</v>
      </c>
      <c r="D3040" s="1">
        <v>0.25175999999999998</v>
      </c>
      <c r="E3040" s="1">
        <v>-4.4795000000000001E-2</v>
      </c>
      <c r="F3040" s="1">
        <v>0.25150699999999998</v>
      </c>
      <c r="G3040" s="1">
        <v>-1.1273999999999999E-2</v>
      </c>
    </row>
    <row r="3041" spans="1:7">
      <c r="A3041">
        <v>303.89999999999998</v>
      </c>
      <c r="B3041" s="1">
        <v>-0.145367</v>
      </c>
      <c r="C3041" s="1">
        <v>-0.78429199999999999</v>
      </c>
      <c r="D3041" s="1">
        <v>0.166906</v>
      </c>
      <c r="E3041" s="1">
        <v>-0.16103600000000001</v>
      </c>
      <c r="F3041" s="1">
        <v>0.164747</v>
      </c>
      <c r="G3041" s="1">
        <v>-2.6762000000000001E-2</v>
      </c>
    </row>
    <row r="3042" spans="1:7">
      <c r="A3042">
        <v>304</v>
      </c>
      <c r="B3042" s="1">
        <v>-0.13736100000000001</v>
      </c>
      <c r="C3042" s="1">
        <v>-0.75360000000000005</v>
      </c>
      <c r="D3042" s="1">
        <v>0.219218</v>
      </c>
      <c r="E3042" s="1">
        <v>-0.18152599999999999</v>
      </c>
      <c r="F3042" s="1">
        <v>0.215616</v>
      </c>
      <c r="G3042" s="1">
        <v>-3.9576E-2</v>
      </c>
    </row>
    <row r="3043" spans="1:7">
      <c r="A3043">
        <v>304.10000000000002</v>
      </c>
      <c r="B3043" s="1">
        <v>-0.13655999999999999</v>
      </c>
      <c r="C3043" s="1">
        <v>-0.70789800000000003</v>
      </c>
      <c r="D3043" s="1">
        <v>0.23757600000000001</v>
      </c>
      <c r="E3043" s="1">
        <v>-0.141654</v>
      </c>
      <c r="F3043" s="1">
        <v>0.23519699999999999</v>
      </c>
      <c r="G3043" s="1">
        <v>-3.3541000000000001E-2</v>
      </c>
    </row>
    <row r="3044" spans="1:7">
      <c r="A3044">
        <v>304.2</v>
      </c>
      <c r="B3044" s="1">
        <v>-0.121616</v>
      </c>
      <c r="C3044" s="1">
        <v>-0.64624499999999996</v>
      </c>
      <c r="D3044" s="1">
        <v>0.13983599999999999</v>
      </c>
      <c r="E3044" s="1">
        <v>6.8698999999999996E-2</v>
      </c>
      <c r="F3044" s="1">
        <v>0.13950599999999999</v>
      </c>
      <c r="G3044" s="1">
        <v>9.5989999999999999E-3</v>
      </c>
    </row>
    <row r="3045" spans="1:7">
      <c r="A3045">
        <v>304.3</v>
      </c>
      <c r="B3045" s="1">
        <v>-0.13362499999999999</v>
      </c>
      <c r="C3045" s="1">
        <v>-0.58028999999999997</v>
      </c>
      <c r="D3045" s="1">
        <v>0.19713700000000001</v>
      </c>
      <c r="E3045" s="1">
        <v>-8.9745000000000005E-2</v>
      </c>
      <c r="F3045" s="1">
        <v>0.19634399999999999</v>
      </c>
      <c r="G3045" s="1">
        <v>-1.7668E-2</v>
      </c>
    </row>
    <row r="3046" spans="1:7">
      <c r="A3046">
        <v>304.39999999999998</v>
      </c>
      <c r="B3046" s="1">
        <v>-0.156308</v>
      </c>
      <c r="C3046" s="1">
        <v>-0.51353099999999996</v>
      </c>
      <c r="D3046" s="1">
        <v>0.14363699999999999</v>
      </c>
      <c r="E3046" s="1">
        <v>-0.212617</v>
      </c>
      <c r="F3046" s="1">
        <v>0.140403</v>
      </c>
      <c r="G3046" s="1">
        <v>-3.031E-2</v>
      </c>
    </row>
    <row r="3047" spans="1:7">
      <c r="A3047">
        <v>304.5</v>
      </c>
      <c r="B3047" s="1">
        <v>-0.14937</v>
      </c>
      <c r="C3047" s="1">
        <v>-0.438969</v>
      </c>
      <c r="D3047" s="1">
        <v>0.19789399999999999</v>
      </c>
      <c r="E3047" s="1">
        <v>-0.194628</v>
      </c>
      <c r="F3047" s="1">
        <v>0.194158</v>
      </c>
      <c r="G3047" s="1">
        <v>-3.8273000000000001E-2</v>
      </c>
    </row>
    <row r="3048" spans="1:7">
      <c r="A3048">
        <v>304.60000000000002</v>
      </c>
      <c r="B3048" s="1">
        <v>-0.14643400000000001</v>
      </c>
      <c r="C3048" s="1">
        <v>-0.354296</v>
      </c>
      <c r="D3048" s="1">
        <v>0.199577</v>
      </c>
      <c r="E3048" s="1">
        <v>5.7660999999999997E-2</v>
      </c>
      <c r="F3048" s="1">
        <v>0.19924500000000001</v>
      </c>
      <c r="G3048" s="1">
        <v>1.1501000000000001E-2</v>
      </c>
    </row>
    <row r="3049" spans="1:7">
      <c r="A3049">
        <v>304.7</v>
      </c>
      <c r="B3049" s="1">
        <v>-0.13228999999999999</v>
      </c>
      <c r="C3049" s="1">
        <v>-0.26427800000000001</v>
      </c>
      <c r="D3049" s="1">
        <v>0.21631600000000001</v>
      </c>
      <c r="E3049" s="1">
        <v>-0.20418500000000001</v>
      </c>
      <c r="F3049" s="1">
        <v>0.21182300000000001</v>
      </c>
      <c r="G3049" s="1">
        <v>-4.3861999999999998E-2</v>
      </c>
    </row>
    <row r="3050" spans="1:7">
      <c r="A3050">
        <v>304.8</v>
      </c>
      <c r="B3050" s="1">
        <v>-0.12615199999999999</v>
      </c>
      <c r="C3050" s="1">
        <v>-0.173571</v>
      </c>
      <c r="D3050" s="1">
        <v>0.204925</v>
      </c>
      <c r="E3050" s="1">
        <v>-4.403E-2</v>
      </c>
      <c r="F3050" s="1">
        <v>0.20472599999999999</v>
      </c>
      <c r="G3050" s="1">
        <v>-9.0200000000000002E-3</v>
      </c>
    </row>
    <row r="3051" spans="1:7">
      <c r="A3051">
        <v>304.89999999999998</v>
      </c>
      <c r="B3051" s="1">
        <v>-0.12882099999999999</v>
      </c>
      <c r="C3051" s="1">
        <v>-8.0843999999999999E-2</v>
      </c>
      <c r="D3051" s="1">
        <v>0.182534</v>
      </c>
      <c r="E3051" s="1">
        <v>0.15689700000000001</v>
      </c>
      <c r="F3051" s="1">
        <v>0.18029200000000001</v>
      </c>
      <c r="G3051" s="1">
        <v>2.8521999999999999E-2</v>
      </c>
    </row>
    <row r="3052" spans="1:7">
      <c r="A3052">
        <v>305</v>
      </c>
      <c r="B3052" s="1">
        <v>-0.12801999999999999</v>
      </c>
      <c r="C3052" s="1">
        <v>1.5546000000000001E-2</v>
      </c>
      <c r="D3052" s="1">
        <v>0.19355800000000001</v>
      </c>
      <c r="E3052" s="1">
        <v>-8.0516000000000004E-2</v>
      </c>
      <c r="F3052" s="1">
        <v>0.19293099999999999</v>
      </c>
      <c r="G3052" s="1">
        <v>-1.5568E-2</v>
      </c>
    </row>
    <row r="3053" spans="1:7">
      <c r="A3053">
        <v>305.10000000000002</v>
      </c>
      <c r="B3053" s="1">
        <v>-0.14296500000000001</v>
      </c>
      <c r="C3053" s="1">
        <v>0.10764600000000001</v>
      </c>
      <c r="D3053" s="1">
        <v>0.21118700000000001</v>
      </c>
      <c r="E3053" s="1">
        <v>-8.7085999999999997E-2</v>
      </c>
      <c r="F3053" s="1">
        <v>0.21038699999999999</v>
      </c>
      <c r="G3053" s="1">
        <v>-1.8367999999999999E-2</v>
      </c>
    </row>
    <row r="3054" spans="1:7">
      <c r="A3054">
        <v>305.2</v>
      </c>
      <c r="B3054" s="1">
        <v>-0.14216400000000001</v>
      </c>
      <c r="C3054" s="1">
        <v>0.19034400000000001</v>
      </c>
      <c r="D3054" s="1">
        <v>0.208895</v>
      </c>
      <c r="E3054" s="1">
        <v>-1.9945999999999998E-2</v>
      </c>
      <c r="F3054" s="1">
        <v>0.20885400000000001</v>
      </c>
      <c r="G3054" s="1">
        <v>-4.1660000000000004E-3</v>
      </c>
    </row>
    <row r="3055" spans="1:7">
      <c r="A3055">
        <v>305.3</v>
      </c>
      <c r="B3055" s="1">
        <v>-0.13789399999999999</v>
      </c>
      <c r="C3055" s="1">
        <v>0.27238200000000001</v>
      </c>
      <c r="D3055" s="1">
        <v>0.161412</v>
      </c>
      <c r="E3055" s="1">
        <v>0.149254</v>
      </c>
      <c r="F3055" s="1">
        <v>0.15961800000000001</v>
      </c>
      <c r="G3055" s="1">
        <v>2.4001999999999999E-2</v>
      </c>
    </row>
    <row r="3056" spans="1:7">
      <c r="A3056">
        <v>305.39999999999998</v>
      </c>
      <c r="B3056" s="1">
        <v>-0.13149</v>
      </c>
      <c r="C3056" s="1">
        <v>0.35725600000000002</v>
      </c>
      <c r="D3056" s="1">
        <v>0.14405899999999999</v>
      </c>
      <c r="E3056" s="1">
        <v>-0.113167</v>
      </c>
      <c r="F3056" s="1">
        <v>0.14313699999999999</v>
      </c>
      <c r="G3056" s="1">
        <v>-1.6268000000000001E-2</v>
      </c>
    </row>
    <row r="3057" spans="1:7">
      <c r="A3057">
        <v>305.5</v>
      </c>
      <c r="B3057" s="1">
        <v>-0.126419</v>
      </c>
      <c r="C3057" s="1">
        <v>0.429641</v>
      </c>
      <c r="D3057" s="1">
        <v>0.190665</v>
      </c>
      <c r="E3057" s="1">
        <v>3.4125999999999997E-2</v>
      </c>
      <c r="F3057" s="1">
        <v>0.190554</v>
      </c>
      <c r="G3057" s="1">
        <v>6.5050000000000004E-3</v>
      </c>
    </row>
    <row r="3058" spans="1:7">
      <c r="A3058">
        <v>305.60000000000002</v>
      </c>
      <c r="B3058" s="1">
        <v>-0.148035</v>
      </c>
      <c r="C3058" s="1">
        <v>0.48419400000000001</v>
      </c>
      <c r="D3058" s="1">
        <v>0.17000100000000001</v>
      </c>
      <c r="E3058" s="1">
        <v>-4.6556E-2</v>
      </c>
      <c r="F3058" s="1">
        <v>0.169817</v>
      </c>
      <c r="G3058" s="1">
        <v>-7.9120000000000006E-3</v>
      </c>
    </row>
    <row r="3059" spans="1:7">
      <c r="A3059">
        <v>305.7</v>
      </c>
      <c r="B3059" s="1">
        <v>-0.143232</v>
      </c>
      <c r="C3059" s="1">
        <v>0.53404799999999997</v>
      </c>
      <c r="D3059" s="1">
        <v>0.20672199999999999</v>
      </c>
      <c r="E3059" s="1">
        <v>-3.0789E-2</v>
      </c>
      <c r="F3059" s="1">
        <v>0.206624</v>
      </c>
      <c r="G3059" s="1">
        <v>-6.3639999999999999E-3</v>
      </c>
    </row>
    <row r="3060" spans="1:7">
      <c r="A3060">
        <v>305.8</v>
      </c>
      <c r="B3060" s="1">
        <v>-0.15017</v>
      </c>
      <c r="C3060" s="1">
        <v>0.581287</v>
      </c>
      <c r="D3060" s="1">
        <v>0.158916</v>
      </c>
      <c r="E3060" s="1">
        <v>0.106893</v>
      </c>
      <c r="F3060" s="1">
        <v>0.15800900000000001</v>
      </c>
      <c r="G3060" s="1">
        <v>1.6955000000000001E-2</v>
      </c>
    </row>
    <row r="3061" spans="1:7">
      <c r="A3061">
        <v>305.89999999999998</v>
      </c>
      <c r="B3061" s="1">
        <v>-0.14056299999999999</v>
      </c>
      <c r="C3061" s="1">
        <v>0.62160700000000002</v>
      </c>
      <c r="D3061" s="1">
        <v>0.16931399999999999</v>
      </c>
      <c r="E3061" s="1">
        <v>-0.191883</v>
      </c>
      <c r="F3061" s="1">
        <v>0.16620599999999999</v>
      </c>
      <c r="G3061" s="1">
        <v>-3.2288999999999998E-2</v>
      </c>
    </row>
    <row r="3062" spans="1:7">
      <c r="A3062">
        <v>306</v>
      </c>
      <c r="B3062" s="1">
        <v>-0.15470700000000001</v>
      </c>
      <c r="C3062" s="1">
        <v>0.65416700000000005</v>
      </c>
      <c r="D3062" s="1">
        <v>0.18514700000000001</v>
      </c>
      <c r="E3062" s="1">
        <v>-0.26139899999999999</v>
      </c>
      <c r="F3062" s="1">
        <v>0.17885699999999999</v>
      </c>
      <c r="G3062" s="1">
        <v>-4.7848000000000002E-2</v>
      </c>
    </row>
    <row r="3063" spans="1:7">
      <c r="A3063">
        <v>306.10000000000002</v>
      </c>
      <c r="B3063" s="1">
        <v>-0.14990300000000001</v>
      </c>
      <c r="C3063" s="1">
        <v>0.68088800000000005</v>
      </c>
      <c r="D3063" s="1">
        <v>0.26836500000000002</v>
      </c>
      <c r="E3063" s="1">
        <v>-0.381963</v>
      </c>
      <c r="F3063" s="1">
        <v>0.249025</v>
      </c>
      <c r="G3063" s="1">
        <v>-0.10003099999999999</v>
      </c>
    </row>
    <row r="3064" spans="1:7">
      <c r="A3064">
        <v>306.2</v>
      </c>
      <c r="B3064" s="1">
        <v>-0.14002899999999999</v>
      </c>
      <c r="C3064" s="1">
        <v>0.70670599999999995</v>
      </c>
      <c r="D3064" s="1">
        <v>0.19649900000000001</v>
      </c>
      <c r="E3064" s="1">
        <v>5.9199999999999997E-4</v>
      </c>
      <c r="F3064" s="1">
        <v>0.19649900000000001</v>
      </c>
      <c r="G3064" s="1">
        <v>1.16E-4</v>
      </c>
    </row>
    <row r="3065" spans="1:7">
      <c r="A3065">
        <v>306.3</v>
      </c>
      <c r="B3065" s="1">
        <v>-0.15737599999999999</v>
      </c>
      <c r="C3065" s="1">
        <v>0.72782000000000002</v>
      </c>
      <c r="D3065" s="1">
        <v>0.178146</v>
      </c>
      <c r="E3065" s="1">
        <v>0.21099300000000001</v>
      </c>
      <c r="F3065" s="1">
        <v>0.17419499999999999</v>
      </c>
      <c r="G3065" s="1">
        <v>3.7309000000000002E-2</v>
      </c>
    </row>
    <row r="3066" spans="1:7">
      <c r="A3066">
        <v>306.39999999999998</v>
      </c>
      <c r="B3066" s="1">
        <v>-0.15364</v>
      </c>
      <c r="C3066" s="1">
        <v>0.736043</v>
      </c>
      <c r="D3066" s="1">
        <v>0.164411</v>
      </c>
      <c r="E3066" s="1">
        <v>-0.16186500000000001</v>
      </c>
      <c r="F3066" s="1">
        <v>0.16226199999999999</v>
      </c>
      <c r="G3066" s="1">
        <v>-2.6495999999999999E-2</v>
      </c>
    </row>
    <row r="3067" spans="1:7">
      <c r="A3067">
        <v>306.5</v>
      </c>
      <c r="B3067" s="1">
        <v>-0.15470700000000001</v>
      </c>
      <c r="C3067" s="1">
        <v>0.73825099999999999</v>
      </c>
      <c r="D3067" s="1">
        <v>0.180478</v>
      </c>
      <c r="E3067" s="1">
        <v>-0.260355</v>
      </c>
      <c r="F3067" s="1">
        <v>0.174396</v>
      </c>
      <c r="G3067" s="1">
        <v>-4.6459E-2</v>
      </c>
    </row>
    <row r="3068" spans="1:7">
      <c r="A3068">
        <v>306.60000000000002</v>
      </c>
      <c r="B3068" s="1">
        <v>-0.14349899999999999</v>
      </c>
      <c r="C3068" s="1">
        <v>0.74203300000000005</v>
      </c>
      <c r="D3068" s="1">
        <v>0.19278899999999999</v>
      </c>
      <c r="E3068" s="1">
        <v>-0.27533600000000003</v>
      </c>
      <c r="F3068" s="1">
        <v>0.185528</v>
      </c>
      <c r="G3068" s="1">
        <v>-5.2414000000000002E-2</v>
      </c>
    </row>
    <row r="3069" spans="1:7">
      <c r="A3069">
        <v>306.7</v>
      </c>
      <c r="B3069" s="1">
        <v>-0.148836</v>
      </c>
      <c r="C3069" s="1">
        <v>0.74040899999999998</v>
      </c>
      <c r="D3069" s="1">
        <v>0.17054800000000001</v>
      </c>
      <c r="E3069" s="1">
        <v>-6.5647999999999998E-2</v>
      </c>
      <c r="F3069" s="1">
        <v>0.17018</v>
      </c>
      <c r="G3069" s="1">
        <v>-1.1188E-2</v>
      </c>
    </row>
    <row r="3070" spans="1:7">
      <c r="A3070">
        <v>306.8</v>
      </c>
      <c r="B3070" s="1">
        <v>-0.154974</v>
      </c>
      <c r="C3070" s="1">
        <v>0.723611</v>
      </c>
      <c r="D3070" s="1">
        <v>0.24418899999999999</v>
      </c>
      <c r="E3070" s="1">
        <v>-0.19234799999999999</v>
      </c>
      <c r="F3070" s="1">
        <v>0.23968500000000001</v>
      </c>
      <c r="G3070" s="1">
        <v>-4.6679999999999999E-2</v>
      </c>
    </row>
    <row r="3071" spans="1:7">
      <c r="A3071">
        <v>306.89999999999998</v>
      </c>
      <c r="B3071" s="1">
        <v>-0.155774</v>
      </c>
      <c r="C3071" s="1">
        <v>0.69983799999999996</v>
      </c>
      <c r="D3071" s="1">
        <v>0.22408600000000001</v>
      </c>
      <c r="E3071" s="1">
        <v>4.8728E-2</v>
      </c>
      <c r="F3071" s="1">
        <v>0.22381999999999999</v>
      </c>
      <c r="G3071" s="1">
        <v>1.0914999999999999E-2</v>
      </c>
    </row>
    <row r="3072" spans="1:7">
      <c r="A3072">
        <v>307</v>
      </c>
      <c r="B3072" s="1">
        <v>-0.13789399999999999</v>
      </c>
      <c r="C3072" s="1">
        <v>0.68661499999999998</v>
      </c>
      <c r="D3072" s="1">
        <v>0.22909599999999999</v>
      </c>
      <c r="E3072" s="1">
        <v>1.5821999999999999E-2</v>
      </c>
      <c r="F3072" s="1">
        <v>0.22906799999999999</v>
      </c>
      <c r="G3072" s="1">
        <v>3.6250000000000002E-3</v>
      </c>
    </row>
    <row r="3073" spans="1:7">
      <c r="A3073">
        <v>307.10000000000002</v>
      </c>
      <c r="B3073" s="1">
        <v>-0.15470700000000001</v>
      </c>
      <c r="C3073" s="1">
        <v>0.67130999999999996</v>
      </c>
      <c r="D3073" s="1">
        <v>0.21110999999999999</v>
      </c>
      <c r="E3073" s="1">
        <v>0.179059</v>
      </c>
      <c r="F3073" s="1">
        <v>0.207735</v>
      </c>
      <c r="G3073" s="1">
        <v>3.7600000000000001E-2</v>
      </c>
    </row>
    <row r="3074" spans="1:7">
      <c r="A3074">
        <v>307.2</v>
      </c>
      <c r="B3074" s="1">
        <v>-0.152839</v>
      </c>
      <c r="C3074" s="1">
        <v>0.63775199999999999</v>
      </c>
      <c r="D3074" s="1">
        <v>0.20105300000000001</v>
      </c>
      <c r="E3074" s="1">
        <v>-9.6440999999999999E-2</v>
      </c>
      <c r="F3074" s="1">
        <v>0.20011899999999999</v>
      </c>
      <c r="G3074" s="1">
        <v>-1.9359999999999999E-2</v>
      </c>
    </row>
    <row r="3075" spans="1:7">
      <c r="A3075">
        <v>307.3</v>
      </c>
      <c r="B3075" s="1">
        <v>-0.14696799999999999</v>
      </c>
      <c r="C3075" s="1">
        <v>0.603931</v>
      </c>
      <c r="D3075" s="1">
        <v>0.22115799999999999</v>
      </c>
      <c r="E3075" s="1">
        <v>-2.8251999999999999E-2</v>
      </c>
      <c r="F3075" s="1">
        <v>0.22106999999999999</v>
      </c>
      <c r="G3075" s="1">
        <v>-6.2469999999999999E-3</v>
      </c>
    </row>
    <row r="3076" spans="1:7">
      <c r="A3076">
        <v>307.39999999999998</v>
      </c>
      <c r="B3076" s="1">
        <v>-0.138428</v>
      </c>
      <c r="C3076" s="1">
        <v>0.58328100000000005</v>
      </c>
      <c r="D3076" s="1">
        <v>0.166826</v>
      </c>
      <c r="E3076" s="1">
        <v>-0.135597</v>
      </c>
      <c r="F3076" s="1">
        <v>0.165295</v>
      </c>
      <c r="G3076" s="1">
        <v>-2.2551999999999999E-2</v>
      </c>
    </row>
    <row r="3077" spans="1:7">
      <c r="A3077">
        <v>307.5</v>
      </c>
      <c r="B3077" s="1">
        <v>-0.15470700000000001</v>
      </c>
      <c r="C3077" s="1">
        <v>0.55984100000000003</v>
      </c>
      <c r="D3077" s="1">
        <v>0.214222</v>
      </c>
      <c r="E3077" s="1">
        <v>2.189E-2</v>
      </c>
      <c r="F3077" s="1">
        <v>0.214171</v>
      </c>
      <c r="G3077" s="1">
        <v>4.6889999999999996E-3</v>
      </c>
    </row>
    <row r="3078" spans="1:7">
      <c r="A3078">
        <v>307.60000000000002</v>
      </c>
      <c r="B3078" s="1">
        <v>-0.152305</v>
      </c>
      <c r="C3078" s="1">
        <v>0.52448899999999998</v>
      </c>
      <c r="D3078" s="1">
        <v>0.15063299999999999</v>
      </c>
      <c r="E3078" s="1">
        <v>-9.9805000000000005E-2</v>
      </c>
      <c r="F3078" s="1">
        <v>0.14988299999999999</v>
      </c>
      <c r="G3078" s="1">
        <v>-1.5009E-2</v>
      </c>
    </row>
    <row r="3079" spans="1:7">
      <c r="A3079">
        <v>307.7</v>
      </c>
      <c r="B3079" s="1">
        <v>-0.141897</v>
      </c>
      <c r="C3079" s="1">
        <v>0.49353399999999997</v>
      </c>
      <c r="D3079" s="1">
        <v>0.26392300000000002</v>
      </c>
      <c r="E3079" s="1">
        <v>0.140487</v>
      </c>
      <c r="F3079" s="1">
        <v>0.26132300000000003</v>
      </c>
      <c r="G3079" s="1">
        <v>3.6956000000000003E-2</v>
      </c>
    </row>
    <row r="3080" spans="1:7">
      <c r="A3080">
        <v>307.8</v>
      </c>
      <c r="B3080" s="1">
        <v>-0.16725000000000001</v>
      </c>
      <c r="C3080" s="1">
        <v>0.47294700000000001</v>
      </c>
      <c r="D3080" s="1">
        <v>0.18937200000000001</v>
      </c>
      <c r="E3080" s="1">
        <v>0.21174299999999999</v>
      </c>
      <c r="F3080" s="1">
        <v>0.185143</v>
      </c>
      <c r="G3080" s="1">
        <v>3.9799000000000001E-2</v>
      </c>
    </row>
    <row r="3081" spans="1:7">
      <c r="A3081">
        <v>307.89999999999998</v>
      </c>
      <c r="B3081" s="1">
        <v>-0.16991800000000001</v>
      </c>
      <c r="C3081" s="1">
        <v>0.45540900000000001</v>
      </c>
      <c r="D3081" s="1">
        <v>0.18035799999999999</v>
      </c>
      <c r="E3081" s="1">
        <v>-8.1701999999999997E-2</v>
      </c>
      <c r="F3081" s="1">
        <v>0.179756</v>
      </c>
      <c r="G3081" s="1">
        <v>-1.4718999999999999E-2</v>
      </c>
    </row>
    <row r="3082" spans="1:7">
      <c r="A3082">
        <v>308</v>
      </c>
      <c r="B3082" s="1">
        <v>-0.16725000000000001</v>
      </c>
      <c r="C3082" s="1">
        <v>0.42575200000000002</v>
      </c>
      <c r="D3082" s="1">
        <v>0.179314</v>
      </c>
      <c r="E3082" s="1">
        <v>-7.9635999999999998E-2</v>
      </c>
      <c r="F3082" s="1">
        <v>0.17874599999999999</v>
      </c>
      <c r="G3082" s="1">
        <v>-1.4265E-2</v>
      </c>
    </row>
    <row r="3083" spans="1:7">
      <c r="A3083">
        <v>308.10000000000002</v>
      </c>
      <c r="B3083" s="1">
        <v>-0.15337300000000001</v>
      </c>
      <c r="C3083" s="1">
        <v>0.40371699999999999</v>
      </c>
      <c r="D3083" s="1">
        <v>0.24110500000000001</v>
      </c>
      <c r="E3083" s="1">
        <v>-1.6541E-2</v>
      </c>
      <c r="F3083" s="1">
        <v>0.24107200000000001</v>
      </c>
      <c r="G3083" s="1">
        <v>-3.9880000000000002E-3</v>
      </c>
    </row>
    <row r="3084" spans="1:7">
      <c r="A3084">
        <v>308.2</v>
      </c>
      <c r="B3084" s="1">
        <v>-0.15390599999999999</v>
      </c>
      <c r="C3084" s="1">
        <v>0.400781</v>
      </c>
      <c r="D3084" s="1">
        <v>0.20906</v>
      </c>
      <c r="E3084" s="1">
        <v>5.9615000000000001E-2</v>
      </c>
      <c r="F3084" s="1">
        <v>0.20868900000000001</v>
      </c>
      <c r="G3084" s="1">
        <v>1.2456E-2</v>
      </c>
    </row>
    <row r="3085" spans="1:7">
      <c r="A3085">
        <v>308.3</v>
      </c>
      <c r="B3085" s="1">
        <v>-0.17338799999999999</v>
      </c>
      <c r="C3085" s="1">
        <v>0.40001599999999998</v>
      </c>
      <c r="D3085" s="1">
        <v>0.18415699999999999</v>
      </c>
      <c r="E3085" s="1">
        <v>0.17563400000000001</v>
      </c>
      <c r="F3085" s="1">
        <v>0.18132400000000001</v>
      </c>
      <c r="G3085" s="1">
        <v>3.2177999999999998E-2</v>
      </c>
    </row>
    <row r="3086" spans="1:7">
      <c r="A3086">
        <v>308.39999999999998</v>
      </c>
      <c r="B3086" s="1">
        <v>-0.14616699999999999</v>
      </c>
      <c r="C3086" s="1">
        <v>0.38412099999999999</v>
      </c>
      <c r="D3086" s="1">
        <v>0.170686</v>
      </c>
      <c r="E3086" s="1">
        <v>8.9629E-2</v>
      </c>
      <c r="F3086" s="1">
        <v>0.17</v>
      </c>
      <c r="G3086" s="1">
        <v>1.5278E-2</v>
      </c>
    </row>
    <row r="3087" spans="1:7">
      <c r="A3087">
        <v>308.5</v>
      </c>
      <c r="B3087" s="1">
        <v>-0.15524099999999999</v>
      </c>
      <c r="C3087" s="1">
        <v>0.37288700000000002</v>
      </c>
      <c r="D3087" s="1">
        <v>0.156893</v>
      </c>
      <c r="E3087" s="1">
        <v>1.9599999999999999E-3</v>
      </c>
      <c r="F3087" s="1">
        <v>0.156893</v>
      </c>
      <c r="G3087" s="1">
        <v>3.0699999999999998E-4</v>
      </c>
    </row>
    <row r="3088" spans="1:7">
      <c r="A3088">
        <v>308.60000000000002</v>
      </c>
      <c r="B3088" s="1">
        <v>-0.15257200000000001</v>
      </c>
      <c r="C3088" s="1">
        <v>0.37258599999999997</v>
      </c>
      <c r="D3088" s="1">
        <v>0.215087</v>
      </c>
      <c r="E3088" s="1">
        <v>-0.36716399999999999</v>
      </c>
      <c r="F3088" s="1">
        <v>0.20075100000000001</v>
      </c>
      <c r="G3088" s="1">
        <v>-7.7210000000000001E-2</v>
      </c>
    </row>
    <row r="3089" spans="1:7">
      <c r="A3089">
        <v>308.7</v>
      </c>
      <c r="B3089" s="1">
        <v>-0.15123800000000001</v>
      </c>
      <c r="C3089" s="1">
        <v>0.36829000000000001</v>
      </c>
      <c r="D3089" s="1">
        <v>0.218393</v>
      </c>
      <c r="E3089" s="1">
        <v>-0.15220700000000001</v>
      </c>
      <c r="F3089" s="1">
        <v>0.215868</v>
      </c>
      <c r="G3089" s="1">
        <v>-3.3112999999999997E-2</v>
      </c>
    </row>
    <row r="3090" spans="1:7">
      <c r="A3090">
        <v>308.8</v>
      </c>
      <c r="B3090" s="1">
        <v>-0.17045199999999999</v>
      </c>
      <c r="C3090" s="1">
        <v>0.34966000000000003</v>
      </c>
      <c r="D3090" s="1">
        <v>0.141099</v>
      </c>
      <c r="E3090" s="1">
        <v>-0.14955399999999999</v>
      </c>
      <c r="F3090" s="1">
        <v>0.13952400000000001</v>
      </c>
      <c r="G3090" s="1">
        <v>-2.1023E-2</v>
      </c>
    </row>
    <row r="3091" spans="1:7">
      <c r="A3091">
        <v>308.89999999999998</v>
      </c>
      <c r="B3091" s="1">
        <v>-0.160578</v>
      </c>
      <c r="C3091" s="1">
        <v>0.328177</v>
      </c>
      <c r="D3091" s="1">
        <v>0.20188200000000001</v>
      </c>
      <c r="E3091" s="1">
        <v>-0.13670299999999999</v>
      </c>
      <c r="F3091" s="1">
        <v>0.19999800000000001</v>
      </c>
      <c r="G3091" s="1">
        <v>-2.7512000000000002E-2</v>
      </c>
    </row>
    <row r="3092" spans="1:7">
      <c r="A3092">
        <v>309</v>
      </c>
      <c r="B3092" s="1">
        <v>-0.173655</v>
      </c>
      <c r="C3092" s="1">
        <v>0.309666</v>
      </c>
      <c r="D3092" s="1">
        <v>0.17416999999999999</v>
      </c>
      <c r="E3092" s="1">
        <v>-9.8077999999999999E-2</v>
      </c>
      <c r="F3092" s="1">
        <v>0.17333299999999999</v>
      </c>
      <c r="G3092" s="1">
        <v>-1.7055000000000001E-2</v>
      </c>
    </row>
    <row r="3093" spans="1:7">
      <c r="A3093">
        <v>309.10000000000002</v>
      </c>
      <c r="B3093" s="1">
        <v>-0.15550800000000001</v>
      </c>
      <c r="C3093" s="1">
        <v>0.28683399999999998</v>
      </c>
      <c r="D3093" s="1">
        <v>0.19912199999999999</v>
      </c>
      <c r="E3093" s="1">
        <v>-0.26331399999999999</v>
      </c>
      <c r="F3093" s="1">
        <v>0.19225900000000001</v>
      </c>
      <c r="G3093" s="1">
        <v>-5.1827999999999999E-2</v>
      </c>
    </row>
    <row r="3094" spans="1:7">
      <c r="A3094">
        <v>309.2</v>
      </c>
      <c r="B3094" s="1">
        <v>-0.14937</v>
      </c>
      <c r="C3094" s="1">
        <v>0.246307</v>
      </c>
      <c r="D3094" s="1">
        <v>0.174431</v>
      </c>
      <c r="E3094" s="1">
        <v>-1.0047E-2</v>
      </c>
      <c r="F3094" s="1">
        <v>0.17442199999999999</v>
      </c>
      <c r="G3094" s="1">
        <v>-1.753E-3</v>
      </c>
    </row>
    <row r="3095" spans="1:7">
      <c r="A3095">
        <v>309.3</v>
      </c>
      <c r="B3095" s="1">
        <v>-0.16591500000000001</v>
      </c>
      <c r="C3095" s="1">
        <v>0.201515</v>
      </c>
      <c r="D3095" s="1">
        <v>0.256164</v>
      </c>
      <c r="E3095" s="1">
        <v>8.6309999999999998E-3</v>
      </c>
      <c r="F3095" s="1">
        <v>0.25615500000000002</v>
      </c>
      <c r="G3095" s="1">
        <v>2.2109999999999999E-3</v>
      </c>
    </row>
    <row r="3096" spans="1:7">
      <c r="A3096">
        <v>309.39999999999998</v>
      </c>
      <c r="B3096" s="1">
        <v>-0.152839</v>
      </c>
      <c r="C3096" s="1">
        <v>0.16628200000000001</v>
      </c>
      <c r="D3096" s="1">
        <v>0.20044500000000001</v>
      </c>
      <c r="E3096" s="1">
        <v>3.0162999999999999E-2</v>
      </c>
      <c r="F3096" s="1">
        <v>0.200354</v>
      </c>
      <c r="G3096" s="1">
        <v>6.045E-3</v>
      </c>
    </row>
    <row r="3097" spans="1:7">
      <c r="A3097">
        <v>309.5</v>
      </c>
      <c r="B3097" s="1">
        <v>-0.169652</v>
      </c>
      <c r="C3097" s="1">
        <v>0.122907</v>
      </c>
      <c r="D3097" s="1">
        <v>0.201323</v>
      </c>
      <c r="E3097" s="1">
        <v>-0.18177699999999999</v>
      </c>
      <c r="F3097" s="1">
        <v>0.19800599999999999</v>
      </c>
      <c r="G3097" s="1">
        <v>-3.6394999999999997E-2</v>
      </c>
    </row>
    <row r="3098" spans="1:7">
      <c r="A3098">
        <v>309.60000000000002</v>
      </c>
      <c r="B3098" s="1">
        <v>-0.14910300000000001</v>
      </c>
      <c r="C3098" s="1">
        <v>6.1423999999999999E-2</v>
      </c>
      <c r="D3098" s="1">
        <v>0.22764499999999999</v>
      </c>
      <c r="E3098" s="1">
        <v>-0.25226300000000001</v>
      </c>
      <c r="F3098" s="1">
        <v>0.22044</v>
      </c>
      <c r="G3098" s="1">
        <v>-5.6819000000000001E-2</v>
      </c>
    </row>
    <row r="3099" spans="1:7">
      <c r="A3099">
        <v>309.7</v>
      </c>
      <c r="B3099" s="1">
        <v>-0.17071900000000001</v>
      </c>
      <c r="C3099" s="1">
        <v>3.986E-3</v>
      </c>
      <c r="D3099" s="1">
        <v>0.137654</v>
      </c>
      <c r="E3099" s="1">
        <v>-0.151671</v>
      </c>
      <c r="F3099" s="1">
        <v>0.136073</v>
      </c>
      <c r="G3099" s="1">
        <v>-2.0798000000000001E-2</v>
      </c>
    </row>
    <row r="3100" spans="1:7">
      <c r="A3100">
        <v>309.8</v>
      </c>
      <c r="B3100" s="1">
        <v>-0.16111200000000001</v>
      </c>
      <c r="C3100" s="1">
        <v>-4.8037999999999997E-2</v>
      </c>
      <c r="D3100" s="1">
        <v>0.18681500000000001</v>
      </c>
      <c r="E3100" s="1">
        <v>-0.105684</v>
      </c>
      <c r="F3100" s="1">
        <v>0.18577299999999999</v>
      </c>
      <c r="G3100" s="1">
        <v>-1.9706999999999999E-2</v>
      </c>
    </row>
    <row r="3101" spans="1:7">
      <c r="A3101">
        <v>309.89999999999998</v>
      </c>
      <c r="B3101" s="1">
        <v>-0.175789</v>
      </c>
      <c r="C3101" s="1">
        <v>-0.10818</v>
      </c>
      <c r="D3101" s="1">
        <v>0.210423</v>
      </c>
      <c r="E3101" s="1">
        <v>0.11064599999999999</v>
      </c>
      <c r="F3101" s="1">
        <v>0.20913599999999999</v>
      </c>
      <c r="G3101" s="1">
        <v>2.3234999999999999E-2</v>
      </c>
    </row>
    <row r="3102" spans="1:7">
      <c r="A3102">
        <v>310</v>
      </c>
      <c r="B3102" s="1">
        <v>-0.15310599999999999</v>
      </c>
      <c r="C3102" s="1">
        <v>-0.17217199999999999</v>
      </c>
      <c r="D3102" s="1">
        <v>0.20358499999999999</v>
      </c>
      <c r="E3102" s="1">
        <v>0.26386700000000002</v>
      </c>
      <c r="F3102" s="1">
        <v>0.19653899999999999</v>
      </c>
      <c r="G3102" s="1">
        <v>5.3097999999999999E-2</v>
      </c>
    </row>
    <row r="3103" spans="1:7">
      <c r="A3103">
        <v>310.10000000000002</v>
      </c>
      <c r="B3103" s="1">
        <v>-0.148836</v>
      </c>
      <c r="C3103" s="1">
        <v>-0.238843</v>
      </c>
      <c r="D3103" s="1">
        <v>0.20566899999999999</v>
      </c>
      <c r="E3103" s="1">
        <v>-0.24080599999999999</v>
      </c>
      <c r="F3103" s="1">
        <v>0.199735</v>
      </c>
      <c r="G3103" s="1">
        <v>-4.9049000000000002E-2</v>
      </c>
    </row>
    <row r="3104" spans="1:7">
      <c r="A3104">
        <v>310.2</v>
      </c>
      <c r="B3104" s="1">
        <v>-0.16805</v>
      </c>
      <c r="C3104" s="1">
        <v>-0.305809</v>
      </c>
      <c r="D3104" s="1">
        <v>0.175959</v>
      </c>
      <c r="E3104" s="1">
        <v>0.20188800000000001</v>
      </c>
      <c r="F3104" s="1">
        <v>0.17238500000000001</v>
      </c>
      <c r="G3104" s="1">
        <v>3.5283000000000002E-2</v>
      </c>
    </row>
    <row r="3105" spans="1:7">
      <c r="A3105">
        <v>310.3</v>
      </c>
      <c r="B3105" s="1">
        <v>-0.165382</v>
      </c>
      <c r="C3105" s="1">
        <v>-0.365643</v>
      </c>
      <c r="D3105" s="1">
        <v>0.173652</v>
      </c>
      <c r="E3105" s="1">
        <v>-0.35252299999999998</v>
      </c>
      <c r="F3105" s="1">
        <v>0.16297300000000001</v>
      </c>
      <c r="G3105" s="1">
        <v>-5.9956000000000002E-2</v>
      </c>
    </row>
    <row r="3106" spans="1:7">
      <c r="A3106">
        <v>310.39999999999998</v>
      </c>
      <c r="B3106" s="1">
        <v>-0.174455</v>
      </c>
      <c r="C3106" s="1">
        <v>-0.42536400000000002</v>
      </c>
      <c r="D3106" s="1">
        <v>0.17926900000000001</v>
      </c>
      <c r="E3106" s="1">
        <v>0.13439400000000001</v>
      </c>
      <c r="F3106" s="1">
        <v>0.17765300000000001</v>
      </c>
      <c r="G3106" s="1">
        <v>2.402E-2</v>
      </c>
    </row>
    <row r="3107" spans="1:7">
      <c r="A3107">
        <v>310.5</v>
      </c>
      <c r="B3107" s="1">
        <v>-0.16725000000000001</v>
      </c>
      <c r="C3107" s="1">
        <v>-0.48923699999999998</v>
      </c>
      <c r="D3107" s="1">
        <v>0.143988</v>
      </c>
      <c r="E3107" s="1">
        <v>-2.6283999999999998E-2</v>
      </c>
      <c r="F3107" s="1">
        <v>0.14393800000000001</v>
      </c>
      <c r="G3107" s="1">
        <v>-3.784E-3</v>
      </c>
    </row>
    <row r="3108" spans="1:7">
      <c r="A3108">
        <v>310.60000000000002</v>
      </c>
      <c r="B3108" s="1">
        <v>-0.17418800000000001</v>
      </c>
      <c r="C3108" s="1">
        <v>-0.54122999999999999</v>
      </c>
      <c r="D3108" s="1">
        <v>0.16569400000000001</v>
      </c>
      <c r="E3108" s="1">
        <v>-0.24340500000000001</v>
      </c>
      <c r="F3108" s="1">
        <v>0.16081000000000001</v>
      </c>
      <c r="G3108" s="1">
        <v>-3.9933999999999997E-2</v>
      </c>
    </row>
    <row r="3109" spans="1:7">
      <c r="A3109">
        <v>310.7</v>
      </c>
      <c r="B3109" s="1">
        <v>-0.15870999999999999</v>
      </c>
      <c r="C3109" s="1">
        <v>-0.59258999999999995</v>
      </c>
      <c r="D3109" s="1">
        <v>0.15207000000000001</v>
      </c>
      <c r="E3109" s="1">
        <v>0.25730799999999998</v>
      </c>
      <c r="F3109" s="1">
        <v>0.147063</v>
      </c>
      <c r="G3109" s="1">
        <v>3.8698000000000003E-2</v>
      </c>
    </row>
    <row r="3110" spans="1:7">
      <c r="A3110">
        <v>310.8</v>
      </c>
      <c r="B3110" s="1">
        <v>-0.15870999999999999</v>
      </c>
      <c r="C3110" s="1">
        <v>-0.64822100000000005</v>
      </c>
      <c r="D3110" s="1">
        <v>0.13152800000000001</v>
      </c>
      <c r="E3110" s="1">
        <v>-0.15890699999999999</v>
      </c>
      <c r="F3110" s="1">
        <v>0.12987000000000001</v>
      </c>
      <c r="G3110" s="1">
        <v>-2.0813000000000002E-2</v>
      </c>
    </row>
    <row r="3111" spans="1:7">
      <c r="A3111">
        <v>310.89999999999998</v>
      </c>
      <c r="B3111" s="1">
        <v>-0.166182</v>
      </c>
      <c r="C3111" s="1">
        <v>-0.69936100000000001</v>
      </c>
      <c r="D3111" s="1">
        <v>0.21215400000000001</v>
      </c>
      <c r="E3111" s="1">
        <v>-0.171988</v>
      </c>
      <c r="F3111" s="1">
        <v>0.20902399999999999</v>
      </c>
      <c r="G3111" s="1">
        <v>-3.6308E-2</v>
      </c>
    </row>
    <row r="3112" spans="1:7">
      <c r="A3112">
        <v>311</v>
      </c>
      <c r="B3112" s="1">
        <v>-0.16698299999999999</v>
      </c>
      <c r="C3112" s="1">
        <v>-0.74146900000000004</v>
      </c>
      <c r="D3112" s="1">
        <v>0.15116099999999999</v>
      </c>
      <c r="E3112" s="1">
        <v>-0.41745100000000002</v>
      </c>
      <c r="F3112" s="1">
        <v>0.13818</v>
      </c>
      <c r="G3112" s="1">
        <v>-6.1284999999999999E-2</v>
      </c>
    </row>
    <row r="3113" spans="1:7">
      <c r="A3113">
        <v>311.10000000000002</v>
      </c>
      <c r="B3113" s="1">
        <v>-0.183529</v>
      </c>
      <c r="C3113" s="1">
        <v>-0.77905999999999997</v>
      </c>
      <c r="D3113" s="1">
        <v>0.18051500000000001</v>
      </c>
      <c r="E3113" s="1">
        <v>0.19846</v>
      </c>
      <c r="F3113" s="1">
        <v>0.17697099999999999</v>
      </c>
      <c r="G3113" s="1">
        <v>3.5589999999999997E-2</v>
      </c>
    </row>
    <row r="3114" spans="1:7">
      <c r="A3114">
        <v>311.2</v>
      </c>
      <c r="B3114" s="1">
        <v>-0.16164600000000001</v>
      </c>
      <c r="C3114" s="1">
        <v>-0.80823400000000001</v>
      </c>
      <c r="D3114" s="1">
        <v>0.13190499999999999</v>
      </c>
      <c r="E3114" s="1">
        <v>7.0088999999999999E-2</v>
      </c>
      <c r="F3114" s="1">
        <v>0.131582</v>
      </c>
      <c r="G3114" s="1">
        <v>9.2379999999999997E-3</v>
      </c>
    </row>
    <row r="3115" spans="1:7">
      <c r="A3115">
        <v>311.3</v>
      </c>
      <c r="B3115" s="1">
        <v>-0.16938500000000001</v>
      </c>
      <c r="C3115" s="1">
        <v>-0.83725099999999997</v>
      </c>
      <c r="D3115" s="1">
        <v>0.203879</v>
      </c>
      <c r="E3115" s="1">
        <v>-0.325206</v>
      </c>
      <c r="F3115" s="1">
        <v>0.193193</v>
      </c>
      <c r="G3115" s="1">
        <v>-6.5140000000000003E-2</v>
      </c>
    </row>
    <row r="3116" spans="1:7">
      <c r="A3116">
        <v>311.39999999999998</v>
      </c>
      <c r="B3116" s="1">
        <v>-0.160578</v>
      </c>
      <c r="C3116" s="1">
        <v>-0.864367</v>
      </c>
      <c r="D3116" s="1">
        <v>0.20037199999999999</v>
      </c>
      <c r="E3116" s="1">
        <v>-0.21590999999999999</v>
      </c>
      <c r="F3116" s="1">
        <v>0.19572000000000001</v>
      </c>
      <c r="G3116" s="1">
        <v>-4.2927E-2</v>
      </c>
    </row>
    <row r="3117" spans="1:7">
      <c r="A3117">
        <v>311.5</v>
      </c>
      <c r="B3117" s="1">
        <v>-0.168851</v>
      </c>
      <c r="C3117" s="1">
        <v>-0.87131700000000001</v>
      </c>
      <c r="D3117" s="1">
        <v>0.13586200000000001</v>
      </c>
      <c r="E3117" s="1">
        <v>9.0606999999999993E-2</v>
      </c>
      <c r="F3117" s="1">
        <v>0.13530400000000001</v>
      </c>
      <c r="G3117" s="1">
        <v>1.2293E-2</v>
      </c>
    </row>
    <row r="3118" spans="1:7">
      <c r="A3118">
        <v>311.60000000000002</v>
      </c>
      <c r="B3118" s="1">
        <v>-0.17232</v>
      </c>
      <c r="C3118" s="1">
        <v>-0.86701399999999995</v>
      </c>
      <c r="D3118" s="1">
        <v>0.20275000000000001</v>
      </c>
      <c r="E3118" s="1">
        <v>-9.9486000000000005E-2</v>
      </c>
      <c r="F3118" s="1">
        <v>0.20174700000000001</v>
      </c>
      <c r="G3118" s="1">
        <v>-2.0138E-2</v>
      </c>
    </row>
    <row r="3119" spans="1:7">
      <c r="A3119">
        <v>311.7</v>
      </c>
      <c r="B3119" s="1">
        <v>-0.16244600000000001</v>
      </c>
      <c r="C3119" s="1">
        <v>-0.85854600000000003</v>
      </c>
      <c r="D3119" s="1">
        <v>0.10209600000000001</v>
      </c>
      <c r="E3119" s="1">
        <v>0.47875699999999999</v>
      </c>
      <c r="F3119" s="1">
        <v>9.0617000000000003E-2</v>
      </c>
      <c r="G3119" s="1">
        <v>4.7032999999999998E-2</v>
      </c>
    </row>
    <row r="3120" spans="1:7">
      <c r="A3120">
        <v>311.8</v>
      </c>
      <c r="B3120" s="1">
        <v>-0.167517</v>
      </c>
      <c r="C3120" s="1">
        <v>-0.83879400000000004</v>
      </c>
      <c r="D3120" s="1">
        <v>0.154559</v>
      </c>
      <c r="E3120" s="1">
        <v>-6.208E-3</v>
      </c>
      <c r="F3120" s="1">
        <v>0.154556</v>
      </c>
      <c r="G3120" s="1">
        <v>-9.59E-4</v>
      </c>
    </row>
    <row r="3121" spans="1:7">
      <c r="A3121">
        <v>311.89999999999998</v>
      </c>
      <c r="B3121" s="1">
        <v>-0.159244</v>
      </c>
      <c r="C3121" s="1">
        <v>-0.80936900000000001</v>
      </c>
      <c r="D3121" s="1">
        <v>0.13749500000000001</v>
      </c>
      <c r="E3121" s="1">
        <v>0.38173000000000001</v>
      </c>
      <c r="F3121" s="1">
        <v>0.12759799999999999</v>
      </c>
      <c r="G3121" s="1">
        <v>5.1221000000000003E-2</v>
      </c>
    </row>
    <row r="3122" spans="1:7">
      <c r="A3122">
        <v>312</v>
      </c>
      <c r="B3122" s="1">
        <v>-0.15870999999999999</v>
      </c>
      <c r="C3122" s="1">
        <v>-0.77268800000000004</v>
      </c>
      <c r="D3122" s="1">
        <v>0.16503399999999999</v>
      </c>
      <c r="E3122" s="1">
        <v>0.11952500000000001</v>
      </c>
      <c r="F3122" s="1">
        <v>0.163857</v>
      </c>
      <c r="G3122" s="1">
        <v>1.9678999999999999E-2</v>
      </c>
    </row>
    <row r="3123" spans="1:7">
      <c r="A3123">
        <v>312.10000000000002</v>
      </c>
      <c r="B3123" s="1">
        <v>-0.15817600000000001</v>
      </c>
      <c r="C3123" s="1">
        <v>-0.734093</v>
      </c>
      <c r="D3123" s="1">
        <v>0.150945</v>
      </c>
      <c r="E3123" s="1">
        <v>-0.107752</v>
      </c>
      <c r="F3123" s="1">
        <v>0.15007000000000001</v>
      </c>
      <c r="G3123" s="1">
        <v>-1.6233000000000001E-2</v>
      </c>
    </row>
    <row r="3124" spans="1:7">
      <c r="A3124">
        <v>312.2</v>
      </c>
      <c r="B3124" s="1">
        <v>-0.15550800000000001</v>
      </c>
      <c r="C3124" s="1">
        <v>-0.68913100000000005</v>
      </c>
      <c r="D3124" s="1">
        <v>0.13613700000000001</v>
      </c>
      <c r="E3124" s="1">
        <v>-0.42412899999999998</v>
      </c>
      <c r="F3124" s="1">
        <v>0.124075</v>
      </c>
      <c r="G3124" s="1">
        <v>-5.6023999999999997E-2</v>
      </c>
    </row>
    <row r="3125" spans="1:7">
      <c r="A3125">
        <v>312.3</v>
      </c>
      <c r="B3125" s="1">
        <v>-0.16111200000000001</v>
      </c>
      <c r="C3125" s="1">
        <v>-0.63599000000000006</v>
      </c>
      <c r="D3125" s="1">
        <v>0.13675799999999999</v>
      </c>
      <c r="E3125" s="1">
        <v>0.274175</v>
      </c>
      <c r="F3125" s="1">
        <v>0.13164999999999999</v>
      </c>
      <c r="G3125" s="1">
        <v>3.7027999999999998E-2</v>
      </c>
    </row>
    <row r="3126" spans="1:7">
      <c r="A3126">
        <v>312.39999999999998</v>
      </c>
      <c r="B3126" s="1">
        <v>-0.167517</v>
      </c>
      <c r="C3126" s="1">
        <v>-0.57358399999999998</v>
      </c>
      <c r="D3126" s="1">
        <v>0.13791900000000001</v>
      </c>
      <c r="E3126" s="1">
        <v>-0.13970199999999999</v>
      </c>
      <c r="F3126" s="1">
        <v>0.136576</v>
      </c>
      <c r="G3126" s="1">
        <v>-1.9205E-2</v>
      </c>
    </row>
    <row r="3127" spans="1:7">
      <c r="A3127">
        <v>312.5</v>
      </c>
      <c r="B3127" s="1">
        <v>-0.16564899999999999</v>
      </c>
      <c r="C3127" s="1">
        <v>-0.51162399999999997</v>
      </c>
      <c r="D3127" s="1">
        <v>0.189307</v>
      </c>
      <c r="E3127" s="1">
        <v>2.9354999999999999E-2</v>
      </c>
      <c r="F3127" s="1">
        <v>0.189225</v>
      </c>
      <c r="G3127" s="1">
        <v>5.5560000000000002E-3</v>
      </c>
    </row>
    <row r="3128" spans="1:7">
      <c r="A3128">
        <v>312.60000000000002</v>
      </c>
      <c r="B3128" s="1">
        <v>-0.17632300000000001</v>
      </c>
      <c r="C3128" s="1">
        <v>-0.45325199999999999</v>
      </c>
      <c r="D3128" s="1">
        <v>0.17716199999999999</v>
      </c>
      <c r="E3128" s="1">
        <v>-0.34401500000000002</v>
      </c>
      <c r="F3128" s="1">
        <v>0.16678100000000001</v>
      </c>
      <c r="G3128" s="1">
        <v>-5.9750999999999999E-2</v>
      </c>
    </row>
    <row r="3129" spans="1:7">
      <c r="A3129">
        <v>312.7</v>
      </c>
      <c r="B3129" s="1">
        <v>-0.15310599999999999</v>
      </c>
      <c r="C3129" s="1">
        <v>-0.39304800000000001</v>
      </c>
      <c r="D3129" s="1">
        <v>0.218666</v>
      </c>
      <c r="E3129" s="1">
        <v>-0.153586</v>
      </c>
      <c r="F3129" s="1">
        <v>0.21609200000000001</v>
      </c>
      <c r="G3129" s="1">
        <v>-3.3452000000000003E-2</v>
      </c>
    </row>
    <row r="3130" spans="1:7">
      <c r="A3130">
        <v>312.8</v>
      </c>
      <c r="B3130" s="1">
        <v>-0.16378000000000001</v>
      </c>
      <c r="C3130" s="1">
        <v>-0.32900499999999999</v>
      </c>
      <c r="D3130" s="1">
        <v>0.13889599999999999</v>
      </c>
      <c r="E3130" s="1">
        <v>0.25153999999999999</v>
      </c>
      <c r="F3130" s="1">
        <v>0.13452500000000001</v>
      </c>
      <c r="G3130" s="1">
        <v>3.4570999999999998E-2</v>
      </c>
    </row>
    <row r="3131" spans="1:7">
      <c r="A3131">
        <v>312.89999999999998</v>
      </c>
      <c r="B3131" s="1">
        <v>-0.15684200000000001</v>
      </c>
      <c r="C3131" s="1">
        <v>-0.26704499999999998</v>
      </c>
      <c r="D3131" s="1">
        <v>0.16950399999999999</v>
      </c>
      <c r="E3131" s="1">
        <v>-0.676759</v>
      </c>
      <c r="F3131" s="1">
        <v>0.13214600000000001</v>
      </c>
      <c r="G3131" s="1">
        <v>-0.106155</v>
      </c>
    </row>
    <row r="3132" spans="1:7">
      <c r="A3132">
        <v>313</v>
      </c>
      <c r="B3132" s="1">
        <v>-0.164047</v>
      </c>
      <c r="C3132" s="1">
        <v>-0.20988899999999999</v>
      </c>
      <c r="D3132" s="1">
        <v>0.20080700000000001</v>
      </c>
      <c r="E3132" s="1">
        <v>-0.281943</v>
      </c>
      <c r="F3132" s="1">
        <v>0.19287799999999999</v>
      </c>
      <c r="G3132" s="1">
        <v>-5.5869000000000002E-2</v>
      </c>
    </row>
    <row r="3133" spans="1:7">
      <c r="A3133">
        <v>313.10000000000002</v>
      </c>
      <c r="B3133" s="1">
        <v>-0.16244600000000001</v>
      </c>
      <c r="C3133" s="1">
        <v>-0.15701799999999999</v>
      </c>
      <c r="D3133" s="1">
        <v>0.128911</v>
      </c>
      <c r="E3133" s="1">
        <v>0.39364700000000002</v>
      </c>
      <c r="F3133" s="1">
        <v>0.11905200000000001</v>
      </c>
      <c r="G3133" s="1">
        <v>4.9445000000000003E-2</v>
      </c>
    </row>
    <row r="3134" spans="1:7">
      <c r="A3134">
        <v>313.2</v>
      </c>
      <c r="B3134" s="1">
        <v>-0.15203800000000001</v>
      </c>
      <c r="C3134" s="1">
        <v>-0.102453</v>
      </c>
      <c r="D3134" s="1">
        <v>0.15231900000000001</v>
      </c>
      <c r="E3134" s="1">
        <v>0.42215200000000003</v>
      </c>
      <c r="F3134" s="1">
        <v>0.13894699999999999</v>
      </c>
      <c r="G3134" s="1">
        <v>6.2408999999999999E-2</v>
      </c>
    </row>
    <row r="3135" spans="1:7">
      <c r="A3135">
        <v>313.3</v>
      </c>
      <c r="B3135" s="1">
        <v>-0.15470700000000001</v>
      </c>
      <c r="C3135" s="1">
        <v>-5.4975999999999997E-2</v>
      </c>
      <c r="D3135" s="1">
        <v>0.146815</v>
      </c>
      <c r="E3135" s="1">
        <v>0.17006499999999999</v>
      </c>
      <c r="F3135" s="1">
        <v>0.14469699999999999</v>
      </c>
      <c r="G3135" s="1">
        <v>2.4847999999999999E-2</v>
      </c>
    </row>
    <row r="3136" spans="1:7">
      <c r="A3136">
        <v>313.39999999999998</v>
      </c>
      <c r="B3136" s="1">
        <v>-0.15524099999999999</v>
      </c>
      <c r="C3136" s="1">
        <v>-1.6732E-2</v>
      </c>
      <c r="D3136" s="1">
        <v>0.15793499999999999</v>
      </c>
      <c r="E3136" s="1">
        <v>0.29249999999999998</v>
      </c>
      <c r="F3136" s="1">
        <v>0.151227</v>
      </c>
      <c r="G3136" s="1">
        <v>4.5539999999999997E-2</v>
      </c>
    </row>
    <row r="3137" spans="1:7">
      <c r="A3137">
        <v>313.5</v>
      </c>
      <c r="B3137" s="1">
        <v>-0.15870999999999999</v>
      </c>
      <c r="C3137" s="1">
        <v>2.3262000000000001E-2</v>
      </c>
      <c r="D3137" s="1">
        <v>0.17832000000000001</v>
      </c>
      <c r="E3137" s="1">
        <v>0.144066</v>
      </c>
      <c r="F3137" s="1">
        <v>0.17647299999999999</v>
      </c>
      <c r="G3137" s="1">
        <v>2.5600999999999999E-2</v>
      </c>
    </row>
    <row r="3138" spans="1:7">
      <c r="A3138">
        <v>313.60000000000002</v>
      </c>
      <c r="B3138" s="1">
        <v>-0.155774</v>
      </c>
      <c r="C3138" s="1">
        <v>6.8135000000000001E-2</v>
      </c>
      <c r="D3138" s="1">
        <v>0.199848</v>
      </c>
      <c r="E3138" s="1">
        <v>-0.137658</v>
      </c>
      <c r="F3138" s="1">
        <v>0.19795699999999999</v>
      </c>
      <c r="G3138" s="1">
        <v>-2.7424E-2</v>
      </c>
    </row>
    <row r="3139" spans="1:7">
      <c r="A3139">
        <v>313.7</v>
      </c>
      <c r="B3139" s="1">
        <v>-0.16431399999999999</v>
      </c>
      <c r="C3139" s="1">
        <v>0.113555</v>
      </c>
      <c r="D3139" s="1">
        <v>0.17066700000000001</v>
      </c>
      <c r="E3139" s="1">
        <v>0.55435299999999998</v>
      </c>
      <c r="F3139" s="1">
        <v>0.14510899999999999</v>
      </c>
      <c r="G3139" s="1">
        <v>8.9838000000000001E-2</v>
      </c>
    </row>
    <row r="3140" spans="1:7">
      <c r="A3140">
        <v>313.8</v>
      </c>
      <c r="B3140" s="1">
        <v>-0.15123800000000001</v>
      </c>
      <c r="C3140" s="1">
        <v>0.14959700000000001</v>
      </c>
      <c r="D3140" s="1">
        <v>0.151</v>
      </c>
      <c r="E3140" s="1">
        <v>8.7460000000000003E-3</v>
      </c>
      <c r="F3140" s="1">
        <v>0.15099399999999999</v>
      </c>
      <c r="G3140" s="1">
        <v>1.3209999999999999E-3</v>
      </c>
    </row>
    <row r="3141" spans="1:7">
      <c r="A3141">
        <v>313.89999999999998</v>
      </c>
      <c r="B3141" s="1">
        <v>-0.15470700000000001</v>
      </c>
      <c r="C3141" s="1">
        <v>0.18004400000000001</v>
      </c>
      <c r="D3141" s="1">
        <v>0.13489599999999999</v>
      </c>
      <c r="E3141" s="1">
        <v>-0.22311</v>
      </c>
      <c r="F3141" s="1">
        <v>0.131552</v>
      </c>
      <c r="G3141" s="1">
        <v>-2.9848E-2</v>
      </c>
    </row>
    <row r="3142" spans="1:7">
      <c r="A3142">
        <v>314</v>
      </c>
      <c r="B3142" s="1">
        <v>-0.170185</v>
      </c>
      <c r="C3142" s="1">
        <v>0.212116</v>
      </c>
      <c r="D3142" s="1">
        <v>0.16577700000000001</v>
      </c>
      <c r="E3142" s="1">
        <v>-9.0211E-2</v>
      </c>
      <c r="F3142" s="1">
        <v>0.165103</v>
      </c>
      <c r="G3142" s="1">
        <v>-1.4935E-2</v>
      </c>
    </row>
    <row r="3143" spans="1:7">
      <c r="A3143">
        <v>314.10000000000002</v>
      </c>
      <c r="B3143" s="1">
        <v>-0.17178599999999999</v>
      </c>
      <c r="C3143" s="1">
        <v>0.24476400000000001</v>
      </c>
      <c r="D3143" s="1">
        <v>4.2179000000000001E-2</v>
      </c>
      <c r="E3143" s="1">
        <v>-0.31345200000000001</v>
      </c>
      <c r="F3143" s="1">
        <v>4.0124E-2</v>
      </c>
      <c r="G3143" s="1">
        <v>-1.3006E-2</v>
      </c>
    </row>
    <row r="3144" spans="1:7">
      <c r="A3144">
        <v>314.2</v>
      </c>
      <c r="B3144" s="1">
        <v>-0.16805</v>
      </c>
      <c r="C3144" s="1">
        <v>0.27557500000000001</v>
      </c>
      <c r="D3144" s="1">
        <v>0.17220299999999999</v>
      </c>
      <c r="E3144" s="1">
        <v>4.6246000000000002E-2</v>
      </c>
      <c r="F3144" s="1">
        <v>0.17201900000000001</v>
      </c>
      <c r="G3144" s="1">
        <v>7.9609999999999993E-3</v>
      </c>
    </row>
    <row r="3145" spans="1:7">
      <c r="A3145">
        <v>314.3</v>
      </c>
      <c r="B3145" s="1">
        <v>-0.16911799999999999</v>
      </c>
      <c r="C3145" s="1">
        <v>0.301311</v>
      </c>
      <c r="D3145" s="1">
        <v>0.18027199999999999</v>
      </c>
      <c r="E3145" s="1">
        <v>0.124343</v>
      </c>
      <c r="F3145" s="1">
        <v>0.17888000000000001</v>
      </c>
      <c r="G3145" s="1">
        <v>2.2357999999999999E-2</v>
      </c>
    </row>
    <row r="3146" spans="1:7">
      <c r="A3146">
        <v>314.39999999999998</v>
      </c>
      <c r="B3146" s="1">
        <v>-0.16298000000000001</v>
      </c>
      <c r="C3146" s="1">
        <v>0.32361000000000001</v>
      </c>
      <c r="D3146" s="1">
        <v>0.15725700000000001</v>
      </c>
      <c r="E3146" s="1">
        <v>0.62700900000000004</v>
      </c>
      <c r="F3146" s="1">
        <v>0.12734400000000001</v>
      </c>
      <c r="G3146" s="1">
        <v>9.2267000000000002E-2</v>
      </c>
    </row>
    <row r="3147" spans="1:7">
      <c r="A3147">
        <v>314.5</v>
      </c>
      <c r="B3147" s="1">
        <v>-0.16911799999999999</v>
      </c>
      <c r="C3147" s="1">
        <v>0.34719499999999998</v>
      </c>
      <c r="D3147" s="1">
        <v>0.10677300000000001</v>
      </c>
      <c r="E3147" s="1">
        <v>-0.122227</v>
      </c>
      <c r="F3147" s="1">
        <v>0.105977</v>
      </c>
      <c r="G3147" s="1">
        <v>-1.3018E-2</v>
      </c>
    </row>
    <row r="3148" spans="1:7">
      <c r="A3148">
        <v>314.60000000000002</v>
      </c>
      <c r="B3148" s="1">
        <v>-0.16111200000000001</v>
      </c>
      <c r="C3148" s="1">
        <v>0.36512800000000001</v>
      </c>
      <c r="D3148" s="1">
        <v>0.221272</v>
      </c>
      <c r="E3148" s="1">
        <v>0.19906299999999999</v>
      </c>
      <c r="F3148" s="1">
        <v>0.21690200000000001</v>
      </c>
      <c r="G3148" s="1">
        <v>4.3756999999999997E-2</v>
      </c>
    </row>
    <row r="3149" spans="1:7">
      <c r="A3149">
        <v>314.7</v>
      </c>
      <c r="B3149" s="1">
        <v>-0.15870999999999999</v>
      </c>
      <c r="C3149" s="1">
        <v>0.38193899999999997</v>
      </c>
      <c r="D3149" s="1">
        <v>0.12567400000000001</v>
      </c>
      <c r="E3149" s="1">
        <v>0.38630900000000001</v>
      </c>
      <c r="F3149" s="1">
        <v>0.116412</v>
      </c>
      <c r="G3149" s="1">
        <v>4.7350000000000003E-2</v>
      </c>
    </row>
    <row r="3150" spans="1:7">
      <c r="A3150">
        <v>314.8</v>
      </c>
      <c r="B3150" s="1">
        <v>-0.17125299999999999</v>
      </c>
      <c r="C3150" s="1">
        <v>0.40813300000000002</v>
      </c>
      <c r="D3150" s="1">
        <v>0.139267</v>
      </c>
      <c r="E3150" s="1">
        <v>-8.267E-3</v>
      </c>
      <c r="F3150" s="1">
        <v>0.139262</v>
      </c>
      <c r="G3150" s="1">
        <v>-1.1509999999999999E-3</v>
      </c>
    </row>
    <row r="3151" spans="1:7">
      <c r="A3151">
        <v>314.89999999999998</v>
      </c>
      <c r="B3151" s="1">
        <v>-0.15657499999999999</v>
      </c>
      <c r="C3151" s="1">
        <v>0.43971500000000002</v>
      </c>
      <c r="D3151" s="1">
        <v>0.18673899999999999</v>
      </c>
      <c r="E3151" s="1">
        <v>0.18291099999999999</v>
      </c>
      <c r="F3151" s="1">
        <v>0.18362400000000001</v>
      </c>
      <c r="G3151" s="1">
        <v>3.3966000000000003E-2</v>
      </c>
    </row>
    <row r="3152" spans="1:7">
      <c r="A3152">
        <v>315</v>
      </c>
      <c r="B3152" s="1">
        <v>-0.15657499999999999</v>
      </c>
      <c r="C3152" s="1">
        <v>0.459812</v>
      </c>
      <c r="D3152" s="1">
        <v>0.185225</v>
      </c>
      <c r="E3152" s="1">
        <v>0.16411600000000001</v>
      </c>
      <c r="F3152" s="1">
        <v>0.18273600000000001</v>
      </c>
      <c r="G3152" s="1">
        <v>3.0262000000000001E-2</v>
      </c>
    </row>
    <row r="3153" spans="1:7">
      <c r="A3153">
        <v>315.10000000000002</v>
      </c>
      <c r="B3153" s="1">
        <v>-0.15524099999999999</v>
      </c>
      <c r="C3153" s="1">
        <v>0.47384399999999999</v>
      </c>
      <c r="D3153" s="1">
        <v>0.14089099999999999</v>
      </c>
      <c r="E3153" s="1">
        <v>-0.12907099999999999</v>
      </c>
      <c r="F3153" s="1">
        <v>0.13971900000000001</v>
      </c>
      <c r="G3153" s="1">
        <v>-1.8134000000000001E-2</v>
      </c>
    </row>
    <row r="3154" spans="1:7">
      <c r="A3154">
        <v>315.2</v>
      </c>
      <c r="B3154" s="1">
        <v>-0.1459</v>
      </c>
      <c r="C3154" s="1">
        <v>0.493483</v>
      </c>
      <c r="D3154" s="1">
        <v>0.12758800000000001</v>
      </c>
      <c r="E3154" s="1">
        <v>-0.22211800000000001</v>
      </c>
      <c r="F3154" s="1">
        <v>0.124454</v>
      </c>
      <c r="G3154" s="1">
        <v>-2.8107E-2</v>
      </c>
    </row>
    <row r="3155" spans="1:7">
      <c r="A3155">
        <v>315.3</v>
      </c>
      <c r="B3155" s="1">
        <v>-0.14349899999999999</v>
      </c>
      <c r="C3155" s="1">
        <v>0.51766400000000001</v>
      </c>
      <c r="D3155" s="1">
        <v>0.115547</v>
      </c>
      <c r="E3155" s="1">
        <v>0.640011</v>
      </c>
      <c r="F3155" s="1">
        <v>9.2678999999999997E-2</v>
      </c>
      <c r="G3155" s="1">
        <v>6.9004999999999997E-2</v>
      </c>
    </row>
    <row r="3156" spans="1:7">
      <c r="A3156">
        <v>315.39999999999998</v>
      </c>
      <c r="B3156" s="1">
        <v>-0.16351399999999999</v>
      </c>
      <c r="C3156" s="1">
        <v>0.54663700000000004</v>
      </c>
      <c r="D3156" s="1">
        <v>0.161193</v>
      </c>
      <c r="E3156" s="1">
        <v>0.195606</v>
      </c>
      <c r="F3156" s="1">
        <v>0.15811900000000001</v>
      </c>
      <c r="G3156" s="1">
        <v>3.1329999999999997E-2</v>
      </c>
    </row>
    <row r="3157" spans="1:7">
      <c r="A3157">
        <v>315.5</v>
      </c>
      <c r="B3157" s="1">
        <v>-0.155774</v>
      </c>
      <c r="C3157" s="1">
        <v>0.57232899999999998</v>
      </c>
      <c r="D3157" s="1">
        <v>0.13547000000000001</v>
      </c>
      <c r="E3157" s="1">
        <v>0.21348500000000001</v>
      </c>
      <c r="F3157" s="1">
        <v>0.13239500000000001</v>
      </c>
      <c r="G3157" s="1">
        <v>2.8701999999999998E-2</v>
      </c>
    </row>
    <row r="3158" spans="1:7">
      <c r="A3158">
        <v>315.60000000000002</v>
      </c>
      <c r="B3158" s="1">
        <v>-0.16031100000000001</v>
      </c>
      <c r="C3158" s="1">
        <v>0.59130400000000005</v>
      </c>
      <c r="D3158" s="1">
        <v>0.24127199999999999</v>
      </c>
      <c r="E3158" s="1">
        <v>0.238617</v>
      </c>
      <c r="F3158" s="1">
        <v>0.23443600000000001</v>
      </c>
      <c r="G3158" s="1">
        <v>5.7027000000000001E-2</v>
      </c>
    </row>
    <row r="3159" spans="1:7">
      <c r="A3159">
        <v>315.7</v>
      </c>
      <c r="B3159" s="1">
        <v>-0.14510000000000001</v>
      </c>
      <c r="C3159" s="1">
        <v>0.62065300000000001</v>
      </c>
      <c r="D3159" s="1">
        <v>0.28412599999999999</v>
      </c>
      <c r="E3159" s="1">
        <v>3.2889999999999998E-3</v>
      </c>
      <c r="F3159" s="1">
        <v>0.28412399999999999</v>
      </c>
      <c r="G3159" s="1">
        <v>9.3400000000000004E-4</v>
      </c>
    </row>
    <row r="3160" spans="1:7">
      <c r="A3160">
        <v>315.8</v>
      </c>
      <c r="B3160" s="1">
        <v>-0.13789399999999999</v>
      </c>
      <c r="C3160" s="1">
        <v>0.64962600000000004</v>
      </c>
      <c r="D3160" s="1">
        <v>0.16944500000000001</v>
      </c>
      <c r="E3160" s="1">
        <v>0.11586200000000001</v>
      </c>
      <c r="F3160" s="1">
        <v>0.16830899999999999</v>
      </c>
      <c r="G3160" s="1">
        <v>1.9588000000000001E-2</v>
      </c>
    </row>
    <row r="3161" spans="1:7">
      <c r="A3161">
        <v>315.89999999999998</v>
      </c>
      <c r="B3161" s="1">
        <v>-0.15177199999999999</v>
      </c>
      <c r="C3161" s="1">
        <v>0.66656199999999999</v>
      </c>
      <c r="D3161" s="1">
        <v>0.15112800000000001</v>
      </c>
      <c r="E3161" s="1">
        <v>0.55020100000000005</v>
      </c>
      <c r="F3161" s="1">
        <v>0.12882399999999999</v>
      </c>
      <c r="G3161" s="1">
        <v>7.9018000000000005E-2</v>
      </c>
    </row>
    <row r="3162" spans="1:7">
      <c r="A3162">
        <v>316</v>
      </c>
      <c r="B3162" s="1">
        <v>-0.15684200000000001</v>
      </c>
      <c r="C3162" s="1">
        <v>0.69293800000000005</v>
      </c>
      <c r="D3162" s="1">
        <v>0.168988</v>
      </c>
      <c r="E3162" s="1">
        <v>-0.18334300000000001</v>
      </c>
      <c r="F3162" s="1">
        <v>0.166156</v>
      </c>
      <c r="G3162" s="1">
        <v>-3.0809E-2</v>
      </c>
    </row>
    <row r="3163" spans="1:7">
      <c r="A3163">
        <v>316.10000000000002</v>
      </c>
      <c r="B3163" s="1">
        <v>-0.152839</v>
      </c>
      <c r="C3163" s="1">
        <v>0.72539799999999999</v>
      </c>
      <c r="D3163" s="1">
        <v>9.3035999999999994E-2</v>
      </c>
      <c r="E3163" s="1">
        <v>0.17125199999999999</v>
      </c>
      <c r="F3163" s="1">
        <v>9.1675999999999994E-2</v>
      </c>
      <c r="G3163" s="1">
        <v>1.5855000000000001E-2</v>
      </c>
    </row>
    <row r="3164" spans="1:7">
      <c r="A3164">
        <v>316.2</v>
      </c>
      <c r="B3164" s="1">
        <v>-0.16244600000000001</v>
      </c>
      <c r="C3164" s="1">
        <v>0.74431599999999998</v>
      </c>
      <c r="D3164" s="1">
        <v>0.23013</v>
      </c>
      <c r="E3164" s="1">
        <v>0.263156</v>
      </c>
      <c r="F3164" s="1">
        <v>0.22220699999999999</v>
      </c>
      <c r="G3164" s="1">
        <v>5.9863E-2</v>
      </c>
    </row>
    <row r="3165" spans="1:7">
      <c r="A3165">
        <v>316.3</v>
      </c>
      <c r="B3165" s="1">
        <v>-0.17258699999999999</v>
      </c>
      <c r="C3165" s="1">
        <v>0.750884</v>
      </c>
      <c r="D3165" s="1">
        <v>0.20349500000000001</v>
      </c>
      <c r="E3165" s="1">
        <v>0.76988599999999996</v>
      </c>
      <c r="F3165" s="1">
        <v>0.14610799999999999</v>
      </c>
      <c r="G3165" s="1">
        <v>0.14164399999999999</v>
      </c>
    </row>
    <row r="3166" spans="1:7">
      <c r="A3166">
        <v>316.39999999999998</v>
      </c>
      <c r="B3166" s="1">
        <v>-0.15337300000000001</v>
      </c>
      <c r="C3166" s="1">
        <v>0.75331800000000004</v>
      </c>
      <c r="D3166" s="1">
        <v>0.19807900000000001</v>
      </c>
      <c r="E3166" s="1">
        <v>0.47529900000000003</v>
      </c>
      <c r="F3166" s="1">
        <v>0.176123</v>
      </c>
      <c r="G3166" s="1">
        <v>9.0642E-2</v>
      </c>
    </row>
    <row r="3167" spans="1:7">
      <c r="A3167">
        <v>316.5</v>
      </c>
      <c r="B3167" s="1">
        <v>-0.159777</v>
      </c>
      <c r="C3167" s="1">
        <v>0.753556</v>
      </c>
      <c r="D3167" s="1">
        <v>0.15267600000000001</v>
      </c>
      <c r="E3167" s="1">
        <v>-1.2416999999999999E-2</v>
      </c>
      <c r="F3167" s="1">
        <v>0.15266399999999999</v>
      </c>
      <c r="G3167" s="1">
        <v>-1.8959999999999999E-3</v>
      </c>
    </row>
    <row r="3168" spans="1:7">
      <c r="A3168">
        <v>316.60000000000002</v>
      </c>
      <c r="B3168" s="1">
        <v>-0.156308</v>
      </c>
      <c r="C3168" s="1">
        <v>0.74785400000000002</v>
      </c>
      <c r="D3168" s="1">
        <v>0.16323599999999999</v>
      </c>
      <c r="E3168" s="1">
        <v>0.36864799999999998</v>
      </c>
      <c r="F3168" s="1">
        <v>0.15226899999999999</v>
      </c>
      <c r="G3168" s="1">
        <v>5.8823E-2</v>
      </c>
    </row>
    <row r="3169" spans="1:7">
      <c r="A3169">
        <v>316.7</v>
      </c>
      <c r="B3169" s="1">
        <v>-0.16137899999999999</v>
      </c>
      <c r="C3169" s="1">
        <v>0.73722200000000004</v>
      </c>
      <c r="D3169" s="1">
        <v>0.17666200000000001</v>
      </c>
      <c r="E3169" s="1">
        <v>0.36583599999999999</v>
      </c>
      <c r="F3169" s="1">
        <v>0.16497200000000001</v>
      </c>
      <c r="G3169" s="1">
        <v>6.3197000000000003E-2</v>
      </c>
    </row>
    <row r="3170" spans="1:7">
      <c r="A3170">
        <v>316.8</v>
      </c>
      <c r="B3170" s="1">
        <v>-0.15043699999999999</v>
      </c>
      <c r="C3170" s="1">
        <v>0.71642899999999998</v>
      </c>
      <c r="D3170" s="1">
        <v>0.22726399999999999</v>
      </c>
      <c r="E3170" s="1">
        <v>0.12989500000000001</v>
      </c>
      <c r="F3170" s="1">
        <v>0.22534899999999999</v>
      </c>
      <c r="G3170" s="1">
        <v>2.9437000000000001E-2</v>
      </c>
    </row>
    <row r="3171" spans="1:7">
      <c r="A3171">
        <v>316.89999999999998</v>
      </c>
      <c r="B3171" s="1">
        <v>-0.15097099999999999</v>
      </c>
      <c r="C3171" s="1">
        <v>0.68912399999999996</v>
      </c>
      <c r="D3171" s="1">
        <v>0.12317500000000001</v>
      </c>
      <c r="E3171" s="1">
        <v>-0.115054</v>
      </c>
      <c r="F3171" s="1">
        <v>0.122361</v>
      </c>
      <c r="G3171" s="1">
        <v>-1.4141000000000001E-2</v>
      </c>
    </row>
    <row r="3172" spans="1:7">
      <c r="A3172">
        <v>317</v>
      </c>
      <c r="B3172" s="1">
        <v>-0.14643400000000001</v>
      </c>
      <c r="C3172" s="1">
        <v>0.661713</v>
      </c>
      <c r="D3172" s="1">
        <v>0.217666</v>
      </c>
      <c r="E3172" s="1">
        <v>0.62637799999999999</v>
      </c>
      <c r="F3172" s="1">
        <v>0.176343</v>
      </c>
      <c r="G3172" s="1">
        <v>0.12759899999999999</v>
      </c>
    </row>
    <row r="3173" spans="1:7">
      <c r="A3173">
        <v>317.10000000000002</v>
      </c>
      <c r="B3173" s="1">
        <v>-0.139763</v>
      </c>
      <c r="C3173" s="1">
        <v>0.62239699999999998</v>
      </c>
      <c r="D3173" s="1">
        <v>0.31544899999999998</v>
      </c>
      <c r="E3173" s="1">
        <v>0.32573800000000003</v>
      </c>
      <c r="F3173" s="1">
        <v>0.29886099999999999</v>
      </c>
      <c r="G3173" s="1">
        <v>0.10094599999999999</v>
      </c>
    </row>
    <row r="3174" spans="1:7">
      <c r="A3174">
        <v>317.2</v>
      </c>
      <c r="B3174" s="1">
        <v>-0.15043699999999999</v>
      </c>
      <c r="C3174" s="1">
        <v>0.57222899999999999</v>
      </c>
      <c r="D3174" s="1">
        <v>0.162915</v>
      </c>
      <c r="E3174" s="1">
        <v>0.27698699999999998</v>
      </c>
      <c r="F3174" s="1">
        <v>0.15670500000000001</v>
      </c>
      <c r="G3174" s="1">
        <v>4.4551E-2</v>
      </c>
    </row>
    <row r="3175" spans="1:7">
      <c r="A3175">
        <v>317.3</v>
      </c>
      <c r="B3175" s="1">
        <v>-0.15524099999999999</v>
      </c>
      <c r="C3175" s="1">
        <v>0.52863499999999997</v>
      </c>
      <c r="D3175" s="1">
        <v>0.12714</v>
      </c>
      <c r="E3175" s="1">
        <v>-0.125136</v>
      </c>
      <c r="F3175" s="1">
        <v>0.12614500000000001</v>
      </c>
      <c r="G3175" s="1">
        <v>-1.5868E-2</v>
      </c>
    </row>
    <row r="3176" spans="1:7">
      <c r="A3176">
        <v>317.39999999999998</v>
      </c>
      <c r="B3176" s="1">
        <v>-0.15817600000000001</v>
      </c>
      <c r="C3176" s="1">
        <v>0.48499700000000001</v>
      </c>
      <c r="D3176" s="1">
        <v>0.19858400000000001</v>
      </c>
      <c r="E3176" s="1">
        <v>0.50796300000000005</v>
      </c>
      <c r="F3176" s="1">
        <v>0.17351</v>
      </c>
      <c r="G3176" s="1">
        <v>9.6590999999999996E-2</v>
      </c>
    </row>
    <row r="3177" spans="1:7">
      <c r="A3177">
        <v>317.5</v>
      </c>
      <c r="B3177" s="1">
        <v>-0.15524099999999999</v>
      </c>
      <c r="C3177" s="1">
        <v>0.42271599999999998</v>
      </c>
      <c r="D3177" s="1">
        <v>0.15205199999999999</v>
      </c>
      <c r="E3177" s="1">
        <v>0.42022199999999998</v>
      </c>
      <c r="F3177" s="1">
        <v>0.138823</v>
      </c>
      <c r="G3177" s="1">
        <v>6.2031999999999997E-2</v>
      </c>
    </row>
    <row r="3178" spans="1:7">
      <c r="A3178">
        <v>317.60000000000002</v>
      </c>
      <c r="B3178" s="1">
        <v>-0.14563400000000001</v>
      </c>
      <c r="C3178" s="1">
        <v>0.351711</v>
      </c>
      <c r="D3178" s="1">
        <v>0.18268499999999999</v>
      </c>
      <c r="E3178" s="1">
        <v>0.15343200000000001</v>
      </c>
      <c r="F3178" s="1">
        <v>0.18053900000000001</v>
      </c>
      <c r="G3178" s="1">
        <v>2.792E-2</v>
      </c>
    </row>
    <row r="3179" spans="1:7">
      <c r="A3179">
        <v>317.7</v>
      </c>
      <c r="B3179" s="1">
        <v>-0.15177199999999999</v>
      </c>
      <c r="C3179" s="1">
        <v>0.28706599999999999</v>
      </c>
      <c r="D3179" s="1">
        <v>0.16836499999999999</v>
      </c>
      <c r="E3179" s="1">
        <v>0.27164899999999997</v>
      </c>
      <c r="F3179" s="1">
        <v>0.162191</v>
      </c>
      <c r="G3179" s="1">
        <v>4.5176000000000001E-2</v>
      </c>
    </row>
    <row r="3180" spans="1:7">
      <c r="A3180">
        <v>317.8</v>
      </c>
      <c r="B3180" s="1">
        <v>-0.15017</v>
      </c>
      <c r="C3180" s="1">
        <v>0.223576</v>
      </c>
      <c r="D3180" s="1">
        <v>0.11465599999999999</v>
      </c>
      <c r="E3180" s="1">
        <v>-0.14191500000000001</v>
      </c>
      <c r="F3180" s="1">
        <v>0.11350300000000001</v>
      </c>
      <c r="G3180" s="1">
        <v>-1.6216999999999999E-2</v>
      </c>
    </row>
    <row r="3181" spans="1:7">
      <c r="A3181">
        <v>317.89999999999998</v>
      </c>
      <c r="B3181" s="1">
        <v>-0.16351399999999999</v>
      </c>
      <c r="C3181" s="1">
        <v>0.155117</v>
      </c>
      <c r="D3181" s="1">
        <v>0.175594</v>
      </c>
      <c r="E3181" s="1">
        <v>0.52072399999999996</v>
      </c>
      <c r="F3181" s="1">
        <v>0.15232100000000001</v>
      </c>
      <c r="G3181" s="1">
        <v>8.7359999999999993E-2</v>
      </c>
    </row>
    <row r="3182" spans="1:7">
      <c r="A3182">
        <v>318</v>
      </c>
      <c r="B3182" s="1">
        <v>-0.148035</v>
      </c>
      <c r="C3182" s="1">
        <v>9.0929999999999997E-2</v>
      </c>
      <c r="D3182" s="1">
        <v>0.198488</v>
      </c>
      <c r="E3182" s="1">
        <v>0.73390500000000003</v>
      </c>
      <c r="F3182" s="1">
        <v>0.14738999999999999</v>
      </c>
      <c r="G3182" s="1">
        <v>0.132942</v>
      </c>
    </row>
    <row r="3183" spans="1:7">
      <c r="A3183">
        <v>318.10000000000002</v>
      </c>
      <c r="B3183" s="1">
        <v>-0.146701</v>
      </c>
      <c r="C3183" s="1">
        <v>2.4309000000000001E-2</v>
      </c>
      <c r="D3183" s="1">
        <v>0.16888</v>
      </c>
      <c r="E3183" s="1">
        <v>0.46338000000000001</v>
      </c>
      <c r="F3183" s="1">
        <v>0.15107100000000001</v>
      </c>
      <c r="G3183" s="1">
        <v>7.5484999999999997E-2</v>
      </c>
    </row>
    <row r="3184" spans="1:7">
      <c r="A3184">
        <v>318.2</v>
      </c>
      <c r="B3184" s="1">
        <v>-0.16137899999999999</v>
      </c>
      <c r="C3184" s="1">
        <v>-4.802E-2</v>
      </c>
      <c r="D3184" s="1">
        <v>0.1366</v>
      </c>
      <c r="E3184" s="1">
        <v>6.7085000000000006E-2</v>
      </c>
      <c r="F3184" s="1">
        <v>0.136292</v>
      </c>
      <c r="G3184" s="1">
        <v>9.1570000000000002E-3</v>
      </c>
    </row>
    <row r="3185" spans="1:7">
      <c r="A3185">
        <v>318.3</v>
      </c>
      <c r="B3185" s="1">
        <v>-0.152305</v>
      </c>
      <c r="C3185" s="1">
        <v>-0.112445</v>
      </c>
      <c r="D3185" s="1">
        <v>0.173877</v>
      </c>
      <c r="E3185" s="1">
        <v>0.20500599999999999</v>
      </c>
      <c r="F3185" s="1">
        <v>0.170236</v>
      </c>
      <c r="G3185" s="1">
        <v>3.5396999999999998E-2</v>
      </c>
    </row>
    <row r="3186" spans="1:7">
      <c r="A3186">
        <v>318.39999999999998</v>
      </c>
      <c r="B3186" s="1">
        <v>-0.15470700000000001</v>
      </c>
      <c r="C3186" s="1">
        <v>-0.17779200000000001</v>
      </c>
      <c r="D3186" s="1">
        <v>0.18023800000000001</v>
      </c>
      <c r="E3186" s="1">
        <v>0.60061799999999999</v>
      </c>
      <c r="F3186" s="1">
        <v>0.14869399999999999</v>
      </c>
      <c r="G3186" s="1">
        <v>0.10186199999999999</v>
      </c>
    </row>
    <row r="3187" spans="1:7">
      <c r="A3187">
        <v>318.5</v>
      </c>
      <c r="B3187" s="1">
        <v>-0.14990300000000001</v>
      </c>
      <c r="C3187" s="1">
        <v>-0.24602499999999999</v>
      </c>
      <c r="D3187" s="1">
        <v>0.22937099999999999</v>
      </c>
      <c r="E3187" s="1">
        <v>0.56125599999999998</v>
      </c>
      <c r="F3187" s="1">
        <v>0.19418199999999999</v>
      </c>
      <c r="G3187" s="1">
        <v>0.122083</v>
      </c>
    </row>
    <row r="3188" spans="1:7">
      <c r="A3188">
        <v>318.60000000000002</v>
      </c>
      <c r="B3188" s="1">
        <v>-0.155774</v>
      </c>
      <c r="C3188" s="1">
        <v>-0.29985600000000001</v>
      </c>
      <c r="D3188" s="1">
        <v>0.22827700000000001</v>
      </c>
      <c r="E3188" s="1">
        <v>0.296595</v>
      </c>
      <c r="F3188" s="1">
        <v>0.21831</v>
      </c>
      <c r="G3188" s="1">
        <v>6.6718E-2</v>
      </c>
    </row>
    <row r="3189" spans="1:7">
      <c r="A3189">
        <v>318.7</v>
      </c>
      <c r="B3189" s="1">
        <v>-0.16351399999999999</v>
      </c>
      <c r="C3189" s="1">
        <v>-0.34962300000000002</v>
      </c>
      <c r="D3189" s="1">
        <v>0.14866299999999999</v>
      </c>
      <c r="E3189" s="1">
        <v>0.55756399999999995</v>
      </c>
      <c r="F3189" s="1">
        <v>0.12614800000000001</v>
      </c>
      <c r="G3189" s="1">
        <v>7.8660999999999995E-2</v>
      </c>
    </row>
    <row r="3190" spans="1:7">
      <c r="A3190">
        <v>318.8</v>
      </c>
      <c r="B3190" s="1">
        <v>-0.16217899999999999</v>
      </c>
      <c r="C3190" s="1">
        <v>-0.409306</v>
      </c>
      <c r="D3190" s="1">
        <v>7.0584999999999995E-2</v>
      </c>
      <c r="E3190" s="1">
        <v>0.67029099999999997</v>
      </c>
      <c r="F3190" s="1">
        <v>5.5314000000000002E-2</v>
      </c>
      <c r="G3190" s="1">
        <v>4.3848999999999999E-2</v>
      </c>
    </row>
    <row r="3191" spans="1:7">
      <c r="A3191">
        <v>318.89999999999998</v>
      </c>
      <c r="B3191" s="1">
        <v>-0.159244</v>
      </c>
      <c r="C3191" s="1">
        <v>-0.45938600000000002</v>
      </c>
      <c r="D3191" s="1">
        <v>0.185999</v>
      </c>
      <c r="E3191" s="1">
        <v>0.266181</v>
      </c>
      <c r="F3191" s="1">
        <v>0.179449</v>
      </c>
      <c r="G3191" s="1">
        <v>4.8926999999999998E-2</v>
      </c>
    </row>
    <row r="3192" spans="1:7">
      <c r="A3192">
        <v>319</v>
      </c>
      <c r="B3192" s="1">
        <v>-0.15550800000000001</v>
      </c>
      <c r="C3192" s="1">
        <v>-0.49232999999999999</v>
      </c>
      <c r="D3192" s="1">
        <v>0.154778</v>
      </c>
      <c r="E3192" s="1">
        <v>0.319025</v>
      </c>
      <c r="F3192" s="1">
        <v>0.14696799999999999</v>
      </c>
      <c r="G3192" s="1">
        <v>4.8544999999999998E-2</v>
      </c>
    </row>
    <row r="3193" spans="1:7">
      <c r="A3193">
        <v>319.10000000000002</v>
      </c>
      <c r="B3193" s="1">
        <v>-0.15897700000000001</v>
      </c>
      <c r="C3193" s="1">
        <v>-0.52491500000000002</v>
      </c>
      <c r="D3193" s="1">
        <v>0.18117800000000001</v>
      </c>
      <c r="E3193" s="1">
        <v>0.67414600000000002</v>
      </c>
      <c r="F3193" s="1">
        <v>0.141543</v>
      </c>
      <c r="G3193" s="1">
        <v>0.113097</v>
      </c>
    </row>
    <row r="3194" spans="1:7">
      <c r="A3194">
        <v>319.2</v>
      </c>
      <c r="B3194" s="1">
        <v>-0.13869500000000001</v>
      </c>
      <c r="C3194" s="1">
        <v>-0.55265299999999995</v>
      </c>
      <c r="D3194" s="1">
        <v>0.133324</v>
      </c>
      <c r="E3194" s="1">
        <v>0.26440999999999998</v>
      </c>
      <c r="F3194" s="1">
        <v>0.12869</v>
      </c>
      <c r="G3194" s="1">
        <v>3.4842999999999999E-2</v>
      </c>
    </row>
    <row r="3195" spans="1:7">
      <c r="A3195">
        <v>319.3</v>
      </c>
      <c r="B3195" s="1">
        <v>-0.15604100000000001</v>
      </c>
      <c r="C3195" s="1">
        <v>-0.56589400000000001</v>
      </c>
      <c r="D3195" s="1">
        <v>0.103563</v>
      </c>
      <c r="E3195" s="1">
        <v>0.22864300000000001</v>
      </c>
      <c r="F3195" s="1">
        <v>0.100868</v>
      </c>
      <c r="G3195" s="1">
        <v>2.3473000000000001E-2</v>
      </c>
    </row>
    <row r="3196" spans="1:7">
      <c r="A3196">
        <v>319.39999999999998</v>
      </c>
      <c r="B3196" s="1">
        <v>-0.16778299999999999</v>
      </c>
      <c r="C3196" s="1">
        <v>-0.58237799999999995</v>
      </c>
      <c r="D3196" s="1">
        <v>0.18080499999999999</v>
      </c>
      <c r="E3196" s="1">
        <v>0.30603999999999998</v>
      </c>
      <c r="F3196" s="1">
        <v>0.172404</v>
      </c>
      <c r="G3196" s="1">
        <v>5.4474000000000002E-2</v>
      </c>
    </row>
    <row r="3197" spans="1:7">
      <c r="A3197">
        <v>319.5</v>
      </c>
      <c r="B3197" s="1">
        <v>-0.15470700000000001</v>
      </c>
      <c r="C3197" s="1">
        <v>-0.59671700000000005</v>
      </c>
      <c r="D3197" s="1">
        <v>0.157691</v>
      </c>
      <c r="E3197" s="1">
        <v>0.385685</v>
      </c>
      <c r="F3197" s="1">
        <v>0.14610699999999999</v>
      </c>
      <c r="G3197" s="1">
        <v>5.9323000000000001E-2</v>
      </c>
    </row>
    <row r="3198" spans="1:7">
      <c r="A3198">
        <v>319.60000000000002</v>
      </c>
      <c r="B3198" s="1">
        <v>-0.147235</v>
      </c>
      <c r="C3198" s="1">
        <v>-0.59464700000000004</v>
      </c>
      <c r="D3198" s="1">
        <v>0.225686</v>
      </c>
      <c r="E3198" s="1">
        <v>0.26957700000000001</v>
      </c>
      <c r="F3198" s="1">
        <v>0.21753500000000001</v>
      </c>
      <c r="G3198" s="1">
        <v>6.0106E-2</v>
      </c>
    </row>
    <row r="3199" spans="1:7">
      <c r="A3199">
        <v>319.7</v>
      </c>
      <c r="B3199" s="1">
        <v>-0.13949600000000001</v>
      </c>
      <c r="C3199" s="1">
        <v>-0.59725700000000004</v>
      </c>
      <c r="D3199" s="1">
        <v>0.16913400000000001</v>
      </c>
      <c r="E3199" s="1">
        <v>0.91786199999999996</v>
      </c>
      <c r="F3199" s="1">
        <v>0.102752</v>
      </c>
      <c r="G3199" s="1">
        <v>0.13434399999999999</v>
      </c>
    </row>
    <row r="3200" spans="1:7">
      <c r="A3200">
        <v>319.8</v>
      </c>
      <c r="B3200" s="1">
        <v>-0.14136399999999999</v>
      </c>
      <c r="C3200" s="1">
        <v>-0.60057499999999997</v>
      </c>
      <c r="D3200" s="1">
        <v>0.195937</v>
      </c>
      <c r="E3200" s="1">
        <v>0.22122800000000001</v>
      </c>
      <c r="F3200" s="1">
        <v>0.191162</v>
      </c>
      <c r="G3200" s="1">
        <v>4.2993999999999997E-2</v>
      </c>
    </row>
    <row r="3201" spans="1:7">
      <c r="A3201">
        <v>319.89999999999998</v>
      </c>
      <c r="B3201" s="1">
        <v>-0.14963699999999999</v>
      </c>
      <c r="C3201" s="1">
        <v>-0.58488700000000005</v>
      </c>
      <c r="D3201" s="1">
        <v>0.13764699999999999</v>
      </c>
      <c r="E3201" s="1">
        <v>9.8105999999999999E-2</v>
      </c>
      <c r="F3201" s="1">
        <v>0.136985</v>
      </c>
      <c r="G3201" s="1">
        <v>1.3481999999999999E-2</v>
      </c>
    </row>
    <row r="3202" spans="1:7">
      <c r="A3202">
        <v>320</v>
      </c>
      <c r="B3202" s="1">
        <v>-0.14002899999999999</v>
      </c>
      <c r="C3202" s="1">
        <v>-0.57240500000000005</v>
      </c>
      <c r="D3202" s="1">
        <v>0.244893</v>
      </c>
      <c r="E3202" s="1">
        <v>0.30921300000000002</v>
      </c>
      <c r="F3202" s="1">
        <v>0.23327800000000001</v>
      </c>
      <c r="G3202" s="1">
        <v>7.4523000000000006E-2</v>
      </c>
    </row>
    <row r="3203" spans="1:7">
      <c r="A3203">
        <v>320.10000000000002</v>
      </c>
      <c r="B3203" s="1">
        <v>-0.15470700000000001</v>
      </c>
      <c r="C3203" s="1">
        <v>-0.57147700000000001</v>
      </c>
      <c r="D3203" s="1">
        <v>0.15051400000000001</v>
      </c>
      <c r="E3203" s="1">
        <v>0.247174</v>
      </c>
      <c r="F3203" s="1">
        <v>0.14593999999999999</v>
      </c>
      <c r="G3203" s="1">
        <v>3.6824999999999997E-2</v>
      </c>
    </row>
    <row r="3204" spans="1:7">
      <c r="A3204">
        <v>320.2</v>
      </c>
      <c r="B3204" s="1">
        <v>-0.155774</v>
      </c>
      <c r="C3204" s="1">
        <v>-0.55886899999999995</v>
      </c>
      <c r="D3204" s="1">
        <v>0.24231900000000001</v>
      </c>
      <c r="E3204" s="1">
        <v>0.61430899999999999</v>
      </c>
      <c r="F3204" s="1">
        <v>0.198016</v>
      </c>
      <c r="G3204" s="1">
        <v>0.13967099999999999</v>
      </c>
    </row>
    <row r="3205" spans="1:7">
      <c r="A3205">
        <v>320.3</v>
      </c>
      <c r="B3205" s="1">
        <v>-0.15470700000000001</v>
      </c>
      <c r="C3205" s="1">
        <v>-0.540327</v>
      </c>
      <c r="D3205" s="1">
        <v>0.17180899999999999</v>
      </c>
      <c r="E3205" s="1">
        <v>0.50202899999999995</v>
      </c>
      <c r="F3205" s="1">
        <v>0.15060899999999999</v>
      </c>
      <c r="G3205" s="1">
        <v>8.2675999999999999E-2</v>
      </c>
    </row>
    <row r="3206" spans="1:7">
      <c r="A3206">
        <v>320.39999999999998</v>
      </c>
      <c r="B3206" s="1">
        <v>-0.16244600000000001</v>
      </c>
      <c r="C3206" s="1">
        <v>-0.53160799999999997</v>
      </c>
      <c r="D3206" s="1">
        <v>0.14941599999999999</v>
      </c>
      <c r="E3206" s="1">
        <v>0.45936700000000003</v>
      </c>
      <c r="F3206" s="1">
        <v>0.13392699999999999</v>
      </c>
      <c r="G3206" s="1">
        <v>6.6248000000000001E-2</v>
      </c>
    </row>
    <row r="3207" spans="1:7">
      <c r="A3207">
        <v>320.5</v>
      </c>
      <c r="B3207" s="1">
        <v>-0.154974</v>
      </c>
      <c r="C3207" s="1">
        <v>-0.51992899999999997</v>
      </c>
      <c r="D3207" s="1">
        <v>0.21581700000000001</v>
      </c>
      <c r="E3207" s="1">
        <v>0.50769699999999995</v>
      </c>
      <c r="F3207" s="1">
        <v>0.18859500000000001</v>
      </c>
      <c r="G3207" s="1">
        <v>0.104923</v>
      </c>
    </row>
    <row r="3208" spans="1:7">
      <c r="A3208">
        <v>320.60000000000002</v>
      </c>
      <c r="B3208" s="1">
        <v>-0.15470700000000001</v>
      </c>
      <c r="C3208" s="1">
        <v>-0.50185100000000005</v>
      </c>
      <c r="D3208" s="1">
        <v>0.192241</v>
      </c>
      <c r="E3208" s="1">
        <v>0.41811599999999999</v>
      </c>
      <c r="F3208" s="1">
        <v>0.175681</v>
      </c>
      <c r="G3208" s="1">
        <v>7.8058000000000002E-2</v>
      </c>
    </row>
    <row r="3209" spans="1:7">
      <c r="A3209">
        <v>320.7</v>
      </c>
      <c r="B3209" s="1">
        <v>-0.155774</v>
      </c>
      <c r="C3209" s="1">
        <v>-0.49529600000000001</v>
      </c>
      <c r="D3209" s="1">
        <v>0.19162699999999999</v>
      </c>
      <c r="E3209" s="1">
        <v>0.61512199999999995</v>
      </c>
      <c r="F3209" s="1">
        <v>0.156503</v>
      </c>
      <c r="G3209" s="1">
        <v>0.11058</v>
      </c>
    </row>
    <row r="3210" spans="1:7">
      <c r="A3210">
        <v>320.8</v>
      </c>
      <c r="B3210" s="1">
        <v>-0.150704</v>
      </c>
      <c r="C3210" s="1">
        <v>-0.485794</v>
      </c>
      <c r="D3210" s="1">
        <v>0.154867</v>
      </c>
      <c r="E3210" s="1">
        <v>0.75173299999999998</v>
      </c>
      <c r="F3210" s="1">
        <v>0.113132</v>
      </c>
      <c r="G3210" s="1">
        <v>0.10576000000000001</v>
      </c>
    </row>
    <row r="3211" spans="1:7">
      <c r="A3211">
        <v>320.89999999999998</v>
      </c>
      <c r="B3211" s="1">
        <v>-0.148035</v>
      </c>
      <c r="C3211" s="1">
        <v>-0.46492499999999998</v>
      </c>
      <c r="D3211" s="1">
        <v>0.20013</v>
      </c>
      <c r="E3211" s="1">
        <v>0.30680600000000002</v>
      </c>
      <c r="F3211" s="1">
        <v>0.19078400000000001</v>
      </c>
      <c r="G3211" s="1">
        <v>6.0442000000000003E-2</v>
      </c>
    </row>
    <row r="3212" spans="1:7">
      <c r="A3212">
        <v>321</v>
      </c>
      <c r="B3212" s="1">
        <v>-0.15203800000000001</v>
      </c>
      <c r="C3212" s="1">
        <v>-0.45850200000000002</v>
      </c>
      <c r="D3212" s="1">
        <v>0.204238</v>
      </c>
      <c r="E3212" s="1">
        <v>0.86312</v>
      </c>
      <c r="F3212" s="1">
        <v>0.132769</v>
      </c>
      <c r="G3212" s="1">
        <v>0.155195</v>
      </c>
    </row>
    <row r="3213" spans="1:7">
      <c r="A3213">
        <v>321.10000000000002</v>
      </c>
      <c r="B3213" s="1">
        <v>-0.15790899999999999</v>
      </c>
      <c r="C3213" s="1">
        <v>-0.45613100000000001</v>
      </c>
      <c r="D3213" s="1">
        <v>0.124338</v>
      </c>
      <c r="E3213" s="1">
        <v>0.52870899999999998</v>
      </c>
      <c r="F3213" s="1">
        <v>0.107361</v>
      </c>
      <c r="G3213" s="1">
        <v>6.2718999999999997E-2</v>
      </c>
    </row>
    <row r="3214" spans="1:7">
      <c r="A3214">
        <v>321.2</v>
      </c>
      <c r="B3214" s="1">
        <v>-0.14937</v>
      </c>
      <c r="C3214" s="1">
        <v>-0.43332999999999999</v>
      </c>
      <c r="D3214" s="1">
        <v>0.16237299999999999</v>
      </c>
      <c r="E3214" s="1">
        <v>0.32555600000000001</v>
      </c>
      <c r="F3214" s="1">
        <v>0.15384400000000001</v>
      </c>
      <c r="G3214" s="1">
        <v>5.1933E-2</v>
      </c>
    </row>
    <row r="3215" spans="1:7">
      <c r="A3215">
        <v>321.3</v>
      </c>
      <c r="B3215" s="1">
        <v>-0.159244</v>
      </c>
      <c r="C3215" s="1">
        <v>-0.41671399999999997</v>
      </c>
      <c r="D3215" s="1">
        <v>0.14080000000000001</v>
      </c>
      <c r="E3215" s="1">
        <v>0.63327800000000001</v>
      </c>
      <c r="F3215" s="1">
        <v>0.113498</v>
      </c>
      <c r="G3215" s="1">
        <v>8.3323999999999995E-2</v>
      </c>
    </row>
    <row r="3216" spans="1:7">
      <c r="A3216">
        <v>321.39999999999998</v>
      </c>
      <c r="B3216" s="1">
        <v>-0.14830199999999999</v>
      </c>
      <c r="C3216" s="1">
        <v>-0.40700399999999998</v>
      </c>
      <c r="D3216" s="1">
        <v>0.15360699999999999</v>
      </c>
      <c r="E3216" s="1">
        <v>0.68081899999999995</v>
      </c>
      <c r="F3216" s="1">
        <v>0.11936099999999999</v>
      </c>
      <c r="G3216" s="1">
        <v>9.6684999999999993E-2</v>
      </c>
    </row>
    <row r="3217" spans="1:7">
      <c r="A3217">
        <v>321.5</v>
      </c>
      <c r="B3217" s="1">
        <v>-0.141097</v>
      </c>
      <c r="C3217" s="1">
        <v>-0.386631</v>
      </c>
      <c r="D3217" s="1">
        <v>0.18551899999999999</v>
      </c>
      <c r="E3217" s="1">
        <v>0.131301</v>
      </c>
      <c r="F3217" s="1">
        <v>0.183922</v>
      </c>
      <c r="G3217" s="1">
        <v>2.4289000000000002E-2</v>
      </c>
    </row>
    <row r="3218" spans="1:7">
      <c r="A3218">
        <v>321.60000000000002</v>
      </c>
      <c r="B3218" s="1">
        <v>-0.15951100000000001</v>
      </c>
      <c r="C3218" s="1">
        <v>-0.36590600000000001</v>
      </c>
      <c r="D3218" s="1">
        <v>0.17959600000000001</v>
      </c>
      <c r="E3218" s="1">
        <v>0.32943</v>
      </c>
      <c r="F3218" s="1">
        <v>0.16993800000000001</v>
      </c>
      <c r="G3218" s="1">
        <v>5.8099999999999999E-2</v>
      </c>
    </row>
    <row r="3219" spans="1:7">
      <c r="A3219">
        <v>321.7</v>
      </c>
      <c r="B3219" s="1">
        <v>-0.13469200000000001</v>
      </c>
      <c r="C3219" s="1">
        <v>-0.35315400000000002</v>
      </c>
      <c r="D3219" s="1">
        <v>0.153478</v>
      </c>
      <c r="E3219" s="1">
        <v>0.80193999999999999</v>
      </c>
      <c r="F3219" s="1">
        <v>0.106715</v>
      </c>
      <c r="G3219" s="1">
        <v>0.110305</v>
      </c>
    </row>
    <row r="3220" spans="1:7">
      <c r="A3220">
        <v>321.8</v>
      </c>
      <c r="B3220" s="1">
        <v>-0.134158</v>
      </c>
      <c r="C3220" s="1">
        <v>-0.33589799999999997</v>
      </c>
      <c r="D3220" s="1">
        <v>0.156332</v>
      </c>
      <c r="E3220" s="1">
        <v>0.86534299999999997</v>
      </c>
      <c r="F3220" s="1">
        <v>0.10136299999999999</v>
      </c>
      <c r="G3220" s="1">
        <v>0.119019</v>
      </c>
    </row>
    <row r="3221" spans="1:7">
      <c r="A3221">
        <v>321.89999999999998</v>
      </c>
      <c r="B3221" s="1">
        <v>-0.143766</v>
      </c>
      <c r="C3221" s="1">
        <v>-0.31164900000000001</v>
      </c>
      <c r="D3221" s="1">
        <v>0.23006599999999999</v>
      </c>
      <c r="E3221" s="1">
        <v>0.47234399999999999</v>
      </c>
      <c r="F3221" s="1">
        <v>0.204875</v>
      </c>
      <c r="G3221" s="1">
        <v>0.104674</v>
      </c>
    </row>
    <row r="3222" spans="1:7">
      <c r="A3222">
        <v>322</v>
      </c>
      <c r="B3222" s="1">
        <v>-0.14643400000000001</v>
      </c>
      <c r="C3222" s="1">
        <v>-0.28861599999999998</v>
      </c>
      <c r="D3222" s="1">
        <v>0.14624799999999999</v>
      </c>
      <c r="E3222" s="1">
        <v>0.77457900000000002</v>
      </c>
      <c r="F3222" s="1">
        <v>0.10452599999999999</v>
      </c>
      <c r="G3222" s="1">
        <v>0.102288</v>
      </c>
    </row>
    <row r="3223" spans="1:7">
      <c r="A3223">
        <v>322.10000000000002</v>
      </c>
      <c r="B3223" s="1">
        <v>-0.14349899999999999</v>
      </c>
      <c r="C3223" s="1">
        <v>-0.26063399999999998</v>
      </c>
      <c r="D3223" s="1">
        <v>0.15822800000000001</v>
      </c>
      <c r="E3223" s="1">
        <v>0.49785200000000002</v>
      </c>
      <c r="F3223" s="1">
        <v>0.13902100000000001</v>
      </c>
      <c r="G3223" s="1">
        <v>7.5560000000000002E-2</v>
      </c>
    </row>
    <row r="3224" spans="1:7">
      <c r="A3224">
        <v>322.2</v>
      </c>
      <c r="B3224" s="1">
        <v>-0.14349899999999999</v>
      </c>
      <c r="C3224" s="1">
        <v>-0.22536400000000001</v>
      </c>
      <c r="D3224" s="1">
        <v>0.17135700000000001</v>
      </c>
      <c r="E3224" s="1">
        <v>0.95405600000000002</v>
      </c>
      <c r="F3224" s="1">
        <v>9.9109000000000003E-2</v>
      </c>
      <c r="G3224" s="1">
        <v>0.139788</v>
      </c>
    </row>
    <row r="3225" spans="1:7">
      <c r="A3225">
        <v>322.3</v>
      </c>
      <c r="B3225" s="1">
        <v>-0.16298000000000001</v>
      </c>
      <c r="C3225" s="1">
        <v>-0.20149600000000001</v>
      </c>
      <c r="D3225" s="1">
        <v>0.199076</v>
      </c>
      <c r="E3225" s="1">
        <v>0.37310700000000002</v>
      </c>
      <c r="F3225" s="1">
        <v>0.18537899999999999</v>
      </c>
      <c r="G3225" s="1">
        <v>7.2565000000000004E-2</v>
      </c>
    </row>
    <row r="3226" spans="1:7">
      <c r="A3226">
        <v>322.39999999999998</v>
      </c>
      <c r="B3226" s="1">
        <v>-0.15764300000000001</v>
      </c>
      <c r="C3226" s="1">
        <v>-0.170955</v>
      </c>
      <c r="D3226" s="1">
        <v>0.21126</v>
      </c>
      <c r="E3226" s="1">
        <v>0.74784399999999995</v>
      </c>
      <c r="F3226" s="1">
        <v>0.154887</v>
      </c>
      <c r="G3226" s="1">
        <v>0.14366899999999999</v>
      </c>
    </row>
    <row r="3227" spans="1:7">
      <c r="A3227">
        <v>322.5</v>
      </c>
      <c r="B3227" s="1">
        <v>-0.157109</v>
      </c>
      <c r="C3227" s="1">
        <v>-0.116453</v>
      </c>
      <c r="D3227" s="1">
        <v>0.16351099999999999</v>
      </c>
      <c r="E3227" s="1">
        <v>0.43269299999999999</v>
      </c>
      <c r="F3227" s="1">
        <v>0.14844199999999999</v>
      </c>
      <c r="G3227" s="1">
        <v>6.8562999999999999E-2</v>
      </c>
    </row>
    <row r="3228" spans="1:7">
      <c r="A3228">
        <v>322.60000000000002</v>
      </c>
      <c r="B3228" s="1">
        <v>-0.132023</v>
      </c>
      <c r="C3228" s="1">
        <v>-7.0976999999999998E-2</v>
      </c>
      <c r="D3228" s="1">
        <v>0.17438200000000001</v>
      </c>
      <c r="E3228" s="1">
        <v>0.42266999999999999</v>
      </c>
      <c r="F3228" s="1">
        <v>0.15903600000000001</v>
      </c>
      <c r="G3228" s="1">
        <v>7.1530999999999997E-2</v>
      </c>
    </row>
    <row r="3229" spans="1:7">
      <c r="A3229">
        <v>322.7</v>
      </c>
      <c r="B3229" s="1">
        <v>-0.155774</v>
      </c>
      <c r="C3229" s="1">
        <v>-3.0469E-2</v>
      </c>
      <c r="D3229" s="1">
        <v>0.165963</v>
      </c>
      <c r="E3229" s="1">
        <v>0.57138100000000003</v>
      </c>
      <c r="F3229" s="1">
        <v>0.139601</v>
      </c>
      <c r="G3229" s="1">
        <v>8.9751999999999998E-2</v>
      </c>
    </row>
    <row r="3230" spans="1:7">
      <c r="A3230">
        <v>322.8</v>
      </c>
      <c r="B3230" s="1">
        <v>-0.13949600000000001</v>
      </c>
      <c r="C3230" s="1">
        <v>2.7883999999999999E-2</v>
      </c>
      <c r="D3230" s="1">
        <v>0.15357299999999999</v>
      </c>
      <c r="E3230" s="1">
        <v>0.74996600000000002</v>
      </c>
      <c r="F3230" s="1">
        <v>0.112371</v>
      </c>
      <c r="G3230" s="1">
        <v>0.10467700000000001</v>
      </c>
    </row>
    <row r="3231" spans="1:7">
      <c r="A3231">
        <v>322.89999999999998</v>
      </c>
      <c r="B3231" s="1">
        <v>-0.13655999999999999</v>
      </c>
      <c r="C3231" s="1">
        <v>8.2801E-2</v>
      </c>
      <c r="D3231" s="1">
        <v>0.20882100000000001</v>
      </c>
      <c r="E3231" s="1">
        <v>0.586615</v>
      </c>
      <c r="F3231" s="1">
        <v>0.17391000000000001</v>
      </c>
      <c r="G3231" s="1">
        <v>0.115592</v>
      </c>
    </row>
    <row r="3232" spans="1:7">
      <c r="A3232">
        <v>323</v>
      </c>
      <c r="B3232" s="1">
        <v>-0.13362499999999999</v>
      </c>
      <c r="C3232" s="1">
        <v>0.12668299999999999</v>
      </c>
      <c r="D3232" s="1">
        <v>0.25726700000000002</v>
      </c>
      <c r="E3232" s="1">
        <v>0.449876</v>
      </c>
      <c r="F3232" s="1">
        <v>0.23166900000000001</v>
      </c>
      <c r="G3232" s="1">
        <v>0.111873</v>
      </c>
    </row>
    <row r="3233" spans="1:7">
      <c r="A3233">
        <v>323.10000000000002</v>
      </c>
      <c r="B3233" s="1">
        <v>-0.15123800000000001</v>
      </c>
      <c r="C3233" s="1">
        <v>0.185282</v>
      </c>
      <c r="D3233" s="1">
        <v>0.214368</v>
      </c>
      <c r="E3233" s="1">
        <v>0.78634000000000004</v>
      </c>
      <c r="F3233" s="1">
        <v>0.15143799999999999</v>
      </c>
      <c r="G3233" s="1">
        <v>0.151724</v>
      </c>
    </row>
    <row r="3234" spans="1:7">
      <c r="A3234">
        <v>323.2</v>
      </c>
      <c r="B3234" s="1">
        <v>-0.13816100000000001</v>
      </c>
      <c r="C3234" s="1">
        <v>0.25227899999999998</v>
      </c>
      <c r="D3234" s="1">
        <v>0.167765</v>
      </c>
      <c r="E3234" s="1">
        <v>0.66812000000000005</v>
      </c>
      <c r="F3234" s="1">
        <v>0.13169400000000001</v>
      </c>
      <c r="G3234" s="1">
        <v>0.103932</v>
      </c>
    </row>
    <row r="3235" spans="1:7">
      <c r="A3235">
        <v>323.3</v>
      </c>
      <c r="B3235" s="1">
        <v>-0.140296</v>
      </c>
      <c r="C3235" s="1">
        <v>0.30912099999999998</v>
      </c>
      <c r="D3235" s="1">
        <v>0.14017199999999999</v>
      </c>
      <c r="E3235" s="1">
        <v>0.54570399999999997</v>
      </c>
      <c r="F3235" s="1">
        <v>0.119814</v>
      </c>
      <c r="G3235" s="1">
        <v>7.2751999999999997E-2</v>
      </c>
    </row>
    <row r="3236" spans="1:7">
      <c r="A3236">
        <v>323.39999999999998</v>
      </c>
      <c r="B3236" s="1">
        <v>-0.148035</v>
      </c>
      <c r="C3236" s="1">
        <v>0.36835200000000001</v>
      </c>
      <c r="D3236" s="1">
        <v>0.219725</v>
      </c>
      <c r="E3236" s="1">
        <v>0.76743899999999998</v>
      </c>
      <c r="F3236" s="1">
        <v>0.158134</v>
      </c>
      <c r="G3236" s="1">
        <v>0.152554</v>
      </c>
    </row>
    <row r="3237" spans="1:7">
      <c r="A3237">
        <v>323.5</v>
      </c>
      <c r="B3237" s="1">
        <v>-0.15257200000000001</v>
      </c>
      <c r="C3237" s="1">
        <v>0.43174299999999999</v>
      </c>
      <c r="D3237" s="1">
        <v>0.141817</v>
      </c>
      <c r="E3237" s="1">
        <v>0.23321700000000001</v>
      </c>
      <c r="F3237" s="1">
        <v>0.13797799999999999</v>
      </c>
      <c r="G3237" s="1">
        <v>3.2774999999999999E-2</v>
      </c>
    </row>
    <row r="3238" spans="1:7">
      <c r="A3238">
        <v>323.60000000000002</v>
      </c>
      <c r="B3238" s="1">
        <v>-0.14163100000000001</v>
      </c>
      <c r="C3238" s="1">
        <v>0.47280299999999997</v>
      </c>
      <c r="D3238" s="1">
        <v>0.16536000000000001</v>
      </c>
      <c r="E3238" s="1">
        <v>0.66193900000000006</v>
      </c>
      <c r="F3238" s="1">
        <v>0.130436</v>
      </c>
      <c r="G3238" s="1">
        <v>0.10163800000000001</v>
      </c>
    </row>
    <row r="3239" spans="1:7">
      <c r="A3239">
        <v>323.7</v>
      </c>
      <c r="B3239" s="1">
        <v>-0.14403199999999999</v>
      </c>
      <c r="C3239" s="1">
        <v>0.52048700000000003</v>
      </c>
      <c r="D3239" s="1">
        <v>0.154031</v>
      </c>
      <c r="E3239" s="1">
        <v>0.37589099999999998</v>
      </c>
      <c r="F3239" s="1">
        <v>0.14327699999999999</v>
      </c>
      <c r="G3239" s="1">
        <v>5.6544999999999998E-2</v>
      </c>
    </row>
    <row r="3240" spans="1:7">
      <c r="A3240">
        <v>323.8</v>
      </c>
      <c r="B3240" s="1">
        <v>-0.157109</v>
      </c>
      <c r="C3240" s="1">
        <v>0.58604100000000003</v>
      </c>
      <c r="D3240" s="1">
        <v>0.232321</v>
      </c>
      <c r="E3240" s="1">
        <v>0.43889299999999998</v>
      </c>
      <c r="F3240" s="1">
        <v>0.21030299999999999</v>
      </c>
      <c r="G3240" s="1">
        <v>9.8722000000000004E-2</v>
      </c>
    </row>
    <row r="3241" spans="1:7">
      <c r="A3241">
        <v>323.89999999999998</v>
      </c>
      <c r="B3241" s="1">
        <v>-0.15203800000000001</v>
      </c>
      <c r="C3241" s="1">
        <v>0.621977</v>
      </c>
      <c r="D3241" s="1">
        <v>0.209678</v>
      </c>
      <c r="E3241" s="1">
        <v>0.81912200000000002</v>
      </c>
      <c r="F3241" s="1">
        <v>0.143181</v>
      </c>
      <c r="G3241" s="1">
        <v>0.15317900000000001</v>
      </c>
    </row>
    <row r="3242" spans="1:7">
      <c r="A3242">
        <v>324</v>
      </c>
      <c r="B3242" s="1">
        <v>-0.15177199999999999</v>
      </c>
      <c r="C3242" s="1">
        <v>0.64689700000000006</v>
      </c>
      <c r="D3242" s="1">
        <v>0.15667300000000001</v>
      </c>
      <c r="E3242" s="1">
        <v>0.55093000000000003</v>
      </c>
      <c r="F3242" s="1">
        <v>0.133491</v>
      </c>
      <c r="G3242" s="1">
        <v>8.2015000000000005E-2</v>
      </c>
    </row>
    <row r="3243" spans="1:7">
      <c r="A3243">
        <v>324.10000000000002</v>
      </c>
      <c r="B3243" s="1">
        <v>-0.15337300000000001</v>
      </c>
      <c r="C3243" s="1">
        <v>0.68540500000000004</v>
      </c>
      <c r="D3243" s="1">
        <v>0.19819300000000001</v>
      </c>
      <c r="E3243" s="1">
        <v>0.85909599999999997</v>
      </c>
      <c r="F3243" s="1">
        <v>0.129445</v>
      </c>
      <c r="G3243" s="1">
        <v>0.15008199999999999</v>
      </c>
    </row>
    <row r="3244" spans="1:7">
      <c r="A3244">
        <v>324.2</v>
      </c>
      <c r="B3244" s="1">
        <v>-0.15257200000000001</v>
      </c>
      <c r="C3244" s="1">
        <v>0.70427899999999999</v>
      </c>
      <c r="D3244" s="1">
        <v>0.14730299999999999</v>
      </c>
      <c r="E3244" s="1">
        <v>0.712287</v>
      </c>
      <c r="F3244" s="1">
        <v>0.111489</v>
      </c>
      <c r="G3244" s="1">
        <v>9.6271999999999996E-2</v>
      </c>
    </row>
    <row r="3245" spans="1:7">
      <c r="A3245">
        <v>324.3</v>
      </c>
      <c r="B3245" s="1">
        <v>-0.14776900000000001</v>
      </c>
      <c r="C3245" s="1">
        <v>0.70922200000000002</v>
      </c>
      <c r="D3245" s="1">
        <v>0.24906600000000001</v>
      </c>
      <c r="E3245" s="1">
        <v>0.69928500000000005</v>
      </c>
      <c r="F3245" s="1">
        <v>0.190611</v>
      </c>
      <c r="G3245" s="1">
        <v>0.16031699999999999</v>
      </c>
    </row>
    <row r="3246" spans="1:7">
      <c r="A3246">
        <v>324.39999999999998</v>
      </c>
      <c r="B3246" s="1">
        <v>-0.14643400000000001</v>
      </c>
      <c r="C3246" s="1">
        <v>0.72741800000000001</v>
      </c>
      <c r="D3246" s="1">
        <v>0.14691899999999999</v>
      </c>
      <c r="E3246" s="1">
        <v>0.65832199999999996</v>
      </c>
      <c r="F3246" s="1">
        <v>0.116216</v>
      </c>
      <c r="G3246" s="1">
        <v>8.9884000000000006E-2</v>
      </c>
    </row>
    <row r="3247" spans="1:7">
      <c r="A3247">
        <v>324.5</v>
      </c>
      <c r="B3247" s="1">
        <v>-0.15017</v>
      </c>
      <c r="C3247" s="1">
        <v>0.74047099999999999</v>
      </c>
      <c r="D3247" s="1">
        <v>0.15085499999999999</v>
      </c>
      <c r="E3247" s="1">
        <v>0.59641500000000003</v>
      </c>
      <c r="F3247" s="1">
        <v>0.12481100000000001</v>
      </c>
      <c r="G3247" s="1">
        <v>8.4732000000000002E-2</v>
      </c>
    </row>
    <row r="3248" spans="1:7">
      <c r="A3248">
        <v>324.60000000000002</v>
      </c>
      <c r="B3248" s="1">
        <v>-0.157109</v>
      </c>
      <c r="C3248" s="1">
        <v>0.73295699999999997</v>
      </c>
      <c r="D3248" s="1">
        <v>0.205012</v>
      </c>
      <c r="E3248" s="1">
        <v>0.61484300000000003</v>
      </c>
      <c r="F3248" s="1">
        <v>0.167467</v>
      </c>
      <c r="G3248" s="1">
        <v>0.118257</v>
      </c>
    </row>
    <row r="3249" spans="1:7">
      <c r="A3249">
        <v>324.7</v>
      </c>
      <c r="B3249" s="1">
        <v>-0.154173</v>
      </c>
      <c r="C3249" s="1">
        <v>0.72517900000000002</v>
      </c>
      <c r="D3249" s="1">
        <v>0.189084</v>
      </c>
      <c r="E3249" s="1">
        <v>0.71357800000000005</v>
      </c>
      <c r="F3249" s="1">
        <v>0.142952</v>
      </c>
      <c r="G3249" s="1">
        <v>0.123763</v>
      </c>
    </row>
    <row r="3250" spans="1:7">
      <c r="A3250">
        <v>324.8</v>
      </c>
      <c r="B3250" s="1">
        <v>-0.147235</v>
      </c>
      <c r="C3250" s="1">
        <v>0.72026800000000002</v>
      </c>
      <c r="D3250" s="1">
        <v>0.21077000000000001</v>
      </c>
      <c r="E3250" s="1">
        <v>0.65334599999999998</v>
      </c>
      <c r="F3250" s="1">
        <v>0.16736300000000001</v>
      </c>
      <c r="G3250" s="1">
        <v>0.12811600000000001</v>
      </c>
    </row>
    <row r="3251" spans="1:7">
      <c r="A3251">
        <v>324.89999999999998</v>
      </c>
      <c r="B3251" s="1">
        <v>-0.14269799999999999</v>
      </c>
      <c r="C3251" s="1">
        <v>0.69243600000000005</v>
      </c>
      <c r="D3251" s="1">
        <v>0.1991</v>
      </c>
      <c r="E3251" s="1">
        <v>0.60907299999999998</v>
      </c>
      <c r="F3251" s="1">
        <v>0.163298</v>
      </c>
      <c r="G3251" s="1">
        <v>0.11390699999999999</v>
      </c>
    </row>
    <row r="3252" spans="1:7">
      <c r="A3252">
        <v>325</v>
      </c>
      <c r="B3252" s="1">
        <v>-0.14483299999999999</v>
      </c>
      <c r="C3252" s="1">
        <v>0.667848</v>
      </c>
      <c r="D3252" s="1">
        <v>0.19951199999999999</v>
      </c>
      <c r="E3252" s="1">
        <v>0.46186700000000003</v>
      </c>
      <c r="F3252" s="1">
        <v>0.17860699999999999</v>
      </c>
      <c r="G3252" s="1">
        <v>8.8905999999999999E-2</v>
      </c>
    </row>
    <row r="3253" spans="1:7">
      <c r="A3253">
        <v>325.10000000000002</v>
      </c>
      <c r="B3253" s="1">
        <v>-0.14616699999999999</v>
      </c>
      <c r="C3253" s="1">
        <v>0.65695199999999998</v>
      </c>
      <c r="D3253" s="1">
        <v>0.17849300000000001</v>
      </c>
      <c r="E3253" s="1">
        <v>0.35972399999999999</v>
      </c>
      <c r="F3253" s="1">
        <v>0.167069</v>
      </c>
      <c r="G3253" s="1">
        <v>6.2833E-2</v>
      </c>
    </row>
    <row r="3254" spans="1:7">
      <c r="A3254">
        <v>325.2</v>
      </c>
      <c r="B3254" s="1">
        <v>-0.157109</v>
      </c>
      <c r="C3254" s="1">
        <v>0.61274300000000004</v>
      </c>
      <c r="D3254" s="1">
        <v>0.22231200000000001</v>
      </c>
      <c r="E3254" s="1">
        <v>0.858765</v>
      </c>
      <c r="F3254" s="1">
        <v>0.14525299999999999</v>
      </c>
      <c r="G3254" s="1">
        <v>0.168298</v>
      </c>
    </row>
    <row r="3255" spans="1:7">
      <c r="A3255">
        <v>325.3</v>
      </c>
      <c r="B3255" s="1">
        <v>-0.15390599999999999</v>
      </c>
      <c r="C3255" s="1">
        <v>0.56431900000000002</v>
      </c>
      <c r="D3255" s="1">
        <v>0.13550599999999999</v>
      </c>
      <c r="E3255" s="1">
        <v>0.92630100000000004</v>
      </c>
      <c r="F3255" s="1">
        <v>8.1410999999999997E-2</v>
      </c>
      <c r="G3255" s="1">
        <v>0.108324</v>
      </c>
    </row>
    <row r="3256" spans="1:7">
      <c r="A3256">
        <v>325.39999999999998</v>
      </c>
      <c r="B3256" s="1">
        <v>-0.14216400000000001</v>
      </c>
      <c r="C3256" s="1">
        <v>0.53537800000000002</v>
      </c>
      <c r="D3256" s="1">
        <v>8.5321999999999995E-2</v>
      </c>
      <c r="E3256" s="1">
        <v>0.83832099999999998</v>
      </c>
      <c r="F3256" s="1">
        <v>5.7056000000000003E-2</v>
      </c>
      <c r="G3256" s="1">
        <v>6.3438999999999995E-2</v>
      </c>
    </row>
    <row r="3257" spans="1:7">
      <c r="A3257">
        <v>325.5</v>
      </c>
      <c r="B3257" s="1">
        <v>-0.15123800000000001</v>
      </c>
      <c r="C3257" s="1">
        <v>0.48941899999999999</v>
      </c>
      <c r="D3257" s="1">
        <v>0.16508700000000001</v>
      </c>
      <c r="E3257" s="1">
        <v>0.72413000000000005</v>
      </c>
      <c r="F3257" s="1">
        <v>0.123663</v>
      </c>
      <c r="G3257" s="1">
        <v>0.10936800000000001</v>
      </c>
    </row>
    <row r="3258" spans="1:7">
      <c r="A3258">
        <v>325.60000000000002</v>
      </c>
      <c r="B3258" s="1">
        <v>-0.154173</v>
      </c>
      <c r="C3258" s="1">
        <v>0.43611499999999997</v>
      </c>
      <c r="D3258" s="1">
        <v>0.18376100000000001</v>
      </c>
      <c r="E3258" s="1">
        <v>0.76854699999999998</v>
      </c>
      <c r="F3258" s="1">
        <v>0.13211000000000001</v>
      </c>
      <c r="G3258" s="1">
        <v>0.12773100000000001</v>
      </c>
    </row>
    <row r="3259" spans="1:7">
      <c r="A3259">
        <v>325.7</v>
      </c>
      <c r="B3259" s="1">
        <v>-0.15897700000000001</v>
      </c>
      <c r="C3259" s="1">
        <v>0.39761400000000002</v>
      </c>
      <c r="D3259" s="1">
        <v>0.149504</v>
      </c>
      <c r="E3259" s="1">
        <v>0.46875499999999998</v>
      </c>
      <c r="F3259" s="1">
        <v>0.133378</v>
      </c>
      <c r="G3259" s="1">
        <v>6.7542000000000005E-2</v>
      </c>
    </row>
    <row r="3260" spans="1:7">
      <c r="A3260">
        <v>325.8</v>
      </c>
      <c r="B3260" s="1">
        <v>-0.132023</v>
      </c>
      <c r="C3260" s="1">
        <v>0.35393799999999997</v>
      </c>
      <c r="D3260" s="1">
        <v>0.174202</v>
      </c>
      <c r="E3260" s="1">
        <v>0.57266099999999998</v>
      </c>
      <c r="F3260" s="1">
        <v>0.14641000000000001</v>
      </c>
      <c r="G3260" s="1">
        <v>9.4395000000000007E-2</v>
      </c>
    </row>
    <row r="3261" spans="1:7">
      <c r="A3261">
        <v>325.89999999999998</v>
      </c>
      <c r="B3261" s="1">
        <v>-0.15657499999999999</v>
      </c>
      <c r="C3261" s="1">
        <v>0.29632500000000001</v>
      </c>
      <c r="D3261" s="1">
        <v>0.159798</v>
      </c>
      <c r="E3261" s="1">
        <v>1.2377689999999999</v>
      </c>
      <c r="F3261" s="1">
        <v>5.2239000000000001E-2</v>
      </c>
      <c r="G3261" s="1">
        <v>0.15101899999999999</v>
      </c>
    </row>
    <row r="3262" spans="1:7">
      <c r="A3262">
        <v>326</v>
      </c>
      <c r="B3262" s="1">
        <v>-0.14910300000000001</v>
      </c>
      <c r="C3262" s="1">
        <v>0.248478</v>
      </c>
      <c r="D3262" s="1">
        <v>0.247276</v>
      </c>
      <c r="E3262" s="1">
        <v>0.70928599999999997</v>
      </c>
      <c r="F3262" s="1">
        <v>0.187639</v>
      </c>
      <c r="G3262" s="1">
        <v>0.161049</v>
      </c>
    </row>
    <row r="3263" spans="1:7">
      <c r="A3263">
        <v>326.10000000000002</v>
      </c>
      <c r="B3263" s="1">
        <v>-0.132824</v>
      </c>
      <c r="C3263" s="1">
        <v>0.20314599999999999</v>
      </c>
      <c r="D3263" s="1">
        <v>0.17131399999999999</v>
      </c>
      <c r="E3263" s="1">
        <v>0.51322100000000004</v>
      </c>
      <c r="F3263" s="1">
        <v>0.14924299999999999</v>
      </c>
      <c r="G3263" s="1">
        <v>8.4112999999999993E-2</v>
      </c>
    </row>
    <row r="3264" spans="1:7">
      <c r="A3264">
        <v>326.2</v>
      </c>
      <c r="B3264" s="1">
        <v>-0.16458100000000001</v>
      </c>
      <c r="C3264" s="1">
        <v>0.14665500000000001</v>
      </c>
      <c r="D3264" s="1">
        <v>0.19661000000000001</v>
      </c>
      <c r="E3264" s="1">
        <v>0.91292300000000004</v>
      </c>
      <c r="F3264" s="1">
        <v>0.120215</v>
      </c>
      <c r="G3264" s="1">
        <v>0.15557699999999999</v>
      </c>
    </row>
    <row r="3265" spans="1:7">
      <c r="A3265">
        <v>326.3</v>
      </c>
      <c r="B3265" s="1">
        <v>-0.15364</v>
      </c>
      <c r="C3265" s="1">
        <v>0.10604</v>
      </c>
      <c r="D3265" s="1">
        <v>0.18079000000000001</v>
      </c>
      <c r="E3265" s="1">
        <v>0.62303399999999998</v>
      </c>
      <c r="F3265" s="1">
        <v>0.14682100000000001</v>
      </c>
      <c r="G3265" s="1">
        <v>0.105491</v>
      </c>
    </row>
    <row r="3266" spans="1:7">
      <c r="A3266">
        <v>326.39999999999998</v>
      </c>
      <c r="B3266" s="1">
        <v>-0.154173</v>
      </c>
      <c r="C3266" s="1">
        <v>7.6936000000000004E-2</v>
      </c>
      <c r="D3266" s="1">
        <v>0.19740199999999999</v>
      </c>
      <c r="E3266" s="1">
        <v>0.69352100000000005</v>
      </c>
      <c r="F3266" s="1">
        <v>0.15180199999999999</v>
      </c>
      <c r="G3266" s="1">
        <v>0.126189</v>
      </c>
    </row>
    <row r="3267" spans="1:7">
      <c r="A3267">
        <v>326.5</v>
      </c>
      <c r="B3267" s="1">
        <v>-0.154173</v>
      </c>
      <c r="C3267" s="1">
        <v>2.2672000000000001E-2</v>
      </c>
      <c r="D3267" s="1">
        <v>0.18659300000000001</v>
      </c>
      <c r="E3267" s="1">
        <v>0.44740200000000002</v>
      </c>
      <c r="F3267" s="1">
        <v>0.16822799999999999</v>
      </c>
      <c r="G3267" s="1">
        <v>8.0725000000000005E-2</v>
      </c>
    </row>
    <row r="3268" spans="1:7">
      <c r="A3268">
        <v>326.60000000000002</v>
      </c>
      <c r="B3268" s="1">
        <v>-0.15870999999999999</v>
      </c>
      <c r="C3268" s="1">
        <v>-1.3282E-2</v>
      </c>
      <c r="D3268" s="1">
        <v>0.22224099999999999</v>
      </c>
      <c r="E3268" s="1">
        <v>1.1141509999999999</v>
      </c>
      <c r="F3268" s="1">
        <v>9.7994999999999999E-2</v>
      </c>
      <c r="G3268" s="1">
        <v>0.19947000000000001</v>
      </c>
    </row>
    <row r="3269" spans="1:7">
      <c r="A3269">
        <v>326.7</v>
      </c>
      <c r="B3269" s="1">
        <v>-0.14643400000000001</v>
      </c>
      <c r="C3269" s="1">
        <v>-3.1862000000000001E-2</v>
      </c>
      <c r="D3269" s="1">
        <v>0.180283</v>
      </c>
      <c r="E3269" s="1">
        <v>0.99469600000000002</v>
      </c>
      <c r="F3269" s="1">
        <v>9.8211000000000007E-2</v>
      </c>
      <c r="G3269" s="1">
        <v>0.15118400000000001</v>
      </c>
    </row>
    <row r="3270" spans="1:7">
      <c r="A3270">
        <v>326.8</v>
      </c>
      <c r="B3270" s="1">
        <v>-0.15043699999999999</v>
      </c>
      <c r="C3270" s="1">
        <v>-6.6668000000000005E-2</v>
      </c>
      <c r="D3270" s="1">
        <v>0.19652900000000001</v>
      </c>
      <c r="E3270" s="1">
        <v>0.57051700000000005</v>
      </c>
      <c r="F3270" s="1">
        <v>0.16540299999999999</v>
      </c>
      <c r="G3270" s="1">
        <v>0.106139</v>
      </c>
    </row>
    <row r="3271" spans="1:7">
      <c r="A3271">
        <v>326.89999999999998</v>
      </c>
      <c r="B3271" s="1">
        <v>-0.15390599999999999</v>
      </c>
      <c r="C3271" s="1">
        <v>-9.7522999999999999E-2</v>
      </c>
      <c r="D3271" s="1">
        <v>0.15254999999999999</v>
      </c>
      <c r="E3271" s="1">
        <v>1.2914950000000001</v>
      </c>
      <c r="F3271" s="1">
        <v>4.2056000000000003E-2</v>
      </c>
      <c r="G3271" s="1">
        <v>0.14663899999999999</v>
      </c>
    </row>
    <row r="3272" spans="1:7">
      <c r="A3272">
        <v>327</v>
      </c>
      <c r="B3272" s="1">
        <v>-0.16725000000000001</v>
      </c>
      <c r="C3272" s="1">
        <v>-0.11013000000000001</v>
      </c>
      <c r="D3272" s="1">
        <v>0.199547</v>
      </c>
      <c r="E3272" s="1">
        <v>0.79233900000000002</v>
      </c>
      <c r="F3272" s="1">
        <v>0.14011799999999999</v>
      </c>
      <c r="G3272" s="1">
        <v>0.14207700000000001</v>
      </c>
    </row>
    <row r="3273" spans="1:7">
      <c r="A3273">
        <v>327.10000000000002</v>
      </c>
      <c r="B3273" s="1">
        <v>-0.174455</v>
      </c>
      <c r="C3273" s="1">
        <v>-0.13486300000000001</v>
      </c>
      <c r="D3273" s="1">
        <v>0.16064600000000001</v>
      </c>
      <c r="E3273" s="1">
        <v>0.57550999999999997</v>
      </c>
      <c r="F3273" s="1">
        <v>0.134768</v>
      </c>
      <c r="G3273" s="1">
        <v>8.7432999999999997E-2</v>
      </c>
    </row>
    <row r="3274" spans="1:7">
      <c r="A3274">
        <v>327.2</v>
      </c>
      <c r="B3274" s="1">
        <v>-0.16484799999999999</v>
      </c>
      <c r="C3274" s="1">
        <v>-0.16642699999999999</v>
      </c>
      <c r="D3274" s="1">
        <v>0.243779</v>
      </c>
      <c r="E3274" s="1">
        <v>1.1475</v>
      </c>
      <c r="F3274" s="1">
        <v>0.100137</v>
      </c>
      <c r="G3274" s="1">
        <v>0.22226299999999999</v>
      </c>
    </row>
    <row r="3275" spans="1:7">
      <c r="A3275">
        <v>327.3</v>
      </c>
      <c r="B3275" s="1">
        <v>-0.14696799999999999</v>
      </c>
      <c r="C3275" s="1">
        <v>-0.18396499999999999</v>
      </c>
      <c r="D3275" s="1">
        <v>0.19058900000000001</v>
      </c>
      <c r="E3275" s="1">
        <v>0.77195599999999998</v>
      </c>
      <c r="F3275" s="1">
        <v>0.13656599999999999</v>
      </c>
      <c r="G3275" s="1">
        <v>0.13294300000000001</v>
      </c>
    </row>
    <row r="3276" spans="1:7">
      <c r="A3276">
        <v>327.39999999999998</v>
      </c>
      <c r="B3276" s="1">
        <v>-0.15470700000000001</v>
      </c>
      <c r="C3276" s="1">
        <v>-0.20372899999999999</v>
      </c>
      <c r="D3276" s="1">
        <v>0.151947</v>
      </c>
      <c r="E3276" s="1">
        <v>0.60783399999999999</v>
      </c>
      <c r="F3276" s="1">
        <v>0.12473099999999999</v>
      </c>
      <c r="G3276" s="1">
        <v>8.6775000000000005E-2</v>
      </c>
    </row>
    <row r="3277" spans="1:7">
      <c r="A3277">
        <v>327.5</v>
      </c>
      <c r="B3277" s="1">
        <v>-0.15737599999999999</v>
      </c>
      <c r="C3277" s="1">
        <v>-0.23297799999999999</v>
      </c>
      <c r="D3277" s="1">
        <v>0.26747599999999999</v>
      </c>
      <c r="E3277" s="1">
        <v>0.85317299999999996</v>
      </c>
      <c r="F3277" s="1">
        <v>0.17589099999999999</v>
      </c>
      <c r="G3277" s="1">
        <v>0.20150899999999999</v>
      </c>
    </row>
    <row r="3278" spans="1:7">
      <c r="A3278">
        <v>327.60000000000002</v>
      </c>
      <c r="B3278" s="1">
        <v>-0.15364</v>
      </c>
      <c r="C3278" s="1">
        <v>-0.25046600000000002</v>
      </c>
      <c r="D3278" s="1">
        <v>0.24560599999999999</v>
      </c>
      <c r="E3278" s="1">
        <v>0.70884000000000003</v>
      </c>
      <c r="F3278" s="1">
        <v>0.186444</v>
      </c>
      <c r="G3278" s="1">
        <v>0.15987799999999999</v>
      </c>
    </row>
    <row r="3279" spans="1:7">
      <c r="A3279">
        <v>327.7</v>
      </c>
      <c r="B3279" s="1">
        <v>-0.16591500000000001</v>
      </c>
      <c r="C3279" s="1">
        <v>-0.26898300000000003</v>
      </c>
      <c r="D3279" s="1">
        <v>0.183723</v>
      </c>
      <c r="E3279" s="1">
        <v>0.67001699999999997</v>
      </c>
      <c r="F3279" s="1">
        <v>0.14400399999999999</v>
      </c>
      <c r="G3279" s="1">
        <v>0.114092</v>
      </c>
    </row>
    <row r="3280" spans="1:7">
      <c r="A3280">
        <v>327.8</v>
      </c>
      <c r="B3280" s="1">
        <v>-0.152305</v>
      </c>
      <c r="C3280" s="1">
        <v>-0.30670599999999998</v>
      </c>
      <c r="D3280" s="1">
        <v>0.249666</v>
      </c>
      <c r="E3280" s="1">
        <v>0.754278</v>
      </c>
      <c r="F3280" s="1">
        <v>0.181948</v>
      </c>
      <c r="G3280" s="1">
        <v>0.170962</v>
      </c>
    </row>
    <row r="3281" spans="1:7">
      <c r="A3281">
        <v>327.9</v>
      </c>
      <c r="B3281" s="1">
        <v>-0.159777</v>
      </c>
      <c r="C3281" s="1">
        <v>-0.326797</v>
      </c>
      <c r="D3281" s="1">
        <v>0.19322900000000001</v>
      </c>
      <c r="E3281" s="1">
        <v>0.814581</v>
      </c>
      <c r="F3281" s="1">
        <v>0.13258900000000001</v>
      </c>
      <c r="G3281" s="1">
        <v>0.14056199999999999</v>
      </c>
    </row>
    <row r="3282" spans="1:7">
      <c r="A3282">
        <v>328</v>
      </c>
      <c r="B3282" s="1">
        <v>-0.14616699999999999</v>
      </c>
      <c r="C3282" s="1">
        <v>-0.34481800000000001</v>
      </c>
      <c r="D3282" s="1">
        <v>0.157361</v>
      </c>
      <c r="E3282" s="1">
        <v>1.15805</v>
      </c>
      <c r="F3282" s="1">
        <v>6.3121999999999998E-2</v>
      </c>
      <c r="G3282" s="1">
        <v>0.144146</v>
      </c>
    </row>
    <row r="3283" spans="1:7">
      <c r="A3283">
        <v>328.1</v>
      </c>
      <c r="B3283" s="1">
        <v>-0.16378000000000001</v>
      </c>
      <c r="C3283" s="1">
        <v>-0.38415300000000002</v>
      </c>
      <c r="D3283" s="1">
        <v>0.181949</v>
      </c>
      <c r="E3283" s="1">
        <v>0.64942900000000003</v>
      </c>
      <c r="F3283" s="1">
        <v>0.14491000000000001</v>
      </c>
      <c r="G3283" s="1">
        <v>0.110031</v>
      </c>
    </row>
    <row r="3284" spans="1:7">
      <c r="A3284">
        <v>328.2</v>
      </c>
      <c r="B3284" s="1">
        <v>-0.157109</v>
      </c>
      <c r="C3284" s="1">
        <v>-0.41148899999999999</v>
      </c>
      <c r="D3284" s="1">
        <v>0.149815</v>
      </c>
      <c r="E3284" s="1">
        <v>0.65828500000000001</v>
      </c>
      <c r="F3284" s="1">
        <v>0.11851</v>
      </c>
      <c r="G3284" s="1">
        <v>9.1650999999999996E-2</v>
      </c>
    </row>
    <row r="3285" spans="1:7">
      <c r="A3285">
        <v>328.3</v>
      </c>
      <c r="B3285" s="1">
        <v>-0.15790899999999999</v>
      </c>
      <c r="C3285" s="1">
        <v>-0.42939100000000002</v>
      </c>
      <c r="D3285" s="1">
        <v>0.21294199999999999</v>
      </c>
      <c r="E3285" s="1">
        <v>0.92280600000000002</v>
      </c>
      <c r="F3285" s="1">
        <v>0.128528</v>
      </c>
      <c r="G3285" s="1">
        <v>0.16977800000000001</v>
      </c>
    </row>
    <row r="3286" spans="1:7">
      <c r="A3286">
        <v>328.4</v>
      </c>
      <c r="B3286" s="1">
        <v>-0.148836</v>
      </c>
      <c r="C3286" s="1">
        <v>-0.46519500000000003</v>
      </c>
      <c r="D3286" s="1">
        <v>0.20088500000000001</v>
      </c>
      <c r="E3286" s="1">
        <v>1.184436</v>
      </c>
      <c r="F3286" s="1">
        <v>7.5697E-2</v>
      </c>
      <c r="G3286" s="1">
        <v>0.18607699999999999</v>
      </c>
    </row>
    <row r="3287" spans="1:7">
      <c r="A3287">
        <v>328.5</v>
      </c>
      <c r="B3287" s="1">
        <v>-0.15550800000000001</v>
      </c>
      <c r="C3287" s="1">
        <v>-0.49436799999999997</v>
      </c>
      <c r="D3287" s="1">
        <v>0.23116100000000001</v>
      </c>
      <c r="E3287" s="1">
        <v>0.82923000000000002</v>
      </c>
      <c r="F3287" s="1">
        <v>0.156136</v>
      </c>
      <c r="G3287" s="1">
        <v>0.170461</v>
      </c>
    </row>
    <row r="3288" spans="1:7">
      <c r="A3288">
        <v>328.6</v>
      </c>
      <c r="B3288" s="1">
        <v>-0.14296500000000001</v>
      </c>
      <c r="C3288" s="1">
        <v>-0.51544999999999996</v>
      </c>
      <c r="D3288" s="1">
        <v>0.22714699999999999</v>
      </c>
      <c r="E3288" s="1">
        <v>0.81767900000000004</v>
      </c>
      <c r="F3288" s="1">
        <v>0.15534999999999999</v>
      </c>
      <c r="G3288" s="1">
        <v>0.165718</v>
      </c>
    </row>
    <row r="3289" spans="1:7">
      <c r="A3289">
        <v>328.7</v>
      </c>
      <c r="B3289" s="1">
        <v>-0.15657499999999999</v>
      </c>
      <c r="C3289" s="1">
        <v>-0.54143699999999995</v>
      </c>
      <c r="D3289" s="1">
        <v>0.259189</v>
      </c>
      <c r="E3289" s="1">
        <v>0.91072299999999995</v>
      </c>
      <c r="F3289" s="1">
        <v>0.15892800000000001</v>
      </c>
      <c r="G3289" s="1">
        <v>0.20474500000000001</v>
      </c>
    </row>
    <row r="3290" spans="1:7">
      <c r="A3290">
        <v>328.8</v>
      </c>
      <c r="B3290" s="1">
        <v>-0.151505</v>
      </c>
      <c r="C3290" s="1">
        <v>-0.56901199999999996</v>
      </c>
      <c r="D3290" s="1">
        <v>0.28398800000000002</v>
      </c>
      <c r="E3290" s="1">
        <v>1.007989</v>
      </c>
      <c r="F3290" s="1">
        <v>0.15152599999999999</v>
      </c>
      <c r="G3290" s="1">
        <v>0.24018600000000001</v>
      </c>
    </row>
    <row r="3291" spans="1:7">
      <c r="A3291">
        <v>328.9</v>
      </c>
      <c r="B3291" s="1">
        <v>-0.14163100000000001</v>
      </c>
      <c r="C3291" s="1">
        <v>-0.58579700000000001</v>
      </c>
      <c r="D3291" s="1">
        <v>0.25060399999999999</v>
      </c>
      <c r="E3291" s="1">
        <v>0.90714399999999995</v>
      </c>
      <c r="F3291" s="1">
        <v>0.15437100000000001</v>
      </c>
      <c r="G3291" s="1">
        <v>0.19741300000000001</v>
      </c>
    </row>
    <row r="3292" spans="1:7">
      <c r="A3292">
        <v>329</v>
      </c>
      <c r="B3292" s="1">
        <v>-0.16858400000000001</v>
      </c>
      <c r="C3292" s="1">
        <v>-0.60377400000000003</v>
      </c>
      <c r="D3292" s="1">
        <v>0.217034</v>
      </c>
      <c r="E3292" s="1">
        <v>0.89966100000000004</v>
      </c>
      <c r="F3292" s="1">
        <v>0.134968</v>
      </c>
      <c r="G3292" s="1">
        <v>0.169963</v>
      </c>
    </row>
    <row r="3293" spans="1:7">
      <c r="A3293">
        <v>329.1</v>
      </c>
      <c r="B3293" s="1">
        <v>-0.143232</v>
      </c>
      <c r="C3293" s="1">
        <v>-0.62868199999999996</v>
      </c>
      <c r="D3293" s="1">
        <v>0.183222</v>
      </c>
      <c r="E3293" s="1">
        <v>0.72289499999999995</v>
      </c>
      <c r="F3293" s="1">
        <v>0.13739699999999999</v>
      </c>
      <c r="G3293" s="1">
        <v>0.121212</v>
      </c>
    </row>
    <row r="3294" spans="1:7">
      <c r="A3294">
        <v>329.2</v>
      </c>
      <c r="B3294" s="1">
        <v>-0.15897700000000001</v>
      </c>
      <c r="C3294" s="1">
        <v>-0.63653599999999999</v>
      </c>
      <c r="D3294" s="1">
        <v>0.12570700000000001</v>
      </c>
      <c r="E3294" s="1">
        <v>1.307466</v>
      </c>
      <c r="F3294" s="1">
        <v>3.2721E-2</v>
      </c>
      <c r="G3294" s="1">
        <v>0.121374</v>
      </c>
    </row>
    <row r="3295" spans="1:7">
      <c r="A3295">
        <v>329.3</v>
      </c>
      <c r="B3295" s="1">
        <v>-0.16378000000000001</v>
      </c>
      <c r="C3295" s="1">
        <v>-0.64448899999999998</v>
      </c>
      <c r="D3295" s="1">
        <v>0.26285399999999998</v>
      </c>
      <c r="E3295" s="1">
        <v>0.85940499999999997</v>
      </c>
      <c r="F3295" s="1">
        <v>0.17161399999999999</v>
      </c>
      <c r="G3295" s="1">
        <v>0.1991</v>
      </c>
    </row>
    <row r="3296" spans="1:7">
      <c r="A3296">
        <v>329.4</v>
      </c>
      <c r="B3296" s="1">
        <v>-0.15123800000000001</v>
      </c>
      <c r="C3296" s="1">
        <v>-0.66272299999999995</v>
      </c>
      <c r="D3296" s="1">
        <v>0.18806500000000001</v>
      </c>
      <c r="E3296" s="1">
        <v>0.97832799999999998</v>
      </c>
      <c r="F3296" s="1">
        <v>0.105018</v>
      </c>
      <c r="G3296" s="1">
        <v>0.15601200000000001</v>
      </c>
    </row>
    <row r="3297" spans="1:7">
      <c r="A3297">
        <v>329.5</v>
      </c>
      <c r="B3297" s="1">
        <v>-0.14269799999999999</v>
      </c>
      <c r="C3297" s="1">
        <v>-0.66753399999999996</v>
      </c>
      <c r="D3297" s="1">
        <v>0.23380999999999999</v>
      </c>
      <c r="E3297" s="1">
        <v>1.0156510000000001</v>
      </c>
      <c r="F3297" s="1">
        <v>0.123233</v>
      </c>
      <c r="G3297" s="1">
        <v>0.19869700000000001</v>
      </c>
    </row>
    <row r="3298" spans="1:7">
      <c r="A3298">
        <v>329.6</v>
      </c>
      <c r="B3298" s="1">
        <v>-0.151505</v>
      </c>
      <c r="C3298" s="1">
        <v>-0.66474900000000003</v>
      </c>
      <c r="D3298" s="1">
        <v>0.348887</v>
      </c>
      <c r="E3298" s="1">
        <v>1.09456</v>
      </c>
      <c r="F3298" s="1">
        <v>0.159943</v>
      </c>
      <c r="G3298" s="1">
        <v>0.31006499999999998</v>
      </c>
    </row>
    <row r="3299" spans="1:7">
      <c r="A3299">
        <v>329.7</v>
      </c>
      <c r="B3299" s="1">
        <v>-0.14750199999999999</v>
      </c>
      <c r="C3299" s="1">
        <v>-0.667848</v>
      </c>
      <c r="D3299" s="1">
        <v>0.26329000000000002</v>
      </c>
      <c r="E3299" s="1">
        <v>1.060813</v>
      </c>
      <c r="F3299" s="1">
        <v>0.128529</v>
      </c>
      <c r="G3299" s="1">
        <v>0.22978699999999999</v>
      </c>
    </row>
    <row r="3300" spans="1:7">
      <c r="A3300">
        <v>329.8</v>
      </c>
      <c r="B3300" s="1">
        <v>-0.14937</v>
      </c>
      <c r="C3300" s="1">
        <v>-0.65701500000000002</v>
      </c>
      <c r="D3300" s="1">
        <v>0.204683</v>
      </c>
      <c r="E3300" s="1">
        <v>0.970947</v>
      </c>
      <c r="F3300" s="1">
        <v>0.115547</v>
      </c>
      <c r="G3300" s="1">
        <v>0.16894899999999999</v>
      </c>
    </row>
    <row r="3301" spans="1:7">
      <c r="A3301">
        <v>329.9</v>
      </c>
      <c r="B3301" s="1">
        <v>-0.14163100000000001</v>
      </c>
      <c r="C3301" s="1">
        <v>-0.63662300000000005</v>
      </c>
      <c r="D3301" s="1">
        <v>0.291132</v>
      </c>
      <c r="E3301" s="1">
        <v>0.95769400000000005</v>
      </c>
      <c r="F3301" s="1">
        <v>0.167519</v>
      </c>
      <c r="G3301" s="1">
        <v>0.23810700000000001</v>
      </c>
    </row>
    <row r="3302" spans="1:7">
      <c r="A3302">
        <v>330</v>
      </c>
      <c r="B3302" s="1">
        <v>-0.17178599999999999</v>
      </c>
      <c r="C3302" s="1">
        <v>-0.61596799999999996</v>
      </c>
      <c r="D3302" s="1">
        <v>0.22725300000000001</v>
      </c>
      <c r="E3302" s="1">
        <v>0.54120500000000005</v>
      </c>
      <c r="F3302" s="1">
        <v>0.194776</v>
      </c>
      <c r="G3302" s="1">
        <v>0.117074</v>
      </c>
    </row>
    <row r="3303" spans="1:7">
      <c r="A3303">
        <v>330.1</v>
      </c>
      <c r="B3303" s="1">
        <v>-0.15310599999999999</v>
      </c>
      <c r="C3303" s="1">
        <v>-0.58981099999999997</v>
      </c>
      <c r="D3303" s="1">
        <v>0.173012</v>
      </c>
      <c r="E3303" s="1">
        <v>1.2253430000000001</v>
      </c>
      <c r="F3303" s="1">
        <v>5.8585999999999999E-2</v>
      </c>
      <c r="G3303" s="1">
        <v>0.16279099999999999</v>
      </c>
    </row>
    <row r="3304" spans="1:7">
      <c r="A3304">
        <v>330.2</v>
      </c>
      <c r="B3304" s="1">
        <v>-0.14616699999999999</v>
      </c>
      <c r="C3304" s="1">
        <v>-0.555118</v>
      </c>
      <c r="D3304" s="1">
        <v>0.30723</v>
      </c>
      <c r="E3304" s="1">
        <v>1.1550240000000001</v>
      </c>
      <c r="F3304" s="1">
        <v>0.124089</v>
      </c>
      <c r="G3304" s="1">
        <v>0.281055</v>
      </c>
    </row>
    <row r="3305" spans="1:7">
      <c r="A3305">
        <v>330.3</v>
      </c>
      <c r="B3305" s="1">
        <v>-0.1459</v>
      </c>
      <c r="C3305" s="1">
        <v>-0.51676699999999998</v>
      </c>
      <c r="D3305" s="1">
        <v>0.29789199999999999</v>
      </c>
      <c r="E3305" s="1">
        <v>1.003547</v>
      </c>
      <c r="F3305" s="1">
        <v>0.16006200000000001</v>
      </c>
      <c r="G3305" s="1">
        <v>0.25123699999999999</v>
      </c>
    </row>
    <row r="3306" spans="1:7">
      <c r="A3306">
        <v>330.4</v>
      </c>
      <c r="B3306" s="1">
        <v>-0.14937</v>
      </c>
      <c r="C3306" s="1">
        <v>-0.475601</v>
      </c>
      <c r="D3306" s="1">
        <v>0.24507999999999999</v>
      </c>
      <c r="E3306" s="1">
        <v>1.0001869999999999</v>
      </c>
      <c r="F3306" s="1">
        <v>0.132379</v>
      </c>
      <c r="G3306" s="1">
        <v>0.20625299999999999</v>
      </c>
    </row>
    <row r="3307" spans="1:7">
      <c r="A3307">
        <v>330.5</v>
      </c>
      <c r="B3307" s="1">
        <v>-0.16111200000000001</v>
      </c>
      <c r="C3307" s="1">
        <v>-0.41991899999999999</v>
      </c>
      <c r="D3307" s="1">
        <v>0.19949</v>
      </c>
      <c r="E3307" s="1">
        <v>1.342328</v>
      </c>
      <c r="F3307" s="1">
        <v>4.5182E-2</v>
      </c>
      <c r="G3307" s="1">
        <v>0.19430600000000001</v>
      </c>
    </row>
    <row r="3308" spans="1:7">
      <c r="A3308">
        <v>330.6</v>
      </c>
      <c r="B3308" s="1">
        <v>-0.157109</v>
      </c>
      <c r="C3308" s="1">
        <v>-0.362149</v>
      </c>
      <c r="D3308" s="1">
        <v>0.34512399999999999</v>
      </c>
      <c r="E3308" s="1">
        <v>0.82271499999999997</v>
      </c>
      <c r="F3308" s="1">
        <v>0.234765</v>
      </c>
      <c r="G3308" s="1">
        <v>0.25297399999999998</v>
      </c>
    </row>
    <row r="3309" spans="1:7">
      <c r="A3309">
        <v>330.7</v>
      </c>
      <c r="B3309" s="1">
        <v>-0.14056299999999999</v>
      </c>
      <c r="C3309" s="1">
        <v>-0.31213200000000002</v>
      </c>
      <c r="D3309" s="1">
        <v>0.28531499999999999</v>
      </c>
      <c r="E3309" s="1">
        <v>1.1502790000000001</v>
      </c>
      <c r="F3309" s="1">
        <v>0.116475</v>
      </c>
      <c r="G3309" s="1">
        <v>0.26045800000000002</v>
      </c>
    </row>
    <row r="3310" spans="1:7">
      <c r="A3310">
        <v>330.8</v>
      </c>
      <c r="B3310" s="1">
        <v>-0.15951100000000001</v>
      </c>
      <c r="C3310" s="1">
        <v>-0.25119999999999998</v>
      </c>
      <c r="D3310" s="1">
        <v>0.26222099999999998</v>
      </c>
      <c r="E3310" s="1">
        <v>0.75190599999999996</v>
      </c>
      <c r="F3310" s="1">
        <v>0.191523</v>
      </c>
      <c r="G3310" s="1">
        <v>0.17910599999999999</v>
      </c>
    </row>
    <row r="3311" spans="1:7">
      <c r="A3311">
        <v>330.9</v>
      </c>
      <c r="B3311" s="1">
        <v>-0.14696799999999999</v>
      </c>
      <c r="C3311" s="1">
        <v>-0.18602199999999999</v>
      </c>
      <c r="D3311" s="1">
        <v>0.240957</v>
      </c>
      <c r="E3311" s="1">
        <v>0.79159999999999997</v>
      </c>
      <c r="F3311" s="1">
        <v>0.169322</v>
      </c>
      <c r="G3311" s="1">
        <v>0.171435</v>
      </c>
    </row>
    <row r="3312" spans="1:7">
      <c r="A3312">
        <v>331</v>
      </c>
      <c r="B3312" s="1">
        <v>-0.14990300000000001</v>
      </c>
      <c r="C3312" s="1">
        <v>-0.12786900000000001</v>
      </c>
      <c r="D3312" s="1">
        <v>0.24896499999999999</v>
      </c>
      <c r="E3312" s="1">
        <v>0.72598499999999999</v>
      </c>
      <c r="F3312" s="1">
        <v>0.18618699999999999</v>
      </c>
      <c r="G3312" s="1">
        <v>0.16528100000000001</v>
      </c>
    </row>
    <row r="3313" spans="1:7">
      <c r="A3313">
        <v>331.1</v>
      </c>
      <c r="B3313" s="1">
        <v>-0.15177199999999999</v>
      </c>
      <c r="C3313" s="1">
        <v>-6.2798000000000007E-2</v>
      </c>
      <c r="D3313" s="1">
        <v>0.28079399999999999</v>
      </c>
      <c r="E3313" s="1">
        <v>0.94057000000000002</v>
      </c>
      <c r="F3313" s="1">
        <v>0.16547999999999999</v>
      </c>
      <c r="G3313" s="1">
        <v>0.226852</v>
      </c>
    </row>
    <row r="3314" spans="1:7">
      <c r="A3314">
        <v>331.2</v>
      </c>
      <c r="B3314" s="1">
        <v>-0.138428</v>
      </c>
      <c r="C3314" s="1">
        <v>3.7100000000000002E-3</v>
      </c>
      <c r="D3314" s="1">
        <v>0.26732099999999998</v>
      </c>
      <c r="E3314" s="1">
        <v>0.43354399999999998</v>
      </c>
      <c r="F3314" s="1">
        <v>0.242589</v>
      </c>
      <c r="G3314" s="1">
        <v>0.112299</v>
      </c>
    </row>
    <row r="3315" spans="1:7">
      <c r="A3315">
        <v>331.3</v>
      </c>
      <c r="B3315" s="1">
        <v>-0.14937</v>
      </c>
      <c r="C3315" s="1">
        <v>6.5890000000000004E-2</v>
      </c>
      <c r="D3315" s="1">
        <v>0.38671899999999998</v>
      </c>
      <c r="E3315" s="1">
        <v>0.99428799999999995</v>
      </c>
      <c r="F3315" s="1">
        <v>0.21080099999999999</v>
      </c>
      <c r="G3315" s="1">
        <v>0.324214</v>
      </c>
    </row>
    <row r="3316" spans="1:7">
      <c r="A3316">
        <v>331.4</v>
      </c>
      <c r="B3316" s="1">
        <v>-0.15790899999999999</v>
      </c>
      <c r="C3316" s="1">
        <v>0.124676</v>
      </c>
      <c r="D3316" s="1">
        <v>0.37863599999999997</v>
      </c>
      <c r="E3316" s="1">
        <v>0.70683099999999999</v>
      </c>
      <c r="F3316" s="1">
        <v>0.28792400000000001</v>
      </c>
      <c r="G3316" s="1">
        <v>0.245897</v>
      </c>
    </row>
    <row r="3317" spans="1:7">
      <c r="A3317">
        <v>331.5</v>
      </c>
      <c r="B3317" s="1">
        <v>-0.155774</v>
      </c>
      <c r="C3317" s="1">
        <v>0.17513899999999999</v>
      </c>
      <c r="D3317" s="1">
        <v>0.33756700000000001</v>
      </c>
      <c r="E3317" s="1">
        <v>0.61989099999999997</v>
      </c>
      <c r="F3317" s="1">
        <v>0.27476</v>
      </c>
      <c r="G3317" s="1">
        <v>0.196108</v>
      </c>
    </row>
    <row r="3318" spans="1:7">
      <c r="A3318">
        <v>331.6</v>
      </c>
      <c r="B3318" s="1">
        <v>-0.15604100000000001</v>
      </c>
      <c r="C3318" s="1">
        <v>0.22020700000000001</v>
      </c>
      <c r="D3318" s="1">
        <v>0.177121</v>
      </c>
      <c r="E3318" s="1">
        <v>0.633517</v>
      </c>
      <c r="F3318" s="1">
        <v>0.14275099999999999</v>
      </c>
      <c r="G3318" s="1">
        <v>0.104853</v>
      </c>
    </row>
    <row r="3319" spans="1:7">
      <c r="A3319">
        <v>331.7</v>
      </c>
      <c r="B3319" s="1">
        <v>-0.16431399999999999</v>
      </c>
      <c r="C3319" s="1">
        <v>0.26493</v>
      </c>
      <c r="D3319" s="1">
        <v>0.23607500000000001</v>
      </c>
      <c r="E3319" s="1">
        <v>1.1476569999999999</v>
      </c>
      <c r="F3319" s="1">
        <v>9.6937999999999996E-2</v>
      </c>
      <c r="G3319" s="1">
        <v>0.215254</v>
      </c>
    </row>
    <row r="3320" spans="1:7">
      <c r="A3320">
        <v>331.8</v>
      </c>
      <c r="B3320" s="1">
        <v>-0.152305</v>
      </c>
      <c r="C3320" s="1">
        <v>0.313135</v>
      </c>
      <c r="D3320" s="1">
        <v>0.27601700000000001</v>
      </c>
      <c r="E3320" s="1">
        <v>0.43832599999999999</v>
      </c>
      <c r="F3320" s="1">
        <v>0.24992300000000001</v>
      </c>
      <c r="G3320" s="1">
        <v>0.117148</v>
      </c>
    </row>
    <row r="3321" spans="1:7">
      <c r="A3321">
        <v>331.9</v>
      </c>
      <c r="B3321" s="1">
        <v>-0.15870999999999999</v>
      </c>
      <c r="C3321" s="1">
        <v>0.35261399999999998</v>
      </c>
      <c r="D3321" s="1">
        <v>0.31870399999999999</v>
      </c>
      <c r="E3321" s="1">
        <v>0.769339</v>
      </c>
      <c r="F3321" s="1">
        <v>0.22894700000000001</v>
      </c>
      <c r="G3321" s="1">
        <v>0.22170999999999999</v>
      </c>
    </row>
    <row r="3322" spans="1:7">
      <c r="A3322">
        <v>332</v>
      </c>
      <c r="B3322" s="1">
        <v>-0.15790899999999999</v>
      </c>
      <c r="C3322" s="1">
        <v>0.38536999999999999</v>
      </c>
      <c r="D3322" s="1">
        <v>0.253438</v>
      </c>
      <c r="E3322" s="1">
        <v>0.54459400000000002</v>
      </c>
      <c r="F3322" s="1">
        <v>0.216775</v>
      </c>
      <c r="G3322" s="1">
        <v>0.131299</v>
      </c>
    </row>
    <row r="3323" spans="1:7">
      <c r="A3323">
        <v>332.1</v>
      </c>
      <c r="B3323" s="1">
        <v>-0.14349899999999999</v>
      </c>
      <c r="C3323" s="1">
        <v>0.41994399999999998</v>
      </c>
      <c r="D3323" s="1">
        <v>0.29109099999999999</v>
      </c>
      <c r="E3323" s="1">
        <v>0.54957500000000004</v>
      </c>
      <c r="F3323" s="1">
        <v>0.248227</v>
      </c>
      <c r="G3323" s="1">
        <v>0.15204400000000001</v>
      </c>
    </row>
    <row r="3324" spans="1:7">
      <c r="A3324">
        <v>332.2</v>
      </c>
      <c r="B3324" s="1">
        <v>-0.15897700000000001</v>
      </c>
      <c r="C3324" s="1">
        <v>0.44587500000000002</v>
      </c>
      <c r="D3324" s="1">
        <v>0.32946300000000001</v>
      </c>
      <c r="E3324" s="1">
        <v>0.65868099999999996</v>
      </c>
      <c r="F3324" s="1">
        <v>0.26053999999999999</v>
      </c>
      <c r="G3324" s="1">
        <v>0.201656</v>
      </c>
    </row>
    <row r="3325" spans="1:7">
      <c r="A3325">
        <v>332.3</v>
      </c>
      <c r="B3325" s="1">
        <v>-0.13816100000000001</v>
      </c>
      <c r="C3325" s="1">
        <v>0.46505600000000002</v>
      </c>
      <c r="D3325" s="1">
        <v>0.213531</v>
      </c>
      <c r="E3325" s="1">
        <v>0.47436499999999998</v>
      </c>
      <c r="F3325" s="1">
        <v>0.18995300000000001</v>
      </c>
      <c r="G3325" s="1">
        <v>9.7534999999999997E-2</v>
      </c>
    </row>
    <row r="3326" spans="1:7">
      <c r="A3326">
        <v>332.4</v>
      </c>
      <c r="B3326" s="1">
        <v>-0.15017</v>
      </c>
      <c r="C3326" s="1">
        <v>0.48649599999999998</v>
      </c>
      <c r="D3326" s="1">
        <v>0.25614599999999998</v>
      </c>
      <c r="E3326" s="1">
        <v>1.0712539999999999</v>
      </c>
      <c r="F3326" s="1">
        <v>0.1227</v>
      </c>
      <c r="G3326" s="1">
        <v>0.22484599999999999</v>
      </c>
    </row>
    <row r="3327" spans="1:7">
      <c r="A3327">
        <v>332.5</v>
      </c>
      <c r="B3327" s="1">
        <v>-0.15790899999999999</v>
      </c>
      <c r="C3327" s="1">
        <v>0.50056500000000004</v>
      </c>
      <c r="D3327" s="1">
        <v>0.24715500000000001</v>
      </c>
      <c r="E3327" s="1">
        <v>0.67738699999999996</v>
      </c>
      <c r="F3327" s="1">
        <v>0.19258700000000001</v>
      </c>
      <c r="G3327" s="1">
        <v>0.15490699999999999</v>
      </c>
    </row>
    <row r="3328" spans="1:7">
      <c r="A3328">
        <v>332.6</v>
      </c>
      <c r="B3328" s="1">
        <v>-0.16004399999999999</v>
      </c>
      <c r="C3328" s="1">
        <v>0.51299700000000004</v>
      </c>
      <c r="D3328" s="1">
        <v>0.225027</v>
      </c>
      <c r="E3328" s="1">
        <v>0.48011100000000001</v>
      </c>
      <c r="F3328" s="1">
        <v>0.19958600000000001</v>
      </c>
      <c r="G3328" s="1">
        <v>0.103935</v>
      </c>
    </row>
    <row r="3329" spans="1:7">
      <c r="A3329">
        <v>332.7</v>
      </c>
      <c r="B3329" s="1">
        <v>-0.13255700000000001</v>
      </c>
      <c r="C3329" s="1">
        <v>0.52134599999999998</v>
      </c>
      <c r="D3329" s="1">
        <v>0.19062999999999999</v>
      </c>
      <c r="E3329" s="1">
        <v>0.57643500000000003</v>
      </c>
      <c r="F3329" s="1">
        <v>0.159827</v>
      </c>
      <c r="G3329" s="1">
        <v>0.10390099999999999</v>
      </c>
    </row>
    <row r="3330" spans="1:7">
      <c r="A3330">
        <v>332.8</v>
      </c>
      <c r="B3330" s="1">
        <v>-0.155774</v>
      </c>
      <c r="C3330" s="1">
        <v>0.52123900000000001</v>
      </c>
      <c r="D3330" s="1">
        <v>0.19051399999999999</v>
      </c>
      <c r="E3330" s="1">
        <v>0.50506899999999999</v>
      </c>
      <c r="F3330" s="1">
        <v>0.16672699999999999</v>
      </c>
      <c r="G3330" s="1">
        <v>9.2184000000000002E-2</v>
      </c>
    </row>
    <row r="3331" spans="1:7">
      <c r="A3331">
        <v>332.9</v>
      </c>
      <c r="B3331" s="1">
        <v>-0.155774</v>
      </c>
      <c r="C3331" s="1">
        <v>0.51648499999999997</v>
      </c>
      <c r="D3331" s="1">
        <v>0.22295999999999999</v>
      </c>
      <c r="E3331" s="1">
        <v>0.824735</v>
      </c>
      <c r="F3331" s="1">
        <v>0.151335</v>
      </c>
      <c r="G3331" s="1">
        <v>0.16373499999999999</v>
      </c>
    </row>
    <row r="3332" spans="1:7">
      <c r="A3332">
        <v>333</v>
      </c>
      <c r="B3332" s="1">
        <v>-0.16458100000000001</v>
      </c>
      <c r="C3332" s="1">
        <v>0.51311700000000005</v>
      </c>
      <c r="D3332" s="1">
        <v>0.228991</v>
      </c>
      <c r="E3332" s="1">
        <v>1.264383</v>
      </c>
      <c r="F3332" s="1">
        <v>6.9072999999999996E-2</v>
      </c>
      <c r="G3332" s="1">
        <v>0.21832499999999999</v>
      </c>
    </row>
    <row r="3333" spans="1:7">
      <c r="A3333">
        <v>333.1</v>
      </c>
      <c r="B3333" s="1">
        <v>-0.152839</v>
      </c>
      <c r="C3333" s="1">
        <v>0.509629</v>
      </c>
      <c r="D3333" s="1">
        <v>0.25873200000000002</v>
      </c>
      <c r="E3333" s="1">
        <v>0.60045499999999996</v>
      </c>
      <c r="F3333" s="1">
        <v>0.213474</v>
      </c>
      <c r="G3333" s="1">
        <v>0.14618800000000001</v>
      </c>
    </row>
    <row r="3334" spans="1:7">
      <c r="A3334">
        <v>333.2</v>
      </c>
      <c r="B3334" s="1">
        <v>-0.137628</v>
      </c>
      <c r="C3334" s="1">
        <v>0.50042699999999996</v>
      </c>
      <c r="D3334" s="1">
        <v>0.25125900000000001</v>
      </c>
      <c r="E3334" s="1">
        <v>0.75377499999999997</v>
      </c>
      <c r="F3334" s="1">
        <v>0.183196</v>
      </c>
      <c r="G3334" s="1">
        <v>0.171961</v>
      </c>
    </row>
    <row r="3335" spans="1:7">
      <c r="A3335">
        <v>333.3</v>
      </c>
      <c r="B3335" s="1">
        <v>-0.14616699999999999</v>
      </c>
      <c r="C3335" s="1">
        <v>0.48932500000000001</v>
      </c>
      <c r="D3335" s="1">
        <v>0.222527</v>
      </c>
      <c r="E3335" s="1">
        <v>0.78350799999999998</v>
      </c>
      <c r="F3335" s="1">
        <v>0.15764800000000001</v>
      </c>
      <c r="G3335" s="1">
        <v>0.157053</v>
      </c>
    </row>
    <row r="3336" spans="1:7">
      <c r="A3336">
        <v>333.4</v>
      </c>
      <c r="B3336" s="1">
        <v>-0.148035</v>
      </c>
      <c r="C3336" s="1">
        <v>0.48362899999999998</v>
      </c>
      <c r="D3336" s="1">
        <v>0.24960199999999999</v>
      </c>
      <c r="E3336" s="1">
        <v>0.61229100000000003</v>
      </c>
      <c r="F3336" s="1">
        <v>0.204258</v>
      </c>
      <c r="G3336" s="1">
        <v>0.143457</v>
      </c>
    </row>
    <row r="3337" spans="1:7">
      <c r="A3337">
        <v>333.5</v>
      </c>
      <c r="B3337" s="1">
        <v>-0.140296</v>
      </c>
      <c r="C3337" s="1">
        <v>0.46814899999999998</v>
      </c>
      <c r="D3337" s="1">
        <v>0.20574500000000001</v>
      </c>
      <c r="E3337" s="1">
        <v>0.51668800000000004</v>
      </c>
      <c r="F3337" s="1">
        <v>0.17888699999999999</v>
      </c>
      <c r="G3337" s="1">
        <v>0.10163899999999999</v>
      </c>
    </row>
    <row r="3338" spans="1:7">
      <c r="A3338">
        <v>333.6</v>
      </c>
      <c r="B3338" s="1">
        <v>-0.15524099999999999</v>
      </c>
      <c r="C3338" s="1">
        <v>0.44791300000000001</v>
      </c>
      <c r="D3338" s="1">
        <v>0.20816999999999999</v>
      </c>
      <c r="E3338" s="1">
        <v>0.83742499999999997</v>
      </c>
      <c r="F3338" s="1">
        <v>0.139344</v>
      </c>
      <c r="G3338" s="1">
        <v>0.15465400000000001</v>
      </c>
    </row>
    <row r="3339" spans="1:7">
      <c r="A3339">
        <v>333.7</v>
      </c>
      <c r="B3339" s="1">
        <v>-0.13522600000000001</v>
      </c>
      <c r="C3339" s="1">
        <v>0.43659100000000001</v>
      </c>
      <c r="D3339" s="1">
        <v>0.27328999999999998</v>
      </c>
      <c r="E3339" s="1">
        <v>0.90939700000000001</v>
      </c>
      <c r="F3339" s="1">
        <v>0.16786100000000001</v>
      </c>
      <c r="G3339" s="1">
        <v>0.21566199999999999</v>
      </c>
    </row>
    <row r="3340" spans="1:7">
      <c r="A3340">
        <v>333.8</v>
      </c>
      <c r="B3340" s="1">
        <v>-0.15684200000000001</v>
      </c>
      <c r="C3340" s="1">
        <v>0.41996299999999998</v>
      </c>
      <c r="D3340" s="1">
        <v>0.216222</v>
      </c>
      <c r="E3340" s="1">
        <v>0.75388299999999997</v>
      </c>
      <c r="F3340" s="1">
        <v>0.157634</v>
      </c>
      <c r="G3340" s="1">
        <v>0.14799899999999999</v>
      </c>
    </row>
    <row r="3341" spans="1:7">
      <c r="A3341">
        <v>333.9</v>
      </c>
      <c r="B3341" s="1">
        <v>-0.14083000000000001</v>
      </c>
      <c r="C3341" s="1">
        <v>0.40687800000000002</v>
      </c>
      <c r="D3341" s="1">
        <v>0.236482</v>
      </c>
      <c r="E3341" s="1">
        <v>0.85486099999999998</v>
      </c>
      <c r="F3341" s="1">
        <v>0.15520900000000001</v>
      </c>
      <c r="G3341" s="1">
        <v>0.178421</v>
      </c>
    </row>
    <row r="3342" spans="1:7">
      <c r="A3342">
        <v>334</v>
      </c>
      <c r="B3342" s="1">
        <v>-0.15657499999999999</v>
      </c>
      <c r="C3342" s="1">
        <v>0.39736900000000003</v>
      </c>
      <c r="D3342" s="1">
        <v>0.18309300000000001</v>
      </c>
      <c r="E3342" s="1">
        <v>0.97977199999999998</v>
      </c>
      <c r="F3342" s="1">
        <v>0.102022</v>
      </c>
      <c r="G3342" s="1">
        <v>0.152035</v>
      </c>
    </row>
    <row r="3343" spans="1:7">
      <c r="A3343">
        <v>334.1</v>
      </c>
      <c r="B3343" s="1">
        <v>-0.14937</v>
      </c>
      <c r="C3343" s="1">
        <v>0.38511299999999998</v>
      </c>
      <c r="D3343" s="1">
        <v>0.25261400000000001</v>
      </c>
      <c r="E3343" s="1">
        <v>0.66381800000000002</v>
      </c>
      <c r="F3343" s="1">
        <v>0.19897000000000001</v>
      </c>
      <c r="G3343" s="1">
        <v>0.155642</v>
      </c>
    </row>
    <row r="3344" spans="1:7">
      <c r="A3344">
        <v>334.2</v>
      </c>
      <c r="B3344" s="1">
        <v>-0.16004399999999999</v>
      </c>
      <c r="C3344" s="1">
        <v>0.37051600000000001</v>
      </c>
      <c r="D3344" s="1">
        <v>0.180782</v>
      </c>
      <c r="E3344" s="1">
        <v>1.260459</v>
      </c>
      <c r="F3344" s="1">
        <v>5.5206999999999999E-2</v>
      </c>
      <c r="G3344" s="1">
        <v>0.17214599999999999</v>
      </c>
    </row>
    <row r="3345" spans="1:7">
      <c r="A3345">
        <v>334.3</v>
      </c>
      <c r="B3345" s="1">
        <v>-0.14937</v>
      </c>
      <c r="C3345" s="1">
        <v>0.360875</v>
      </c>
      <c r="D3345" s="1">
        <v>0.27386500000000003</v>
      </c>
      <c r="E3345" s="1">
        <v>0.90747500000000003</v>
      </c>
      <c r="F3345" s="1">
        <v>0.168629</v>
      </c>
      <c r="G3345" s="1">
        <v>0.21579200000000001</v>
      </c>
    </row>
    <row r="3346" spans="1:7">
      <c r="A3346">
        <v>334.4</v>
      </c>
      <c r="B3346" s="1">
        <v>-0.154974</v>
      </c>
      <c r="C3346" s="1">
        <v>0.35341099999999998</v>
      </c>
      <c r="D3346" s="1">
        <v>0.24115300000000001</v>
      </c>
      <c r="E3346" s="1">
        <v>0.897621</v>
      </c>
      <c r="F3346" s="1">
        <v>0.15035200000000001</v>
      </c>
      <c r="G3346" s="1">
        <v>0.18854499999999999</v>
      </c>
    </row>
    <row r="3347" spans="1:7">
      <c r="A3347">
        <v>334.5</v>
      </c>
      <c r="B3347" s="1">
        <v>-0.160578</v>
      </c>
      <c r="C3347" s="1">
        <v>0.34183799999999998</v>
      </c>
      <c r="D3347" s="1">
        <v>0.22808300000000001</v>
      </c>
      <c r="E3347" s="1">
        <v>0.94799</v>
      </c>
      <c r="F3347" s="1">
        <v>0.133045</v>
      </c>
      <c r="G3347" s="1">
        <v>0.18525900000000001</v>
      </c>
    </row>
    <row r="3348" spans="1:7">
      <c r="A3348">
        <v>334.6</v>
      </c>
      <c r="B3348" s="1">
        <v>-0.14776900000000001</v>
      </c>
      <c r="C3348" s="1">
        <v>0.32716699999999999</v>
      </c>
      <c r="D3348" s="1">
        <v>0.204622</v>
      </c>
      <c r="E3348" s="1">
        <v>0.96633999999999998</v>
      </c>
      <c r="F3348" s="1">
        <v>0.11629</v>
      </c>
      <c r="G3348" s="1">
        <v>0.16836499999999999</v>
      </c>
    </row>
    <row r="3349" spans="1:7">
      <c r="A3349">
        <v>334.7</v>
      </c>
      <c r="B3349" s="1">
        <v>-0.152839</v>
      </c>
      <c r="C3349" s="1">
        <v>0.31817800000000002</v>
      </c>
      <c r="D3349" s="1">
        <v>0.19752700000000001</v>
      </c>
      <c r="E3349" s="1">
        <v>0.81381599999999998</v>
      </c>
      <c r="F3349" s="1">
        <v>0.13564799999999999</v>
      </c>
      <c r="G3349" s="1">
        <v>0.14358499999999999</v>
      </c>
    </row>
    <row r="3350" spans="1:7">
      <c r="A3350">
        <v>334.8</v>
      </c>
      <c r="B3350" s="1">
        <v>-0.15337300000000001</v>
      </c>
      <c r="C3350" s="1">
        <v>0.300126</v>
      </c>
      <c r="D3350" s="1">
        <v>0.15457299999999999</v>
      </c>
      <c r="E3350" s="1">
        <v>0.26328499999999999</v>
      </c>
      <c r="F3350" s="1">
        <v>0.14924599999999999</v>
      </c>
      <c r="G3350" s="1">
        <v>4.0228E-2</v>
      </c>
    </row>
    <row r="3351" spans="1:7">
      <c r="A3351">
        <v>334.9</v>
      </c>
      <c r="B3351" s="1">
        <v>-0.15870999999999999</v>
      </c>
      <c r="C3351" s="1">
        <v>0.27717399999999998</v>
      </c>
      <c r="D3351" s="1">
        <v>0.22219800000000001</v>
      </c>
      <c r="E3351" s="1">
        <v>1.063129</v>
      </c>
      <c r="F3351" s="1">
        <v>0.108019</v>
      </c>
      <c r="G3351" s="1">
        <v>0.19417400000000001</v>
      </c>
    </row>
    <row r="3352" spans="1:7">
      <c r="A3352">
        <v>335</v>
      </c>
      <c r="B3352" s="1">
        <v>-0.15870999999999999</v>
      </c>
      <c r="C3352" s="1">
        <v>0.260239</v>
      </c>
      <c r="D3352" s="1">
        <v>0.25689400000000001</v>
      </c>
      <c r="E3352" s="1">
        <v>0.59850899999999996</v>
      </c>
      <c r="F3352" s="1">
        <v>0.21224000000000001</v>
      </c>
      <c r="G3352" s="1">
        <v>0.144737</v>
      </c>
    </row>
    <row r="3353" spans="1:7">
      <c r="A3353">
        <v>335.1</v>
      </c>
      <c r="B3353" s="1">
        <v>-0.16111200000000001</v>
      </c>
      <c r="C3353" s="1">
        <v>0.23633999999999999</v>
      </c>
      <c r="D3353" s="1">
        <v>0.19254299999999999</v>
      </c>
      <c r="E3353" s="1">
        <v>0.86241999999999996</v>
      </c>
      <c r="F3353" s="1">
        <v>0.12526899999999999</v>
      </c>
      <c r="G3353" s="1">
        <v>0.14622099999999999</v>
      </c>
    </row>
    <row r="3354" spans="1:7">
      <c r="A3354">
        <v>335.2</v>
      </c>
      <c r="B3354" s="1">
        <v>-0.15123800000000001</v>
      </c>
      <c r="C3354" s="1">
        <v>0.2094</v>
      </c>
      <c r="D3354" s="1">
        <v>0.257965</v>
      </c>
      <c r="E3354" s="1">
        <v>0.470277</v>
      </c>
      <c r="F3354" s="1">
        <v>0.229961</v>
      </c>
      <c r="G3354" s="1">
        <v>0.116892</v>
      </c>
    </row>
    <row r="3355" spans="1:7">
      <c r="A3355">
        <v>335.3</v>
      </c>
      <c r="B3355" s="1">
        <v>-0.136293</v>
      </c>
      <c r="C3355" s="1">
        <v>0.18467900000000001</v>
      </c>
      <c r="D3355" s="1">
        <v>0.23688899999999999</v>
      </c>
      <c r="E3355" s="1">
        <v>0.83149200000000001</v>
      </c>
      <c r="F3355" s="1">
        <v>0.15961</v>
      </c>
      <c r="G3355" s="1">
        <v>0.17504600000000001</v>
      </c>
    </row>
    <row r="3356" spans="1:7">
      <c r="A3356">
        <v>335.4</v>
      </c>
      <c r="B3356" s="1">
        <v>-0.152305</v>
      </c>
      <c r="C3356" s="1">
        <v>0.14962800000000001</v>
      </c>
      <c r="D3356" s="1">
        <v>0.133967</v>
      </c>
      <c r="E3356" s="1">
        <v>0.66084699999999996</v>
      </c>
      <c r="F3356" s="1">
        <v>0.105763</v>
      </c>
      <c r="G3356" s="1">
        <v>8.2226999999999995E-2</v>
      </c>
    </row>
    <row r="3357" spans="1:7">
      <c r="A3357">
        <v>335.5</v>
      </c>
      <c r="B3357" s="1">
        <v>-0.15177199999999999</v>
      </c>
      <c r="C3357" s="1">
        <v>0.110469</v>
      </c>
      <c r="D3357" s="1">
        <v>0.18998699999999999</v>
      </c>
      <c r="E3357" s="1">
        <v>0.66279900000000003</v>
      </c>
      <c r="F3357" s="1">
        <v>0.14976200000000001</v>
      </c>
      <c r="G3357" s="1">
        <v>0.11690399999999999</v>
      </c>
    </row>
    <row r="3358" spans="1:7">
      <c r="A3358">
        <v>335.6</v>
      </c>
      <c r="B3358" s="1">
        <v>-0.14910300000000001</v>
      </c>
      <c r="C3358" s="1">
        <v>7.4508000000000005E-2</v>
      </c>
      <c r="D3358" s="1">
        <v>0.15224599999999999</v>
      </c>
      <c r="E3358" s="1">
        <v>0.83818700000000002</v>
      </c>
      <c r="F3358" s="1">
        <v>0.101824</v>
      </c>
      <c r="G3358" s="1">
        <v>0.11318400000000001</v>
      </c>
    </row>
    <row r="3359" spans="1:7">
      <c r="A3359">
        <v>335.7</v>
      </c>
      <c r="B3359" s="1">
        <v>-0.148836</v>
      </c>
      <c r="C3359" s="1">
        <v>3.5091999999999998E-2</v>
      </c>
      <c r="D3359" s="1">
        <v>0.20264199999999999</v>
      </c>
      <c r="E3359" s="1">
        <v>1.07881</v>
      </c>
      <c r="F3359" s="1">
        <v>9.5724000000000004E-2</v>
      </c>
      <c r="G3359" s="1">
        <v>0.17860799999999999</v>
      </c>
    </row>
    <row r="3360" spans="1:7">
      <c r="A3360">
        <v>335.8</v>
      </c>
      <c r="B3360" s="1">
        <v>-0.13575999999999999</v>
      </c>
      <c r="C3360" s="1">
        <v>-1.0076999999999999E-2</v>
      </c>
      <c r="D3360" s="1">
        <v>0.22548299999999999</v>
      </c>
      <c r="E3360" s="1">
        <v>0.973993</v>
      </c>
      <c r="F3360" s="1">
        <v>0.126721</v>
      </c>
      <c r="G3360" s="1">
        <v>0.186505</v>
      </c>
    </row>
    <row r="3361" spans="1:7">
      <c r="A3361">
        <v>335.9</v>
      </c>
      <c r="B3361" s="1">
        <v>-0.15203800000000001</v>
      </c>
      <c r="C3361" s="1">
        <v>-5.3358000000000003E-2</v>
      </c>
      <c r="D3361" s="1">
        <v>0.18822</v>
      </c>
      <c r="E3361" s="1">
        <v>0.88188900000000003</v>
      </c>
      <c r="F3361" s="1">
        <v>0.11965000000000001</v>
      </c>
      <c r="G3361" s="1">
        <v>0.14529400000000001</v>
      </c>
    </row>
    <row r="3362" spans="1:7">
      <c r="A3362">
        <v>336</v>
      </c>
      <c r="B3362" s="1">
        <v>-0.15123800000000001</v>
      </c>
      <c r="C3362" s="1">
        <v>-9.64E-2</v>
      </c>
      <c r="D3362" s="1">
        <v>0.21307899999999999</v>
      </c>
      <c r="E3362" s="1">
        <v>0.921269</v>
      </c>
      <c r="F3362" s="1">
        <v>0.12887199999999999</v>
      </c>
      <c r="G3362" s="1">
        <v>0.16968900000000001</v>
      </c>
    </row>
    <row r="3363" spans="1:7">
      <c r="A3363">
        <v>336.1</v>
      </c>
      <c r="B3363" s="1">
        <v>-0.156308</v>
      </c>
      <c r="C3363" s="1">
        <v>-0.148148</v>
      </c>
      <c r="D3363" s="1">
        <v>0.20478399999999999</v>
      </c>
      <c r="E3363" s="1">
        <v>0.92870699999999995</v>
      </c>
      <c r="F3363" s="1">
        <v>0.122639</v>
      </c>
      <c r="G3363" s="1">
        <v>0.16400100000000001</v>
      </c>
    </row>
    <row r="3364" spans="1:7">
      <c r="A3364">
        <v>336.2</v>
      </c>
      <c r="B3364" s="1">
        <v>-0.13949600000000001</v>
      </c>
      <c r="C3364" s="1">
        <v>-0.19695499999999999</v>
      </c>
      <c r="D3364" s="1">
        <v>0.24051900000000001</v>
      </c>
      <c r="E3364" s="1">
        <v>1.239341</v>
      </c>
      <c r="F3364" s="1">
        <v>7.8270000000000006E-2</v>
      </c>
      <c r="G3364" s="1">
        <v>0.22742699999999999</v>
      </c>
    </row>
    <row r="3365" spans="1:7">
      <c r="A3365">
        <v>336.3</v>
      </c>
      <c r="B3365" s="1">
        <v>-0.13575999999999999</v>
      </c>
      <c r="C3365" s="1">
        <v>-0.24182300000000001</v>
      </c>
      <c r="D3365" s="1">
        <v>0.194325</v>
      </c>
      <c r="E3365" s="1">
        <v>0.81823199999999996</v>
      </c>
      <c r="F3365" s="1">
        <v>0.132824</v>
      </c>
      <c r="G3365" s="1">
        <v>0.141845</v>
      </c>
    </row>
    <row r="3366" spans="1:7">
      <c r="A3366">
        <v>336.4</v>
      </c>
      <c r="B3366" s="1">
        <v>-0.152305</v>
      </c>
      <c r="C3366" s="1">
        <v>-0.29093000000000002</v>
      </c>
      <c r="D3366" s="1">
        <v>0.20086699999999999</v>
      </c>
      <c r="E3366" s="1">
        <v>0.94779899999999995</v>
      </c>
      <c r="F3366" s="1">
        <v>0.1172</v>
      </c>
      <c r="G3366" s="1">
        <v>0.163131</v>
      </c>
    </row>
    <row r="3367" spans="1:7">
      <c r="A3367">
        <v>336.5</v>
      </c>
      <c r="B3367" s="1">
        <v>-0.13575999999999999</v>
      </c>
      <c r="C3367" s="1">
        <v>-0.33405400000000002</v>
      </c>
      <c r="D3367" s="1">
        <v>0.17652899999999999</v>
      </c>
      <c r="E3367" s="1">
        <v>0.76960899999999999</v>
      </c>
      <c r="F3367" s="1">
        <v>0.12678</v>
      </c>
      <c r="G3367" s="1">
        <v>0.122839</v>
      </c>
    </row>
    <row r="3368" spans="1:7">
      <c r="A3368">
        <v>336.6</v>
      </c>
      <c r="B3368" s="1">
        <v>-0.13922899999999999</v>
      </c>
      <c r="C3368" s="1">
        <v>-0.37449300000000002</v>
      </c>
      <c r="D3368" s="1">
        <v>0.198879</v>
      </c>
      <c r="E3368" s="1">
        <v>1.1337699999999999</v>
      </c>
      <c r="F3368" s="1">
        <v>8.4175E-2</v>
      </c>
      <c r="G3368" s="1">
        <v>0.18018700000000001</v>
      </c>
    </row>
    <row r="3369" spans="1:7">
      <c r="A3369">
        <v>336.7</v>
      </c>
      <c r="B3369" s="1">
        <v>-0.152305</v>
      </c>
      <c r="C3369" s="1">
        <v>-0.42217700000000002</v>
      </c>
      <c r="D3369" s="1">
        <v>0.19631799999999999</v>
      </c>
      <c r="E3369" s="1">
        <v>1.1171409999999999</v>
      </c>
      <c r="F3369" s="1">
        <v>8.6037000000000002E-2</v>
      </c>
      <c r="G3369" s="1">
        <v>0.17646100000000001</v>
      </c>
    </row>
    <row r="3370" spans="1:7">
      <c r="A3370">
        <v>336.8</v>
      </c>
      <c r="B3370" s="1">
        <v>-0.148836</v>
      </c>
      <c r="C3370" s="1">
        <v>-0.46711999999999998</v>
      </c>
      <c r="D3370" s="1">
        <v>0.190805</v>
      </c>
      <c r="E3370" s="1">
        <v>0.82073300000000005</v>
      </c>
      <c r="F3370" s="1">
        <v>0.13006899999999999</v>
      </c>
      <c r="G3370" s="1">
        <v>0.139602</v>
      </c>
    </row>
    <row r="3371" spans="1:7">
      <c r="A3371">
        <v>336.9</v>
      </c>
      <c r="B3371" s="1">
        <v>-0.15524099999999999</v>
      </c>
      <c r="C3371" s="1">
        <v>-0.50400900000000004</v>
      </c>
      <c r="D3371" s="1">
        <v>0.242095</v>
      </c>
      <c r="E3371" s="1">
        <v>0.80955500000000002</v>
      </c>
      <c r="F3371" s="1">
        <v>0.16700200000000001</v>
      </c>
      <c r="G3371" s="1">
        <v>0.17527200000000001</v>
      </c>
    </row>
    <row r="3372" spans="1:7">
      <c r="A3372">
        <v>337</v>
      </c>
      <c r="B3372" s="1">
        <v>-0.140296</v>
      </c>
      <c r="C3372" s="1">
        <v>-0.53805000000000003</v>
      </c>
      <c r="D3372" s="1">
        <v>0.213535</v>
      </c>
      <c r="E3372" s="1">
        <v>1.307261</v>
      </c>
      <c r="F3372" s="1">
        <v>5.5625000000000001E-2</v>
      </c>
      <c r="G3372" s="1">
        <v>0.20616300000000001</v>
      </c>
    </row>
    <row r="3373" spans="1:7">
      <c r="A3373">
        <v>337.1</v>
      </c>
      <c r="B3373" s="1">
        <v>-0.136293</v>
      </c>
      <c r="C3373" s="1">
        <v>-0.57207300000000005</v>
      </c>
      <c r="D3373" s="1">
        <v>0.24077200000000001</v>
      </c>
      <c r="E3373" s="1">
        <v>1.1701760000000001</v>
      </c>
      <c r="F3373" s="1">
        <v>9.3898999999999996E-2</v>
      </c>
      <c r="G3373" s="1">
        <v>0.22170799999999999</v>
      </c>
    </row>
    <row r="3374" spans="1:7">
      <c r="A3374">
        <v>337.2</v>
      </c>
      <c r="B3374" s="1">
        <v>-0.15337300000000001</v>
      </c>
      <c r="C3374" s="1">
        <v>-0.59929500000000002</v>
      </c>
      <c r="D3374" s="1">
        <v>0.18040999999999999</v>
      </c>
      <c r="E3374" s="1">
        <v>1.2637860000000001</v>
      </c>
      <c r="F3374" s="1">
        <v>5.4522000000000001E-2</v>
      </c>
      <c r="G3374" s="1">
        <v>0.17197399999999999</v>
      </c>
    </row>
    <row r="3375" spans="1:7">
      <c r="A3375">
        <v>337.3</v>
      </c>
      <c r="B3375" s="1">
        <v>-0.135493</v>
      </c>
      <c r="C3375" s="1">
        <v>-0.61723499999999998</v>
      </c>
      <c r="D3375" s="1">
        <v>0.13258500000000001</v>
      </c>
      <c r="E3375" s="1">
        <v>1.166526</v>
      </c>
      <c r="F3375" s="1">
        <v>5.2151999999999997E-2</v>
      </c>
      <c r="G3375" s="1">
        <v>0.12189700000000001</v>
      </c>
    </row>
    <row r="3376" spans="1:7">
      <c r="A3376">
        <v>337.4</v>
      </c>
      <c r="B3376" s="1">
        <v>-0.13389100000000001</v>
      </c>
      <c r="C3376" s="1">
        <v>-0.63871199999999995</v>
      </c>
      <c r="D3376" s="1">
        <v>0.174844</v>
      </c>
      <c r="E3376" s="1">
        <v>1.5505739999999999</v>
      </c>
      <c r="F3376" s="1">
        <v>3.5349999999999999E-3</v>
      </c>
      <c r="G3376" s="1">
        <v>0.17480899999999999</v>
      </c>
    </row>
    <row r="3377" spans="1:7">
      <c r="A3377">
        <v>337.5</v>
      </c>
      <c r="B3377" s="1">
        <v>-0.14429900000000001</v>
      </c>
      <c r="C3377" s="1">
        <v>-0.65505800000000003</v>
      </c>
      <c r="D3377" s="1">
        <v>0.28501199999999999</v>
      </c>
      <c r="E3377" s="1">
        <v>0.87751699999999999</v>
      </c>
      <c r="F3377" s="1">
        <v>0.182141</v>
      </c>
      <c r="G3377" s="1">
        <v>0.219218</v>
      </c>
    </row>
    <row r="3378" spans="1:7">
      <c r="A3378">
        <v>337.6</v>
      </c>
      <c r="B3378" s="1">
        <v>-0.15790899999999999</v>
      </c>
      <c r="C3378" s="1">
        <v>-0.65900400000000003</v>
      </c>
      <c r="D3378" s="1">
        <v>0.1638</v>
      </c>
      <c r="E3378" s="1">
        <v>1.3581890000000001</v>
      </c>
      <c r="F3378" s="1">
        <v>3.4563000000000003E-2</v>
      </c>
      <c r="G3378" s="1">
        <v>0.160111</v>
      </c>
    </row>
    <row r="3379" spans="1:7">
      <c r="A3379">
        <v>337.7</v>
      </c>
      <c r="B3379" s="1">
        <v>-0.120548</v>
      </c>
      <c r="C3379" s="1">
        <v>-0.65715299999999999</v>
      </c>
      <c r="D3379" s="1">
        <v>0.154423</v>
      </c>
      <c r="E3379" s="1">
        <v>1.385321</v>
      </c>
      <c r="F3379" s="1">
        <v>2.8478E-2</v>
      </c>
      <c r="G3379" s="1">
        <v>0.15177399999999999</v>
      </c>
    </row>
    <row r="3380" spans="1:7">
      <c r="A3380">
        <v>337.8</v>
      </c>
      <c r="B3380" s="1">
        <v>-0.15097099999999999</v>
      </c>
      <c r="C3380" s="1">
        <v>-0.65203500000000003</v>
      </c>
      <c r="D3380" s="1">
        <v>0.23436799999999999</v>
      </c>
      <c r="E3380" s="1">
        <v>1.073226</v>
      </c>
      <c r="F3380" s="1">
        <v>0.111862</v>
      </c>
      <c r="G3380" s="1">
        <v>0.20594999999999999</v>
      </c>
    </row>
    <row r="3381" spans="1:7">
      <c r="A3381">
        <v>337.9</v>
      </c>
      <c r="B3381" s="1">
        <v>-0.144566</v>
      </c>
      <c r="C3381" s="1">
        <v>-0.63705599999999996</v>
      </c>
      <c r="D3381" s="1">
        <v>0.21756200000000001</v>
      </c>
      <c r="E3381" s="1">
        <v>1.30369</v>
      </c>
      <c r="F3381" s="1">
        <v>5.7424000000000003E-2</v>
      </c>
      <c r="G3381" s="1">
        <v>0.20984700000000001</v>
      </c>
    </row>
    <row r="3382" spans="1:7">
      <c r="A3382">
        <v>338</v>
      </c>
      <c r="B3382" s="1">
        <v>-0.13922899999999999</v>
      </c>
      <c r="C3382" s="1">
        <v>-0.62173900000000004</v>
      </c>
      <c r="D3382" s="1">
        <v>0.33910699999999999</v>
      </c>
      <c r="E3382" s="1">
        <v>1.346376</v>
      </c>
      <c r="F3382" s="1">
        <v>7.5465000000000004E-2</v>
      </c>
      <c r="G3382" s="1">
        <v>0.33060400000000001</v>
      </c>
    </row>
    <row r="3383" spans="1:7">
      <c r="A3383">
        <v>338.1</v>
      </c>
      <c r="B3383" s="1">
        <v>-0.14510000000000001</v>
      </c>
      <c r="C3383" s="1">
        <v>-0.60512900000000003</v>
      </c>
      <c r="D3383" s="1">
        <v>0.24002699999999999</v>
      </c>
      <c r="E3383" s="1">
        <v>1.317288</v>
      </c>
      <c r="F3383" s="1">
        <v>6.0199000000000003E-2</v>
      </c>
      <c r="G3383" s="1">
        <v>0.23235600000000001</v>
      </c>
    </row>
    <row r="3384" spans="1:7">
      <c r="A3384">
        <v>338.2</v>
      </c>
      <c r="B3384" s="1">
        <v>-0.148836</v>
      </c>
      <c r="C3384" s="1">
        <v>-0.58132499999999998</v>
      </c>
      <c r="D3384" s="1">
        <v>0.15803200000000001</v>
      </c>
      <c r="E3384" s="1">
        <v>1.1167819999999999</v>
      </c>
      <c r="F3384" s="1">
        <v>6.9308999999999996E-2</v>
      </c>
      <c r="G3384" s="1">
        <v>0.14202200000000001</v>
      </c>
    </row>
    <row r="3385" spans="1:7">
      <c r="A3385">
        <v>338.3</v>
      </c>
      <c r="B3385" s="1">
        <v>-0.13015499999999999</v>
      </c>
      <c r="C3385" s="1">
        <v>-0.55194399999999999</v>
      </c>
      <c r="D3385" s="1">
        <v>0.250413</v>
      </c>
      <c r="E3385" s="1">
        <v>1.2174320000000001</v>
      </c>
      <c r="F3385" s="1">
        <v>8.6656999999999998E-2</v>
      </c>
      <c r="G3385" s="1">
        <v>0.23494100000000001</v>
      </c>
    </row>
    <row r="3386" spans="1:7">
      <c r="A3386">
        <v>338.4</v>
      </c>
      <c r="B3386" s="1">
        <v>-0.137628</v>
      </c>
      <c r="C3386" s="1">
        <v>-0.520123</v>
      </c>
      <c r="D3386" s="1">
        <v>0.28580299999999997</v>
      </c>
      <c r="E3386" s="1">
        <v>1.224254</v>
      </c>
      <c r="F3386" s="1">
        <v>9.7072000000000006E-2</v>
      </c>
      <c r="G3386" s="1">
        <v>0.268812</v>
      </c>
    </row>
    <row r="3387" spans="1:7">
      <c r="A3387">
        <v>338.5</v>
      </c>
      <c r="B3387" s="1">
        <v>-0.14296500000000001</v>
      </c>
      <c r="C3387" s="1">
        <v>-0.484489</v>
      </c>
      <c r="D3387" s="1">
        <v>0.27992400000000001</v>
      </c>
      <c r="E3387" s="1">
        <v>1.1346890000000001</v>
      </c>
      <c r="F3387" s="1">
        <v>0.118244</v>
      </c>
      <c r="G3387" s="1">
        <v>0.25372400000000001</v>
      </c>
    </row>
    <row r="3388" spans="1:7">
      <c r="A3388">
        <v>338.6</v>
      </c>
      <c r="B3388" s="1">
        <v>-0.13575999999999999</v>
      </c>
      <c r="C3388" s="1">
        <v>-0.44079400000000002</v>
      </c>
      <c r="D3388" s="1">
        <v>0.22290699999999999</v>
      </c>
      <c r="E3388" s="1">
        <v>1.0481419999999999</v>
      </c>
      <c r="F3388" s="1">
        <v>0.11127099999999999</v>
      </c>
      <c r="G3388" s="1">
        <v>0.19314899999999999</v>
      </c>
    </row>
    <row r="3389" spans="1:7">
      <c r="A3389">
        <v>338.7</v>
      </c>
      <c r="B3389" s="1">
        <v>-0.136827</v>
      </c>
      <c r="C3389" s="1">
        <v>-0.40384900000000001</v>
      </c>
      <c r="D3389" s="1">
        <v>0.30282799999999999</v>
      </c>
      <c r="E3389" s="1">
        <v>1.186712</v>
      </c>
      <c r="F3389" s="1">
        <v>0.113473</v>
      </c>
      <c r="G3389" s="1">
        <v>0.28076499999999999</v>
      </c>
    </row>
    <row r="3390" spans="1:7">
      <c r="A3390">
        <v>338.8</v>
      </c>
      <c r="B3390" s="1">
        <v>-0.13949600000000001</v>
      </c>
      <c r="C3390" s="1">
        <v>-0.37049199999999999</v>
      </c>
      <c r="D3390" s="1">
        <v>0.172871</v>
      </c>
      <c r="E3390" s="1">
        <v>1.5052680000000001</v>
      </c>
      <c r="F3390" s="1">
        <v>1.132E-2</v>
      </c>
      <c r="G3390" s="1">
        <v>0.17249999999999999</v>
      </c>
    </row>
    <row r="3391" spans="1:7">
      <c r="A3391">
        <v>338.9</v>
      </c>
      <c r="B3391" s="1">
        <v>-0.14056299999999999</v>
      </c>
      <c r="C3391" s="1">
        <v>-0.32821499999999998</v>
      </c>
      <c r="D3391" s="1">
        <v>0.176422</v>
      </c>
      <c r="E3391" s="1">
        <v>1.4212229999999999</v>
      </c>
      <c r="F3391" s="1">
        <v>2.6290000000000001E-2</v>
      </c>
      <c r="G3391" s="1">
        <v>0.174453</v>
      </c>
    </row>
    <row r="3392" spans="1:7">
      <c r="A3392">
        <v>339</v>
      </c>
      <c r="B3392" s="1">
        <v>-0.13469200000000001</v>
      </c>
      <c r="C3392" s="1">
        <v>-0.28660200000000002</v>
      </c>
      <c r="D3392" s="1">
        <v>0.28265899999999999</v>
      </c>
      <c r="E3392" s="1">
        <v>1.199214</v>
      </c>
      <c r="F3392" s="1">
        <v>0.102631</v>
      </c>
      <c r="G3392" s="1">
        <v>0.26336900000000002</v>
      </c>
    </row>
    <row r="3393" spans="1:7">
      <c r="A3393">
        <v>339.1</v>
      </c>
      <c r="B3393" s="1">
        <v>-0.12561900000000001</v>
      </c>
      <c r="C3393" s="1">
        <v>-0.250529</v>
      </c>
      <c r="D3393" s="1">
        <v>0.207871</v>
      </c>
      <c r="E3393" s="1">
        <v>1.5586629999999999</v>
      </c>
      <c r="F3393" s="1">
        <v>2.5219999999999999E-3</v>
      </c>
      <c r="G3393" s="1">
        <v>0.20785600000000001</v>
      </c>
    </row>
    <row r="3394" spans="1:7">
      <c r="A3394">
        <v>339.2</v>
      </c>
      <c r="B3394" s="1">
        <v>-0.14963699999999999</v>
      </c>
      <c r="C3394" s="1">
        <v>-0.20830799999999999</v>
      </c>
      <c r="D3394" s="1">
        <v>0.247479</v>
      </c>
      <c r="E3394" s="1">
        <v>1.481026</v>
      </c>
      <c r="F3394" s="1">
        <v>2.2186000000000001E-2</v>
      </c>
      <c r="G3394" s="1">
        <v>0.24648300000000001</v>
      </c>
    </row>
    <row r="3395" spans="1:7">
      <c r="A3395">
        <v>339.3</v>
      </c>
      <c r="B3395" s="1">
        <v>-0.132023</v>
      </c>
      <c r="C3395" s="1">
        <v>-0.16911799999999999</v>
      </c>
      <c r="D3395" s="1">
        <v>0.26681700000000003</v>
      </c>
      <c r="E3395" s="1">
        <v>1.345216</v>
      </c>
      <c r="F3395" s="1">
        <v>5.9679000000000003E-2</v>
      </c>
      <c r="G3395" s="1">
        <v>0.26005699999999998</v>
      </c>
    </row>
    <row r="3396" spans="1:7">
      <c r="A3396">
        <v>339.4</v>
      </c>
      <c r="B3396" s="1">
        <v>-0.136293</v>
      </c>
      <c r="C3396" s="1">
        <v>-0.13858300000000001</v>
      </c>
      <c r="D3396" s="1">
        <v>0.26999400000000001</v>
      </c>
      <c r="E3396" s="1">
        <v>1.1241909999999999</v>
      </c>
      <c r="F3396" s="1">
        <v>0.11661199999999999</v>
      </c>
      <c r="G3396" s="1">
        <v>0.24351300000000001</v>
      </c>
    </row>
    <row r="3397" spans="1:7">
      <c r="A3397">
        <v>339.5</v>
      </c>
      <c r="B3397" s="1">
        <v>-0.132023</v>
      </c>
      <c r="C3397" s="1">
        <v>-0.10478</v>
      </c>
      <c r="D3397" s="1">
        <v>0.20111699999999999</v>
      </c>
      <c r="E3397" s="1">
        <v>1.220796</v>
      </c>
      <c r="F3397" s="1">
        <v>6.8962999999999997E-2</v>
      </c>
      <c r="G3397" s="1">
        <v>0.18892400000000001</v>
      </c>
    </row>
    <row r="3398" spans="1:7">
      <c r="A3398">
        <v>339.6</v>
      </c>
      <c r="B3398" s="1">
        <v>-0.133358</v>
      </c>
      <c r="C3398" s="1">
        <v>-6.9052000000000002E-2</v>
      </c>
      <c r="D3398" s="1">
        <v>0.21713199999999999</v>
      </c>
      <c r="E3398" s="1">
        <v>1.4025369999999999</v>
      </c>
      <c r="F3398" s="1">
        <v>3.6361999999999998E-2</v>
      </c>
      <c r="G3398" s="1">
        <v>0.21406500000000001</v>
      </c>
    </row>
    <row r="3399" spans="1:7">
      <c r="A3399">
        <v>339.7</v>
      </c>
      <c r="B3399" s="1">
        <v>-0.113076</v>
      </c>
      <c r="C3399" s="1">
        <v>-3.5776000000000002E-2</v>
      </c>
      <c r="D3399" s="1">
        <v>0.28098200000000001</v>
      </c>
      <c r="E3399" s="1">
        <v>1.478194</v>
      </c>
      <c r="F3399" s="1">
        <v>2.5982999999999999E-2</v>
      </c>
      <c r="G3399" s="1">
        <v>0.279779</v>
      </c>
    </row>
    <row r="3400" spans="1:7">
      <c r="A3400">
        <v>339.8</v>
      </c>
      <c r="B3400" s="1">
        <v>-0.12828700000000001</v>
      </c>
      <c r="C3400" s="1">
        <v>-1.6659999999999999E-3</v>
      </c>
      <c r="D3400" s="1">
        <v>0.24917400000000001</v>
      </c>
      <c r="E3400" s="1">
        <v>1.622193</v>
      </c>
      <c r="F3400" s="1">
        <v>-1.2801E-2</v>
      </c>
      <c r="G3400" s="1">
        <v>0.24884500000000001</v>
      </c>
    </row>
    <row r="3401" spans="1:7">
      <c r="A3401">
        <v>339.9</v>
      </c>
      <c r="B3401" s="1">
        <v>-0.118947</v>
      </c>
      <c r="C3401" s="1">
        <v>3.4659000000000002E-2</v>
      </c>
      <c r="D3401" s="1">
        <v>0.27787299999999998</v>
      </c>
      <c r="E3401" s="1">
        <v>1.5791280000000001</v>
      </c>
      <c r="F3401" s="1">
        <v>-2.3149999999999998E-3</v>
      </c>
      <c r="G3401" s="1">
        <v>0.27786300000000003</v>
      </c>
    </row>
    <row r="3402" spans="1:7">
      <c r="A3402">
        <v>340</v>
      </c>
      <c r="B3402" s="1">
        <v>-0.119481</v>
      </c>
      <c r="C3402" s="1">
        <v>6.0671000000000003E-2</v>
      </c>
      <c r="D3402" s="1">
        <v>0.27726299999999998</v>
      </c>
      <c r="E3402" s="1">
        <v>1.258432</v>
      </c>
      <c r="F3402" s="1">
        <v>8.5205000000000003E-2</v>
      </c>
      <c r="G3402" s="1">
        <v>0.26384600000000002</v>
      </c>
    </row>
    <row r="3403" spans="1:7">
      <c r="A3403">
        <v>340.1</v>
      </c>
      <c r="B3403" s="1">
        <v>-0.11974799999999999</v>
      </c>
      <c r="C3403" s="1">
        <v>8.6188000000000001E-2</v>
      </c>
      <c r="D3403" s="1">
        <v>0.21892200000000001</v>
      </c>
      <c r="E3403" s="1">
        <v>1.3097049999999999</v>
      </c>
      <c r="F3403" s="1">
        <v>5.6512E-2</v>
      </c>
      <c r="G3403" s="1">
        <v>0.211503</v>
      </c>
    </row>
    <row r="3404" spans="1:7">
      <c r="A3404">
        <v>340.2</v>
      </c>
      <c r="B3404" s="1">
        <v>-0.135493</v>
      </c>
      <c r="C3404" s="1">
        <v>0.11458400000000001</v>
      </c>
      <c r="D3404" s="1">
        <v>0.35039399999999998</v>
      </c>
      <c r="E3404" s="1">
        <v>1.2632969999999999</v>
      </c>
      <c r="F3404" s="1">
        <v>0.106056</v>
      </c>
      <c r="G3404" s="1">
        <v>0.33395799999999998</v>
      </c>
    </row>
    <row r="3405" spans="1:7">
      <c r="A3405">
        <v>340.3</v>
      </c>
      <c r="B3405" s="1">
        <v>-0.11734600000000001</v>
      </c>
      <c r="C3405" s="1">
        <v>0.138043</v>
      </c>
      <c r="D3405" s="1">
        <v>0.231322</v>
      </c>
      <c r="E3405" s="1">
        <v>1.343173</v>
      </c>
      <c r="F3405" s="1">
        <v>5.2200999999999997E-2</v>
      </c>
      <c r="G3405" s="1">
        <v>0.225355</v>
      </c>
    </row>
    <row r="3406" spans="1:7">
      <c r="A3406">
        <v>340.4</v>
      </c>
      <c r="B3406" s="1">
        <v>-0.118947</v>
      </c>
      <c r="C3406" s="1">
        <v>0.158328</v>
      </c>
      <c r="D3406" s="1">
        <v>0.39369900000000002</v>
      </c>
      <c r="E3406" s="1">
        <v>1.655098</v>
      </c>
      <c r="F3406" s="1">
        <v>-3.3149999999999999E-2</v>
      </c>
      <c r="G3406" s="1">
        <v>0.39229999999999998</v>
      </c>
    </row>
    <row r="3407" spans="1:7">
      <c r="A3407">
        <v>340.5</v>
      </c>
      <c r="B3407" s="1">
        <v>-0.118947</v>
      </c>
      <c r="C3407" s="1">
        <v>0.18511900000000001</v>
      </c>
      <c r="D3407" s="1">
        <v>0.19867699999999999</v>
      </c>
      <c r="E3407" s="1">
        <v>1.4577199999999999</v>
      </c>
      <c r="F3407" s="1">
        <v>2.2418E-2</v>
      </c>
      <c r="G3407" s="1">
        <v>0.197408</v>
      </c>
    </row>
    <row r="3408" spans="1:7">
      <c r="A3408">
        <v>340.6</v>
      </c>
      <c r="B3408" s="1">
        <v>-0.13816100000000001</v>
      </c>
      <c r="C3408" s="1">
        <v>0.21088599999999999</v>
      </c>
      <c r="D3408" s="1">
        <v>0.26582899999999998</v>
      </c>
      <c r="E3408" s="1">
        <v>1.661284</v>
      </c>
      <c r="F3408" s="1">
        <v>-2.4022000000000002E-2</v>
      </c>
      <c r="G3408" s="1">
        <v>0.264741</v>
      </c>
    </row>
    <row r="3409" spans="1:7">
      <c r="A3409">
        <v>340.7</v>
      </c>
      <c r="B3409" s="1">
        <v>-0.143232</v>
      </c>
      <c r="C3409" s="1">
        <v>0.232018</v>
      </c>
      <c r="D3409" s="1">
        <v>0.238285</v>
      </c>
      <c r="E3409" s="1">
        <v>1.2687470000000001</v>
      </c>
      <c r="F3409" s="1">
        <v>7.0885000000000004E-2</v>
      </c>
      <c r="G3409" s="1">
        <v>0.22749800000000001</v>
      </c>
    </row>
    <row r="3410" spans="1:7">
      <c r="A3410">
        <v>340.8</v>
      </c>
      <c r="B3410" s="1">
        <v>-0.12295</v>
      </c>
      <c r="C3410" s="1">
        <v>0.25407299999999999</v>
      </c>
      <c r="D3410" s="1">
        <v>0.29911500000000002</v>
      </c>
      <c r="E3410" s="1">
        <v>1.4150849999999999</v>
      </c>
      <c r="F3410" s="1">
        <v>4.6387999999999999E-2</v>
      </c>
      <c r="G3410" s="1">
        <v>0.29549599999999998</v>
      </c>
    </row>
    <row r="3411" spans="1:7">
      <c r="A3411">
        <v>340.9</v>
      </c>
      <c r="B3411" s="1">
        <v>-0.113343</v>
      </c>
      <c r="C3411" s="1">
        <v>0.27707399999999999</v>
      </c>
      <c r="D3411" s="1">
        <v>0.30755399999999999</v>
      </c>
      <c r="E3411" s="1">
        <v>1.450288</v>
      </c>
      <c r="F3411" s="1">
        <v>3.6972999999999999E-2</v>
      </c>
      <c r="G3411" s="1">
        <v>0.30532399999999998</v>
      </c>
    </row>
    <row r="3412" spans="1:7">
      <c r="A3412">
        <v>341</v>
      </c>
      <c r="B3412" s="1">
        <v>-0.126419</v>
      </c>
      <c r="C3412" s="1">
        <v>0.29900300000000002</v>
      </c>
      <c r="D3412" s="1">
        <v>0.342248</v>
      </c>
      <c r="E3412" s="1">
        <v>1.411273</v>
      </c>
      <c r="F3412" s="1">
        <v>5.4364999999999997E-2</v>
      </c>
      <c r="G3412" s="1">
        <v>0.33790199999999998</v>
      </c>
    </row>
    <row r="3413" spans="1:7">
      <c r="A3413">
        <v>341.1</v>
      </c>
      <c r="B3413" s="1">
        <v>-0.128554</v>
      </c>
      <c r="C3413" s="1">
        <v>0.32187300000000002</v>
      </c>
      <c r="D3413" s="1">
        <v>0.29153200000000001</v>
      </c>
      <c r="E3413" s="1">
        <v>1.5051760000000001</v>
      </c>
      <c r="F3413" s="1">
        <v>1.9116999999999999E-2</v>
      </c>
      <c r="G3413" s="1">
        <v>0.29090500000000002</v>
      </c>
    </row>
    <row r="3414" spans="1:7">
      <c r="A3414">
        <v>341.2</v>
      </c>
      <c r="B3414" s="1">
        <v>-0.12748699999999999</v>
      </c>
      <c r="C3414" s="1">
        <v>0.34895100000000001</v>
      </c>
      <c r="D3414" s="1">
        <v>0.33862399999999998</v>
      </c>
      <c r="E3414" s="1">
        <v>1.2812920000000001</v>
      </c>
      <c r="F3414" s="1">
        <v>9.6670000000000006E-2</v>
      </c>
      <c r="G3414" s="1">
        <v>0.32453300000000002</v>
      </c>
    </row>
    <row r="3415" spans="1:7">
      <c r="A3415">
        <v>341.3</v>
      </c>
      <c r="B3415" s="1">
        <v>-0.116011</v>
      </c>
      <c r="C3415" s="1">
        <v>0.36878499999999997</v>
      </c>
      <c r="D3415" s="1">
        <v>0.26730300000000001</v>
      </c>
      <c r="E3415" s="1">
        <v>1.748291</v>
      </c>
      <c r="F3415" s="1">
        <v>-4.7196000000000002E-2</v>
      </c>
      <c r="G3415" s="1">
        <v>0.263104</v>
      </c>
    </row>
    <row r="3416" spans="1:7">
      <c r="A3416">
        <v>341.4</v>
      </c>
      <c r="B3416" s="1">
        <v>-0.11974799999999999</v>
      </c>
      <c r="C3416" s="1">
        <v>0.39102799999999999</v>
      </c>
      <c r="D3416" s="1">
        <v>0.374469</v>
      </c>
      <c r="E3416" s="1">
        <v>1.4438409999999999</v>
      </c>
      <c r="F3416" s="1">
        <v>4.7412999999999997E-2</v>
      </c>
      <c r="G3416" s="1">
        <v>0.37145600000000001</v>
      </c>
    </row>
    <row r="3417" spans="1:7">
      <c r="A3417">
        <v>341.5</v>
      </c>
      <c r="B3417" s="1">
        <v>-0.13442499999999999</v>
      </c>
      <c r="C3417" s="1">
        <v>0.41601700000000003</v>
      </c>
      <c r="D3417" s="1">
        <v>0.260129</v>
      </c>
      <c r="E3417" s="1">
        <v>1.43188</v>
      </c>
      <c r="F3417" s="1">
        <v>3.6020000000000003E-2</v>
      </c>
      <c r="G3417" s="1">
        <v>0.25762299999999999</v>
      </c>
    </row>
    <row r="3418" spans="1:7">
      <c r="A3418">
        <v>341.6</v>
      </c>
      <c r="B3418" s="1">
        <v>-0.112275</v>
      </c>
      <c r="C3418" s="1">
        <v>0.43581399999999998</v>
      </c>
      <c r="D3418" s="1">
        <v>0.28965400000000002</v>
      </c>
      <c r="E3418" s="1">
        <v>1.3565119999999999</v>
      </c>
      <c r="F3418" s="1">
        <v>6.1594000000000003E-2</v>
      </c>
      <c r="G3418" s="1">
        <v>0.28302899999999998</v>
      </c>
    </row>
    <row r="3419" spans="1:7">
      <c r="A3419">
        <v>341.7</v>
      </c>
      <c r="B3419" s="1">
        <v>-0.12321699999999999</v>
      </c>
      <c r="C3419" s="1">
        <v>0.45606799999999997</v>
      </c>
      <c r="D3419" s="1">
        <v>0.29800399999999999</v>
      </c>
      <c r="E3419" s="1">
        <v>1.49431</v>
      </c>
      <c r="F3419" s="1">
        <v>2.2771E-2</v>
      </c>
      <c r="G3419" s="1">
        <v>0.29713299999999998</v>
      </c>
    </row>
    <row r="3420" spans="1:7">
      <c r="A3420">
        <v>341.8</v>
      </c>
      <c r="B3420" s="1">
        <v>-0.12321699999999999</v>
      </c>
      <c r="C3420" s="1">
        <v>0.48333399999999999</v>
      </c>
      <c r="D3420" s="1">
        <v>0.37819999999999998</v>
      </c>
      <c r="E3420" s="1">
        <v>1.7942929999999999</v>
      </c>
      <c r="F3420" s="1">
        <v>-8.3824999999999997E-2</v>
      </c>
      <c r="G3420" s="1">
        <v>0.36879299999999998</v>
      </c>
    </row>
    <row r="3421" spans="1:7">
      <c r="A3421">
        <v>341.9</v>
      </c>
      <c r="B3421" s="1">
        <v>-0.12081500000000001</v>
      </c>
      <c r="C3421" s="1">
        <v>0.50602199999999997</v>
      </c>
      <c r="D3421" s="1">
        <v>0.32917000000000002</v>
      </c>
      <c r="E3421" s="1">
        <v>1.1475880000000001</v>
      </c>
      <c r="F3421" s="1">
        <v>0.135186</v>
      </c>
      <c r="G3421" s="1">
        <v>0.30012899999999998</v>
      </c>
    </row>
    <row r="3422" spans="1:7">
      <c r="A3422">
        <v>342</v>
      </c>
      <c r="B3422" s="1">
        <v>-0.11067399999999999</v>
      </c>
      <c r="C3422" s="1">
        <v>0.52298299999999998</v>
      </c>
      <c r="D3422" s="1">
        <v>0.37779200000000002</v>
      </c>
      <c r="E3422" s="1">
        <v>1.4703520000000001</v>
      </c>
      <c r="F3422" s="1">
        <v>3.7883E-2</v>
      </c>
      <c r="G3422" s="1">
        <v>0.375888</v>
      </c>
    </row>
    <row r="3423" spans="1:7">
      <c r="A3423">
        <v>342.1</v>
      </c>
      <c r="B3423" s="1">
        <v>-0.120548</v>
      </c>
      <c r="C3423" s="1">
        <v>0.54052800000000001</v>
      </c>
      <c r="D3423" s="1">
        <v>0.42524000000000001</v>
      </c>
      <c r="E3423" s="1">
        <v>1.522095</v>
      </c>
      <c r="F3423" s="1">
        <v>2.0702000000000002E-2</v>
      </c>
      <c r="G3423" s="1">
        <v>0.42473499999999997</v>
      </c>
    </row>
    <row r="3424" spans="1:7">
      <c r="A3424">
        <v>342.2</v>
      </c>
      <c r="B3424" s="1">
        <v>-0.11067399999999999</v>
      </c>
      <c r="C3424" s="1">
        <v>0.55378799999999995</v>
      </c>
      <c r="D3424" s="1">
        <v>0.33374599999999999</v>
      </c>
      <c r="E3424" s="1">
        <v>1.49814</v>
      </c>
      <c r="F3424" s="1">
        <v>2.4226999999999999E-2</v>
      </c>
      <c r="G3424" s="1">
        <v>0.33286500000000002</v>
      </c>
    </row>
    <row r="3425" spans="1:7">
      <c r="A3425">
        <v>342.3</v>
      </c>
      <c r="B3425" s="1">
        <v>-0.112008</v>
      </c>
      <c r="C3425" s="1">
        <v>0.55852400000000002</v>
      </c>
      <c r="D3425" s="1">
        <v>0.472244</v>
      </c>
      <c r="E3425" s="1">
        <v>1.2585679999999999</v>
      </c>
      <c r="F3425" s="1">
        <v>0.145064</v>
      </c>
      <c r="G3425" s="1">
        <v>0.449411</v>
      </c>
    </row>
    <row r="3426" spans="1:7">
      <c r="A3426">
        <v>342.4</v>
      </c>
      <c r="B3426" s="1">
        <v>-0.12081500000000001</v>
      </c>
      <c r="C3426" s="1">
        <v>0.56708599999999998</v>
      </c>
      <c r="D3426" s="1">
        <v>0.41555799999999998</v>
      </c>
      <c r="E3426" s="1">
        <v>1.507687</v>
      </c>
      <c r="F3426" s="1">
        <v>2.6207999999999999E-2</v>
      </c>
      <c r="G3426" s="1">
        <v>0.41473100000000002</v>
      </c>
    </row>
    <row r="3427" spans="1:7">
      <c r="A3427">
        <v>342.5</v>
      </c>
      <c r="B3427" s="1">
        <v>-0.12561900000000001</v>
      </c>
      <c r="C3427" s="1">
        <v>0.57168300000000005</v>
      </c>
      <c r="D3427" s="1">
        <v>0.400366</v>
      </c>
      <c r="E3427" s="1">
        <v>1.392029</v>
      </c>
      <c r="F3427" s="1">
        <v>7.1192000000000005E-2</v>
      </c>
      <c r="G3427" s="1">
        <v>0.393986</v>
      </c>
    </row>
    <row r="3428" spans="1:7">
      <c r="A3428">
        <v>342.6</v>
      </c>
      <c r="B3428" s="1">
        <v>-0.121882</v>
      </c>
      <c r="C3428" s="1">
        <v>0.56743100000000002</v>
      </c>
      <c r="D3428" s="1">
        <v>0.31725900000000001</v>
      </c>
      <c r="E3428" s="1">
        <v>1.7797460000000001</v>
      </c>
      <c r="F3428" s="1">
        <v>-6.5809999999999994E-2</v>
      </c>
      <c r="G3428" s="1">
        <v>0.310359</v>
      </c>
    </row>
    <row r="3429" spans="1:7">
      <c r="A3429">
        <v>342.7</v>
      </c>
      <c r="B3429" s="1">
        <v>-9.9198999999999996E-2</v>
      </c>
      <c r="C3429" s="1">
        <v>0.56455100000000003</v>
      </c>
      <c r="D3429" s="1">
        <v>0.29623100000000002</v>
      </c>
      <c r="E3429" s="1">
        <v>1.782022</v>
      </c>
      <c r="F3429" s="1">
        <v>-6.2107000000000002E-2</v>
      </c>
      <c r="G3429" s="1">
        <v>0.28964699999999999</v>
      </c>
    </row>
    <row r="3430" spans="1:7">
      <c r="A3430">
        <v>342.8</v>
      </c>
      <c r="B3430" s="1">
        <v>-0.111208</v>
      </c>
      <c r="C3430" s="1">
        <v>0.55518000000000001</v>
      </c>
      <c r="D3430" s="1">
        <v>0.38198900000000002</v>
      </c>
      <c r="E3430" s="1">
        <v>1.762697</v>
      </c>
      <c r="F3430" s="1">
        <v>-7.2855000000000003E-2</v>
      </c>
      <c r="G3430" s="1">
        <v>0.374977</v>
      </c>
    </row>
    <row r="3431" spans="1:7">
      <c r="A3431">
        <v>342.9</v>
      </c>
      <c r="B3431" s="1">
        <v>-0.113343</v>
      </c>
      <c r="C3431" s="1">
        <v>0.53811900000000001</v>
      </c>
      <c r="D3431" s="1">
        <v>0.36650300000000002</v>
      </c>
      <c r="E3431" s="1">
        <v>1.8218209999999999</v>
      </c>
      <c r="F3431" s="1">
        <v>-9.1037999999999994E-2</v>
      </c>
      <c r="G3431" s="1">
        <v>0.35501700000000003</v>
      </c>
    </row>
    <row r="3432" spans="1:7">
      <c r="A3432">
        <v>343</v>
      </c>
      <c r="B3432" s="1">
        <v>-0.12748699999999999</v>
      </c>
      <c r="C3432" s="1">
        <v>0.51937699999999998</v>
      </c>
      <c r="D3432" s="1">
        <v>0.39701900000000001</v>
      </c>
      <c r="E3432" s="1">
        <v>1.430763</v>
      </c>
      <c r="F3432" s="1">
        <v>5.5414999999999999E-2</v>
      </c>
      <c r="G3432" s="1">
        <v>0.39313199999999998</v>
      </c>
    </row>
    <row r="3433" spans="1:7">
      <c r="A3433">
        <v>343.1</v>
      </c>
      <c r="B3433" s="1">
        <v>-0.11040700000000001</v>
      </c>
      <c r="C3433" s="1">
        <v>0.49976199999999998</v>
      </c>
      <c r="D3433" s="1">
        <v>0.34712399999999999</v>
      </c>
      <c r="E3433" s="1">
        <v>1.627578</v>
      </c>
      <c r="F3433" s="1">
        <v>-1.9699999999999999E-2</v>
      </c>
      <c r="G3433" s="1">
        <v>0.34656399999999998</v>
      </c>
    </row>
    <row r="3434" spans="1:7">
      <c r="A3434">
        <v>343.2</v>
      </c>
      <c r="B3434" s="1">
        <v>-0.125085</v>
      </c>
      <c r="C3434" s="1">
        <v>0.47295300000000001</v>
      </c>
      <c r="D3434" s="1">
        <v>0.47408099999999997</v>
      </c>
      <c r="E3434" s="1">
        <v>1.597666</v>
      </c>
      <c r="F3434" s="1">
        <v>-1.2737E-2</v>
      </c>
      <c r="G3434" s="1">
        <v>0.47391</v>
      </c>
    </row>
    <row r="3435" spans="1:7">
      <c r="A3435">
        <v>343.3</v>
      </c>
      <c r="B3435" s="1">
        <v>-9.3327999999999994E-2</v>
      </c>
      <c r="C3435" s="1">
        <v>0.44157800000000003</v>
      </c>
      <c r="D3435" s="1">
        <v>0.46360600000000002</v>
      </c>
      <c r="E3435" s="1">
        <v>1.537277</v>
      </c>
      <c r="F3435" s="1">
        <v>1.5537E-2</v>
      </c>
      <c r="G3435" s="1">
        <v>0.46334500000000001</v>
      </c>
    </row>
    <row r="3436" spans="1:7">
      <c r="A3436">
        <v>343.4</v>
      </c>
      <c r="B3436" s="1">
        <v>-0.118146</v>
      </c>
      <c r="C3436" s="1">
        <v>0.40793200000000002</v>
      </c>
      <c r="D3436" s="1">
        <v>0.29356900000000002</v>
      </c>
      <c r="E3436" s="1">
        <v>1.777371</v>
      </c>
      <c r="F3436" s="1">
        <v>-6.0213000000000003E-2</v>
      </c>
      <c r="G3436" s="1">
        <v>0.287327</v>
      </c>
    </row>
    <row r="3437" spans="1:7">
      <c r="A3437">
        <v>343.5</v>
      </c>
      <c r="B3437" s="1">
        <v>-0.118413</v>
      </c>
      <c r="C3437" s="1">
        <v>0.36998900000000001</v>
      </c>
      <c r="D3437" s="1">
        <v>0.40206900000000001</v>
      </c>
      <c r="E3437" s="1">
        <v>1.3665400000000001</v>
      </c>
      <c r="F3437" s="1">
        <v>8.1555000000000002E-2</v>
      </c>
      <c r="G3437" s="1">
        <v>0.39371099999999998</v>
      </c>
    </row>
    <row r="3438" spans="1:7">
      <c r="A3438">
        <v>343.6</v>
      </c>
      <c r="B3438" s="1">
        <v>-0.108539</v>
      </c>
      <c r="C3438" s="1">
        <v>0.32837100000000002</v>
      </c>
      <c r="D3438" s="1">
        <v>0.41430299999999998</v>
      </c>
      <c r="E3438" s="1">
        <v>1.550144</v>
      </c>
      <c r="F3438" s="1">
        <v>8.5559999999999994E-3</v>
      </c>
      <c r="G3438" s="1">
        <v>0.414215</v>
      </c>
    </row>
    <row r="3439" spans="1:7">
      <c r="A3439">
        <v>343.7</v>
      </c>
      <c r="B3439" s="1">
        <v>-0.104269</v>
      </c>
      <c r="C3439" s="1">
        <v>0.28703499999999998</v>
      </c>
      <c r="D3439" s="1">
        <v>0.46552399999999999</v>
      </c>
      <c r="E3439" s="1">
        <v>1.418002</v>
      </c>
      <c r="F3439" s="1">
        <v>7.0852999999999999E-2</v>
      </c>
      <c r="G3439" s="1">
        <v>0.46010099999999998</v>
      </c>
    </row>
    <row r="3440" spans="1:7">
      <c r="A3440">
        <v>343.8</v>
      </c>
      <c r="B3440" s="1">
        <v>-9.8397999999999999E-2</v>
      </c>
      <c r="C3440" s="1">
        <v>0.24224899999999999</v>
      </c>
      <c r="D3440" s="1">
        <v>0.60992100000000005</v>
      </c>
      <c r="E3440" s="1">
        <v>1.7674859999999999</v>
      </c>
      <c r="F3440" s="1">
        <v>-0.11919299999999999</v>
      </c>
      <c r="G3440" s="1">
        <v>0.59816100000000005</v>
      </c>
    </row>
    <row r="3441" spans="1:7">
      <c r="A3441">
        <v>343.9</v>
      </c>
      <c r="B3441" s="1">
        <v>-0.104269</v>
      </c>
      <c r="C3441" s="1">
        <v>0.19375600000000001</v>
      </c>
      <c r="D3441" s="1">
        <v>0.51688699999999999</v>
      </c>
      <c r="E3441" s="1">
        <v>1.57666</v>
      </c>
      <c r="F3441" s="1">
        <v>-3.0309999999999998E-3</v>
      </c>
      <c r="G3441" s="1">
        <v>0.51687799999999995</v>
      </c>
    </row>
    <row r="3442" spans="1:7">
      <c r="A3442">
        <v>344</v>
      </c>
      <c r="B3442" s="1">
        <v>-0.120014</v>
      </c>
      <c r="C3442" s="1">
        <v>0.14865</v>
      </c>
      <c r="D3442" s="1">
        <v>0.44831399999999999</v>
      </c>
      <c r="E3442" s="1">
        <v>1.252281</v>
      </c>
      <c r="F3442" s="1">
        <v>0.14039299999999999</v>
      </c>
      <c r="G3442" s="1">
        <v>0.425765</v>
      </c>
    </row>
    <row r="3443" spans="1:7">
      <c r="A3443">
        <v>344.1</v>
      </c>
      <c r="B3443" s="1">
        <v>-0.104536</v>
      </c>
      <c r="C3443" s="1">
        <v>9.8757999999999999E-2</v>
      </c>
      <c r="D3443" s="1">
        <v>0.52746400000000004</v>
      </c>
      <c r="E3443" s="1">
        <v>1.5050509999999999</v>
      </c>
      <c r="F3443" s="1">
        <v>3.4653000000000003E-2</v>
      </c>
      <c r="G3443" s="1">
        <v>0.52632500000000004</v>
      </c>
    </row>
    <row r="3444" spans="1:7">
      <c r="A3444">
        <v>344.2</v>
      </c>
      <c r="B3444" s="1">
        <v>-0.104536</v>
      </c>
      <c r="C3444" s="1">
        <v>4.8778000000000002E-2</v>
      </c>
      <c r="D3444" s="1">
        <v>0.47412500000000002</v>
      </c>
      <c r="E3444" s="1">
        <v>1.8423210000000001</v>
      </c>
      <c r="F3444" s="1">
        <v>-0.127161</v>
      </c>
      <c r="G3444" s="1">
        <v>0.45675399999999999</v>
      </c>
    </row>
    <row r="3445" spans="1:7">
      <c r="A3445">
        <v>344.3</v>
      </c>
      <c r="B3445" s="1">
        <v>-0.11040700000000001</v>
      </c>
      <c r="C3445" s="1">
        <v>1.954E-3</v>
      </c>
      <c r="D3445" s="1">
        <v>0.44396799999999997</v>
      </c>
      <c r="E3445" s="1">
        <v>1.2216610000000001</v>
      </c>
      <c r="F3445" s="1">
        <v>0.15187500000000001</v>
      </c>
      <c r="G3445" s="1">
        <v>0.41718300000000003</v>
      </c>
    </row>
    <row r="3446" spans="1:7">
      <c r="A3446">
        <v>344.4</v>
      </c>
      <c r="B3446" s="1">
        <v>-0.112542</v>
      </c>
      <c r="C3446" s="1">
        <v>-4.7079000000000003E-2</v>
      </c>
      <c r="D3446" s="1">
        <v>0.475381</v>
      </c>
      <c r="E3446" s="1">
        <v>1.513806</v>
      </c>
      <c r="F3446" s="1">
        <v>2.7077E-2</v>
      </c>
      <c r="G3446" s="1">
        <v>0.474609</v>
      </c>
    </row>
    <row r="3447" spans="1:7">
      <c r="A3447">
        <v>344.5</v>
      </c>
      <c r="B3447" s="1">
        <v>-0.106671</v>
      </c>
      <c r="C3447" s="1">
        <v>-9.6958000000000003E-2</v>
      </c>
      <c r="D3447" s="1">
        <v>0.37661099999999997</v>
      </c>
      <c r="E3447" s="1">
        <v>1.348336</v>
      </c>
      <c r="F3447" s="1">
        <v>8.3091999999999999E-2</v>
      </c>
      <c r="G3447" s="1">
        <v>0.36733100000000002</v>
      </c>
    </row>
    <row r="3448" spans="1:7">
      <c r="A3448">
        <v>344.6</v>
      </c>
      <c r="B3448" s="1">
        <v>-0.105337</v>
      </c>
      <c r="C3448" s="1">
        <v>-0.139768</v>
      </c>
      <c r="D3448" s="1">
        <v>0.34786600000000001</v>
      </c>
      <c r="E3448" s="1">
        <v>1.373462</v>
      </c>
      <c r="F3448" s="1">
        <v>6.8200999999999998E-2</v>
      </c>
      <c r="G3448" s="1">
        <v>0.341115</v>
      </c>
    </row>
    <row r="3449" spans="1:7">
      <c r="A3449">
        <v>344.7</v>
      </c>
      <c r="B3449" s="1">
        <v>-0.101601</v>
      </c>
      <c r="C3449" s="1">
        <v>-0.18145600000000001</v>
      </c>
      <c r="D3449" s="1">
        <v>0.51952299999999996</v>
      </c>
      <c r="E3449" s="1">
        <v>1.5974919999999999</v>
      </c>
      <c r="F3449" s="1">
        <v>-1.3867000000000001E-2</v>
      </c>
      <c r="G3449" s="1">
        <v>0.51933799999999997</v>
      </c>
    </row>
    <row r="3450" spans="1:7">
      <c r="A3450">
        <v>344.8</v>
      </c>
      <c r="B3450" s="1">
        <v>-0.10480299999999999</v>
      </c>
      <c r="C3450" s="1">
        <v>-0.223519</v>
      </c>
      <c r="D3450" s="1">
        <v>0.50665800000000005</v>
      </c>
      <c r="E3450" s="1">
        <v>1.2714380000000001</v>
      </c>
      <c r="F3450" s="1">
        <v>0.14941699999999999</v>
      </c>
      <c r="G3450" s="1">
        <v>0.48412500000000003</v>
      </c>
    </row>
    <row r="3451" spans="1:7">
      <c r="A3451">
        <v>344.9</v>
      </c>
      <c r="B3451" s="1">
        <v>-9.5729999999999996E-2</v>
      </c>
      <c r="C3451" s="1">
        <v>-0.257548</v>
      </c>
      <c r="D3451" s="1">
        <v>0.40511200000000003</v>
      </c>
      <c r="E3451" s="1">
        <v>1.3624039999999999</v>
      </c>
      <c r="F3451" s="1">
        <v>8.3811999999999998E-2</v>
      </c>
      <c r="G3451" s="1">
        <v>0.396347</v>
      </c>
    </row>
    <row r="3452" spans="1:7">
      <c r="A3452">
        <v>345</v>
      </c>
      <c r="B3452" s="1">
        <v>-0.120014</v>
      </c>
      <c r="C3452" s="1">
        <v>-0.28943099999999999</v>
      </c>
      <c r="D3452" s="1">
        <v>0.58132499999999998</v>
      </c>
      <c r="E3452" s="1">
        <v>1.514337</v>
      </c>
      <c r="F3452" s="1">
        <v>3.2804E-2</v>
      </c>
      <c r="G3452" s="1">
        <v>0.58039799999999997</v>
      </c>
    </row>
    <row r="3453" spans="1:7">
      <c r="A3453">
        <v>345.1</v>
      </c>
      <c r="B3453" s="1">
        <v>-9.8397999999999999E-2</v>
      </c>
      <c r="C3453" s="1">
        <v>-0.32120799999999999</v>
      </c>
      <c r="D3453" s="1">
        <v>0.50604499999999997</v>
      </c>
      <c r="E3453" s="1">
        <v>1.2161219999999999</v>
      </c>
      <c r="F3453" s="1">
        <v>0.17574200000000001</v>
      </c>
      <c r="G3453" s="1">
        <v>0.474549</v>
      </c>
    </row>
    <row r="3454" spans="1:7">
      <c r="A3454">
        <v>345.2</v>
      </c>
      <c r="B3454" s="1">
        <v>-9.5196000000000003E-2</v>
      </c>
      <c r="C3454" s="1">
        <v>-0.34468599999999999</v>
      </c>
      <c r="D3454" s="1">
        <v>0.41092699999999999</v>
      </c>
      <c r="E3454" s="1">
        <v>1.4095800000000001</v>
      </c>
      <c r="F3454" s="1">
        <v>6.5962000000000007E-2</v>
      </c>
      <c r="G3454" s="1">
        <v>0.40559899999999999</v>
      </c>
    </row>
    <row r="3455" spans="1:7">
      <c r="A3455">
        <v>345.3</v>
      </c>
      <c r="B3455" s="1">
        <v>-0.101067</v>
      </c>
      <c r="C3455" s="1">
        <v>-0.36413699999999999</v>
      </c>
      <c r="D3455" s="1">
        <v>0.43030499999999999</v>
      </c>
      <c r="E3455" s="1">
        <v>1.5287360000000001</v>
      </c>
      <c r="F3455" s="1">
        <v>1.8093999999999999E-2</v>
      </c>
      <c r="G3455" s="1">
        <v>0.42992399999999997</v>
      </c>
    </row>
    <row r="3456" spans="1:7">
      <c r="A3456">
        <v>345.4</v>
      </c>
      <c r="B3456" s="1">
        <v>-0.109607</v>
      </c>
      <c r="C3456" s="1">
        <v>-0.38459900000000002</v>
      </c>
      <c r="D3456" s="1">
        <v>0.33804899999999999</v>
      </c>
      <c r="E3456" s="1">
        <v>1.345119</v>
      </c>
      <c r="F3456" s="1">
        <v>7.5644000000000003E-2</v>
      </c>
      <c r="G3456" s="1">
        <v>0.32947700000000002</v>
      </c>
    </row>
    <row r="3457" spans="1:7">
      <c r="A3457">
        <v>345.5</v>
      </c>
      <c r="B3457" s="1">
        <v>-0.10346900000000001</v>
      </c>
      <c r="C3457" s="1">
        <v>-0.39985300000000001</v>
      </c>
      <c r="D3457" s="1">
        <v>0.47517399999999999</v>
      </c>
      <c r="E3457" s="1">
        <v>1.2655160000000001</v>
      </c>
      <c r="F3457" s="1">
        <v>0.142819</v>
      </c>
      <c r="G3457" s="1">
        <v>0.45320300000000002</v>
      </c>
    </row>
    <row r="3458" spans="1:7">
      <c r="A3458">
        <v>345.6</v>
      </c>
      <c r="B3458" s="1">
        <v>-0.117613</v>
      </c>
      <c r="C3458" s="1">
        <v>-0.409582</v>
      </c>
      <c r="D3458" s="1">
        <v>0.42613699999999999</v>
      </c>
      <c r="E3458" s="1">
        <v>1.5557669999999999</v>
      </c>
      <c r="F3458" s="1">
        <v>6.404E-3</v>
      </c>
      <c r="G3458" s="1">
        <v>0.426089</v>
      </c>
    </row>
    <row r="3459" spans="1:7">
      <c r="A3459">
        <v>345.7</v>
      </c>
      <c r="B3459" s="1">
        <v>-0.10827199999999999</v>
      </c>
      <c r="C3459" s="1">
        <v>-0.42129899999999998</v>
      </c>
      <c r="D3459" s="1">
        <v>0.52844100000000005</v>
      </c>
      <c r="E3459" s="1">
        <v>0.99404099999999995</v>
      </c>
      <c r="F3459" s="1">
        <v>0.28816199999999997</v>
      </c>
      <c r="G3459" s="1">
        <v>0.44295800000000002</v>
      </c>
    </row>
    <row r="3460" spans="1:7">
      <c r="A3460">
        <v>345.8</v>
      </c>
      <c r="B3460" s="1">
        <v>-0.101067</v>
      </c>
      <c r="C3460" s="1">
        <v>-0.42836800000000003</v>
      </c>
      <c r="D3460" s="1">
        <v>0.50753000000000004</v>
      </c>
      <c r="E3460" s="1">
        <v>1.5426359999999999</v>
      </c>
      <c r="F3460" s="1">
        <v>1.4290000000000001E-2</v>
      </c>
      <c r="G3460" s="1">
        <v>0.50732900000000003</v>
      </c>
    </row>
    <row r="3461" spans="1:7">
      <c r="A3461">
        <v>345.9</v>
      </c>
      <c r="B3461" s="1">
        <v>-9.5729999999999996E-2</v>
      </c>
      <c r="C3461" s="1">
        <v>-0.42986099999999999</v>
      </c>
      <c r="D3461" s="1">
        <v>0.41931200000000002</v>
      </c>
      <c r="E3461" s="1">
        <v>1.0403910000000001</v>
      </c>
      <c r="F3461" s="1">
        <v>0.21212300000000001</v>
      </c>
      <c r="G3461" s="1">
        <v>0.36169899999999999</v>
      </c>
    </row>
    <row r="3462" spans="1:7">
      <c r="A3462">
        <v>346</v>
      </c>
      <c r="B3462" s="1">
        <v>-0.101867</v>
      </c>
      <c r="C3462" s="1">
        <v>-0.43251499999999998</v>
      </c>
      <c r="D3462" s="1">
        <v>0.43435200000000002</v>
      </c>
      <c r="E3462" s="1">
        <v>1.05098</v>
      </c>
      <c r="F3462" s="1">
        <v>0.215752</v>
      </c>
      <c r="G3462" s="1">
        <v>0.37697900000000001</v>
      </c>
    </row>
    <row r="3463" spans="1:7">
      <c r="A3463">
        <v>346.1</v>
      </c>
      <c r="B3463" s="1">
        <v>-9.3594999999999998E-2</v>
      </c>
      <c r="C3463" s="1">
        <v>-0.43409500000000001</v>
      </c>
      <c r="D3463" s="1">
        <v>0.19031899999999999</v>
      </c>
      <c r="E3463" s="1">
        <v>1.1021730000000001</v>
      </c>
      <c r="F3463" s="1">
        <v>8.5958999999999994E-2</v>
      </c>
      <c r="G3463" s="1">
        <v>0.16980100000000001</v>
      </c>
    </row>
    <row r="3464" spans="1:7">
      <c r="A3464">
        <v>346.2</v>
      </c>
      <c r="B3464" s="1">
        <v>-8.7723999999999996E-2</v>
      </c>
      <c r="C3464" s="1">
        <v>-0.43232599999999999</v>
      </c>
      <c r="D3464" s="1">
        <v>0.35181499999999999</v>
      </c>
      <c r="E3464" s="1">
        <v>1.564136</v>
      </c>
      <c r="F3464" s="1">
        <v>2.343E-3</v>
      </c>
      <c r="G3464" s="1">
        <v>0.35180699999999998</v>
      </c>
    </row>
    <row r="3465" spans="1:7">
      <c r="A3465">
        <v>346.3</v>
      </c>
      <c r="B3465" s="1">
        <v>-0.11040700000000001</v>
      </c>
      <c r="C3465" s="1">
        <v>-0.43023099999999997</v>
      </c>
      <c r="D3465" s="1">
        <v>0.52661500000000006</v>
      </c>
      <c r="E3465" s="1">
        <v>1.2036709999999999</v>
      </c>
      <c r="F3465" s="1">
        <v>0.18901999999999999</v>
      </c>
      <c r="G3465" s="1">
        <v>0.49152299999999999</v>
      </c>
    </row>
    <row r="3466" spans="1:7">
      <c r="A3466">
        <v>346.4</v>
      </c>
      <c r="B3466" s="1">
        <v>-0.11521099999999999</v>
      </c>
      <c r="C3466" s="1">
        <v>-0.42753400000000003</v>
      </c>
      <c r="D3466" s="1">
        <v>0.41570099999999999</v>
      </c>
      <c r="E3466" s="1">
        <v>1.4683280000000001</v>
      </c>
      <c r="F3466" s="1">
        <v>4.2521999999999997E-2</v>
      </c>
      <c r="G3466" s="1">
        <v>0.41352100000000003</v>
      </c>
    </row>
    <row r="3467" spans="1:7">
      <c r="A3467">
        <v>346.5</v>
      </c>
      <c r="B3467" s="1">
        <v>-0.10240100000000001</v>
      </c>
      <c r="C3467" s="1">
        <v>-0.42125499999999999</v>
      </c>
      <c r="D3467" s="1">
        <v>0.52859199999999995</v>
      </c>
      <c r="E3467" s="1">
        <v>1.04911</v>
      </c>
      <c r="F3467" s="1">
        <v>0.26341999999999999</v>
      </c>
      <c r="G3467" s="1">
        <v>0.45827899999999999</v>
      </c>
    </row>
    <row r="3468" spans="1:7">
      <c r="A3468">
        <v>346.6</v>
      </c>
      <c r="B3468" s="1">
        <v>-0.101867</v>
      </c>
      <c r="C3468" s="1">
        <v>-0.41497600000000001</v>
      </c>
      <c r="D3468" s="1">
        <v>0.50514899999999996</v>
      </c>
      <c r="E3468" s="1">
        <v>1.2029749999999999</v>
      </c>
      <c r="F3468" s="1">
        <v>0.181643</v>
      </c>
      <c r="G3468" s="1">
        <v>0.47136099999999997</v>
      </c>
    </row>
    <row r="3469" spans="1:7">
      <c r="A3469">
        <v>346.7</v>
      </c>
      <c r="B3469" s="1">
        <v>-0.10026599999999999</v>
      </c>
      <c r="C3469" s="1">
        <v>-0.41137600000000002</v>
      </c>
      <c r="D3469" s="1">
        <v>0.433888</v>
      </c>
      <c r="E3469" s="1">
        <v>1.4341930000000001</v>
      </c>
      <c r="F3469" s="1">
        <v>5.9086E-2</v>
      </c>
      <c r="G3469" s="1">
        <v>0.42984600000000001</v>
      </c>
    </row>
    <row r="3470" spans="1:7">
      <c r="A3470">
        <v>346.8</v>
      </c>
      <c r="B3470" s="1">
        <v>-8.9857999999999993E-2</v>
      </c>
      <c r="C3470" s="1">
        <v>-0.40711700000000001</v>
      </c>
      <c r="D3470" s="1">
        <v>0.43825799999999998</v>
      </c>
      <c r="E3470" s="1">
        <v>1.304932</v>
      </c>
      <c r="F3470" s="1">
        <v>0.115149</v>
      </c>
      <c r="G3470" s="1">
        <v>0.42286000000000001</v>
      </c>
    </row>
    <row r="3471" spans="1:7">
      <c r="A3471">
        <v>346.9</v>
      </c>
      <c r="B3471" s="1">
        <v>-9.5196000000000003E-2</v>
      </c>
      <c r="C3471" s="1">
        <v>-0.39816000000000001</v>
      </c>
      <c r="D3471" s="1">
        <v>0.178478</v>
      </c>
      <c r="E3471" s="1">
        <v>1.7157640000000001</v>
      </c>
      <c r="F3471" s="1">
        <v>-2.5783E-2</v>
      </c>
      <c r="G3471" s="1">
        <v>0.17660600000000001</v>
      </c>
    </row>
    <row r="3472" spans="1:7">
      <c r="A3472">
        <v>347</v>
      </c>
      <c r="B3472" s="1">
        <v>-8.8257000000000002E-2</v>
      </c>
      <c r="C3472" s="1">
        <v>-0.39200600000000002</v>
      </c>
      <c r="D3472" s="1">
        <v>0.50389099999999998</v>
      </c>
      <c r="E3472" s="1">
        <v>1.528491</v>
      </c>
      <c r="F3472" s="1">
        <v>2.1311E-2</v>
      </c>
      <c r="G3472" s="1">
        <v>0.50344</v>
      </c>
    </row>
    <row r="3473" spans="1:7">
      <c r="A3473">
        <v>347.1</v>
      </c>
      <c r="B3473" s="1">
        <v>-0.117079</v>
      </c>
      <c r="C3473" s="1">
        <v>-0.38206400000000001</v>
      </c>
      <c r="D3473" s="1">
        <v>0.295261</v>
      </c>
      <c r="E3473" s="1">
        <v>1.461252</v>
      </c>
      <c r="F3473" s="1">
        <v>3.2280000000000003E-2</v>
      </c>
      <c r="G3473" s="1">
        <v>0.293491</v>
      </c>
    </row>
    <row r="3474" spans="1:7">
      <c r="A3474">
        <v>347.2</v>
      </c>
      <c r="B3474" s="1">
        <v>-9.7864000000000007E-2</v>
      </c>
      <c r="C3474" s="1">
        <v>-0.36792599999999998</v>
      </c>
      <c r="D3474" s="1">
        <v>0.42472199999999999</v>
      </c>
      <c r="E3474" s="1">
        <v>1.1707829999999999</v>
      </c>
      <c r="F3474" s="1">
        <v>0.16539999999999999</v>
      </c>
      <c r="G3474" s="1">
        <v>0.39119199999999998</v>
      </c>
    </row>
    <row r="3475" spans="1:7">
      <c r="A3475">
        <v>347.3</v>
      </c>
      <c r="B3475" s="1">
        <v>-9.7864000000000007E-2</v>
      </c>
      <c r="C3475" s="1">
        <v>-0.35686800000000002</v>
      </c>
      <c r="D3475" s="1">
        <v>0.38140299999999999</v>
      </c>
      <c r="E3475" s="1">
        <v>1.611874</v>
      </c>
      <c r="F3475" s="1">
        <v>-1.5663E-2</v>
      </c>
      <c r="G3475" s="1">
        <v>0.381081</v>
      </c>
    </row>
    <row r="3476" spans="1:7">
      <c r="A3476">
        <v>347.4</v>
      </c>
      <c r="B3476" s="1">
        <v>-0.102134</v>
      </c>
      <c r="C3476" s="1">
        <v>-0.34537600000000002</v>
      </c>
      <c r="D3476" s="1">
        <v>0.438056</v>
      </c>
      <c r="E3476" s="1">
        <v>1.0847690000000001</v>
      </c>
      <c r="F3476" s="1">
        <v>0.204623</v>
      </c>
      <c r="G3476" s="1">
        <v>0.38732699999999998</v>
      </c>
    </row>
    <row r="3477" spans="1:7">
      <c r="A3477">
        <v>347.5</v>
      </c>
      <c r="B3477" s="1">
        <v>-9.3061000000000005E-2</v>
      </c>
      <c r="C3477" s="1">
        <v>-0.33091199999999998</v>
      </c>
      <c r="D3477" s="1">
        <v>0.40699099999999999</v>
      </c>
      <c r="E3477" s="1">
        <v>1.2896160000000001</v>
      </c>
      <c r="F3477" s="1">
        <v>0.11293599999999999</v>
      </c>
      <c r="G3477" s="1">
        <v>0.39100800000000002</v>
      </c>
    </row>
    <row r="3478" spans="1:7">
      <c r="A3478">
        <v>347.6</v>
      </c>
      <c r="B3478" s="1">
        <v>-8.9057999999999998E-2</v>
      </c>
      <c r="C3478" s="1">
        <v>-0.31803399999999998</v>
      </c>
      <c r="D3478" s="1">
        <v>0.51898</v>
      </c>
      <c r="E3478" s="1">
        <v>1.3728629999999999</v>
      </c>
      <c r="F3478" s="1">
        <v>0.10205400000000001</v>
      </c>
      <c r="G3478" s="1">
        <v>0.50884700000000005</v>
      </c>
    </row>
    <row r="3479" spans="1:7">
      <c r="A3479">
        <v>347.7</v>
      </c>
      <c r="B3479" s="1">
        <v>-9.5196000000000003E-2</v>
      </c>
      <c r="C3479" s="1">
        <v>-0.302566</v>
      </c>
      <c r="D3479" s="1">
        <v>0.38828699999999999</v>
      </c>
      <c r="E3479" s="1">
        <v>1.59999</v>
      </c>
      <c r="F3479" s="1">
        <v>-1.1334E-2</v>
      </c>
      <c r="G3479" s="1">
        <v>0.38812200000000002</v>
      </c>
    </row>
    <row r="3480" spans="1:7">
      <c r="A3480">
        <v>347.8</v>
      </c>
      <c r="B3480" s="1">
        <v>-0.103202</v>
      </c>
      <c r="C3480" s="1">
        <v>-0.28364800000000001</v>
      </c>
      <c r="D3480" s="1">
        <v>0.45093</v>
      </c>
      <c r="E3480" s="1">
        <v>1.374986</v>
      </c>
      <c r="F3480" s="1">
        <v>8.7734000000000006E-2</v>
      </c>
      <c r="G3480" s="1">
        <v>0.44231300000000001</v>
      </c>
    </row>
    <row r="3481" spans="1:7">
      <c r="A3481">
        <v>347.9</v>
      </c>
      <c r="B3481" s="1">
        <v>-8.5055000000000006E-2</v>
      </c>
      <c r="C3481" s="1">
        <v>-0.26492399999999999</v>
      </c>
      <c r="D3481" s="1">
        <v>0.31386199999999997</v>
      </c>
      <c r="E3481" s="1">
        <v>1.7365550000000001</v>
      </c>
      <c r="F3481" s="1">
        <v>-5.1787E-2</v>
      </c>
      <c r="G3481" s="1">
        <v>0.30956</v>
      </c>
    </row>
    <row r="3482" spans="1:7">
      <c r="A3482">
        <v>348</v>
      </c>
      <c r="B3482" s="1">
        <v>-9.2259999999999995E-2</v>
      </c>
      <c r="C3482" s="1">
        <v>-0.24655199999999999</v>
      </c>
      <c r="D3482" s="1">
        <v>0.35811999999999999</v>
      </c>
      <c r="E3482" s="1">
        <v>1.566859</v>
      </c>
      <c r="F3482" s="1">
        <v>1.41E-3</v>
      </c>
      <c r="G3482" s="1">
        <v>0.35811799999999999</v>
      </c>
    </row>
    <row r="3483" spans="1:7">
      <c r="A3483">
        <v>348.1</v>
      </c>
      <c r="B3483" s="1">
        <v>-9.7598000000000004E-2</v>
      </c>
      <c r="C3483" s="1">
        <v>-0.22470499999999999</v>
      </c>
      <c r="D3483" s="1">
        <v>0.38795400000000002</v>
      </c>
      <c r="E3483" s="1">
        <v>1.295013</v>
      </c>
      <c r="F3483" s="1">
        <v>0.10564</v>
      </c>
      <c r="G3483" s="1">
        <v>0.37329400000000001</v>
      </c>
    </row>
    <row r="3484" spans="1:7">
      <c r="A3484">
        <v>348.2</v>
      </c>
      <c r="B3484" s="1">
        <v>-8.7456999999999993E-2</v>
      </c>
      <c r="C3484" s="1">
        <v>-0.200242</v>
      </c>
      <c r="D3484" s="1">
        <v>0.58273799999999998</v>
      </c>
      <c r="E3484" s="1">
        <v>1.731857</v>
      </c>
      <c r="F3484" s="1">
        <v>-9.3451000000000006E-2</v>
      </c>
      <c r="G3484" s="1">
        <v>0.57519600000000004</v>
      </c>
    </row>
    <row r="3485" spans="1:7">
      <c r="A3485">
        <v>348.3</v>
      </c>
      <c r="B3485" s="1">
        <v>-0.10480299999999999</v>
      </c>
      <c r="C3485" s="1">
        <v>-0.173847</v>
      </c>
      <c r="D3485" s="1">
        <v>0.39476299999999998</v>
      </c>
      <c r="E3485" s="1">
        <v>2.0841210000000001</v>
      </c>
      <c r="F3485" s="1">
        <v>-0.193859</v>
      </c>
      <c r="G3485" s="1">
        <v>0.343885</v>
      </c>
    </row>
    <row r="3486" spans="1:7">
      <c r="A3486">
        <v>348.4</v>
      </c>
      <c r="B3486" s="1">
        <v>-8.1851999999999994E-2</v>
      </c>
      <c r="C3486" s="1">
        <v>-0.143174</v>
      </c>
      <c r="D3486" s="1">
        <v>0.305259</v>
      </c>
      <c r="E3486" s="1">
        <v>1.580816</v>
      </c>
      <c r="F3486" s="1">
        <v>-3.058E-3</v>
      </c>
      <c r="G3486" s="1">
        <v>0.30524299999999999</v>
      </c>
    </row>
    <row r="3487" spans="1:7">
      <c r="A3487">
        <v>348.5</v>
      </c>
      <c r="B3487" s="1">
        <v>-0.10720499999999999</v>
      </c>
      <c r="C3487" s="1">
        <v>-0.10725800000000001</v>
      </c>
      <c r="D3487" s="1">
        <v>0.39185799999999998</v>
      </c>
      <c r="E3487" s="1">
        <v>1.4388510000000001</v>
      </c>
      <c r="F3487" s="1">
        <v>5.1554000000000003E-2</v>
      </c>
      <c r="G3487" s="1">
        <v>0.38845200000000002</v>
      </c>
    </row>
    <row r="3488" spans="1:7">
      <c r="A3488">
        <v>348.6</v>
      </c>
      <c r="B3488" s="1">
        <v>-9.3861E-2</v>
      </c>
      <c r="C3488" s="1">
        <v>-7.3894000000000001E-2</v>
      </c>
      <c r="D3488" s="1">
        <v>0.34067900000000001</v>
      </c>
      <c r="E3488" s="1">
        <v>1.38304</v>
      </c>
      <c r="F3488" s="1">
        <v>6.3589000000000007E-2</v>
      </c>
      <c r="G3488" s="1">
        <v>0.33469100000000002</v>
      </c>
    </row>
    <row r="3489" spans="1:7">
      <c r="A3489">
        <v>348.7</v>
      </c>
      <c r="B3489" s="1">
        <v>-9.4661999999999996E-2</v>
      </c>
      <c r="C3489" s="1">
        <v>-3.8610999999999999E-2</v>
      </c>
      <c r="D3489" s="1">
        <v>0.49424899999999999</v>
      </c>
      <c r="E3489" s="1">
        <v>1.4496</v>
      </c>
      <c r="F3489" s="1">
        <v>5.9754000000000002E-2</v>
      </c>
      <c r="G3489" s="1">
        <v>0.49062299999999998</v>
      </c>
    </row>
    <row r="3490" spans="1:7">
      <c r="A3490">
        <v>348.8</v>
      </c>
      <c r="B3490" s="1">
        <v>-0.108005</v>
      </c>
      <c r="C3490" s="1">
        <v>-1.214E-3</v>
      </c>
      <c r="D3490" s="1">
        <v>0.29670800000000003</v>
      </c>
      <c r="E3490" s="1">
        <v>1.7145969999999999</v>
      </c>
      <c r="F3490" s="1">
        <v>-4.2520000000000002E-2</v>
      </c>
      <c r="G3490" s="1">
        <v>0.29364499999999999</v>
      </c>
    </row>
    <row r="3491" spans="1:7">
      <c r="A3491">
        <v>348.9</v>
      </c>
      <c r="B3491" s="1">
        <v>-0.107739</v>
      </c>
      <c r="C3491" s="1">
        <v>3.7795000000000002E-2</v>
      </c>
      <c r="D3491" s="1">
        <v>0.45445799999999997</v>
      </c>
      <c r="E3491" s="1">
        <v>1.5340130000000001</v>
      </c>
      <c r="F3491" s="1">
        <v>1.6712999999999999E-2</v>
      </c>
      <c r="G3491" s="1">
        <v>0.45415</v>
      </c>
    </row>
    <row r="3492" spans="1:7">
      <c r="A3492">
        <v>349</v>
      </c>
      <c r="B3492" s="1">
        <v>-0.103202</v>
      </c>
      <c r="C3492" s="1">
        <v>8.0272999999999997E-2</v>
      </c>
      <c r="D3492" s="1">
        <v>0.43991999999999998</v>
      </c>
      <c r="E3492" s="1">
        <v>1.353999</v>
      </c>
      <c r="F3492" s="1">
        <v>9.4628000000000004E-2</v>
      </c>
      <c r="G3492" s="1">
        <v>0.42962299999999998</v>
      </c>
    </row>
    <row r="3493" spans="1:7">
      <c r="A3493">
        <v>349.1</v>
      </c>
      <c r="B3493" s="1">
        <v>-0.108806</v>
      </c>
      <c r="C3493" s="1">
        <v>0.12512799999999999</v>
      </c>
      <c r="D3493" s="1">
        <v>0.26942199999999999</v>
      </c>
      <c r="E3493" s="1">
        <v>1.421392</v>
      </c>
      <c r="F3493" s="1">
        <v>4.0103E-2</v>
      </c>
      <c r="G3493" s="1">
        <v>0.26642100000000002</v>
      </c>
    </row>
    <row r="3494" spans="1:7">
      <c r="A3494">
        <v>349.2</v>
      </c>
      <c r="B3494" s="1">
        <v>-9.8397999999999999E-2</v>
      </c>
      <c r="C3494" s="1">
        <v>0.17012099999999999</v>
      </c>
      <c r="D3494" s="1">
        <v>0.28173900000000002</v>
      </c>
      <c r="E3494" s="1">
        <v>1.63182</v>
      </c>
      <c r="F3494" s="1">
        <v>-1.7181999999999999E-2</v>
      </c>
      <c r="G3494" s="1">
        <v>0.28121499999999999</v>
      </c>
    </row>
    <row r="3495" spans="1:7">
      <c r="A3495">
        <v>349.3</v>
      </c>
      <c r="B3495" s="1">
        <v>-0.112275</v>
      </c>
      <c r="C3495" s="1">
        <v>0.21224100000000001</v>
      </c>
      <c r="D3495" s="1">
        <v>0.386513</v>
      </c>
      <c r="E3495" s="1">
        <v>1.784346</v>
      </c>
      <c r="F3495" s="1">
        <v>-8.1914000000000001E-2</v>
      </c>
      <c r="G3495" s="1">
        <v>0.37773400000000001</v>
      </c>
    </row>
    <row r="3496" spans="1:7">
      <c r="A3496">
        <v>349.4</v>
      </c>
      <c r="B3496" s="1">
        <v>-9.1993000000000005E-2</v>
      </c>
      <c r="C3496" s="1">
        <v>0.25436700000000001</v>
      </c>
      <c r="D3496" s="1">
        <v>0.51669500000000002</v>
      </c>
      <c r="E3496" s="1">
        <v>2.0518420000000002</v>
      </c>
      <c r="F3496" s="1">
        <v>-0.23907800000000001</v>
      </c>
      <c r="G3496" s="1">
        <v>0.45805600000000002</v>
      </c>
    </row>
    <row r="3497" spans="1:7">
      <c r="A3497">
        <v>349.5</v>
      </c>
      <c r="B3497" s="1">
        <v>-0.114944</v>
      </c>
      <c r="C3497" s="1">
        <v>0.29752299999999998</v>
      </c>
      <c r="D3497" s="1">
        <v>0.60130600000000001</v>
      </c>
      <c r="E3497" s="1">
        <v>1.538516</v>
      </c>
      <c r="F3497" s="1">
        <v>1.9407000000000001E-2</v>
      </c>
      <c r="G3497" s="1">
        <v>0.600993</v>
      </c>
    </row>
    <row r="3498" spans="1:7">
      <c r="A3498">
        <v>349.6</v>
      </c>
      <c r="B3498" s="1">
        <v>-9.7331000000000001E-2</v>
      </c>
      <c r="C3498" s="1">
        <v>0.33801799999999999</v>
      </c>
      <c r="D3498" s="1">
        <v>0.36892900000000001</v>
      </c>
      <c r="E3498" s="1">
        <v>1.736882</v>
      </c>
      <c r="F3498" s="1">
        <v>-6.0991999999999998E-2</v>
      </c>
      <c r="G3498" s="1">
        <v>0.36385200000000001</v>
      </c>
    </row>
    <row r="3499" spans="1:7">
      <c r="A3499">
        <v>349.7</v>
      </c>
      <c r="B3499" s="1">
        <v>-0.1008</v>
      </c>
      <c r="C3499" s="1">
        <v>0.37695200000000001</v>
      </c>
      <c r="D3499" s="1">
        <v>0.61411499999999997</v>
      </c>
      <c r="E3499" s="1">
        <v>1.87365</v>
      </c>
      <c r="F3499" s="1">
        <v>-0.18315699999999999</v>
      </c>
      <c r="G3499" s="1">
        <v>0.58616599999999996</v>
      </c>
    </row>
    <row r="3500" spans="1:7">
      <c r="A3500">
        <v>349.8</v>
      </c>
      <c r="B3500" s="1">
        <v>-0.118413</v>
      </c>
      <c r="C3500" s="1">
        <v>0.41569800000000001</v>
      </c>
      <c r="D3500" s="1">
        <v>0.45957599999999998</v>
      </c>
      <c r="E3500" s="1">
        <v>2.058144</v>
      </c>
      <c r="F3500" s="1">
        <v>-0.21521199999999999</v>
      </c>
      <c r="G3500" s="1">
        <v>0.40607100000000002</v>
      </c>
    </row>
    <row r="3501" spans="1:7">
      <c r="A3501">
        <v>349.9</v>
      </c>
      <c r="B3501" s="1">
        <v>-7.8649999999999998E-2</v>
      </c>
      <c r="C3501" s="1">
        <v>0.44873499999999999</v>
      </c>
      <c r="D3501" s="1">
        <v>0.33913100000000002</v>
      </c>
      <c r="E3501" s="1">
        <v>2.1476289999999998</v>
      </c>
      <c r="F3501" s="1">
        <v>-0.18495300000000001</v>
      </c>
      <c r="G3501" s="1">
        <v>0.28425800000000001</v>
      </c>
    </row>
    <row r="3502" spans="1:7">
      <c r="A3502">
        <v>350</v>
      </c>
      <c r="B3502" s="1">
        <v>-8.5855000000000001E-2</v>
      </c>
      <c r="C3502" s="1">
        <v>0.47516799999999998</v>
      </c>
      <c r="D3502" s="1">
        <v>0.49622699999999997</v>
      </c>
      <c r="E3502" s="1">
        <v>1.766259</v>
      </c>
      <c r="F3502" s="1">
        <v>-9.6378000000000005E-2</v>
      </c>
      <c r="G3502" s="1">
        <v>0.48677799999999999</v>
      </c>
    </row>
    <row r="3503" spans="1:7">
      <c r="A3503">
        <v>350.1</v>
      </c>
      <c r="B3503" s="1">
        <v>-9.2794000000000001E-2</v>
      </c>
      <c r="C3503" s="1">
        <v>0.49792399999999998</v>
      </c>
      <c r="D3503" s="1">
        <v>0.30249100000000001</v>
      </c>
      <c r="E3503" s="1">
        <v>2.301555</v>
      </c>
      <c r="F3503" s="1">
        <v>-0.20189299999999999</v>
      </c>
      <c r="G3503" s="1">
        <v>0.22525600000000001</v>
      </c>
    </row>
    <row r="3504" spans="1:7">
      <c r="A3504">
        <v>350.2</v>
      </c>
      <c r="B3504" s="1">
        <v>-0.105337</v>
      </c>
      <c r="C3504" s="1">
        <v>0.51760799999999996</v>
      </c>
      <c r="D3504" s="1">
        <v>0.38144</v>
      </c>
      <c r="E3504" s="1">
        <v>1.7786</v>
      </c>
      <c r="F3504" s="1">
        <v>-7.8695000000000001E-2</v>
      </c>
      <c r="G3504" s="1">
        <v>0.37323400000000001</v>
      </c>
    </row>
    <row r="3505" spans="1:7">
      <c r="A3505">
        <v>350.3</v>
      </c>
      <c r="B3505" s="1">
        <v>-0.11280900000000001</v>
      </c>
      <c r="C3505" s="1">
        <v>0.53648799999999996</v>
      </c>
      <c r="D3505" s="1">
        <v>0.55966499999999997</v>
      </c>
      <c r="E3505" s="1">
        <v>2.001484</v>
      </c>
      <c r="F3505" s="1">
        <v>-0.233658</v>
      </c>
      <c r="G3505" s="1">
        <v>0.50855600000000001</v>
      </c>
    </row>
    <row r="3506" spans="1:7">
      <c r="A3506">
        <v>350.4</v>
      </c>
      <c r="B3506" s="1">
        <v>-0.10934000000000001</v>
      </c>
      <c r="C3506" s="1">
        <v>0.55391900000000005</v>
      </c>
      <c r="D3506" s="1">
        <v>0.373944</v>
      </c>
      <c r="E3506" s="1">
        <v>2.1122920000000001</v>
      </c>
      <c r="F3506" s="1">
        <v>-0.19273799999999999</v>
      </c>
      <c r="G3506" s="1">
        <v>0.32044800000000001</v>
      </c>
    </row>
    <row r="3507" spans="1:7">
      <c r="A3507">
        <v>350.5</v>
      </c>
      <c r="B3507" s="1">
        <v>-9.7598000000000004E-2</v>
      </c>
      <c r="C3507" s="1">
        <v>0.56552400000000003</v>
      </c>
      <c r="D3507" s="1">
        <v>0.41638599999999998</v>
      </c>
      <c r="E3507" s="1">
        <v>1.5997030000000001</v>
      </c>
      <c r="F3507" s="1">
        <v>-1.2035000000000001E-2</v>
      </c>
      <c r="G3507" s="1">
        <v>0.41621200000000003</v>
      </c>
    </row>
    <row r="3508" spans="1:7">
      <c r="A3508">
        <v>350.6</v>
      </c>
      <c r="B3508" s="1">
        <v>-0.11441</v>
      </c>
      <c r="C3508" s="1">
        <v>0.570492</v>
      </c>
      <c r="D3508" s="1">
        <v>0.24471100000000001</v>
      </c>
      <c r="E3508" s="1">
        <v>2.332649</v>
      </c>
      <c r="F3508" s="1">
        <v>-0.16891500000000001</v>
      </c>
      <c r="G3508" s="1">
        <v>0.177063</v>
      </c>
    </row>
    <row r="3509" spans="1:7">
      <c r="A3509">
        <v>350.7</v>
      </c>
      <c r="B3509" s="1">
        <v>-0.106137</v>
      </c>
      <c r="C3509" s="1">
        <v>0.57247400000000004</v>
      </c>
      <c r="D3509" s="1">
        <v>0.45391500000000001</v>
      </c>
      <c r="E3509" s="1">
        <v>1.915967</v>
      </c>
      <c r="F3509" s="1">
        <v>-0.153585</v>
      </c>
      <c r="G3509" s="1">
        <v>0.42714200000000002</v>
      </c>
    </row>
    <row r="3510" spans="1:7">
      <c r="A3510">
        <v>350.8</v>
      </c>
      <c r="B3510" s="1">
        <v>-8.9057999999999998E-2</v>
      </c>
      <c r="C3510" s="1">
        <v>0.56756200000000001</v>
      </c>
      <c r="D3510" s="1">
        <v>0.66381800000000002</v>
      </c>
      <c r="E3510" s="1">
        <v>2.5251250000000001</v>
      </c>
      <c r="F3510" s="1">
        <v>-0.54162600000000005</v>
      </c>
      <c r="G3510" s="1">
        <v>0.38379099999999999</v>
      </c>
    </row>
    <row r="3511" spans="1:7">
      <c r="A3511">
        <v>350.9</v>
      </c>
      <c r="B3511" s="1">
        <v>-0.112275</v>
      </c>
      <c r="C3511" s="1">
        <v>0.55819700000000005</v>
      </c>
      <c r="D3511" s="1">
        <v>0.51295599999999997</v>
      </c>
      <c r="E3511" s="1">
        <v>2.604606</v>
      </c>
      <c r="F3511" s="1">
        <v>-0.44075900000000001</v>
      </c>
      <c r="G3511" s="1">
        <v>0.26240200000000002</v>
      </c>
    </row>
    <row r="3512" spans="1:7">
      <c r="A3512">
        <v>351</v>
      </c>
      <c r="B3512" s="1">
        <v>-0.110941</v>
      </c>
      <c r="C3512" s="1">
        <v>0.54937199999999997</v>
      </c>
      <c r="D3512" s="1">
        <v>0.71301599999999998</v>
      </c>
      <c r="E3512" s="1">
        <v>2.3428360000000001</v>
      </c>
      <c r="F3512" s="1">
        <v>-0.49739899999999998</v>
      </c>
      <c r="G3512" s="1">
        <v>0.51086900000000002</v>
      </c>
    </row>
    <row r="3513" spans="1:7">
      <c r="A3513">
        <v>351.1</v>
      </c>
      <c r="B3513" s="1">
        <v>-0.10507</v>
      </c>
      <c r="C3513" s="1">
        <v>0.53850799999999999</v>
      </c>
      <c r="D3513" s="1">
        <v>0.56420199999999998</v>
      </c>
      <c r="E3513" s="1">
        <v>2.1763720000000002</v>
      </c>
      <c r="F3513" s="1">
        <v>-0.32116400000000001</v>
      </c>
      <c r="G3513" s="1">
        <v>0.46387299999999998</v>
      </c>
    </row>
    <row r="3514" spans="1:7">
      <c r="A3514">
        <v>351.2</v>
      </c>
      <c r="B3514" s="1">
        <v>-0.111208</v>
      </c>
      <c r="C3514" s="1">
        <v>0.52025500000000002</v>
      </c>
      <c r="D3514" s="1">
        <v>0.36687999999999998</v>
      </c>
      <c r="E3514" s="1">
        <v>2.6980599999999999</v>
      </c>
      <c r="F3514" s="1">
        <v>-0.33138099999999998</v>
      </c>
      <c r="G3514" s="1">
        <v>0.15744</v>
      </c>
    </row>
    <row r="3515" spans="1:7">
      <c r="A3515">
        <v>351.3</v>
      </c>
      <c r="B3515" s="1">
        <v>-9.8397999999999999E-2</v>
      </c>
      <c r="C3515" s="1">
        <v>0.499386</v>
      </c>
      <c r="D3515" s="1">
        <v>0.37736599999999998</v>
      </c>
      <c r="E3515" s="1">
        <v>1.9868509999999999</v>
      </c>
      <c r="F3515" s="1">
        <v>-0.15251400000000001</v>
      </c>
      <c r="G3515" s="1">
        <v>0.34517300000000001</v>
      </c>
    </row>
    <row r="3516" spans="1:7">
      <c r="A3516">
        <v>351.4</v>
      </c>
      <c r="B3516" s="1">
        <v>-0.110941</v>
      </c>
      <c r="C3516" s="1">
        <v>0.47523700000000002</v>
      </c>
      <c r="D3516" s="1">
        <v>0.24992400000000001</v>
      </c>
      <c r="E3516" s="1">
        <v>2.4460760000000001</v>
      </c>
      <c r="F3516" s="1">
        <v>-0.19187199999999999</v>
      </c>
      <c r="G3516" s="1">
        <v>0.16014700000000001</v>
      </c>
    </row>
    <row r="3517" spans="1:7">
      <c r="A3517">
        <v>351.5</v>
      </c>
      <c r="B3517" s="1">
        <v>-0.112008</v>
      </c>
      <c r="C3517" s="1">
        <v>0.44723600000000002</v>
      </c>
      <c r="D3517" s="1">
        <v>0.35531299999999999</v>
      </c>
      <c r="E3517" s="1">
        <v>2.8056890000000001</v>
      </c>
      <c r="F3517" s="1">
        <v>-0.33545599999999998</v>
      </c>
      <c r="G3517" s="1">
        <v>0.117119</v>
      </c>
    </row>
    <row r="3518" spans="1:7">
      <c r="A3518">
        <v>351.6</v>
      </c>
      <c r="B3518" s="1">
        <v>-0.11067399999999999</v>
      </c>
      <c r="C3518" s="1">
        <v>0.41941099999999998</v>
      </c>
      <c r="D3518" s="1">
        <v>0.30124000000000001</v>
      </c>
      <c r="E3518" s="1">
        <v>2.9111820000000002</v>
      </c>
      <c r="F3518" s="1">
        <v>-0.29327900000000001</v>
      </c>
      <c r="G3518" s="1">
        <v>6.8795999999999996E-2</v>
      </c>
    </row>
    <row r="3519" spans="1:7">
      <c r="A3519">
        <v>351.7</v>
      </c>
      <c r="B3519" s="1">
        <v>-0.107739</v>
      </c>
      <c r="C3519" s="1">
        <v>0.39161099999999999</v>
      </c>
      <c r="D3519" s="1">
        <v>0.62670499999999996</v>
      </c>
      <c r="E3519" s="1">
        <v>2.6294559999999998</v>
      </c>
      <c r="F3519" s="1">
        <v>-0.54629899999999998</v>
      </c>
      <c r="G3519" s="1">
        <v>0.30711100000000002</v>
      </c>
    </row>
    <row r="3520" spans="1:7">
      <c r="A3520">
        <v>351.8</v>
      </c>
      <c r="B3520" s="1">
        <v>-9.3594999999999998E-2</v>
      </c>
      <c r="C3520" s="1">
        <v>0.36067500000000002</v>
      </c>
      <c r="D3520" s="1">
        <v>0.75423300000000004</v>
      </c>
      <c r="E3520" s="1">
        <v>2.3759260000000002</v>
      </c>
      <c r="F3520" s="1">
        <v>-0.54374199999999995</v>
      </c>
      <c r="G3520" s="1">
        <v>0.52269699999999997</v>
      </c>
    </row>
    <row r="3521" spans="1:7">
      <c r="A3521">
        <v>351.9</v>
      </c>
      <c r="B3521" s="1">
        <v>-0.10720499999999999</v>
      </c>
      <c r="C3521" s="1">
        <v>0.329594</v>
      </c>
      <c r="D3521" s="1">
        <v>0.74184399999999995</v>
      </c>
      <c r="E3521" s="1">
        <v>2.6517119999999998</v>
      </c>
      <c r="F3521" s="1">
        <v>-0.65459500000000004</v>
      </c>
      <c r="G3521" s="1">
        <v>0.349053</v>
      </c>
    </row>
    <row r="3522" spans="1:7">
      <c r="A3522">
        <v>352</v>
      </c>
      <c r="B3522" s="1">
        <v>-0.109873</v>
      </c>
      <c r="C3522" s="1">
        <v>0.29525800000000002</v>
      </c>
      <c r="D3522" s="1">
        <v>0.77141599999999999</v>
      </c>
      <c r="E3522" s="1">
        <v>2.4251</v>
      </c>
      <c r="F3522" s="1">
        <v>-0.581735</v>
      </c>
      <c r="G3522" s="1">
        <v>0.50662200000000002</v>
      </c>
    </row>
    <row r="3523" spans="1:7">
      <c r="A3523">
        <v>352.1</v>
      </c>
      <c r="B3523" s="1">
        <v>-9.4128000000000003E-2</v>
      </c>
      <c r="C3523" s="1">
        <v>0.25892100000000001</v>
      </c>
      <c r="D3523" s="1">
        <v>0.73010299999999995</v>
      </c>
      <c r="E3523" s="1">
        <v>2.1704330000000001</v>
      </c>
      <c r="F3523" s="1">
        <v>-0.41202899999999998</v>
      </c>
      <c r="G3523" s="1">
        <v>0.60272999999999999</v>
      </c>
    </row>
    <row r="3524" spans="1:7">
      <c r="A3524">
        <v>352.2</v>
      </c>
      <c r="B3524" s="1">
        <v>-9.8932000000000006E-2</v>
      </c>
      <c r="C3524" s="1">
        <v>0.22442200000000001</v>
      </c>
      <c r="D3524" s="1">
        <v>0.57090600000000002</v>
      </c>
      <c r="E3524" s="1">
        <v>2.6759919999999999</v>
      </c>
      <c r="F3524" s="1">
        <v>-0.51013500000000001</v>
      </c>
      <c r="G3524" s="1">
        <v>0.25631399999999999</v>
      </c>
    </row>
    <row r="3525" spans="1:7">
      <c r="A3525">
        <v>352.3</v>
      </c>
      <c r="B3525" s="1">
        <v>-9.7864000000000007E-2</v>
      </c>
      <c r="C3525" s="1">
        <v>0.19342300000000001</v>
      </c>
      <c r="D3525" s="1">
        <v>0.63615900000000003</v>
      </c>
      <c r="E3525" s="1">
        <v>2.0548120000000001</v>
      </c>
      <c r="F3525" s="1">
        <v>-0.29602800000000001</v>
      </c>
      <c r="G3525" s="1">
        <v>0.56308499999999995</v>
      </c>
    </row>
    <row r="3526" spans="1:7">
      <c r="A3526">
        <v>352.4</v>
      </c>
      <c r="B3526" s="1">
        <v>-0.11441</v>
      </c>
      <c r="C3526" s="1">
        <v>0.16406799999999999</v>
      </c>
      <c r="D3526" s="1">
        <v>1.2615190000000001</v>
      </c>
      <c r="E3526" s="1">
        <v>2.5652430000000002</v>
      </c>
      <c r="F3526" s="1">
        <v>-1.0577300000000001</v>
      </c>
      <c r="G3526" s="1">
        <v>0.68748600000000004</v>
      </c>
    </row>
    <row r="3527" spans="1:7">
      <c r="A3527">
        <v>352.5</v>
      </c>
      <c r="B3527" s="1">
        <v>-0.112275</v>
      </c>
      <c r="C3527" s="1">
        <v>0.13496900000000001</v>
      </c>
      <c r="D3527" s="1">
        <v>1.3214570000000001</v>
      </c>
      <c r="E3527" s="1">
        <v>2.6685159999999999</v>
      </c>
      <c r="F3527" s="1">
        <v>-1.176323</v>
      </c>
      <c r="G3527" s="1">
        <v>0.60209100000000004</v>
      </c>
    </row>
    <row r="3528" spans="1:7">
      <c r="A3528">
        <v>352.6</v>
      </c>
      <c r="B3528" s="1">
        <v>-0.120014</v>
      </c>
      <c r="C3528" s="1">
        <v>0.109265</v>
      </c>
      <c r="D3528" s="1">
        <v>1.210558</v>
      </c>
      <c r="E3528" s="1">
        <v>3.1209340000000001</v>
      </c>
      <c r="F3528" s="1">
        <v>-1.210299</v>
      </c>
      <c r="G3528" s="1">
        <v>2.5007000000000001E-2</v>
      </c>
    </row>
    <row r="3529" spans="1:7">
      <c r="A3529">
        <v>352.7</v>
      </c>
      <c r="B3529" s="1">
        <v>-0.114944</v>
      </c>
      <c r="C3529" s="1">
        <v>8.1018999999999994E-2</v>
      </c>
      <c r="D3529" s="1">
        <v>0.93545</v>
      </c>
      <c r="E3529" s="1">
        <v>2.6843249999999999</v>
      </c>
      <c r="F3529" s="1">
        <v>-0.83934399999999998</v>
      </c>
      <c r="G3529" s="1">
        <v>0.412999</v>
      </c>
    </row>
    <row r="3530" spans="1:7">
      <c r="A3530">
        <v>352.8</v>
      </c>
      <c r="B3530" s="1">
        <v>-0.11441</v>
      </c>
      <c r="C3530" s="1">
        <v>5.1813999999999999E-2</v>
      </c>
      <c r="D3530" s="1">
        <v>0.65943799999999997</v>
      </c>
      <c r="E3530" s="1">
        <v>-2.9610690000000002</v>
      </c>
      <c r="F3530" s="1">
        <v>-0.64872200000000002</v>
      </c>
      <c r="G3530" s="1">
        <v>-0.118398</v>
      </c>
    </row>
    <row r="3531" spans="1:7">
      <c r="A3531">
        <v>352.9</v>
      </c>
      <c r="B3531" s="1">
        <v>-0.11414299999999999</v>
      </c>
      <c r="C3531" s="1">
        <v>2.6398000000000001E-2</v>
      </c>
      <c r="D3531" s="1">
        <v>0.80682200000000004</v>
      </c>
      <c r="E3531" s="1">
        <v>-3.0493579999999998</v>
      </c>
      <c r="F3531" s="1">
        <v>-0.803392</v>
      </c>
      <c r="G3531" s="1">
        <v>-7.4311000000000002E-2</v>
      </c>
    </row>
    <row r="3532" spans="1:7">
      <c r="A3532">
        <v>353</v>
      </c>
      <c r="B3532" s="1">
        <v>-0.120281</v>
      </c>
      <c r="C3532" s="1">
        <v>4.1050000000000001E-3</v>
      </c>
      <c r="D3532" s="1">
        <v>0.73409199999999997</v>
      </c>
      <c r="E3532" s="1">
        <v>-3.1311629999999999</v>
      </c>
      <c r="F3532" s="1">
        <v>-0.73405200000000004</v>
      </c>
      <c r="G3532" s="1">
        <v>-7.6569999999999997E-3</v>
      </c>
    </row>
    <row r="3533" spans="1:7">
      <c r="A3533">
        <v>353.1</v>
      </c>
      <c r="B3533" s="1">
        <v>-0.109607</v>
      </c>
      <c r="C3533" s="1">
        <v>-1.9009000000000002E-2</v>
      </c>
      <c r="D3533" s="1">
        <v>1.0195289999999999</v>
      </c>
      <c r="E3533" s="1">
        <v>-2.59212</v>
      </c>
      <c r="F3533" s="1">
        <v>-0.86945399999999995</v>
      </c>
      <c r="G3533" s="1">
        <v>-0.53243600000000002</v>
      </c>
    </row>
    <row r="3534" spans="1:7">
      <c r="A3534">
        <v>353.2</v>
      </c>
      <c r="B3534" s="1">
        <v>-9.7598000000000004E-2</v>
      </c>
      <c r="C3534" s="1">
        <v>-3.9972000000000001E-2</v>
      </c>
      <c r="D3534" s="1">
        <v>1.09972</v>
      </c>
      <c r="E3534" s="1">
        <v>-3.0150070000000002</v>
      </c>
      <c r="F3534" s="1">
        <v>-1.0909199999999999</v>
      </c>
      <c r="G3534" s="1">
        <v>-0.13883699999999999</v>
      </c>
    </row>
    <row r="3535" spans="1:7">
      <c r="A3535">
        <v>353.3</v>
      </c>
      <c r="B3535" s="1">
        <v>-0.121616</v>
      </c>
      <c r="C3535" s="1">
        <v>-6.2127000000000002E-2</v>
      </c>
      <c r="D3535" s="1">
        <v>1.484782</v>
      </c>
      <c r="E3535" s="1">
        <v>-2.8779720000000002</v>
      </c>
      <c r="F3535" s="1">
        <v>-1.433487</v>
      </c>
      <c r="G3535" s="1">
        <v>-0.38690099999999999</v>
      </c>
    </row>
    <row r="3536" spans="1:7">
      <c r="A3536">
        <v>353.4</v>
      </c>
      <c r="B3536" s="1">
        <v>-0.11734600000000001</v>
      </c>
      <c r="C3536" s="1">
        <v>-8.5560999999999998E-2</v>
      </c>
      <c r="D3536" s="1">
        <v>1.0851949999999999</v>
      </c>
      <c r="E3536" s="1">
        <v>-2.479244</v>
      </c>
      <c r="F3536" s="1">
        <v>-0.85572999999999999</v>
      </c>
      <c r="G3536" s="1">
        <v>-0.66736300000000004</v>
      </c>
    </row>
    <row r="3537" spans="1:7">
      <c r="A3537">
        <v>353.5</v>
      </c>
      <c r="B3537" s="1">
        <v>-0.115478</v>
      </c>
      <c r="C3537" s="1">
        <v>-0.109415</v>
      </c>
      <c r="D3537" s="1">
        <v>0.63332100000000002</v>
      </c>
      <c r="E3537" s="1">
        <v>3.053887</v>
      </c>
      <c r="F3537" s="1">
        <v>-0.63088699999999998</v>
      </c>
      <c r="G3537" s="1">
        <v>5.5474999999999997E-2</v>
      </c>
    </row>
    <row r="3538" spans="1:7">
      <c r="A3538">
        <v>353.6</v>
      </c>
      <c r="B3538" s="1">
        <v>-0.105337</v>
      </c>
      <c r="C3538" s="1">
        <v>-0.13328899999999999</v>
      </c>
      <c r="D3538" s="1">
        <v>2.0078299999999998</v>
      </c>
      <c r="E3538" s="1">
        <v>-2.9288439999999998</v>
      </c>
      <c r="F3538" s="1">
        <v>-1.9625619999999999</v>
      </c>
      <c r="G3538" s="1">
        <v>-0.42394700000000002</v>
      </c>
    </row>
    <row r="3539" spans="1:7">
      <c r="A3539">
        <v>353.7</v>
      </c>
      <c r="B3539" s="1">
        <v>-0.108005</v>
      </c>
      <c r="C3539" s="1">
        <v>-0.156253</v>
      </c>
      <c r="D3539" s="1">
        <v>2.2081170000000001</v>
      </c>
      <c r="E3539" s="1">
        <v>-2.6445889999999999</v>
      </c>
      <c r="F3539" s="1">
        <v>-1.940968</v>
      </c>
      <c r="G3539" s="1">
        <v>-1.0528169999999999</v>
      </c>
    </row>
    <row r="3540" spans="1:7">
      <c r="A3540">
        <v>353.8</v>
      </c>
      <c r="B3540" s="1">
        <v>-0.12668599999999999</v>
      </c>
      <c r="C3540" s="1">
        <v>-0.17657600000000001</v>
      </c>
      <c r="D3540" s="1">
        <v>3.1427900000000002</v>
      </c>
      <c r="E3540" s="1">
        <v>-2.9368189999999998</v>
      </c>
      <c r="F3540" s="1">
        <v>-3.0771280000000001</v>
      </c>
      <c r="G3540" s="1">
        <v>-0.63907099999999994</v>
      </c>
    </row>
    <row r="3541" spans="1:7">
      <c r="A3541">
        <v>353.9</v>
      </c>
      <c r="B3541" s="1">
        <v>-9.2794000000000001E-2</v>
      </c>
      <c r="C3541" s="1">
        <v>-0.197877</v>
      </c>
      <c r="D3541" s="1">
        <v>2.5705550000000001</v>
      </c>
      <c r="E3541" s="1">
        <v>-2.4090129999999998</v>
      </c>
      <c r="F3541" s="1">
        <v>-1.9110830000000001</v>
      </c>
      <c r="G3541" s="1">
        <v>-1.7191609999999999</v>
      </c>
    </row>
    <row r="3542" spans="1:7">
      <c r="A3542">
        <v>354</v>
      </c>
      <c r="B3542" s="1">
        <v>-0.1008</v>
      </c>
      <c r="C3542" s="1">
        <v>-0.221882</v>
      </c>
      <c r="D3542" s="1">
        <v>2.77332</v>
      </c>
      <c r="E3542" s="1">
        <v>-1.758321</v>
      </c>
      <c r="F3542" s="1">
        <v>-0.51702400000000004</v>
      </c>
      <c r="G3542" s="1">
        <v>-2.7246999999999999</v>
      </c>
    </row>
    <row r="3543" spans="1:7">
      <c r="A3543">
        <v>354.1</v>
      </c>
      <c r="B3543" s="1">
        <v>-0.10133399999999999</v>
      </c>
      <c r="C3543" s="1">
        <v>-0.24654599999999999</v>
      </c>
      <c r="D3543" s="1">
        <v>2.254464</v>
      </c>
      <c r="E3543" s="1">
        <v>-1.9169419999999999</v>
      </c>
      <c r="F3543" s="1">
        <v>-0.76488299999999998</v>
      </c>
      <c r="G3543" s="1">
        <v>-2.120746</v>
      </c>
    </row>
    <row r="3544" spans="1:7">
      <c r="A3544">
        <v>354.2</v>
      </c>
      <c r="B3544" s="1">
        <v>-0.109073</v>
      </c>
      <c r="C3544" s="1">
        <v>-0.271009</v>
      </c>
      <c r="D3544" s="1">
        <v>2.321869</v>
      </c>
      <c r="E3544" s="1">
        <v>-1.486218</v>
      </c>
      <c r="F3544" s="1">
        <v>0.19614599999999999</v>
      </c>
      <c r="G3544" s="1">
        <v>-2.3135699999999999</v>
      </c>
    </row>
    <row r="3545" spans="1:7">
      <c r="A3545">
        <v>354.3</v>
      </c>
      <c r="B3545" s="1">
        <v>-0.117613</v>
      </c>
      <c r="C3545" s="1">
        <v>-0.29507699999999998</v>
      </c>
      <c r="D3545" s="1">
        <v>2.174687</v>
      </c>
      <c r="E3545" s="1">
        <v>-1.6427529999999999</v>
      </c>
      <c r="F3545" s="1">
        <v>-0.15634899999999999</v>
      </c>
      <c r="G3545" s="1">
        <v>-2.1690589999999998</v>
      </c>
    </row>
    <row r="3546" spans="1:7">
      <c r="A3546">
        <v>354.4</v>
      </c>
      <c r="B3546" s="1">
        <v>-0.11627800000000001</v>
      </c>
      <c r="C3546" s="1">
        <v>-0.319546</v>
      </c>
      <c r="D3546" s="1">
        <v>2.2529119999999998</v>
      </c>
      <c r="E3546" s="1">
        <v>-1.054406</v>
      </c>
      <c r="F3546" s="1">
        <v>1.1123620000000001</v>
      </c>
      <c r="G3546" s="1">
        <v>-1.959149</v>
      </c>
    </row>
    <row r="3547" spans="1:7">
      <c r="A3547">
        <v>354.5</v>
      </c>
      <c r="B3547" s="1">
        <v>-0.11361</v>
      </c>
      <c r="C3547" s="1">
        <v>-0.34221499999999999</v>
      </c>
      <c r="D3547" s="1">
        <v>2.4106480000000001</v>
      </c>
      <c r="E3547" s="1">
        <v>-0.747174</v>
      </c>
      <c r="F3547" s="1">
        <v>1.7684820000000001</v>
      </c>
      <c r="G3547" s="1">
        <v>-1.6382000000000001</v>
      </c>
    </row>
    <row r="3548" spans="1:7">
      <c r="A3548">
        <v>354.6</v>
      </c>
      <c r="B3548" s="1">
        <v>-0.116545</v>
      </c>
      <c r="C3548" s="1">
        <v>-0.36228100000000002</v>
      </c>
      <c r="D3548" s="1">
        <v>0.389932</v>
      </c>
      <c r="E3548" s="1">
        <v>-0.50331800000000004</v>
      </c>
      <c r="F3548" s="1">
        <v>0.34157599999999999</v>
      </c>
      <c r="G3548" s="1">
        <v>-0.188078</v>
      </c>
    </row>
    <row r="3549" spans="1:7">
      <c r="A3549">
        <v>354.7</v>
      </c>
      <c r="B3549" s="1">
        <v>-9.8932000000000006E-2</v>
      </c>
      <c r="C3549" s="1">
        <v>-0.38329400000000002</v>
      </c>
      <c r="D3549" s="1">
        <v>1.3376950000000001</v>
      </c>
      <c r="E3549" s="1">
        <v>-1.260907</v>
      </c>
      <c r="F3549" s="1">
        <v>0.40793499999999999</v>
      </c>
      <c r="G3549" s="1">
        <v>-1.2739769999999999</v>
      </c>
    </row>
    <row r="3550" spans="1:7">
      <c r="A3550">
        <v>354.8</v>
      </c>
      <c r="B3550" s="1">
        <v>-0.10240100000000001</v>
      </c>
      <c r="C3550" s="1">
        <v>-0.40221800000000002</v>
      </c>
      <c r="D3550" s="1">
        <v>1.4567099999999999</v>
      </c>
      <c r="E3550" s="1">
        <v>-1.2825070000000001</v>
      </c>
      <c r="F3550" s="1">
        <v>0.41416199999999997</v>
      </c>
      <c r="G3550" s="1">
        <v>-1.3965939999999999</v>
      </c>
    </row>
    <row r="3551" spans="1:7">
      <c r="A3551">
        <v>354.9</v>
      </c>
      <c r="B3551" s="1">
        <v>-9.8397999999999999E-2</v>
      </c>
      <c r="C3551" s="1">
        <v>-0.4214</v>
      </c>
      <c r="D3551" s="1">
        <v>1.9252549999999999</v>
      </c>
      <c r="E3551" s="1">
        <v>-1.5953710000000001</v>
      </c>
      <c r="F3551" s="1">
        <v>-4.7307000000000002E-2</v>
      </c>
      <c r="G3551" s="1">
        <v>-1.924674</v>
      </c>
    </row>
    <row r="3552" spans="1:7">
      <c r="A3552">
        <v>355</v>
      </c>
      <c r="B3552" s="1">
        <v>-0.11280900000000001</v>
      </c>
      <c r="C3552" s="1">
        <v>-0.43789600000000001</v>
      </c>
      <c r="D3552" s="1">
        <v>1.241044</v>
      </c>
      <c r="E3552" s="1">
        <v>-2.1035539999999999</v>
      </c>
      <c r="F3552" s="1">
        <v>-0.63034000000000001</v>
      </c>
      <c r="G3552" s="1">
        <v>-1.0690470000000001</v>
      </c>
    </row>
    <row r="3553" spans="1:7">
      <c r="A3553">
        <v>355.1</v>
      </c>
      <c r="B3553" s="1">
        <v>-0.115478</v>
      </c>
      <c r="C3553" s="1">
        <v>-0.45160800000000001</v>
      </c>
      <c r="D3553" s="1">
        <v>2.18519</v>
      </c>
      <c r="E3553" s="1">
        <v>-1.7187570000000001</v>
      </c>
      <c r="F3553" s="1">
        <v>-0.32214399999999999</v>
      </c>
      <c r="G3553" s="1">
        <v>-2.161314</v>
      </c>
    </row>
    <row r="3554" spans="1:7">
      <c r="A3554">
        <v>355.2</v>
      </c>
      <c r="B3554" s="1">
        <v>-0.116812</v>
      </c>
      <c r="C3554" s="1">
        <v>-0.46283600000000003</v>
      </c>
      <c r="D3554" s="1">
        <v>1.954412</v>
      </c>
      <c r="E3554" s="1">
        <v>-0.42064600000000002</v>
      </c>
      <c r="F3554" s="1">
        <v>1.7840370000000001</v>
      </c>
      <c r="G3554" s="1">
        <v>-0.79808400000000002</v>
      </c>
    </row>
    <row r="3555" spans="1:7">
      <c r="A3555">
        <v>355.3</v>
      </c>
      <c r="B3555" s="1">
        <v>-0.108539</v>
      </c>
      <c r="C3555" s="1">
        <v>-0.47437099999999999</v>
      </c>
      <c r="D3555" s="1">
        <v>0.79217300000000002</v>
      </c>
      <c r="E3555" s="1">
        <v>-0.98868599999999995</v>
      </c>
      <c r="F3555" s="1">
        <v>0.435527</v>
      </c>
      <c r="G3555" s="1">
        <v>-0.66170600000000002</v>
      </c>
    </row>
    <row r="3556" spans="1:7">
      <c r="A3556">
        <v>355.4</v>
      </c>
      <c r="B3556" s="1">
        <v>-0.10934000000000001</v>
      </c>
      <c r="C3556" s="1">
        <v>-0.48494700000000002</v>
      </c>
      <c r="D3556" s="1">
        <v>3.1896810000000002</v>
      </c>
      <c r="E3556" s="1">
        <v>-0.81520800000000004</v>
      </c>
      <c r="F3556" s="1">
        <v>2.1872189999999998</v>
      </c>
      <c r="G3556" s="1">
        <v>-2.3216670000000001</v>
      </c>
    </row>
    <row r="3557" spans="1:7">
      <c r="A3557">
        <v>355.5</v>
      </c>
      <c r="B3557" s="1">
        <v>-0.120281</v>
      </c>
      <c r="C3557" s="1">
        <v>-0.48883599999999999</v>
      </c>
      <c r="D3557" s="1">
        <v>4.1685600000000003</v>
      </c>
      <c r="E3557" s="1">
        <v>-0.94378499999999999</v>
      </c>
      <c r="F3557" s="1">
        <v>2.4458069999999998</v>
      </c>
      <c r="G3557" s="1">
        <v>-3.3756360000000001</v>
      </c>
    </row>
    <row r="3558" spans="1:7">
      <c r="A3558">
        <v>355.6</v>
      </c>
      <c r="B3558" s="1">
        <v>-0.109607</v>
      </c>
      <c r="C3558" s="1">
        <v>-0.49150199999999999</v>
      </c>
      <c r="D3558" s="1">
        <v>2.6182210000000001</v>
      </c>
      <c r="E3558" s="1">
        <v>-1.825145</v>
      </c>
      <c r="F3558" s="1">
        <v>-0.65878400000000004</v>
      </c>
      <c r="G3558" s="1">
        <v>-2.5339860000000001</v>
      </c>
    </row>
    <row r="3559" spans="1:7">
      <c r="A3559">
        <v>355.7</v>
      </c>
      <c r="B3559" s="1">
        <v>-0.102134</v>
      </c>
      <c r="C3559" s="1">
        <v>-0.49059199999999997</v>
      </c>
      <c r="D3559" s="1">
        <v>1.4669019999999999</v>
      </c>
      <c r="E3559" s="1">
        <v>-0.68764899999999995</v>
      </c>
      <c r="F3559" s="1">
        <v>1.133535</v>
      </c>
      <c r="G3559" s="1">
        <v>-0.93107499999999999</v>
      </c>
    </row>
    <row r="3560" spans="1:7">
      <c r="A3560">
        <v>355.8</v>
      </c>
      <c r="B3560" s="1">
        <v>-0.121349</v>
      </c>
      <c r="C3560" s="1">
        <v>-0.48283300000000001</v>
      </c>
      <c r="D3560" s="1">
        <v>3.5511560000000002</v>
      </c>
      <c r="E3560" s="1">
        <v>-0.89771999999999996</v>
      </c>
      <c r="F3560" s="1">
        <v>2.2137709999999999</v>
      </c>
      <c r="G3560" s="1">
        <v>-2.7766760000000001</v>
      </c>
    </row>
    <row r="3561" spans="1:7">
      <c r="A3561">
        <v>355.9</v>
      </c>
      <c r="B3561" s="1">
        <v>-0.10720499999999999</v>
      </c>
      <c r="C3561" s="1">
        <v>-0.47184300000000001</v>
      </c>
      <c r="D3561" s="1">
        <v>2.5306519999999999</v>
      </c>
      <c r="E3561" s="1">
        <v>-1.1287720000000001</v>
      </c>
      <c r="F3561" s="1">
        <v>1.082538</v>
      </c>
      <c r="G3561" s="1">
        <v>-2.2874240000000001</v>
      </c>
    </row>
    <row r="3562" spans="1:7">
      <c r="A3562">
        <v>356</v>
      </c>
      <c r="B3562" s="1">
        <v>-0.10934000000000001</v>
      </c>
      <c r="C3562" s="1">
        <v>-0.45958100000000002</v>
      </c>
      <c r="D3562" s="1">
        <v>2.6234579999999998</v>
      </c>
      <c r="E3562" s="1">
        <v>-1.1582680000000001</v>
      </c>
      <c r="F3562" s="1">
        <v>1.0518149999999999</v>
      </c>
      <c r="G3562" s="1">
        <v>-2.4033769999999999</v>
      </c>
    </row>
    <row r="3563" spans="1:7">
      <c r="A3563">
        <v>356.1</v>
      </c>
      <c r="B3563" s="1">
        <v>-0.117613</v>
      </c>
      <c r="C3563" s="1">
        <v>-0.44147799999999998</v>
      </c>
      <c r="D3563" s="1">
        <v>2.316719</v>
      </c>
      <c r="E3563" s="1">
        <v>-1.2563219999999999</v>
      </c>
      <c r="F3563" s="1">
        <v>0.71659899999999999</v>
      </c>
      <c r="G3563" s="1">
        <v>-2.2031049999999999</v>
      </c>
    </row>
    <row r="3564" spans="1:7">
      <c r="A3564">
        <v>356.2</v>
      </c>
      <c r="B3564" s="1">
        <v>-0.106671</v>
      </c>
      <c r="C3564" s="1">
        <v>-0.42028900000000002</v>
      </c>
      <c r="D3564" s="1">
        <v>1.800163</v>
      </c>
      <c r="E3564" s="1">
        <v>-1.263482</v>
      </c>
      <c r="F3564" s="1">
        <v>0.54454899999999995</v>
      </c>
      <c r="G3564" s="1">
        <v>-1.715824</v>
      </c>
    </row>
    <row r="3565" spans="1:7">
      <c r="A3565">
        <v>356.3</v>
      </c>
      <c r="B3565" s="1">
        <v>-0.106671</v>
      </c>
      <c r="C3565" s="1">
        <v>-0.39510499999999998</v>
      </c>
      <c r="D3565" s="1">
        <v>1.585939</v>
      </c>
      <c r="E3565" s="1">
        <v>-1.7774430000000001</v>
      </c>
      <c r="F3565" s="1">
        <v>-0.32540200000000002</v>
      </c>
      <c r="G3565" s="1">
        <v>-1.552197</v>
      </c>
    </row>
    <row r="3566" spans="1:7">
      <c r="A3566">
        <v>356.4</v>
      </c>
      <c r="B3566" s="1">
        <v>-0.112275</v>
      </c>
      <c r="C3566" s="1">
        <v>-0.36633300000000002</v>
      </c>
      <c r="D3566" s="1">
        <v>1.368784</v>
      </c>
      <c r="E3566" s="1">
        <v>-1.22322</v>
      </c>
      <c r="F3566" s="1">
        <v>0.46623500000000001</v>
      </c>
      <c r="G3566" s="1">
        <v>-1.286932</v>
      </c>
    </row>
    <row r="3567" spans="1:7">
      <c r="A3567">
        <v>356.5</v>
      </c>
      <c r="B3567" s="1">
        <v>-0.112542</v>
      </c>
      <c r="C3567" s="1">
        <v>-0.33441799999999999</v>
      </c>
      <c r="D3567" s="1">
        <v>1.504691</v>
      </c>
      <c r="E3567" s="1">
        <v>-2.0226890000000002</v>
      </c>
      <c r="F3567" s="1">
        <v>-0.65705199999999997</v>
      </c>
      <c r="G3567" s="1">
        <v>-1.3536539999999999</v>
      </c>
    </row>
    <row r="3568" spans="1:7">
      <c r="A3568">
        <v>356.6</v>
      </c>
      <c r="B3568" s="1">
        <v>-0.107472</v>
      </c>
      <c r="C3568" s="1">
        <v>-0.30030200000000001</v>
      </c>
      <c r="D3568" s="1">
        <v>1.235447</v>
      </c>
      <c r="E3568" s="1">
        <v>-1.46347</v>
      </c>
      <c r="F3568" s="1">
        <v>0.13234199999999999</v>
      </c>
      <c r="G3568" s="1">
        <v>-1.2283379999999999</v>
      </c>
    </row>
    <row r="3569" spans="1:7">
      <c r="A3569">
        <v>356.7</v>
      </c>
      <c r="B3569" s="1">
        <v>-0.111208</v>
      </c>
      <c r="C3569" s="1">
        <v>-0.26382100000000003</v>
      </c>
      <c r="D3569" s="1">
        <v>1.3934329999999999</v>
      </c>
      <c r="E3569" s="1">
        <v>-1.5559350000000001</v>
      </c>
      <c r="F3569" s="1">
        <v>2.0707E-2</v>
      </c>
      <c r="G3569" s="1">
        <v>-1.3932789999999999</v>
      </c>
    </row>
    <row r="3570" spans="1:7">
      <c r="A3570">
        <v>356.8</v>
      </c>
      <c r="B3570" s="1">
        <v>-0.10240100000000001</v>
      </c>
      <c r="C3570" s="1">
        <v>-0.22239</v>
      </c>
      <c r="D3570" s="1">
        <v>0.92346399999999995</v>
      </c>
      <c r="E3570" s="1">
        <v>-1.681189</v>
      </c>
      <c r="F3570" s="1">
        <v>-0.10173699999999999</v>
      </c>
      <c r="G3570" s="1">
        <v>-0.91784200000000005</v>
      </c>
    </row>
    <row r="3571" spans="1:7">
      <c r="A3571">
        <v>356.9</v>
      </c>
      <c r="B3571" s="1">
        <v>-0.102935</v>
      </c>
      <c r="C3571" s="1">
        <v>-0.17931</v>
      </c>
      <c r="D3571" s="1">
        <v>0.90883499999999995</v>
      </c>
      <c r="E3571" s="1">
        <v>-1.1535249999999999</v>
      </c>
      <c r="F3571" s="1">
        <v>0.36832199999999998</v>
      </c>
      <c r="G3571" s="1">
        <v>-0.83085600000000004</v>
      </c>
    </row>
    <row r="3572" spans="1:7">
      <c r="A3572">
        <v>357</v>
      </c>
      <c r="B3572" s="1">
        <v>-0.113876</v>
      </c>
      <c r="C3572" s="1">
        <v>-0.13719000000000001</v>
      </c>
      <c r="D3572" s="1">
        <v>1.0382169999999999</v>
      </c>
      <c r="E3572" s="1">
        <v>-1.3937390000000001</v>
      </c>
      <c r="F3572" s="1">
        <v>0.182865</v>
      </c>
      <c r="G3572" s="1">
        <v>-1.0219849999999999</v>
      </c>
    </row>
    <row r="3573" spans="1:7">
      <c r="A3573">
        <v>357.1</v>
      </c>
      <c r="B3573" s="1">
        <v>-0.11067399999999999</v>
      </c>
      <c r="C3573" s="1">
        <v>-9.3376000000000001E-2</v>
      </c>
      <c r="D3573" s="1">
        <v>1.2290859999999999</v>
      </c>
      <c r="E3573" s="1">
        <v>-1.129767</v>
      </c>
      <c r="F3573" s="1">
        <v>0.52466000000000002</v>
      </c>
      <c r="G3573" s="1">
        <v>-1.1114790000000001</v>
      </c>
    </row>
    <row r="3574" spans="1:7">
      <c r="A3574">
        <v>357.2</v>
      </c>
      <c r="B3574" s="1">
        <v>-0.101601</v>
      </c>
      <c r="C3574" s="1">
        <v>-5.0001999999999998E-2</v>
      </c>
      <c r="D3574" s="1">
        <v>0.78637599999999996</v>
      </c>
      <c r="E3574" s="1">
        <v>-1.1759029999999999</v>
      </c>
      <c r="F3574" s="1">
        <v>0.30252600000000002</v>
      </c>
      <c r="G3574" s="1">
        <v>-0.725854</v>
      </c>
    </row>
    <row r="3575" spans="1:7">
      <c r="A3575">
        <v>357.3</v>
      </c>
      <c r="B3575" s="1">
        <v>-0.10373599999999999</v>
      </c>
      <c r="C3575" s="1">
        <v>-9.9640000000000006E-3</v>
      </c>
      <c r="D3575" s="1">
        <v>0.68314699999999995</v>
      </c>
      <c r="E3575" s="1">
        <v>-1.955066</v>
      </c>
      <c r="F3575" s="1">
        <v>-0.25609999999999999</v>
      </c>
      <c r="G3575" s="1">
        <v>-0.63332699999999997</v>
      </c>
    </row>
    <row r="3576" spans="1:7">
      <c r="A3576">
        <v>357.4</v>
      </c>
      <c r="B3576" s="1">
        <v>-0.10934000000000001</v>
      </c>
      <c r="C3576" s="1">
        <v>3.0914000000000001E-2</v>
      </c>
      <c r="D3576" s="1">
        <v>0.62147200000000002</v>
      </c>
      <c r="E3576" s="1">
        <v>-1.341065</v>
      </c>
      <c r="F3576" s="1">
        <v>0.14151900000000001</v>
      </c>
      <c r="G3576" s="1">
        <v>-0.60514400000000002</v>
      </c>
    </row>
    <row r="3577" spans="1:7">
      <c r="A3577">
        <v>357.5</v>
      </c>
      <c r="B3577" s="1">
        <v>-9.3327999999999994E-2</v>
      </c>
      <c r="C3577" s="1">
        <v>7.3022000000000004E-2</v>
      </c>
      <c r="D3577" s="1">
        <v>0.73086499999999999</v>
      </c>
      <c r="E3577" s="1">
        <v>-1.2673559999999999</v>
      </c>
      <c r="F3577" s="1">
        <v>0.218386</v>
      </c>
      <c r="G3577" s="1">
        <v>-0.69747499999999996</v>
      </c>
    </row>
    <row r="3578" spans="1:7">
      <c r="A3578">
        <v>357.6</v>
      </c>
      <c r="B3578" s="1">
        <v>-9.9198999999999996E-2</v>
      </c>
      <c r="C3578" s="1">
        <v>0.11004899999999999</v>
      </c>
      <c r="D3578" s="1">
        <v>0.27464</v>
      </c>
      <c r="E3578" s="1">
        <v>-0.725858</v>
      </c>
      <c r="F3578" s="1">
        <v>0.20541100000000001</v>
      </c>
      <c r="G3578" s="1">
        <v>-0.18229999999999999</v>
      </c>
    </row>
    <row r="3579" spans="1:7">
      <c r="A3579">
        <v>357.7</v>
      </c>
      <c r="B3579" s="1">
        <v>-8.7190000000000004E-2</v>
      </c>
      <c r="C3579" s="1">
        <v>0.14765300000000001</v>
      </c>
      <c r="D3579" s="1">
        <v>0.78659500000000004</v>
      </c>
      <c r="E3579" s="1">
        <v>-1.2802</v>
      </c>
      <c r="F3579" s="1">
        <v>0.225378</v>
      </c>
      <c r="G3579" s="1">
        <v>-0.75361599999999995</v>
      </c>
    </row>
    <row r="3580" spans="1:7">
      <c r="A3580">
        <v>357.8</v>
      </c>
      <c r="B3580" s="1">
        <v>-0.117879</v>
      </c>
      <c r="C3580" s="1">
        <v>0.18319299999999999</v>
      </c>
      <c r="D3580" s="1">
        <v>0.491784</v>
      </c>
      <c r="E3580" s="1">
        <v>-1.1694560000000001</v>
      </c>
      <c r="F3580" s="1">
        <v>0.19211700000000001</v>
      </c>
      <c r="G3580" s="1">
        <v>-0.452706</v>
      </c>
    </row>
    <row r="3581" spans="1:7">
      <c r="A3581">
        <v>357.9</v>
      </c>
      <c r="B3581" s="1">
        <v>-0.11974799999999999</v>
      </c>
      <c r="C3581" s="1">
        <v>0.21330099999999999</v>
      </c>
      <c r="D3581" s="1">
        <v>0.28140300000000001</v>
      </c>
      <c r="E3581" s="1">
        <v>-0.951623</v>
      </c>
      <c r="F3581" s="1">
        <v>0.16331599999999999</v>
      </c>
      <c r="G3581" s="1">
        <v>-0.22916300000000001</v>
      </c>
    </row>
    <row r="3582" spans="1:7">
      <c r="A3582">
        <v>358</v>
      </c>
      <c r="B3582" s="1">
        <v>-0.100533</v>
      </c>
      <c r="C3582" s="1">
        <v>0.241421</v>
      </c>
      <c r="D3582" s="1">
        <v>0.34623500000000001</v>
      </c>
      <c r="E3582" s="1">
        <v>-1.5203089999999999</v>
      </c>
      <c r="F3582" s="1">
        <v>1.7472999999999999E-2</v>
      </c>
      <c r="G3582" s="1">
        <v>-0.34579300000000002</v>
      </c>
    </row>
    <row r="3583" spans="1:7">
      <c r="A3583">
        <v>358.1</v>
      </c>
      <c r="B3583" s="1">
        <v>-0.101867</v>
      </c>
      <c r="C3583" s="1">
        <v>0.27068900000000001</v>
      </c>
      <c r="D3583" s="1">
        <v>0.48676999999999998</v>
      </c>
      <c r="E3583" s="1">
        <v>-1.2643930000000001</v>
      </c>
      <c r="F3583" s="1">
        <v>0.14682500000000001</v>
      </c>
      <c r="G3583" s="1">
        <v>-0.46409800000000001</v>
      </c>
    </row>
    <row r="3584" spans="1:7">
      <c r="A3584">
        <v>358.2</v>
      </c>
      <c r="B3584" s="1">
        <v>-0.109073</v>
      </c>
      <c r="C3584" s="1">
        <v>0.29737799999999998</v>
      </c>
      <c r="D3584" s="1">
        <v>0.49587500000000001</v>
      </c>
      <c r="E3584" s="1">
        <v>-1.3834759999999999</v>
      </c>
      <c r="F3584" s="1">
        <v>9.2344999999999997E-2</v>
      </c>
      <c r="G3584" s="1">
        <v>-0.48720000000000002</v>
      </c>
    </row>
    <row r="3585" spans="1:7">
      <c r="A3585">
        <v>358.3</v>
      </c>
      <c r="B3585" s="1">
        <v>-0.104536</v>
      </c>
      <c r="C3585" s="1">
        <v>0.319552</v>
      </c>
      <c r="D3585" s="1">
        <v>0.48241299999999998</v>
      </c>
      <c r="E3585" s="1">
        <v>-1.480952</v>
      </c>
      <c r="F3585" s="1">
        <v>4.3284000000000003E-2</v>
      </c>
      <c r="G3585" s="1">
        <v>-0.48046699999999998</v>
      </c>
    </row>
    <row r="3586" spans="1:7">
      <c r="A3586">
        <v>358.4</v>
      </c>
      <c r="B3586" s="1">
        <v>-0.112275</v>
      </c>
      <c r="C3586" s="1">
        <v>0.33944800000000003</v>
      </c>
      <c r="D3586" s="1">
        <v>0.17149900000000001</v>
      </c>
      <c r="E3586" s="1">
        <v>-0.91778400000000004</v>
      </c>
      <c r="F3586" s="1">
        <v>0.1042</v>
      </c>
      <c r="G3586" s="1">
        <v>-0.136215</v>
      </c>
    </row>
    <row r="3587" spans="1:7">
      <c r="A3587">
        <v>358.5</v>
      </c>
      <c r="B3587" s="1">
        <v>-0.102134</v>
      </c>
      <c r="C3587" s="1">
        <v>0.35486600000000001</v>
      </c>
      <c r="D3587" s="1">
        <v>0.50990599999999997</v>
      </c>
      <c r="E3587" s="1">
        <v>-1.61721</v>
      </c>
      <c r="F3587" s="1">
        <v>-2.3657999999999998E-2</v>
      </c>
      <c r="G3587" s="1">
        <v>-0.50935600000000003</v>
      </c>
    </row>
    <row r="3588" spans="1:7">
      <c r="A3588">
        <v>358.6</v>
      </c>
      <c r="B3588" s="1">
        <v>-0.102935</v>
      </c>
      <c r="C3588" s="1">
        <v>0.36524699999999999</v>
      </c>
      <c r="D3588" s="1">
        <v>0.23572100000000001</v>
      </c>
      <c r="E3588" s="1">
        <v>-0.68429300000000004</v>
      </c>
      <c r="F3588" s="1">
        <v>0.18265200000000001</v>
      </c>
      <c r="G3588" s="1">
        <v>-0.149005</v>
      </c>
    </row>
    <row r="3589" spans="1:7">
      <c r="A3589">
        <v>358.7</v>
      </c>
      <c r="B3589" s="1">
        <v>-0.112542</v>
      </c>
      <c r="C3589" s="1">
        <v>0.37660700000000003</v>
      </c>
      <c r="D3589" s="1">
        <v>0.57233000000000001</v>
      </c>
      <c r="E3589" s="1">
        <v>-0.66541799999999995</v>
      </c>
      <c r="F3589" s="1">
        <v>0.45022800000000002</v>
      </c>
      <c r="G3589" s="1">
        <v>-0.35335</v>
      </c>
    </row>
    <row r="3590" spans="1:7">
      <c r="A3590">
        <v>358.8</v>
      </c>
      <c r="B3590" s="1">
        <v>-0.106404</v>
      </c>
      <c r="C3590" s="1">
        <v>0.38846799999999998</v>
      </c>
      <c r="D3590" s="1">
        <v>0.562033</v>
      </c>
      <c r="E3590" s="1">
        <v>-1.1277619999999999</v>
      </c>
      <c r="F3590" s="1">
        <v>0.24093400000000001</v>
      </c>
      <c r="G3590" s="1">
        <v>-0.50777099999999997</v>
      </c>
    </row>
    <row r="3591" spans="1:7">
      <c r="A3591">
        <v>358.9</v>
      </c>
      <c r="B3591" s="1">
        <v>-0.113343</v>
      </c>
      <c r="C3591" s="1">
        <v>0.39410099999999998</v>
      </c>
      <c r="D3591" s="1">
        <v>0.323934</v>
      </c>
      <c r="E3591" s="1">
        <v>-0.93820099999999995</v>
      </c>
      <c r="F3591" s="1">
        <v>0.191523</v>
      </c>
      <c r="G3591" s="1">
        <v>-0.26125100000000001</v>
      </c>
    </row>
    <row r="3592" spans="1:7">
      <c r="A3592">
        <v>359</v>
      </c>
      <c r="B3592" s="1">
        <v>-0.10693800000000001</v>
      </c>
      <c r="C3592" s="1">
        <v>0.39769500000000002</v>
      </c>
      <c r="D3592" s="1">
        <v>0.32927200000000001</v>
      </c>
      <c r="E3592" s="1">
        <v>-0.61544699999999997</v>
      </c>
      <c r="F3592" s="1">
        <v>0.26885599999999998</v>
      </c>
      <c r="G3592" s="1">
        <v>-0.19009699999999999</v>
      </c>
    </row>
    <row r="3593" spans="1:7">
      <c r="A3593">
        <v>359.1</v>
      </c>
      <c r="B3593" s="1">
        <v>-0.110941</v>
      </c>
      <c r="C3593" s="1">
        <v>0.40248099999999998</v>
      </c>
      <c r="D3593" s="1">
        <v>0.21799499999999999</v>
      </c>
      <c r="E3593" s="1">
        <v>-0.59433000000000002</v>
      </c>
      <c r="F3593" s="1">
        <v>0.180614</v>
      </c>
      <c r="G3593" s="1">
        <v>-0.12206699999999999</v>
      </c>
    </row>
    <row r="3594" spans="1:7">
      <c r="A3594">
        <v>359.2</v>
      </c>
      <c r="B3594" s="1">
        <v>-0.11414299999999999</v>
      </c>
      <c r="C3594" s="1">
        <v>0.40074399999999999</v>
      </c>
      <c r="D3594" s="1">
        <v>0.43362400000000001</v>
      </c>
      <c r="E3594" s="1">
        <v>-1.057499</v>
      </c>
      <c r="F3594" s="1">
        <v>0.21293200000000001</v>
      </c>
      <c r="G3594" s="1">
        <v>-0.377743</v>
      </c>
    </row>
    <row r="3595" spans="1:7">
      <c r="A3595">
        <v>359.3</v>
      </c>
      <c r="B3595" s="1">
        <v>-9.7331000000000001E-2</v>
      </c>
      <c r="C3595" s="1">
        <v>0.397476</v>
      </c>
      <c r="D3595" s="1">
        <v>0.304116</v>
      </c>
      <c r="E3595" s="1">
        <v>-0.66869000000000001</v>
      </c>
      <c r="F3595" s="1">
        <v>0.23862</v>
      </c>
      <c r="G3595" s="1">
        <v>-0.18853900000000001</v>
      </c>
    </row>
    <row r="3596" spans="1:7">
      <c r="A3596">
        <v>359.4</v>
      </c>
      <c r="B3596" s="1">
        <v>-0.105337</v>
      </c>
      <c r="C3596" s="1">
        <v>0.39634000000000003</v>
      </c>
      <c r="D3596" s="1">
        <v>0.36926100000000001</v>
      </c>
      <c r="E3596" s="1">
        <v>-1.291995</v>
      </c>
      <c r="F3596" s="1">
        <v>0.101622</v>
      </c>
      <c r="G3596" s="1">
        <v>-0.35500199999999998</v>
      </c>
    </row>
    <row r="3597" spans="1:7">
      <c r="A3597">
        <v>359.5</v>
      </c>
      <c r="B3597" s="1">
        <v>-0.101867</v>
      </c>
      <c r="C3597" s="1">
        <v>0.39224399999999998</v>
      </c>
      <c r="D3597" s="1">
        <v>0.27335399999999999</v>
      </c>
      <c r="E3597" s="1">
        <v>-0.64440699999999995</v>
      </c>
      <c r="F3597" s="1">
        <v>0.21853500000000001</v>
      </c>
      <c r="G3597" s="1">
        <v>-0.16420999999999999</v>
      </c>
    </row>
    <row r="3598" spans="1:7">
      <c r="A3598">
        <v>359.6</v>
      </c>
      <c r="B3598" s="1">
        <v>-0.10693800000000001</v>
      </c>
      <c r="C3598" s="1">
        <v>0.38692500000000002</v>
      </c>
      <c r="D3598" s="1">
        <v>0.30002899999999999</v>
      </c>
      <c r="E3598" s="1">
        <v>-0.941886</v>
      </c>
      <c r="F3598" s="1">
        <v>0.17649599999999999</v>
      </c>
      <c r="G3598" s="1">
        <v>-0.24262500000000001</v>
      </c>
    </row>
    <row r="3599" spans="1:7">
      <c r="A3599">
        <v>359.7</v>
      </c>
      <c r="B3599" s="1">
        <v>-0.1008</v>
      </c>
      <c r="C3599" s="1">
        <v>0.38435399999999997</v>
      </c>
      <c r="D3599" s="1">
        <v>0.16373299999999999</v>
      </c>
      <c r="E3599" s="1">
        <v>-1.091215</v>
      </c>
      <c r="F3599" s="1">
        <v>7.5547000000000003E-2</v>
      </c>
      <c r="G3599" s="1">
        <v>-0.145262</v>
      </c>
    </row>
    <row r="3600" spans="1:7">
      <c r="A3600">
        <v>359.8</v>
      </c>
      <c r="B3600" s="1">
        <v>-0.104002</v>
      </c>
      <c r="C3600" s="1">
        <v>0.37776700000000002</v>
      </c>
      <c r="D3600" s="1">
        <v>0.39894800000000002</v>
      </c>
      <c r="E3600" s="1">
        <v>-0.60444900000000001</v>
      </c>
      <c r="F3600" s="1">
        <v>0.32826100000000002</v>
      </c>
      <c r="G3600" s="1">
        <v>-0.22672600000000001</v>
      </c>
    </row>
    <row r="3601" spans="1:7">
      <c r="A3601">
        <v>359.9</v>
      </c>
      <c r="B3601" s="1">
        <v>-9.3327999999999994E-2</v>
      </c>
      <c r="C3601" s="1">
        <v>0.36714200000000002</v>
      </c>
      <c r="D3601" s="1">
        <v>0.29896600000000001</v>
      </c>
      <c r="E3601" s="1">
        <v>-0.63521899999999998</v>
      </c>
      <c r="F3601" s="1">
        <v>0.24065</v>
      </c>
      <c r="G3601" s="1">
        <v>-0.17739199999999999</v>
      </c>
    </row>
    <row r="3602" spans="1:7">
      <c r="A3602">
        <v>360</v>
      </c>
      <c r="B3602" s="1">
        <v>-0.11361</v>
      </c>
      <c r="C3602" s="1">
        <v>0.36088199999999998</v>
      </c>
      <c r="D3602" s="1">
        <v>0.233679</v>
      </c>
      <c r="E3602" s="1">
        <v>-0.84035400000000005</v>
      </c>
      <c r="F3602" s="1">
        <v>0.15591099999999999</v>
      </c>
      <c r="G3602" s="1">
        <v>-0.174063</v>
      </c>
    </row>
    <row r="3603" spans="1:7">
      <c r="A3603">
        <v>360.1</v>
      </c>
      <c r="B3603" s="1">
        <v>-0.11040700000000001</v>
      </c>
      <c r="C3603" s="1">
        <v>0.35369299999999998</v>
      </c>
      <c r="D3603" s="1">
        <v>0.21621899999999999</v>
      </c>
      <c r="E3603" s="1">
        <v>0.35413299999999998</v>
      </c>
      <c r="F3603" s="1">
        <v>0.20280200000000001</v>
      </c>
      <c r="G3603" s="1">
        <v>7.4980000000000005E-2</v>
      </c>
    </row>
    <row r="3604" spans="1:7">
      <c r="A3604">
        <v>360.2</v>
      </c>
      <c r="B3604" s="1">
        <v>-9.4395000000000007E-2</v>
      </c>
      <c r="C3604" s="1">
        <v>0.34473599999999999</v>
      </c>
      <c r="D3604" s="1">
        <v>0.214394</v>
      </c>
      <c r="E3604" s="1">
        <v>0.15867899999999999</v>
      </c>
      <c r="F3604" s="1">
        <v>0.2117</v>
      </c>
      <c r="G3604" s="1">
        <v>3.3876999999999997E-2</v>
      </c>
    </row>
    <row r="3605" spans="1:7">
      <c r="A3605">
        <v>360.3</v>
      </c>
      <c r="B3605" s="1">
        <v>-9.6796999999999994E-2</v>
      </c>
      <c r="C3605" s="1">
        <v>0.33750400000000003</v>
      </c>
      <c r="D3605" s="1">
        <v>0.26721</v>
      </c>
      <c r="E3605" s="1">
        <v>-0.818214</v>
      </c>
      <c r="F3605" s="1">
        <v>0.182645</v>
      </c>
      <c r="G3605" s="1">
        <v>-0.19504299999999999</v>
      </c>
    </row>
    <row r="3606" spans="1:7">
      <c r="A3606">
        <v>360.4</v>
      </c>
      <c r="B3606" s="1">
        <v>-9.6530000000000005E-2</v>
      </c>
      <c r="C3606" s="1">
        <v>0.33049699999999999</v>
      </c>
      <c r="D3606" s="1">
        <v>0.29547800000000002</v>
      </c>
      <c r="E3606" s="1">
        <v>-0.995286</v>
      </c>
      <c r="F3606" s="1">
        <v>0.16081799999999999</v>
      </c>
      <c r="G3606" s="1">
        <v>-0.24787999999999999</v>
      </c>
    </row>
    <row r="3607" spans="1:7">
      <c r="A3607">
        <v>360.5</v>
      </c>
      <c r="B3607" s="1">
        <v>-0.105337</v>
      </c>
      <c r="C3607" s="1">
        <v>0.31934499999999999</v>
      </c>
      <c r="D3607" s="1">
        <v>0.219946</v>
      </c>
      <c r="E3607" s="1">
        <v>-0.270735</v>
      </c>
      <c r="F3607" s="1">
        <v>0.21193400000000001</v>
      </c>
      <c r="G3607" s="1">
        <v>-5.8821999999999999E-2</v>
      </c>
    </row>
    <row r="3608" spans="1:7">
      <c r="A3608">
        <v>360.6</v>
      </c>
      <c r="B3608" s="1">
        <v>-0.101867</v>
      </c>
      <c r="C3608" s="1">
        <v>0.30541400000000002</v>
      </c>
      <c r="D3608" s="1">
        <v>0.181811</v>
      </c>
      <c r="E3608" s="1">
        <v>0.52750200000000003</v>
      </c>
      <c r="F3608" s="1">
        <v>0.15709699999999999</v>
      </c>
      <c r="G3608" s="1">
        <v>9.1520000000000004E-2</v>
      </c>
    </row>
    <row r="3609" spans="1:7">
      <c r="A3609">
        <v>360.7</v>
      </c>
      <c r="B3609" s="1">
        <v>-0.10693800000000001</v>
      </c>
      <c r="C3609" s="1">
        <v>0.29341400000000001</v>
      </c>
      <c r="D3609" s="1">
        <v>0.12164800000000001</v>
      </c>
      <c r="E3609" s="1">
        <v>-0.80174100000000004</v>
      </c>
      <c r="F3609" s="1">
        <v>8.4600999999999996E-2</v>
      </c>
      <c r="G3609" s="1">
        <v>-8.7412000000000004E-2</v>
      </c>
    </row>
    <row r="3610" spans="1:7">
      <c r="A3610">
        <v>360.8</v>
      </c>
      <c r="B3610" s="1">
        <v>-9.4928999999999999E-2</v>
      </c>
      <c r="C3610" s="1">
        <v>0.276528</v>
      </c>
      <c r="D3610" s="1">
        <v>0.17948500000000001</v>
      </c>
      <c r="E3610" s="1">
        <v>-1.3173809999999999</v>
      </c>
      <c r="F3610" s="1">
        <v>4.4998999999999997E-2</v>
      </c>
      <c r="G3610" s="1">
        <v>-0.17375199999999999</v>
      </c>
    </row>
    <row r="3611" spans="1:7">
      <c r="A3611">
        <v>360.9</v>
      </c>
      <c r="B3611" s="1">
        <v>-0.10240100000000001</v>
      </c>
      <c r="C3611" s="1">
        <v>0.25930399999999998</v>
      </c>
      <c r="D3611" s="1">
        <v>0.18843699999999999</v>
      </c>
      <c r="E3611" s="1">
        <v>9.9099000000000007E-2</v>
      </c>
      <c r="F3611" s="1">
        <v>0.18751300000000001</v>
      </c>
      <c r="G3611" s="1">
        <v>1.8643E-2</v>
      </c>
    </row>
    <row r="3612" spans="1:7">
      <c r="A3612">
        <v>361</v>
      </c>
      <c r="B3612" s="1">
        <v>-9.6796999999999994E-2</v>
      </c>
      <c r="C3612" s="1">
        <v>0.24427499999999999</v>
      </c>
      <c r="D3612" s="1">
        <v>0.24909999999999999</v>
      </c>
      <c r="E3612" s="1">
        <v>-0.28711500000000001</v>
      </c>
      <c r="F3612" s="1">
        <v>0.238903</v>
      </c>
      <c r="G3612" s="1">
        <v>-7.0541999999999994E-2</v>
      </c>
    </row>
    <row r="3613" spans="1:7">
      <c r="A3613">
        <v>361.1</v>
      </c>
      <c r="B3613" s="1">
        <v>-9.2794000000000001E-2</v>
      </c>
      <c r="C3613" s="1">
        <v>0.224385</v>
      </c>
      <c r="D3613" s="1">
        <v>0.17626500000000001</v>
      </c>
      <c r="E3613" s="1">
        <v>-0.80505700000000002</v>
      </c>
      <c r="F3613" s="1">
        <v>0.12216399999999999</v>
      </c>
      <c r="G3613" s="1">
        <v>-0.12706400000000001</v>
      </c>
    </row>
    <row r="3614" spans="1:7">
      <c r="A3614">
        <v>361.2</v>
      </c>
      <c r="B3614" s="1">
        <v>-9.3327999999999994E-2</v>
      </c>
      <c r="C3614" s="1">
        <v>0.200486</v>
      </c>
      <c r="D3614" s="1">
        <v>0.27007999999999999</v>
      </c>
      <c r="E3614" s="1">
        <v>-0.37289499999999998</v>
      </c>
      <c r="F3614" s="1">
        <v>0.25151899999999999</v>
      </c>
      <c r="G3614" s="1">
        <v>-9.8393999999999995E-2</v>
      </c>
    </row>
    <row r="3615" spans="1:7">
      <c r="A3615">
        <v>361.3</v>
      </c>
      <c r="B3615" s="1">
        <v>-9.1993000000000005E-2</v>
      </c>
      <c r="C3615" s="1">
        <v>0.178288</v>
      </c>
      <c r="D3615" s="1">
        <v>0.161915</v>
      </c>
      <c r="E3615" s="1">
        <v>2.1541000000000001E-2</v>
      </c>
      <c r="F3615" s="1">
        <v>0.16187799999999999</v>
      </c>
      <c r="G3615" s="1">
        <v>3.4880000000000002E-3</v>
      </c>
    </row>
    <row r="3616" spans="1:7">
      <c r="A3616">
        <v>361.4</v>
      </c>
      <c r="B3616" s="1">
        <v>-9.4928999999999999E-2</v>
      </c>
      <c r="C3616" s="1">
        <v>0.15194299999999999</v>
      </c>
      <c r="D3616" s="1">
        <v>0.241894</v>
      </c>
      <c r="E3616" s="1">
        <v>-0.12142699999999999</v>
      </c>
      <c r="F3616" s="1">
        <v>0.24011199999999999</v>
      </c>
      <c r="G3616" s="1">
        <v>-2.93E-2</v>
      </c>
    </row>
    <row r="3617" spans="1:7">
      <c r="A3617">
        <v>361.5</v>
      </c>
      <c r="B3617" s="1">
        <v>-9.4928999999999999E-2</v>
      </c>
      <c r="C3617" s="1">
        <v>0.12169000000000001</v>
      </c>
      <c r="D3617" s="1">
        <v>0.23843</v>
      </c>
      <c r="E3617" s="1">
        <v>-0.53614700000000004</v>
      </c>
      <c r="F3617" s="1">
        <v>0.20497499999999999</v>
      </c>
      <c r="G3617" s="1">
        <v>-0.121797</v>
      </c>
    </row>
    <row r="3618" spans="1:7">
      <c r="A3618">
        <v>361.6</v>
      </c>
      <c r="B3618" s="1">
        <v>-0.103202</v>
      </c>
      <c r="C3618" s="1">
        <v>9.3822000000000003E-2</v>
      </c>
      <c r="D3618" s="1">
        <v>0.18778800000000001</v>
      </c>
      <c r="E3618" s="1">
        <v>1.3751409999999999</v>
      </c>
      <c r="F3618" s="1">
        <v>3.6507999999999999E-2</v>
      </c>
      <c r="G3618" s="1">
        <v>0.18420500000000001</v>
      </c>
    </row>
    <row r="3619" spans="1:7">
      <c r="A3619">
        <v>361.7</v>
      </c>
      <c r="B3619" s="1">
        <v>-0.10587000000000001</v>
      </c>
      <c r="C3619" s="1">
        <v>6.4754999999999993E-2</v>
      </c>
      <c r="D3619" s="1">
        <v>0.21301200000000001</v>
      </c>
      <c r="E3619" s="1">
        <v>-0.520092</v>
      </c>
      <c r="F3619" s="1">
        <v>0.18484600000000001</v>
      </c>
      <c r="G3619" s="1">
        <v>-0.10585799999999999</v>
      </c>
    </row>
    <row r="3620" spans="1:7">
      <c r="A3620">
        <v>361.8</v>
      </c>
      <c r="B3620" s="1">
        <v>-9.5463000000000006E-2</v>
      </c>
      <c r="C3620" s="1">
        <v>3.1516000000000002E-2</v>
      </c>
      <c r="D3620" s="1">
        <v>0.25620799999999999</v>
      </c>
      <c r="E3620" s="1">
        <v>6.2089999999999999E-2</v>
      </c>
      <c r="F3620" s="1">
        <v>0.255714</v>
      </c>
      <c r="G3620" s="1">
        <v>1.5897999999999999E-2</v>
      </c>
    </row>
    <row r="3621" spans="1:7">
      <c r="A3621">
        <v>361.9</v>
      </c>
      <c r="B3621" s="1">
        <v>-8.1851999999999994E-2</v>
      </c>
      <c r="C3621" s="1">
        <v>-3.8860000000000001E-3</v>
      </c>
      <c r="D3621" s="1">
        <v>0.16323099999999999</v>
      </c>
      <c r="E3621" s="1">
        <v>-0.15157599999999999</v>
      </c>
      <c r="F3621" s="1">
        <v>0.161359</v>
      </c>
      <c r="G3621" s="1">
        <v>-2.4646999999999999E-2</v>
      </c>
    </row>
    <row r="3622" spans="1:7">
      <c r="A3622">
        <v>362</v>
      </c>
      <c r="B3622" s="1">
        <v>-8.6122000000000004E-2</v>
      </c>
      <c r="C3622" s="1">
        <v>-3.9538999999999998E-2</v>
      </c>
      <c r="D3622" s="1">
        <v>0.199466</v>
      </c>
      <c r="E3622" s="1">
        <v>0.27553899999999998</v>
      </c>
      <c r="F3622" s="1">
        <v>0.191942</v>
      </c>
      <c r="G3622" s="1">
        <v>5.4267999999999997E-2</v>
      </c>
    </row>
    <row r="3623" spans="1:7">
      <c r="A3623">
        <v>362.1</v>
      </c>
      <c r="B3623" s="1">
        <v>-8.1851999999999994E-2</v>
      </c>
      <c r="C3623" s="1">
        <v>-7.5882000000000005E-2</v>
      </c>
      <c r="D3623" s="1">
        <v>0.23280600000000001</v>
      </c>
      <c r="E3623" s="1">
        <v>0.36804799999999999</v>
      </c>
      <c r="F3623" s="1">
        <v>0.21721599999999999</v>
      </c>
      <c r="G3623" s="1">
        <v>8.3762000000000003E-2</v>
      </c>
    </row>
    <row r="3624" spans="1:7">
      <c r="A3624">
        <v>362.2</v>
      </c>
      <c r="B3624" s="1">
        <v>-8.3987000000000006E-2</v>
      </c>
      <c r="C3624" s="1">
        <v>-0.11181199999999999</v>
      </c>
      <c r="D3624" s="1">
        <v>8.7901999999999994E-2</v>
      </c>
      <c r="E3624" s="1">
        <v>0.39793899999999999</v>
      </c>
      <c r="F3624" s="1">
        <v>8.1033999999999995E-2</v>
      </c>
      <c r="G3624" s="1">
        <v>3.4063999999999997E-2</v>
      </c>
    </row>
    <row r="3625" spans="1:7">
      <c r="A3625">
        <v>362.3</v>
      </c>
      <c r="B3625" s="1">
        <v>-8.8257000000000002E-2</v>
      </c>
      <c r="C3625" s="1">
        <v>-0.14604700000000001</v>
      </c>
      <c r="D3625" s="1">
        <v>0.19234499999999999</v>
      </c>
      <c r="E3625" s="1">
        <v>0.801597</v>
      </c>
      <c r="F3625" s="1">
        <v>0.13378799999999999</v>
      </c>
      <c r="G3625" s="1">
        <v>0.13819400000000001</v>
      </c>
    </row>
    <row r="3626" spans="1:7">
      <c r="A3626">
        <v>362.4</v>
      </c>
      <c r="B3626" s="1">
        <v>-9.146E-2</v>
      </c>
      <c r="C3626" s="1">
        <v>-0.18112900000000001</v>
      </c>
      <c r="D3626" s="1">
        <v>5.1055999999999997E-2</v>
      </c>
      <c r="E3626" s="1">
        <v>0.17737900000000001</v>
      </c>
      <c r="F3626" s="1">
        <v>5.0255000000000001E-2</v>
      </c>
      <c r="G3626" s="1">
        <v>9.0089999999999996E-3</v>
      </c>
    </row>
    <row r="3627" spans="1:7">
      <c r="A3627">
        <v>362.5</v>
      </c>
      <c r="B3627" s="1">
        <v>-9.9198999999999996E-2</v>
      </c>
      <c r="C3627" s="1">
        <v>-0.21646299999999999</v>
      </c>
      <c r="D3627" s="1">
        <v>7.4762999999999996E-2</v>
      </c>
      <c r="E3627" s="1">
        <v>1.2762039999999999</v>
      </c>
      <c r="F3627" s="1">
        <v>2.1707000000000001E-2</v>
      </c>
      <c r="G3627" s="1">
        <v>7.1541999999999994E-2</v>
      </c>
    </row>
    <row r="3628" spans="1:7">
      <c r="A3628">
        <v>362.6</v>
      </c>
      <c r="B3628" s="1">
        <v>-0.10133399999999999</v>
      </c>
      <c r="C3628" s="1">
        <v>-0.25258599999999998</v>
      </c>
      <c r="D3628" s="1">
        <v>0.205565</v>
      </c>
      <c r="E3628" s="1">
        <v>0.49917400000000001</v>
      </c>
      <c r="F3628" s="1">
        <v>0.180481</v>
      </c>
      <c r="G3628" s="1">
        <v>9.8404000000000005E-2</v>
      </c>
    </row>
    <row r="3629" spans="1:7">
      <c r="A3629">
        <v>362.7</v>
      </c>
      <c r="B3629" s="1">
        <v>-8.3721000000000004E-2</v>
      </c>
      <c r="C3629" s="1">
        <v>-0.286715</v>
      </c>
      <c r="D3629" s="1">
        <v>0.11193599999999999</v>
      </c>
      <c r="E3629" s="1">
        <v>4.8933999999999998E-2</v>
      </c>
      <c r="F3629" s="1">
        <v>0.111802</v>
      </c>
      <c r="G3629" s="1">
        <v>5.4749999999999998E-3</v>
      </c>
    </row>
    <row r="3630" spans="1:7">
      <c r="A3630">
        <v>362.8</v>
      </c>
      <c r="B3630" s="1">
        <v>-7.8917000000000001E-2</v>
      </c>
      <c r="C3630" s="1">
        <v>-0.32104500000000002</v>
      </c>
      <c r="D3630" s="1">
        <v>8.2866999999999996E-2</v>
      </c>
      <c r="E3630" s="1">
        <v>-0.13741200000000001</v>
      </c>
      <c r="F3630" s="1">
        <v>8.2086000000000006E-2</v>
      </c>
      <c r="G3630" s="1">
        <v>-1.1351E-2</v>
      </c>
    </row>
    <row r="3631" spans="1:7">
      <c r="A3631">
        <v>362.9</v>
      </c>
      <c r="B3631" s="1">
        <v>-7.4913999999999994E-2</v>
      </c>
      <c r="C3631" s="1">
        <v>-0.35081499999999999</v>
      </c>
      <c r="D3631" s="1">
        <v>0.28880499999999998</v>
      </c>
      <c r="E3631" s="1">
        <v>0.38327600000000001</v>
      </c>
      <c r="F3631" s="1">
        <v>0.26785100000000001</v>
      </c>
      <c r="G3631" s="1">
        <v>0.108002</v>
      </c>
    </row>
    <row r="3632" spans="1:7">
      <c r="A3632">
        <v>363</v>
      </c>
      <c r="B3632" s="1">
        <v>-8.7190000000000004E-2</v>
      </c>
      <c r="C3632" s="1">
        <v>-0.37801200000000001</v>
      </c>
      <c r="D3632" s="1">
        <v>0.132133</v>
      </c>
      <c r="E3632" s="1">
        <v>-0.38899600000000001</v>
      </c>
      <c r="F3632" s="1">
        <v>0.12226099999999999</v>
      </c>
      <c r="G3632" s="1">
        <v>-5.0112999999999998E-2</v>
      </c>
    </row>
    <row r="3633" spans="1:7">
      <c r="A3633">
        <v>363.1</v>
      </c>
      <c r="B3633" s="1">
        <v>-8.0518000000000006E-2</v>
      </c>
      <c r="C3633" s="1">
        <v>-0.40458899999999998</v>
      </c>
      <c r="D3633" s="1">
        <v>0.171538</v>
      </c>
      <c r="E3633" s="1">
        <v>-0.55100400000000005</v>
      </c>
      <c r="F3633" s="1">
        <v>0.14615</v>
      </c>
      <c r="G3633" s="1">
        <v>-8.9806999999999998E-2</v>
      </c>
    </row>
    <row r="3634" spans="1:7">
      <c r="A3634">
        <v>363.2</v>
      </c>
      <c r="B3634" s="1">
        <v>-9.1727000000000003E-2</v>
      </c>
      <c r="C3634" s="1">
        <v>-0.427948</v>
      </c>
      <c r="D3634" s="1">
        <v>0.18269299999999999</v>
      </c>
      <c r="E3634" s="1">
        <v>6.2506000000000006E-2</v>
      </c>
      <c r="F3634" s="1">
        <v>0.182337</v>
      </c>
      <c r="G3634" s="1">
        <v>1.1412E-2</v>
      </c>
    </row>
    <row r="3635" spans="1:7">
      <c r="A3635">
        <v>363.3</v>
      </c>
      <c r="B3635" s="1">
        <v>-8.3987000000000006E-2</v>
      </c>
      <c r="C3635" s="1">
        <v>-0.44692900000000002</v>
      </c>
      <c r="D3635" s="1">
        <v>0.118717</v>
      </c>
      <c r="E3635" s="1">
        <v>0.152119</v>
      </c>
      <c r="F3635" s="1">
        <v>0.11734600000000001</v>
      </c>
      <c r="G3635" s="1">
        <v>1.7989999999999999E-2</v>
      </c>
    </row>
    <row r="3636" spans="1:7">
      <c r="A3636">
        <v>363.4</v>
      </c>
      <c r="B3636" s="1">
        <v>-9.4661999999999996E-2</v>
      </c>
      <c r="C3636" s="1">
        <v>-0.46329399999999998</v>
      </c>
      <c r="D3636" s="1">
        <v>0.28857699999999997</v>
      </c>
      <c r="E3636" s="1">
        <v>0.51818399999999998</v>
      </c>
      <c r="F3636" s="1">
        <v>0.250693</v>
      </c>
      <c r="G3636" s="1">
        <v>0.142933</v>
      </c>
    </row>
    <row r="3637" spans="1:7">
      <c r="A3637">
        <v>363.5</v>
      </c>
      <c r="B3637" s="1">
        <v>-9.0392E-2</v>
      </c>
      <c r="C3637" s="1">
        <v>-0.47647299999999998</v>
      </c>
      <c r="D3637" s="1">
        <v>8.0278000000000002E-2</v>
      </c>
      <c r="E3637" s="1">
        <v>0.97119500000000003</v>
      </c>
      <c r="F3637" s="1">
        <v>4.5302000000000002E-2</v>
      </c>
      <c r="G3637" s="1">
        <v>6.6274E-2</v>
      </c>
    </row>
    <row r="3638" spans="1:7">
      <c r="A3638">
        <v>363.6</v>
      </c>
      <c r="B3638" s="1">
        <v>-8.6122000000000004E-2</v>
      </c>
      <c r="C3638" s="1">
        <v>-0.48465799999999998</v>
      </c>
      <c r="D3638" s="1">
        <v>0.25347799999999998</v>
      </c>
      <c r="E3638" s="1">
        <v>0.32488800000000001</v>
      </c>
      <c r="F3638" s="1">
        <v>0.24021799999999999</v>
      </c>
      <c r="G3638" s="1">
        <v>8.0910999999999997E-2</v>
      </c>
    </row>
    <row r="3639" spans="1:7">
      <c r="A3639">
        <v>363.7</v>
      </c>
      <c r="B3639" s="1">
        <v>-0.106137</v>
      </c>
      <c r="C3639" s="1">
        <v>-0.48922500000000002</v>
      </c>
      <c r="D3639" s="1">
        <v>0.330179</v>
      </c>
      <c r="E3639" s="1">
        <v>2.2724000000000001E-2</v>
      </c>
      <c r="F3639" s="1">
        <v>0.33009300000000003</v>
      </c>
      <c r="G3639" s="1">
        <v>7.502E-3</v>
      </c>
    </row>
    <row r="3640" spans="1:7">
      <c r="A3640">
        <v>363.8</v>
      </c>
      <c r="B3640" s="1">
        <v>-9.1727000000000003E-2</v>
      </c>
      <c r="C3640" s="1">
        <v>-0.49020900000000001</v>
      </c>
      <c r="D3640" s="1">
        <v>0.17308000000000001</v>
      </c>
      <c r="E3640" s="1">
        <v>0.28006999999999999</v>
      </c>
      <c r="F3640" s="1">
        <v>0.16633600000000001</v>
      </c>
      <c r="G3640" s="1">
        <v>4.7842999999999997E-2</v>
      </c>
    </row>
    <row r="3641" spans="1:7">
      <c r="A3641">
        <v>363.9</v>
      </c>
      <c r="B3641" s="1">
        <v>-8.8257000000000002E-2</v>
      </c>
      <c r="C3641" s="1">
        <v>-0.48768800000000001</v>
      </c>
      <c r="D3641" s="1">
        <v>0.15833</v>
      </c>
      <c r="E3641" s="1">
        <v>0.78434499999999996</v>
      </c>
      <c r="F3641" s="1">
        <v>0.11207399999999999</v>
      </c>
      <c r="G3641" s="1">
        <v>0.11183800000000001</v>
      </c>
    </row>
    <row r="3642" spans="1:7">
      <c r="A3642">
        <v>364</v>
      </c>
      <c r="B3642" s="1">
        <v>-8.8524000000000005E-2</v>
      </c>
      <c r="C3642" s="1">
        <v>-0.482657</v>
      </c>
      <c r="D3642" s="1">
        <v>0.19958200000000001</v>
      </c>
      <c r="E3642" s="1">
        <v>9.0469999999999995E-2</v>
      </c>
      <c r="F3642" s="1">
        <v>0.198766</v>
      </c>
      <c r="G3642" s="1">
        <v>1.8031999999999999E-2</v>
      </c>
    </row>
    <row r="3643" spans="1:7">
      <c r="A3643">
        <v>364.1</v>
      </c>
      <c r="B3643" s="1">
        <v>-9.5995999999999998E-2</v>
      </c>
      <c r="C3643" s="1">
        <v>-0.474271</v>
      </c>
      <c r="D3643" s="1">
        <v>0.12646399999999999</v>
      </c>
      <c r="E3643" s="1">
        <v>1.3469500000000001</v>
      </c>
      <c r="F3643" s="1">
        <v>2.8073000000000001E-2</v>
      </c>
      <c r="G3643" s="1">
        <v>0.123309</v>
      </c>
    </row>
    <row r="3644" spans="1:7">
      <c r="A3644">
        <v>364.2</v>
      </c>
      <c r="B3644" s="1">
        <v>-9.2259999999999995E-2</v>
      </c>
      <c r="C3644" s="1">
        <v>-0.46220299999999997</v>
      </c>
      <c r="D3644" s="1">
        <v>0.20191600000000001</v>
      </c>
      <c r="E3644" s="1">
        <v>-6.0296000000000002E-2</v>
      </c>
      <c r="F3644" s="1">
        <v>0.20154900000000001</v>
      </c>
      <c r="G3644" s="1">
        <v>-1.2167000000000001E-2</v>
      </c>
    </row>
    <row r="3645" spans="1:7">
      <c r="A3645">
        <v>364.3</v>
      </c>
      <c r="B3645" s="1">
        <v>-8.8524000000000005E-2</v>
      </c>
      <c r="C3645" s="1">
        <v>-0.44645800000000002</v>
      </c>
      <c r="D3645" s="1">
        <v>0.16992499999999999</v>
      </c>
      <c r="E3645" s="1">
        <v>0.67197700000000005</v>
      </c>
      <c r="F3645" s="1">
        <v>0.13298199999999999</v>
      </c>
      <c r="G3645" s="1">
        <v>0.105784</v>
      </c>
    </row>
    <row r="3646" spans="1:7">
      <c r="A3646">
        <v>364.4</v>
      </c>
      <c r="B3646" s="1">
        <v>-7.5715000000000005E-2</v>
      </c>
      <c r="C3646" s="1">
        <v>-0.42806100000000002</v>
      </c>
      <c r="D3646" s="1">
        <v>0.15961600000000001</v>
      </c>
      <c r="E3646" s="1">
        <v>0.54370600000000002</v>
      </c>
      <c r="F3646" s="1">
        <v>0.136599</v>
      </c>
      <c r="G3646" s="1">
        <v>8.2571000000000006E-2</v>
      </c>
    </row>
    <row r="3647" spans="1:7">
      <c r="A3647">
        <v>364.5</v>
      </c>
      <c r="B3647" s="1">
        <v>-9.1192999999999996E-2</v>
      </c>
      <c r="C3647" s="1">
        <v>-0.40909299999999998</v>
      </c>
      <c r="D3647" s="1">
        <v>0.28447299999999998</v>
      </c>
      <c r="E3647" s="1">
        <v>-0.19622400000000001</v>
      </c>
      <c r="F3647" s="1">
        <v>0.27901399999999998</v>
      </c>
      <c r="G3647" s="1">
        <v>-5.5462999999999998E-2</v>
      </c>
    </row>
    <row r="3648" spans="1:7">
      <c r="A3648">
        <v>364.6</v>
      </c>
      <c r="B3648" s="1">
        <v>-0.10507</v>
      </c>
      <c r="C3648" s="1">
        <v>-0.38709500000000002</v>
      </c>
      <c r="D3648" s="1">
        <v>0.142091</v>
      </c>
      <c r="E3648" s="1">
        <v>0.78325</v>
      </c>
      <c r="F3648" s="1">
        <v>0.100689</v>
      </c>
      <c r="G3648" s="1">
        <v>0.100258</v>
      </c>
    </row>
    <row r="3649" spans="1:7">
      <c r="A3649">
        <v>364.7</v>
      </c>
      <c r="B3649" s="1">
        <v>-9.3861E-2</v>
      </c>
      <c r="C3649" s="1">
        <v>-0.36163499999999998</v>
      </c>
      <c r="D3649" s="1">
        <v>0.30110799999999999</v>
      </c>
      <c r="E3649" s="1">
        <v>0.27401799999999998</v>
      </c>
      <c r="F3649" s="1">
        <v>0.28987400000000002</v>
      </c>
      <c r="G3649" s="1">
        <v>8.1479999999999997E-2</v>
      </c>
    </row>
    <row r="3650" spans="1:7">
      <c r="A3650">
        <v>364.8</v>
      </c>
      <c r="B3650" s="1">
        <v>-0.103202</v>
      </c>
      <c r="C3650" s="1">
        <v>-0.33818799999999999</v>
      </c>
      <c r="D3650" s="1">
        <v>0.14008999999999999</v>
      </c>
      <c r="E3650" s="1">
        <v>-0.33277699999999999</v>
      </c>
      <c r="F3650" s="1">
        <v>0.13240399999999999</v>
      </c>
      <c r="G3650" s="1">
        <v>-4.5762999999999998E-2</v>
      </c>
    </row>
    <row r="3651" spans="1:7">
      <c r="A3651">
        <v>364.9</v>
      </c>
      <c r="B3651" s="1">
        <v>-9.5463000000000006E-2</v>
      </c>
      <c r="C3651" s="1">
        <v>-0.31269000000000002</v>
      </c>
      <c r="D3651" s="1">
        <v>0.254492</v>
      </c>
      <c r="E3651" s="1">
        <v>0.64586900000000003</v>
      </c>
      <c r="F3651" s="1">
        <v>0.20323099999999999</v>
      </c>
      <c r="G3651" s="1">
        <v>0.15317700000000001</v>
      </c>
    </row>
    <row r="3652" spans="1:7">
      <c r="A3652">
        <v>365</v>
      </c>
      <c r="B3652" s="1">
        <v>-9.5196000000000003E-2</v>
      </c>
      <c r="C3652" s="1">
        <v>-0.28705999999999998</v>
      </c>
      <c r="D3652" s="1">
        <v>0.18446100000000001</v>
      </c>
      <c r="E3652" s="1">
        <v>0.152671</v>
      </c>
      <c r="F3652" s="1">
        <v>0.182315</v>
      </c>
      <c r="G3652" s="1">
        <v>2.8053000000000002E-2</v>
      </c>
    </row>
    <row r="3653" spans="1:7">
      <c r="A3653">
        <v>365.1</v>
      </c>
      <c r="B3653" s="1">
        <v>-7.7049000000000006E-2</v>
      </c>
      <c r="C3653" s="1">
        <v>-0.26142399999999999</v>
      </c>
      <c r="D3653" s="1">
        <v>0.23052600000000001</v>
      </c>
      <c r="E3653" s="1">
        <v>0.27531099999999997</v>
      </c>
      <c r="F3653" s="1">
        <v>0.22184499999999999</v>
      </c>
      <c r="G3653" s="1">
        <v>6.2668000000000001E-2</v>
      </c>
    </row>
    <row r="3654" spans="1:7">
      <c r="A3654">
        <v>365.2</v>
      </c>
      <c r="B3654" s="1">
        <v>-9.0926000000000007E-2</v>
      </c>
      <c r="C3654" s="1">
        <v>-0.23444000000000001</v>
      </c>
      <c r="D3654" s="1">
        <v>0.18137900000000001</v>
      </c>
      <c r="E3654" s="1">
        <v>0.50023700000000004</v>
      </c>
      <c r="F3654" s="1">
        <v>0.15915399999999999</v>
      </c>
      <c r="G3654" s="1">
        <v>8.6995000000000003E-2</v>
      </c>
    </row>
    <row r="3655" spans="1:7">
      <c r="A3655">
        <v>365.3</v>
      </c>
      <c r="B3655" s="1">
        <v>-8.6923E-2</v>
      </c>
      <c r="C3655" s="1">
        <v>-0.207311</v>
      </c>
      <c r="D3655" s="1">
        <v>0.245366</v>
      </c>
      <c r="E3655" s="1">
        <v>0.80711200000000005</v>
      </c>
      <c r="F3655" s="1">
        <v>0.16969200000000001</v>
      </c>
      <c r="G3655" s="1">
        <v>0.17722599999999999</v>
      </c>
    </row>
    <row r="3656" spans="1:7">
      <c r="A3656">
        <v>365.4</v>
      </c>
      <c r="B3656" s="1">
        <v>-0.10240100000000001</v>
      </c>
      <c r="C3656" s="1">
        <v>-0.17993100000000001</v>
      </c>
      <c r="D3656" s="1">
        <v>0.163604</v>
      </c>
      <c r="E3656" s="1">
        <v>0.31691000000000003</v>
      </c>
      <c r="F3656" s="1">
        <v>0.15545700000000001</v>
      </c>
      <c r="G3656" s="1">
        <v>5.0984000000000002E-2</v>
      </c>
    </row>
    <row r="3657" spans="1:7">
      <c r="A3657">
        <v>365.5</v>
      </c>
      <c r="B3657" s="1">
        <v>-0.101601</v>
      </c>
      <c r="C3657" s="1">
        <v>-0.15184900000000001</v>
      </c>
      <c r="D3657" s="1">
        <v>0.26452799999999999</v>
      </c>
      <c r="E3657" s="1">
        <v>0.61294499999999996</v>
      </c>
      <c r="F3657" s="1">
        <v>0.21637200000000001</v>
      </c>
      <c r="G3657" s="1">
        <v>0.15217700000000001</v>
      </c>
    </row>
    <row r="3658" spans="1:7">
      <c r="A3658">
        <v>365.6</v>
      </c>
      <c r="B3658" s="1">
        <v>-9.6796999999999994E-2</v>
      </c>
      <c r="C3658" s="1">
        <v>-0.12458900000000001</v>
      </c>
      <c r="D3658" s="1">
        <v>0.18143699999999999</v>
      </c>
      <c r="E3658" s="1">
        <v>0.71031200000000005</v>
      </c>
      <c r="F3658" s="1">
        <v>0.13755800000000001</v>
      </c>
      <c r="G3658" s="1">
        <v>0.11831</v>
      </c>
    </row>
    <row r="3659" spans="1:7">
      <c r="A3659">
        <v>365.7</v>
      </c>
      <c r="B3659" s="1">
        <v>-7.3046E-2</v>
      </c>
      <c r="C3659" s="1">
        <v>-9.8746E-2</v>
      </c>
      <c r="D3659" s="1">
        <v>0.176644</v>
      </c>
      <c r="E3659" s="1">
        <v>0.75690500000000005</v>
      </c>
      <c r="F3659" s="1">
        <v>0.128414</v>
      </c>
      <c r="G3659" s="1">
        <v>0.121297</v>
      </c>
    </row>
    <row r="3660" spans="1:7">
      <c r="A3660">
        <v>365.8</v>
      </c>
      <c r="B3660" s="1">
        <v>-9.4395000000000007E-2</v>
      </c>
      <c r="C3660" s="1">
        <v>-7.2764999999999996E-2</v>
      </c>
      <c r="D3660" s="1">
        <v>0.15996299999999999</v>
      </c>
      <c r="E3660" s="1">
        <v>4.3964000000000003E-2</v>
      </c>
      <c r="F3660" s="1">
        <v>0.15980900000000001</v>
      </c>
      <c r="G3660" s="1">
        <v>7.0299999999999998E-3</v>
      </c>
    </row>
    <row r="3661" spans="1:7">
      <c r="A3661">
        <v>365.9</v>
      </c>
      <c r="B3661" s="1">
        <v>-7.5448000000000001E-2</v>
      </c>
      <c r="C3661" s="1">
        <v>-4.6783999999999999E-2</v>
      </c>
      <c r="D3661" s="1">
        <v>0.215222</v>
      </c>
      <c r="E3661" s="1">
        <v>0.43632500000000002</v>
      </c>
      <c r="F3661" s="1">
        <v>0.19505800000000001</v>
      </c>
      <c r="G3661" s="1">
        <v>9.0954999999999994E-2</v>
      </c>
    </row>
    <row r="3662" spans="1:7">
      <c r="A3662">
        <v>366</v>
      </c>
      <c r="B3662" s="1">
        <v>-8.8524000000000005E-2</v>
      </c>
      <c r="C3662" s="1">
        <v>-2.2352E-2</v>
      </c>
      <c r="D3662" s="1">
        <v>0.21371299999999999</v>
      </c>
      <c r="E3662" s="1">
        <v>0.52575000000000005</v>
      </c>
      <c r="F3662" s="1">
        <v>0.18484999999999999</v>
      </c>
      <c r="G3662" s="1">
        <v>0.107254</v>
      </c>
    </row>
    <row r="3663" spans="1:7">
      <c r="A3663">
        <v>366.1</v>
      </c>
      <c r="B3663" s="1">
        <v>-0.109607</v>
      </c>
      <c r="C3663" s="1">
        <v>1.0189999999999999E-3</v>
      </c>
      <c r="D3663" s="1">
        <v>0.18586</v>
      </c>
      <c r="E3663" s="1">
        <v>0.69527099999999997</v>
      </c>
      <c r="F3663" s="1">
        <v>0.14271800000000001</v>
      </c>
      <c r="G3663" s="1">
        <v>0.119061</v>
      </c>
    </row>
    <row r="3664" spans="1:7">
      <c r="A3664">
        <v>366.2</v>
      </c>
      <c r="B3664" s="1">
        <v>-0.101867</v>
      </c>
      <c r="C3664" s="1">
        <v>2.4899000000000001E-2</v>
      </c>
      <c r="D3664" s="1">
        <v>0.18229200000000001</v>
      </c>
      <c r="E3664" s="1">
        <v>0.58187500000000003</v>
      </c>
      <c r="F3664" s="1">
        <v>0.15229200000000001</v>
      </c>
      <c r="G3664" s="1">
        <v>0.100186</v>
      </c>
    </row>
    <row r="3665" spans="1:7">
      <c r="A3665">
        <v>366.3</v>
      </c>
      <c r="B3665" s="1">
        <v>-8.5588999999999998E-2</v>
      </c>
      <c r="C3665" s="1">
        <v>4.7491999999999999E-2</v>
      </c>
      <c r="D3665" s="1">
        <v>0.19461000000000001</v>
      </c>
      <c r="E3665" s="1">
        <v>0.379278</v>
      </c>
      <c r="F3665" s="1">
        <v>0.180779</v>
      </c>
      <c r="G3665" s="1">
        <v>7.2054000000000007E-2</v>
      </c>
    </row>
    <row r="3666" spans="1:7">
      <c r="A3666">
        <v>366.4</v>
      </c>
      <c r="B3666" s="1">
        <v>-9.6530000000000005E-2</v>
      </c>
      <c r="C3666" s="1">
        <v>6.7276000000000002E-2</v>
      </c>
      <c r="D3666" s="1">
        <v>0.16137099999999999</v>
      </c>
      <c r="E3666" s="1">
        <v>0.60151500000000002</v>
      </c>
      <c r="F3666" s="1">
        <v>0.133047</v>
      </c>
      <c r="G3666" s="1">
        <v>9.1318999999999997E-2</v>
      </c>
    </row>
    <row r="3667" spans="1:7">
      <c r="A3667">
        <v>366.5</v>
      </c>
      <c r="B3667" s="1">
        <v>-9.9198999999999996E-2</v>
      </c>
      <c r="C3667" s="1">
        <v>8.8879E-2</v>
      </c>
      <c r="D3667" s="1">
        <v>0.230124</v>
      </c>
      <c r="E3667" s="1">
        <v>1.2099390000000001</v>
      </c>
      <c r="F3667" s="1">
        <v>8.1252000000000005E-2</v>
      </c>
      <c r="G3667" s="1">
        <v>0.21530299999999999</v>
      </c>
    </row>
    <row r="3668" spans="1:7">
      <c r="A3668">
        <v>366.6</v>
      </c>
      <c r="B3668" s="1">
        <v>-8.4520999999999999E-2</v>
      </c>
      <c r="C3668" s="1">
        <v>0.111541</v>
      </c>
      <c r="D3668" s="1">
        <v>8.8311000000000001E-2</v>
      </c>
      <c r="E3668" s="1">
        <v>0.787578</v>
      </c>
      <c r="F3668" s="1">
        <v>6.2309000000000003E-2</v>
      </c>
      <c r="G3668" s="1">
        <v>6.2580999999999998E-2</v>
      </c>
    </row>
    <row r="3669" spans="1:7">
      <c r="A3669">
        <v>366.7</v>
      </c>
      <c r="B3669" s="1">
        <v>-9.0124999999999997E-2</v>
      </c>
      <c r="C3669" s="1">
        <v>0.132743</v>
      </c>
      <c r="D3669" s="1">
        <v>9.1549000000000005E-2</v>
      </c>
      <c r="E3669" s="1">
        <v>0.32962000000000002</v>
      </c>
      <c r="F3669" s="1">
        <v>8.6621000000000004E-2</v>
      </c>
      <c r="G3669" s="1">
        <v>2.9633E-2</v>
      </c>
    </row>
    <row r="3670" spans="1:7">
      <c r="A3670">
        <v>366.8</v>
      </c>
      <c r="B3670" s="1">
        <v>-8.4520999999999999E-2</v>
      </c>
      <c r="C3670" s="1">
        <v>0.155255</v>
      </c>
      <c r="D3670" s="1">
        <v>0.17180899999999999</v>
      </c>
      <c r="E3670" s="1">
        <v>0.86404800000000004</v>
      </c>
      <c r="F3670" s="1">
        <v>0.111566</v>
      </c>
      <c r="G3670" s="1">
        <v>0.130657</v>
      </c>
    </row>
    <row r="3671" spans="1:7">
      <c r="A3671">
        <v>366.9</v>
      </c>
      <c r="B3671" s="1">
        <v>-9.7598000000000004E-2</v>
      </c>
      <c r="C3671" s="1">
        <v>0.175126</v>
      </c>
      <c r="D3671" s="1">
        <v>0.235654</v>
      </c>
      <c r="E3671" s="1">
        <v>0.79589100000000002</v>
      </c>
      <c r="F3671" s="1">
        <v>0.16487499999999999</v>
      </c>
      <c r="G3671" s="1">
        <v>0.16837199999999999</v>
      </c>
    </row>
    <row r="3672" spans="1:7">
      <c r="A3672">
        <v>367</v>
      </c>
      <c r="B3672" s="1">
        <v>-9.2526999999999998E-2</v>
      </c>
      <c r="C3672" s="1">
        <v>0.194803</v>
      </c>
      <c r="D3672" s="1">
        <v>0.20436799999999999</v>
      </c>
      <c r="E3672" s="1">
        <v>1.398768</v>
      </c>
      <c r="F3672" s="1">
        <v>3.4984000000000001E-2</v>
      </c>
      <c r="G3672" s="1">
        <v>0.201352</v>
      </c>
    </row>
    <row r="3673" spans="1:7">
      <c r="A3673">
        <v>367.1</v>
      </c>
      <c r="B3673" s="1">
        <v>-0.106404</v>
      </c>
      <c r="C3673" s="1">
        <v>0.21493200000000001</v>
      </c>
      <c r="D3673" s="1">
        <v>0.19564100000000001</v>
      </c>
      <c r="E3673" s="1">
        <v>0.710534</v>
      </c>
      <c r="F3673" s="1">
        <v>0.14829800000000001</v>
      </c>
      <c r="G3673" s="1">
        <v>0.127605</v>
      </c>
    </row>
    <row r="3674" spans="1:7">
      <c r="A3674">
        <v>367.2</v>
      </c>
      <c r="B3674" s="1">
        <v>-9.0124999999999997E-2</v>
      </c>
      <c r="C3674" s="1">
        <v>0.234847</v>
      </c>
      <c r="D3674" s="1">
        <v>0.181064</v>
      </c>
      <c r="E3674" s="1">
        <v>0.29172900000000002</v>
      </c>
      <c r="F3674" s="1">
        <v>0.17341400000000001</v>
      </c>
      <c r="G3674" s="1">
        <v>5.2075999999999997E-2</v>
      </c>
    </row>
    <row r="3675" spans="1:7">
      <c r="A3675">
        <v>367.3</v>
      </c>
      <c r="B3675" s="1">
        <v>-9.6796999999999994E-2</v>
      </c>
      <c r="C3675" s="1">
        <v>0.25363999999999998</v>
      </c>
      <c r="D3675" s="1">
        <v>0.164411</v>
      </c>
      <c r="E3675" s="1">
        <v>0.66516399999999998</v>
      </c>
      <c r="F3675" s="1">
        <v>0.129361</v>
      </c>
      <c r="G3675" s="1">
        <v>0.10147299999999999</v>
      </c>
    </row>
    <row r="3676" spans="1:7">
      <c r="A3676">
        <v>367.4</v>
      </c>
      <c r="B3676" s="1">
        <v>-8.9325000000000002E-2</v>
      </c>
      <c r="C3676" s="1">
        <v>0.27389999999999998</v>
      </c>
      <c r="D3676" s="1">
        <v>0.182924</v>
      </c>
      <c r="E3676" s="1">
        <v>0.74638400000000005</v>
      </c>
      <c r="F3676" s="1">
        <v>0.134293</v>
      </c>
      <c r="G3676" s="1">
        <v>0.12420299999999999</v>
      </c>
    </row>
    <row r="3677" spans="1:7">
      <c r="A3677">
        <v>367.5</v>
      </c>
      <c r="B3677" s="1">
        <v>-9.8130999999999996E-2</v>
      </c>
      <c r="C3677" s="1">
        <v>0.29568499999999998</v>
      </c>
      <c r="D3677" s="1">
        <v>0.143734</v>
      </c>
      <c r="E3677" s="1">
        <v>0.66680099999999998</v>
      </c>
      <c r="F3677" s="1">
        <v>0.11294700000000001</v>
      </c>
      <c r="G3677" s="1">
        <v>8.8896000000000003E-2</v>
      </c>
    </row>
    <row r="3678" spans="1:7">
      <c r="A3678">
        <v>367.6</v>
      </c>
      <c r="B3678" s="1">
        <v>-9.5995999999999998E-2</v>
      </c>
      <c r="C3678" s="1">
        <v>0.315525</v>
      </c>
      <c r="D3678" s="1">
        <v>0.18243799999999999</v>
      </c>
      <c r="E3678" s="1">
        <v>0.97123599999999999</v>
      </c>
      <c r="F3678" s="1">
        <v>0.102946</v>
      </c>
      <c r="G3678" s="1">
        <v>0.150618</v>
      </c>
    </row>
    <row r="3679" spans="1:7">
      <c r="A3679">
        <v>367.7</v>
      </c>
      <c r="B3679" s="1">
        <v>-9.9198999999999996E-2</v>
      </c>
      <c r="C3679" s="1">
        <v>0.33318199999999998</v>
      </c>
      <c r="D3679" s="1">
        <v>0.156828</v>
      </c>
      <c r="E3679" s="1">
        <v>0.81779900000000005</v>
      </c>
      <c r="F3679" s="1">
        <v>0.107243</v>
      </c>
      <c r="G3679" s="1">
        <v>0.114428</v>
      </c>
    </row>
    <row r="3680" spans="1:7">
      <c r="A3680">
        <v>367.8</v>
      </c>
      <c r="B3680" s="1">
        <v>-8.3186999999999997E-2</v>
      </c>
      <c r="C3680" s="1">
        <v>0.3503</v>
      </c>
      <c r="D3680" s="1">
        <v>0.10223</v>
      </c>
      <c r="E3680" s="1">
        <v>1.479217</v>
      </c>
      <c r="F3680" s="1">
        <v>9.3489999999999997E-3</v>
      </c>
      <c r="G3680" s="1">
        <v>0.101802</v>
      </c>
    </row>
    <row r="3681" spans="1:7">
      <c r="A3681">
        <v>367.9</v>
      </c>
      <c r="B3681" s="1">
        <v>-0.106137</v>
      </c>
      <c r="C3681" s="1">
        <v>0.36613200000000001</v>
      </c>
      <c r="D3681" s="1">
        <v>0.20167299999999999</v>
      </c>
      <c r="E3681" s="1">
        <v>1.013954</v>
      </c>
      <c r="F3681" s="1">
        <v>0.106586</v>
      </c>
      <c r="G3681" s="1">
        <v>0.171206</v>
      </c>
    </row>
    <row r="3682" spans="1:7">
      <c r="A3682">
        <v>368</v>
      </c>
      <c r="B3682" s="1">
        <v>-8.4788000000000002E-2</v>
      </c>
      <c r="C3682" s="1">
        <v>0.38139899999999999</v>
      </c>
      <c r="D3682" s="1">
        <v>0.11454400000000001</v>
      </c>
      <c r="E3682" s="1">
        <v>0.94788700000000004</v>
      </c>
      <c r="F3682" s="1">
        <v>6.6824999999999996E-2</v>
      </c>
      <c r="G3682" s="1">
        <v>9.3031000000000003E-2</v>
      </c>
    </row>
    <row r="3683" spans="1:7">
      <c r="A3683">
        <v>368.1</v>
      </c>
      <c r="B3683" s="1">
        <v>-9.3327999999999994E-2</v>
      </c>
      <c r="C3683" s="1">
        <v>0.39415099999999997</v>
      </c>
      <c r="D3683" s="1">
        <v>0.22082099999999999</v>
      </c>
      <c r="E3683" s="1">
        <v>1.0115369999999999</v>
      </c>
      <c r="F3683" s="1">
        <v>0.117158</v>
      </c>
      <c r="G3683" s="1">
        <v>0.18717800000000001</v>
      </c>
    </row>
    <row r="3684" spans="1:7">
      <c r="A3684">
        <v>368.2</v>
      </c>
      <c r="B3684" s="1">
        <v>-8.0251000000000003E-2</v>
      </c>
      <c r="C3684" s="1">
        <v>0.40418700000000002</v>
      </c>
      <c r="D3684" s="1">
        <v>0.22831099999999999</v>
      </c>
      <c r="E3684" s="1">
        <v>1.4654240000000001</v>
      </c>
      <c r="F3684" s="1">
        <v>2.4013E-2</v>
      </c>
      <c r="G3684" s="1">
        <v>0.227044</v>
      </c>
    </row>
    <row r="3685" spans="1:7">
      <c r="A3685">
        <v>368.3</v>
      </c>
      <c r="B3685" s="1">
        <v>-8.6923E-2</v>
      </c>
      <c r="C3685" s="1">
        <v>0.41169600000000001</v>
      </c>
      <c r="D3685" s="1">
        <v>7.9270999999999994E-2</v>
      </c>
      <c r="E3685" s="1">
        <v>2.0424880000000001</v>
      </c>
      <c r="F3685" s="1">
        <v>-3.6020000000000003E-2</v>
      </c>
      <c r="G3685" s="1">
        <v>7.0614999999999997E-2</v>
      </c>
    </row>
    <row r="3686" spans="1:7">
      <c r="A3686">
        <v>368.4</v>
      </c>
      <c r="B3686" s="1">
        <v>-9.5729999999999996E-2</v>
      </c>
      <c r="C3686" s="1">
        <v>0.41757899999999998</v>
      </c>
      <c r="D3686" s="1">
        <v>0.25140000000000001</v>
      </c>
      <c r="E3686" s="1">
        <v>1.0261979999999999</v>
      </c>
      <c r="F3686" s="1">
        <v>0.130244</v>
      </c>
      <c r="G3686" s="1">
        <v>0.215032</v>
      </c>
    </row>
    <row r="3687" spans="1:7">
      <c r="A3687">
        <v>368.5</v>
      </c>
      <c r="B3687" s="1">
        <v>-9.7331000000000001E-2</v>
      </c>
      <c r="C3687" s="1">
        <v>0.41998799999999997</v>
      </c>
      <c r="D3687" s="1">
        <v>7.2761000000000006E-2</v>
      </c>
      <c r="E3687" s="1">
        <v>1.6575139999999999</v>
      </c>
      <c r="F3687" s="1">
        <v>-6.3020000000000003E-3</v>
      </c>
      <c r="G3687" s="1">
        <v>7.2487999999999997E-2</v>
      </c>
    </row>
    <row r="3688" spans="1:7">
      <c r="A3688">
        <v>368.6</v>
      </c>
      <c r="B3688" s="1">
        <v>-8.6388999999999994E-2</v>
      </c>
      <c r="C3688" s="1">
        <v>0.41883399999999998</v>
      </c>
      <c r="D3688" s="1">
        <v>0.28511599999999998</v>
      </c>
      <c r="E3688" s="1">
        <v>1.6824589999999999</v>
      </c>
      <c r="F3688" s="1">
        <v>-3.1771000000000001E-2</v>
      </c>
      <c r="G3688" s="1">
        <v>0.28333999999999998</v>
      </c>
    </row>
    <row r="3689" spans="1:7">
      <c r="A3689">
        <v>368.7</v>
      </c>
      <c r="B3689" s="1">
        <v>-7.8649999999999998E-2</v>
      </c>
      <c r="C3689" s="1">
        <v>0.41614299999999999</v>
      </c>
      <c r="D3689" s="1">
        <v>0.27990999999999999</v>
      </c>
      <c r="E3689" s="1">
        <v>0.690944</v>
      </c>
      <c r="F3689" s="1">
        <v>0.21571100000000001</v>
      </c>
      <c r="G3689" s="1">
        <v>0.17837700000000001</v>
      </c>
    </row>
    <row r="3690" spans="1:7">
      <c r="A3690">
        <v>368.8</v>
      </c>
      <c r="B3690" s="1">
        <v>-9.8397999999999999E-2</v>
      </c>
      <c r="C3690" s="1">
        <v>0.41237299999999999</v>
      </c>
      <c r="D3690" s="1">
        <v>0.19505600000000001</v>
      </c>
      <c r="E3690" s="1">
        <v>1.0193989999999999</v>
      </c>
      <c r="F3690" s="1">
        <v>0.102186</v>
      </c>
      <c r="G3690" s="1">
        <v>0.16614699999999999</v>
      </c>
    </row>
    <row r="3691" spans="1:7">
      <c r="A3691">
        <v>368.9</v>
      </c>
      <c r="B3691" s="1">
        <v>-0.112542</v>
      </c>
      <c r="C3691" s="1">
        <v>0.40332800000000002</v>
      </c>
      <c r="D3691" s="1">
        <v>0.31106400000000001</v>
      </c>
      <c r="E3691" s="1">
        <v>0.91389799999999999</v>
      </c>
      <c r="F3691" s="1">
        <v>0.18995600000000001</v>
      </c>
      <c r="G3691" s="1">
        <v>0.24632899999999999</v>
      </c>
    </row>
    <row r="3692" spans="1:7">
      <c r="A3692">
        <v>369</v>
      </c>
      <c r="B3692" s="1">
        <v>-9.5196000000000003E-2</v>
      </c>
      <c r="C3692" s="1">
        <v>0.39247700000000002</v>
      </c>
      <c r="D3692" s="1">
        <v>0.21989700000000001</v>
      </c>
      <c r="E3692" s="1">
        <v>1.407756</v>
      </c>
      <c r="F3692" s="1">
        <v>3.5693000000000003E-2</v>
      </c>
      <c r="G3692" s="1">
        <v>0.21698000000000001</v>
      </c>
    </row>
    <row r="3693" spans="1:7">
      <c r="A3693">
        <v>369.1</v>
      </c>
      <c r="B3693" s="1">
        <v>-8.5321999999999995E-2</v>
      </c>
      <c r="C3693" s="1">
        <v>0.37783</v>
      </c>
      <c r="D3693" s="1">
        <v>0.33795999999999998</v>
      </c>
      <c r="E3693" s="1">
        <v>1.0538730000000001</v>
      </c>
      <c r="F3693" s="1">
        <v>0.167023</v>
      </c>
      <c r="G3693" s="1">
        <v>0.29380400000000001</v>
      </c>
    </row>
    <row r="3694" spans="1:7">
      <c r="A3694">
        <v>369.2</v>
      </c>
      <c r="B3694" s="1">
        <v>-8.6923E-2</v>
      </c>
      <c r="C3694" s="1">
        <v>0.35922599999999999</v>
      </c>
      <c r="D3694" s="1">
        <v>0.156137</v>
      </c>
      <c r="E3694" s="1">
        <v>1.2232700000000001</v>
      </c>
      <c r="F3694" s="1">
        <v>5.3176000000000001E-2</v>
      </c>
      <c r="G3694" s="1">
        <v>0.14680299999999999</v>
      </c>
    </row>
    <row r="3695" spans="1:7">
      <c r="A3695">
        <v>369.3</v>
      </c>
      <c r="B3695" s="1">
        <v>-9.7331000000000001E-2</v>
      </c>
      <c r="C3695" s="1">
        <v>0.33886500000000003</v>
      </c>
      <c r="D3695" s="1">
        <v>0.18041199999999999</v>
      </c>
      <c r="E3695" s="1">
        <v>0.91077600000000003</v>
      </c>
      <c r="F3695" s="1">
        <v>0.11061600000000001</v>
      </c>
      <c r="G3695" s="1">
        <v>0.14252200000000001</v>
      </c>
    </row>
    <row r="3696" spans="1:7">
      <c r="A3696">
        <v>369.4</v>
      </c>
      <c r="B3696" s="1">
        <v>-9.9465999999999999E-2</v>
      </c>
      <c r="C3696" s="1">
        <v>0.31495400000000001</v>
      </c>
      <c r="D3696" s="1">
        <v>0.21198</v>
      </c>
      <c r="E3696" s="1">
        <v>1.772481</v>
      </c>
      <c r="F3696" s="1">
        <v>-4.2464000000000002E-2</v>
      </c>
      <c r="G3696" s="1">
        <v>0.20768300000000001</v>
      </c>
    </row>
    <row r="3697" spans="1:7">
      <c r="A3697">
        <v>369.5</v>
      </c>
      <c r="B3697" s="1">
        <v>-9.7331000000000001E-2</v>
      </c>
      <c r="C3697" s="1">
        <v>0.28997000000000001</v>
      </c>
      <c r="D3697" s="1">
        <v>0.16325600000000001</v>
      </c>
      <c r="E3697" s="1">
        <v>1.066894</v>
      </c>
      <c r="F3697" s="1">
        <v>7.8827999999999995E-2</v>
      </c>
      <c r="G3697" s="1">
        <v>0.14296400000000001</v>
      </c>
    </row>
    <row r="3698" spans="1:7">
      <c r="A3698">
        <v>369.6</v>
      </c>
      <c r="B3698" s="1">
        <v>-9.4928999999999999E-2</v>
      </c>
      <c r="C3698" s="1">
        <v>0.26259100000000002</v>
      </c>
      <c r="D3698" s="1">
        <v>0.276754</v>
      </c>
      <c r="E3698" s="1">
        <v>1.1544650000000001</v>
      </c>
      <c r="F3698" s="1">
        <v>0.11192100000000001</v>
      </c>
      <c r="G3698" s="1">
        <v>0.25311299999999998</v>
      </c>
    </row>
    <row r="3699" spans="1:7">
      <c r="A3699">
        <v>369.7</v>
      </c>
      <c r="B3699" s="1">
        <v>-8.1851999999999994E-2</v>
      </c>
      <c r="C3699" s="1">
        <v>0.23497299999999999</v>
      </c>
      <c r="D3699" s="1">
        <v>0.21345600000000001</v>
      </c>
      <c r="E3699" s="1">
        <v>1.3147169999999999</v>
      </c>
      <c r="F3699" s="1">
        <v>5.4066000000000003E-2</v>
      </c>
      <c r="G3699" s="1">
        <v>0.20649500000000001</v>
      </c>
    </row>
    <row r="3700" spans="1:7">
      <c r="A3700">
        <v>369.8</v>
      </c>
      <c r="B3700" s="1">
        <v>-9.7864000000000007E-2</v>
      </c>
      <c r="C3700" s="1">
        <v>0.20335300000000001</v>
      </c>
      <c r="D3700" s="1">
        <v>0.15844900000000001</v>
      </c>
      <c r="E3700" s="1">
        <v>1.0404519999999999</v>
      </c>
      <c r="F3700" s="1">
        <v>8.0147999999999997E-2</v>
      </c>
      <c r="G3700" s="1">
        <v>0.136683</v>
      </c>
    </row>
    <row r="3701" spans="1:7">
      <c r="A3701">
        <v>369.9</v>
      </c>
      <c r="B3701" s="1">
        <v>-9.3061000000000005E-2</v>
      </c>
      <c r="C3701" s="1">
        <v>0.16869700000000001</v>
      </c>
      <c r="D3701" s="1">
        <v>0.144425</v>
      </c>
      <c r="E3701" s="1">
        <v>1.086894</v>
      </c>
      <c r="F3701" s="1">
        <v>6.7192000000000002E-2</v>
      </c>
      <c r="G3701" s="1">
        <v>0.12784300000000001</v>
      </c>
    </row>
    <row r="3702" spans="1:7">
      <c r="A3702">
        <v>370</v>
      </c>
      <c r="B3702" s="1">
        <v>-9.3327999999999994E-2</v>
      </c>
      <c r="C3702" s="1">
        <v>0.135628</v>
      </c>
      <c r="D3702" s="1">
        <v>0.162602</v>
      </c>
      <c r="E3702" s="1">
        <v>1.0528630000000001</v>
      </c>
      <c r="F3702" s="1">
        <v>8.0502000000000004E-2</v>
      </c>
      <c r="G3702" s="1">
        <v>0.14127600000000001</v>
      </c>
    </row>
    <row r="3703" spans="1:7">
      <c r="A3703">
        <v>370.1</v>
      </c>
      <c r="B3703" s="1">
        <v>-9.2259999999999995E-2</v>
      </c>
      <c r="C3703" s="1">
        <v>0.102509</v>
      </c>
      <c r="D3703" s="1">
        <v>0.289053</v>
      </c>
      <c r="E3703" s="1">
        <v>1.4468829999999999</v>
      </c>
      <c r="F3703" s="1">
        <v>3.5726000000000001E-2</v>
      </c>
      <c r="G3703" s="1">
        <v>0.28683700000000001</v>
      </c>
    </row>
    <row r="3704" spans="1:7">
      <c r="A3704">
        <v>370.2</v>
      </c>
      <c r="B3704" s="1">
        <v>-9.5196000000000003E-2</v>
      </c>
      <c r="C3704" s="1">
        <v>6.5865000000000007E-2</v>
      </c>
      <c r="D3704" s="1">
        <v>0.16353200000000001</v>
      </c>
      <c r="E3704" s="1">
        <v>1.165279</v>
      </c>
      <c r="F3704" s="1">
        <v>6.4512E-2</v>
      </c>
      <c r="G3704" s="1">
        <v>0.15026900000000001</v>
      </c>
    </row>
    <row r="3705" spans="1:7">
      <c r="A3705">
        <v>370.3</v>
      </c>
      <c r="B3705" s="1">
        <v>-0.101601</v>
      </c>
      <c r="C3705" s="1">
        <v>3.0927E-2</v>
      </c>
      <c r="D3705" s="1">
        <v>0.30325800000000003</v>
      </c>
      <c r="E3705" s="1">
        <v>1.495376</v>
      </c>
      <c r="F3705" s="1">
        <v>2.2849999999999999E-2</v>
      </c>
      <c r="G3705" s="1">
        <v>0.302396</v>
      </c>
    </row>
    <row r="3706" spans="1:7">
      <c r="A3706">
        <v>370.4</v>
      </c>
      <c r="B3706" s="1">
        <v>-9.5729999999999996E-2</v>
      </c>
      <c r="C3706" s="1">
        <v>-3.127E-3</v>
      </c>
      <c r="D3706" s="1">
        <v>0.28100700000000001</v>
      </c>
      <c r="E3706" s="1">
        <v>1.1900269999999999</v>
      </c>
      <c r="F3706" s="1">
        <v>0.104432</v>
      </c>
      <c r="G3706" s="1">
        <v>0.26088099999999997</v>
      </c>
    </row>
    <row r="3707" spans="1:7">
      <c r="A3707">
        <v>370.5</v>
      </c>
      <c r="B3707" s="1">
        <v>-0.10346900000000001</v>
      </c>
      <c r="C3707" s="1">
        <v>-3.8685999999999998E-2</v>
      </c>
      <c r="D3707" s="1">
        <v>0.19599</v>
      </c>
      <c r="E3707" s="1">
        <v>0.91253799999999996</v>
      </c>
      <c r="F3707" s="1">
        <v>0.119895</v>
      </c>
      <c r="G3707" s="1">
        <v>0.15504000000000001</v>
      </c>
    </row>
    <row r="3708" spans="1:7">
      <c r="A3708">
        <v>370.6</v>
      </c>
      <c r="B3708" s="1">
        <v>-9.2526999999999998E-2</v>
      </c>
      <c r="C3708" s="1">
        <v>-7.3234999999999995E-2</v>
      </c>
      <c r="D3708" s="1">
        <v>0.27987600000000001</v>
      </c>
      <c r="E3708" s="1">
        <v>1.4304699999999999</v>
      </c>
      <c r="F3708" s="1">
        <v>3.9144999999999999E-2</v>
      </c>
      <c r="G3708" s="1">
        <v>0.27712500000000001</v>
      </c>
    </row>
    <row r="3709" spans="1:7">
      <c r="A3709">
        <v>370.7</v>
      </c>
      <c r="B3709" s="1">
        <v>-8.8524000000000005E-2</v>
      </c>
      <c r="C3709" s="1">
        <v>-0.105319</v>
      </c>
      <c r="D3709" s="1">
        <v>0.35194300000000001</v>
      </c>
      <c r="E3709" s="1">
        <v>1.1541969999999999</v>
      </c>
      <c r="F3709" s="1">
        <v>0.14241500000000001</v>
      </c>
      <c r="G3709" s="1">
        <v>0.32184099999999999</v>
      </c>
    </row>
    <row r="3710" spans="1:7">
      <c r="A3710">
        <v>370.8</v>
      </c>
      <c r="B3710" s="1">
        <v>-9.2794000000000001E-2</v>
      </c>
      <c r="C3710" s="1">
        <v>-0.13566</v>
      </c>
      <c r="D3710" s="1">
        <v>0.171264</v>
      </c>
      <c r="E3710" s="1">
        <v>1.1686730000000001</v>
      </c>
      <c r="F3710" s="1">
        <v>6.7028000000000004E-2</v>
      </c>
      <c r="G3710" s="1">
        <v>0.15760299999999999</v>
      </c>
    </row>
    <row r="3711" spans="1:7">
      <c r="A3711">
        <v>370.9</v>
      </c>
      <c r="B3711" s="1">
        <v>-9.3061000000000005E-2</v>
      </c>
      <c r="C3711" s="1">
        <v>-0.164545</v>
      </c>
      <c r="D3711" s="1">
        <v>0.14757000000000001</v>
      </c>
      <c r="E3711" s="1">
        <v>0.868649</v>
      </c>
      <c r="F3711" s="1">
        <v>9.5310000000000006E-2</v>
      </c>
      <c r="G3711" s="1">
        <v>0.112664</v>
      </c>
    </row>
    <row r="3712" spans="1:7">
      <c r="A3712">
        <v>371</v>
      </c>
      <c r="B3712" s="1">
        <v>-6.9577E-2</v>
      </c>
      <c r="C3712" s="1">
        <v>-0.19031300000000001</v>
      </c>
      <c r="D3712" s="1">
        <v>0.24378</v>
      </c>
      <c r="E3712" s="1">
        <v>1.39408</v>
      </c>
      <c r="F3712" s="1">
        <v>4.2855999999999998E-2</v>
      </c>
      <c r="G3712" s="1">
        <v>0.239984</v>
      </c>
    </row>
    <row r="3713" spans="1:7">
      <c r="A3713">
        <v>371.1</v>
      </c>
      <c r="B3713" s="1">
        <v>-9.6263000000000001E-2</v>
      </c>
      <c r="C3713" s="1">
        <v>-0.21527099999999999</v>
      </c>
      <c r="D3713" s="1">
        <v>0.36946600000000002</v>
      </c>
      <c r="E3713" s="1">
        <v>1.1496120000000001</v>
      </c>
      <c r="F3713" s="1">
        <v>0.15105299999999999</v>
      </c>
      <c r="G3713" s="1">
        <v>0.33717599999999998</v>
      </c>
    </row>
    <row r="3714" spans="1:7">
      <c r="A3714">
        <v>371.2</v>
      </c>
      <c r="B3714" s="1">
        <v>-9.7331000000000001E-2</v>
      </c>
      <c r="C3714" s="1">
        <v>-0.238561</v>
      </c>
      <c r="D3714" s="1">
        <v>0.34375</v>
      </c>
      <c r="E3714" s="1">
        <v>1.2022390000000001</v>
      </c>
      <c r="F3714" s="1">
        <v>0.12384299999999999</v>
      </c>
      <c r="G3714" s="1">
        <v>0.32066699999999998</v>
      </c>
    </row>
    <row r="3715" spans="1:7">
      <c r="A3715">
        <v>371.3</v>
      </c>
      <c r="B3715" s="1">
        <v>-7.8382999999999994E-2</v>
      </c>
      <c r="C3715" s="1">
        <v>-0.25790600000000002</v>
      </c>
      <c r="D3715" s="1">
        <v>0.340088</v>
      </c>
      <c r="E3715" s="1">
        <v>1.4127350000000001</v>
      </c>
      <c r="F3715" s="1">
        <v>5.3531000000000002E-2</v>
      </c>
      <c r="G3715" s="1">
        <v>0.33584799999999998</v>
      </c>
    </row>
    <row r="3716" spans="1:7">
      <c r="A3716">
        <v>371.4</v>
      </c>
      <c r="B3716" s="1">
        <v>-9.3061000000000005E-2</v>
      </c>
      <c r="C3716" s="1">
        <v>-0.27591399999999999</v>
      </c>
      <c r="D3716" s="1">
        <v>0.37724999999999997</v>
      </c>
      <c r="E3716" s="1">
        <v>0.79967500000000002</v>
      </c>
      <c r="F3716" s="1">
        <v>0.26292100000000002</v>
      </c>
      <c r="G3716" s="1">
        <v>0.27053700000000003</v>
      </c>
    </row>
    <row r="3717" spans="1:7">
      <c r="A3717">
        <v>371.5</v>
      </c>
      <c r="B3717" s="1">
        <v>-9.9465999999999999E-2</v>
      </c>
      <c r="C3717" s="1">
        <v>-0.29381000000000002</v>
      </c>
      <c r="D3717" s="1">
        <v>0.22731599999999999</v>
      </c>
      <c r="E3717" s="1">
        <v>1.7261200000000001</v>
      </c>
      <c r="F3717" s="1">
        <v>-3.5166000000000003E-2</v>
      </c>
      <c r="G3717" s="1">
        <v>0.224579</v>
      </c>
    </row>
    <row r="3718" spans="1:7">
      <c r="A3718">
        <v>371.6</v>
      </c>
      <c r="B3718" s="1">
        <v>-8.1586000000000006E-2</v>
      </c>
      <c r="C3718" s="1">
        <v>-0.30740200000000001</v>
      </c>
      <c r="D3718" s="1">
        <v>0.29017199999999999</v>
      </c>
      <c r="E3718" s="1">
        <v>1.3586279999999999</v>
      </c>
      <c r="F3718" s="1">
        <v>6.1103999999999999E-2</v>
      </c>
      <c r="G3718" s="1">
        <v>0.283665</v>
      </c>
    </row>
    <row r="3719" spans="1:7">
      <c r="A3719">
        <v>371.7</v>
      </c>
      <c r="B3719" s="1">
        <v>-8.7190000000000004E-2</v>
      </c>
      <c r="C3719" s="1">
        <v>-0.31754500000000002</v>
      </c>
      <c r="D3719" s="1">
        <v>0.37636199999999997</v>
      </c>
      <c r="E3719" s="1">
        <v>0.80284999999999995</v>
      </c>
      <c r="F3719" s="1">
        <v>0.26144299999999998</v>
      </c>
      <c r="G3719" s="1">
        <v>0.270731</v>
      </c>
    </row>
    <row r="3720" spans="1:7">
      <c r="A3720">
        <v>371.8</v>
      </c>
      <c r="B3720" s="1">
        <v>-9.2794000000000001E-2</v>
      </c>
      <c r="C3720" s="1">
        <v>-0.32758700000000002</v>
      </c>
      <c r="D3720" s="1">
        <v>0.26610200000000001</v>
      </c>
      <c r="E3720" s="1">
        <v>0.83757599999999999</v>
      </c>
      <c r="F3720" s="1">
        <v>0.178093</v>
      </c>
      <c r="G3720" s="1">
        <v>0.19772000000000001</v>
      </c>
    </row>
    <row r="3721" spans="1:7">
      <c r="A3721">
        <v>371.9</v>
      </c>
      <c r="B3721" s="1">
        <v>-7.2778999999999996E-2</v>
      </c>
      <c r="C3721" s="1">
        <v>-0.33688899999999999</v>
      </c>
      <c r="D3721" s="1">
        <v>0.191834</v>
      </c>
      <c r="E3721" s="1">
        <v>1.2435830000000001</v>
      </c>
      <c r="F3721" s="1">
        <v>6.1657000000000003E-2</v>
      </c>
      <c r="G3721" s="1">
        <v>0.18165600000000001</v>
      </c>
    </row>
    <row r="3722" spans="1:7">
      <c r="A3722">
        <v>372</v>
      </c>
      <c r="B3722" s="1">
        <v>-9.4395000000000007E-2</v>
      </c>
      <c r="C3722" s="1">
        <v>-0.34388999999999997</v>
      </c>
      <c r="D3722" s="1">
        <v>0.35378900000000002</v>
      </c>
      <c r="E3722" s="1">
        <v>1.2482789999999999</v>
      </c>
      <c r="F3722" s="1">
        <v>0.112135</v>
      </c>
      <c r="G3722" s="1">
        <v>0.33554800000000001</v>
      </c>
    </row>
    <row r="3723" spans="1:7">
      <c r="A3723">
        <v>372.1</v>
      </c>
      <c r="B3723" s="1">
        <v>-0.10934000000000001</v>
      </c>
      <c r="C3723" s="1">
        <v>-0.348387</v>
      </c>
      <c r="D3723" s="1">
        <v>0.41345700000000002</v>
      </c>
      <c r="E3723" s="1">
        <v>1.149179</v>
      </c>
      <c r="F3723" s="1">
        <v>0.16920199999999999</v>
      </c>
      <c r="G3723" s="1">
        <v>0.37724999999999997</v>
      </c>
    </row>
    <row r="3724" spans="1:7">
      <c r="A3724">
        <v>372.2</v>
      </c>
      <c r="B3724" s="1">
        <v>-0.118947</v>
      </c>
      <c r="C3724" s="1">
        <v>-0.35211300000000001</v>
      </c>
      <c r="D3724" s="1">
        <v>0.14671300000000001</v>
      </c>
      <c r="E3724" s="1">
        <v>1.38998</v>
      </c>
      <c r="F3724" s="1">
        <v>2.6384000000000001E-2</v>
      </c>
      <c r="G3724" s="1">
        <v>0.144321</v>
      </c>
    </row>
    <row r="3725" spans="1:7">
      <c r="A3725">
        <v>372.3</v>
      </c>
      <c r="B3725" s="1">
        <v>-9.146E-2</v>
      </c>
      <c r="C3725" s="1">
        <v>-0.35428300000000001</v>
      </c>
      <c r="D3725" s="1">
        <v>0.43130000000000002</v>
      </c>
      <c r="E3725" s="1">
        <v>1.02606</v>
      </c>
      <c r="F3725" s="1">
        <v>0.223497</v>
      </c>
      <c r="G3725" s="1">
        <v>0.36887500000000001</v>
      </c>
    </row>
    <row r="3726" spans="1:7">
      <c r="A3726">
        <v>372.4</v>
      </c>
      <c r="B3726" s="1">
        <v>-9.1993000000000005E-2</v>
      </c>
      <c r="C3726" s="1">
        <v>-0.35582000000000003</v>
      </c>
      <c r="D3726" s="1">
        <v>0.155748</v>
      </c>
      <c r="E3726" s="1">
        <v>0.376498</v>
      </c>
      <c r="F3726" s="1">
        <v>0.144839</v>
      </c>
      <c r="G3726" s="1">
        <v>5.7263000000000001E-2</v>
      </c>
    </row>
    <row r="3727" spans="1:7">
      <c r="A3727">
        <v>372.5</v>
      </c>
      <c r="B3727" s="1">
        <v>-9.9465999999999999E-2</v>
      </c>
      <c r="C3727" s="1">
        <v>-0.35617100000000002</v>
      </c>
      <c r="D3727" s="1">
        <v>0.203732</v>
      </c>
      <c r="E3727" s="1">
        <v>1.4679500000000001</v>
      </c>
      <c r="F3727" s="1">
        <v>2.0916000000000001E-2</v>
      </c>
      <c r="G3727" s="1">
        <v>0.202656</v>
      </c>
    </row>
    <row r="3728" spans="1:7">
      <c r="A3728">
        <v>372.6</v>
      </c>
      <c r="B3728" s="1">
        <v>-8.7456999999999993E-2</v>
      </c>
      <c r="C3728" s="1">
        <v>-0.354628</v>
      </c>
      <c r="D3728" s="1">
        <v>0.23527600000000001</v>
      </c>
      <c r="E3728" s="1">
        <v>0.92743299999999995</v>
      </c>
      <c r="F3728" s="1">
        <v>0.14113999999999999</v>
      </c>
      <c r="G3728" s="1">
        <v>0.18823999999999999</v>
      </c>
    </row>
    <row r="3729" spans="1:7">
      <c r="A3729">
        <v>372.7</v>
      </c>
      <c r="B3729" s="1">
        <v>-8.5855000000000001E-2</v>
      </c>
      <c r="C3729" s="1">
        <v>-0.35422700000000001</v>
      </c>
      <c r="D3729" s="1">
        <v>0.30766300000000002</v>
      </c>
      <c r="E3729" s="1">
        <v>1.313034</v>
      </c>
      <c r="F3729" s="1">
        <v>7.8428999999999999E-2</v>
      </c>
      <c r="G3729" s="1">
        <v>0.29749900000000001</v>
      </c>
    </row>
    <row r="3730" spans="1:7">
      <c r="A3730">
        <v>372.8</v>
      </c>
      <c r="B3730" s="1">
        <v>-7.9184000000000004E-2</v>
      </c>
      <c r="C3730" s="1">
        <v>-0.35242699999999999</v>
      </c>
      <c r="D3730" s="1">
        <v>0.39170700000000003</v>
      </c>
      <c r="E3730" s="1">
        <v>0.79489299999999996</v>
      </c>
      <c r="F3730" s="1">
        <v>0.27433600000000002</v>
      </c>
      <c r="G3730" s="1">
        <v>0.27959600000000001</v>
      </c>
    </row>
    <row r="3731" spans="1:7">
      <c r="A3731">
        <v>372.9</v>
      </c>
      <c r="B3731" s="1">
        <v>-8.8257000000000002E-2</v>
      </c>
      <c r="C3731" s="1">
        <v>-0.34868199999999999</v>
      </c>
      <c r="D3731" s="1">
        <v>0.291964</v>
      </c>
      <c r="E3731" s="1">
        <v>0.57413099999999995</v>
      </c>
      <c r="F3731" s="1">
        <v>0.24515200000000001</v>
      </c>
      <c r="G3731" s="1">
        <v>0.15856700000000001</v>
      </c>
    </row>
    <row r="3732" spans="1:7">
      <c r="A3732">
        <v>373</v>
      </c>
      <c r="B3732" s="1">
        <v>-6.6374000000000002E-2</v>
      </c>
      <c r="C3732" s="1">
        <v>-0.34343800000000002</v>
      </c>
      <c r="D3732" s="1">
        <v>0.31265999999999999</v>
      </c>
      <c r="E3732" s="1">
        <v>1.5164599999999999</v>
      </c>
      <c r="F3732" s="1">
        <v>1.6979999999999999E-2</v>
      </c>
      <c r="G3732" s="1">
        <v>0.31219799999999998</v>
      </c>
    </row>
    <row r="3733" spans="1:7">
      <c r="A3733">
        <v>373.1</v>
      </c>
      <c r="B3733" s="1">
        <v>-0.10587000000000001</v>
      </c>
      <c r="C3733" s="1">
        <v>-0.33779300000000001</v>
      </c>
      <c r="D3733" s="1">
        <v>0.218505</v>
      </c>
      <c r="E3733" s="1">
        <v>0.94311500000000004</v>
      </c>
      <c r="F3733" s="1">
        <v>0.12832099999999999</v>
      </c>
      <c r="G3733" s="1">
        <v>0.17685600000000001</v>
      </c>
    </row>
    <row r="3734" spans="1:7">
      <c r="A3734">
        <v>373.2</v>
      </c>
      <c r="B3734" s="1">
        <v>-8.4253999999999996E-2</v>
      </c>
      <c r="C3734" s="1">
        <v>-0.33049800000000001</v>
      </c>
      <c r="D3734" s="1">
        <v>0.303143</v>
      </c>
      <c r="E3734" s="1">
        <v>0.99622100000000002</v>
      </c>
      <c r="F3734" s="1">
        <v>0.16475200000000001</v>
      </c>
      <c r="G3734" s="1">
        <v>0.25446600000000003</v>
      </c>
    </row>
    <row r="3735" spans="1:7">
      <c r="A3735">
        <v>373.3</v>
      </c>
      <c r="B3735" s="1">
        <v>-9.3061000000000005E-2</v>
      </c>
      <c r="C3735" s="1">
        <v>-0.321635</v>
      </c>
      <c r="D3735" s="1">
        <v>0.267789</v>
      </c>
      <c r="E3735" s="1">
        <v>0.81784500000000004</v>
      </c>
      <c r="F3735" s="1">
        <v>0.183113</v>
      </c>
      <c r="G3735" s="1">
        <v>0.19539899999999999</v>
      </c>
    </row>
    <row r="3736" spans="1:7">
      <c r="A3736">
        <v>373.4</v>
      </c>
      <c r="B3736" s="1">
        <v>-8.8524000000000005E-2</v>
      </c>
      <c r="C3736" s="1">
        <v>-0.31209999999999999</v>
      </c>
      <c r="D3736" s="1">
        <v>0.16662199999999999</v>
      </c>
      <c r="E3736" s="1">
        <v>1.4677420000000001</v>
      </c>
      <c r="F3736" s="1">
        <v>1.7141E-2</v>
      </c>
      <c r="G3736" s="1">
        <v>0.165738</v>
      </c>
    </row>
    <row r="3737" spans="1:7">
      <c r="A3737">
        <v>373.5</v>
      </c>
      <c r="B3737" s="1">
        <v>-8.2118999999999998E-2</v>
      </c>
      <c r="C3737" s="1">
        <v>-0.302873</v>
      </c>
      <c r="D3737" s="1">
        <v>0.21698000000000001</v>
      </c>
      <c r="E3737" s="1">
        <v>0.79790300000000003</v>
      </c>
      <c r="F3737" s="1">
        <v>0.15149799999999999</v>
      </c>
      <c r="G3737" s="1">
        <v>0.155335</v>
      </c>
    </row>
    <row r="3738" spans="1:7">
      <c r="A3738">
        <v>373.6</v>
      </c>
      <c r="B3738" s="1">
        <v>-7.4913999999999994E-2</v>
      </c>
      <c r="C3738" s="1">
        <v>-0.292103</v>
      </c>
      <c r="D3738" s="1">
        <v>0.32511200000000001</v>
      </c>
      <c r="E3738" s="1">
        <v>1.326951</v>
      </c>
      <c r="F3738" s="1">
        <v>7.8493999999999994E-2</v>
      </c>
      <c r="G3738" s="1">
        <v>0.315494</v>
      </c>
    </row>
    <row r="3739" spans="1:7">
      <c r="A3739">
        <v>373.7</v>
      </c>
      <c r="B3739" s="1">
        <v>-9.0926000000000007E-2</v>
      </c>
      <c r="C3739" s="1">
        <v>-0.27929500000000002</v>
      </c>
      <c r="D3739" s="1">
        <v>0.34456100000000001</v>
      </c>
      <c r="E3739" s="1">
        <v>0.90454000000000001</v>
      </c>
      <c r="F3739" s="1">
        <v>0.21295500000000001</v>
      </c>
      <c r="G3739" s="1">
        <v>0.27087299999999997</v>
      </c>
    </row>
    <row r="3740" spans="1:7">
      <c r="A3740">
        <v>373.8</v>
      </c>
      <c r="B3740" s="1">
        <v>-9.3861E-2</v>
      </c>
      <c r="C3740" s="1">
        <v>-0.26580900000000002</v>
      </c>
      <c r="D3740" s="1">
        <v>0.229939</v>
      </c>
      <c r="E3740" s="1">
        <v>0.95302799999999999</v>
      </c>
      <c r="F3740" s="1">
        <v>0.133185</v>
      </c>
      <c r="G3740" s="1">
        <v>0.18744</v>
      </c>
    </row>
    <row r="3741" spans="1:7">
      <c r="A3741">
        <v>373.9</v>
      </c>
      <c r="B3741" s="1">
        <v>-6.6641000000000006E-2</v>
      </c>
      <c r="C3741" s="1">
        <v>-0.24984500000000001</v>
      </c>
      <c r="D3741" s="1">
        <v>0.218857</v>
      </c>
      <c r="E3741" s="1">
        <v>1.2224919999999999</v>
      </c>
      <c r="F3741" s="1">
        <v>7.4697E-2</v>
      </c>
      <c r="G3741" s="1">
        <v>0.20571500000000001</v>
      </c>
    </row>
    <row r="3742" spans="1:7">
      <c r="A3742">
        <v>374</v>
      </c>
      <c r="B3742" s="1">
        <v>-9.3061000000000005E-2</v>
      </c>
      <c r="C3742" s="1">
        <v>-0.233317</v>
      </c>
      <c r="D3742" s="1">
        <v>0.15759999999999999</v>
      </c>
      <c r="E3742" s="1">
        <v>0.69033</v>
      </c>
      <c r="F3742" s="1">
        <v>0.121515</v>
      </c>
      <c r="G3742" s="1">
        <v>0.100358</v>
      </c>
    </row>
    <row r="3743" spans="1:7">
      <c r="A3743">
        <v>374.1</v>
      </c>
      <c r="B3743" s="1">
        <v>-9.1192999999999996E-2</v>
      </c>
      <c r="C3743" s="1">
        <v>-0.216143</v>
      </c>
      <c r="D3743" s="1">
        <v>0.26122200000000001</v>
      </c>
      <c r="E3743" s="1">
        <v>1.230529</v>
      </c>
      <c r="F3743" s="1">
        <v>8.7179999999999994E-2</v>
      </c>
      <c r="G3743" s="1">
        <v>0.24624499999999999</v>
      </c>
    </row>
    <row r="3744" spans="1:7">
      <c r="A3744">
        <v>374.2</v>
      </c>
      <c r="B3744" s="1">
        <v>-8.7989999999999999E-2</v>
      </c>
      <c r="C3744" s="1">
        <v>-0.195186</v>
      </c>
      <c r="D3744" s="1">
        <v>0.29535499999999998</v>
      </c>
      <c r="E3744" s="1">
        <v>1.923538</v>
      </c>
      <c r="F3744" s="1">
        <v>-0.102037</v>
      </c>
      <c r="G3744" s="1">
        <v>0.27717000000000003</v>
      </c>
    </row>
    <row r="3745" spans="1:7">
      <c r="A3745">
        <v>374.3</v>
      </c>
      <c r="B3745" s="1">
        <v>-9.8130999999999996E-2</v>
      </c>
      <c r="C3745" s="1">
        <v>-0.172511</v>
      </c>
      <c r="D3745" s="1">
        <v>0.30878699999999998</v>
      </c>
      <c r="E3745" s="1">
        <v>1.0225</v>
      </c>
      <c r="F3745" s="1">
        <v>0.16095000000000001</v>
      </c>
      <c r="G3745" s="1">
        <v>0.26352300000000001</v>
      </c>
    </row>
    <row r="3746" spans="1:7">
      <c r="A3746">
        <v>374.4</v>
      </c>
      <c r="B3746" s="1">
        <v>-0.10934000000000001</v>
      </c>
      <c r="C3746" s="1">
        <v>-0.149447</v>
      </c>
      <c r="D3746" s="1">
        <v>0.173567</v>
      </c>
      <c r="E3746" s="1">
        <v>1.6984939999999999</v>
      </c>
      <c r="F3746" s="1">
        <v>-2.2103999999999999E-2</v>
      </c>
      <c r="G3746" s="1">
        <v>0.172154</v>
      </c>
    </row>
    <row r="3747" spans="1:7">
      <c r="A3747">
        <v>374.5</v>
      </c>
      <c r="B3747" s="1">
        <v>-9.5463000000000006E-2</v>
      </c>
      <c r="C3747" s="1">
        <v>-0.124319</v>
      </c>
      <c r="D3747" s="1">
        <v>0.22247600000000001</v>
      </c>
      <c r="E3747" s="1">
        <v>1.2660480000000001</v>
      </c>
      <c r="F3747" s="1">
        <v>6.6754999999999995E-2</v>
      </c>
      <c r="G3747" s="1">
        <v>0.212225</v>
      </c>
    </row>
    <row r="3748" spans="1:7">
      <c r="A3748">
        <v>374.6</v>
      </c>
      <c r="B3748" s="1">
        <v>-9.5729999999999996E-2</v>
      </c>
      <c r="C3748" s="1">
        <v>-9.6756999999999996E-2</v>
      </c>
      <c r="D3748" s="1">
        <v>0.31756400000000001</v>
      </c>
      <c r="E3748" s="1">
        <v>1.0571999999999999</v>
      </c>
      <c r="F3748" s="1">
        <v>0.156023</v>
      </c>
      <c r="G3748" s="1">
        <v>0.27659299999999998</v>
      </c>
    </row>
    <row r="3749" spans="1:7">
      <c r="A3749">
        <v>374.7</v>
      </c>
      <c r="B3749" s="1">
        <v>-9.6796999999999994E-2</v>
      </c>
      <c r="C3749" s="1">
        <v>-6.9182999999999995E-2</v>
      </c>
      <c r="D3749" s="1">
        <v>0.217117</v>
      </c>
      <c r="E3749" s="1">
        <v>0.98348599999999997</v>
      </c>
      <c r="F3749" s="1">
        <v>0.12031</v>
      </c>
      <c r="G3749" s="1">
        <v>0.18073500000000001</v>
      </c>
    </row>
    <row r="3750" spans="1:7">
      <c r="A3750">
        <v>374.8</v>
      </c>
      <c r="B3750" s="1">
        <v>-9.2794000000000001E-2</v>
      </c>
      <c r="C3750" s="1">
        <v>-4.0304E-2</v>
      </c>
      <c r="D3750" s="1">
        <v>0.230572</v>
      </c>
      <c r="E3750" s="1">
        <v>1.0943529999999999</v>
      </c>
      <c r="F3750" s="1">
        <v>0.10574500000000001</v>
      </c>
      <c r="G3750" s="1">
        <v>0.20489299999999999</v>
      </c>
    </row>
    <row r="3751" spans="1:7">
      <c r="A3751">
        <v>374.9</v>
      </c>
      <c r="B3751" s="1">
        <v>-9.9999000000000005E-2</v>
      </c>
      <c r="C3751" s="1">
        <v>-9.469E-3</v>
      </c>
      <c r="D3751" s="1">
        <v>0.26061299999999998</v>
      </c>
      <c r="E3751" s="1">
        <v>1.2335210000000001</v>
      </c>
      <c r="F3751" s="1">
        <v>8.6240999999999998E-2</v>
      </c>
      <c r="G3751" s="1">
        <v>0.24593000000000001</v>
      </c>
    </row>
    <row r="3752" spans="1:7">
      <c r="A3752">
        <v>375</v>
      </c>
      <c r="B3752" s="1">
        <v>-9.3861E-2</v>
      </c>
      <c r="C3752" s="1">
        <v>2.1329999999999998E-2</v>
      </c>
      <c r="D3752" s="1">
        <v>0.24018800000000001</v>
      </c>
      <c r="E3752" s="1">
        <v>1.323348</v>
      </c>
      <c r="F3752" s="1">
        <v>5.8828999999999999E-2</v>
      </c>
      <c r="G3752" s="1">
        <v>0.232872</v>
      </c>
    </row>
    <row r="3753" spans="1:7">
      <c r="A3753">
        <v>375.1</v>
      </c>
      <c r="B3753" s="1">
        <v>-0.10587000000000001</v>
      </c>
      <c r="C3753" s="1">
        <v>5.4279000000000001E-2</v>
      </c>
      <c r="D3753" s="1">
        <v>0.193887</v>
      </c>
      <c r="E3753" s="1">
        <v>1.0898620000000001</v>
      </c>
      <c r="F3753" s="1">
        <v>8.9692999999999995E-2</v>
      </c>
      <c r="G3753" s="1">
        <v>0.17189299999999999</v>
      </c>
    </row>
    <row r="3754" spans="1:7">
      <c r="A3754">
        <v>375.2</v>
      </c>
      <c r="B3754" s="1">
        <v>-7.8116000000000005E-2</v>
      </c>
      <c r="C3754" s="1">
        <v>8.8120000000000004E-2</v>
      </c>
      <c r="D3754" s="1">
        <v>0.21853600000000001</v>
      </c>
      <c r="E3754" s="1">
        <v>0.98401499999999997</v>
      </c>
      <c r="F3754" s="1">
        <v>0.121</v>
      </c>
      <c r="G3754" s="1">
        <v>0.18198</v>
      </c>
    </row>
    <row r="3755" spans="1:7">
      <c r="A3755">
        <v>375.3</v>
      </c>
      <c r="B3755" s="1">
        <v>-9.6530000000000005E-2</v>
      </c>
      <c r="C3755" s="1">
        <v>0.12006600000000001</v>
      </c>
      <c r="D3755" s="1">
        <v>0.241535</v>
      </c>
      <c r="E3755" s="1">
        <v>1.2628680000000001</v>
      </c>
      <c r="F3755" s="1">
        <v>7.3205999999999993E-2</v>
      </c>
      <c r="G3755" s="1">
        <v>0.23017399999999999</v>
      </c>
    </row>
    <row r="3756" spans="1:7">
      <c r="A3756">
        <v>375.4</v>
      </c>
      <c r="B3756" s="1">
        <v>-0.105337</v>
      </c>
      <c r="C3756" s="1">
        <v>0.154358</v>
      </c>
      <c r="D3756" s="1">
        <v>0.30460999999999999</v>
      </c>
      <c r="E3756" s="1">
        <v>1.9862230000000001</v>
      </c>
      <c r="F3756" s="1">
        <v>-0.122935</v>
      </c>
      <c r="G3756" s="1">
        <v>0.27870099999999998</v>
      </c>
    </row>
    <row r="3757" spans="1:7">
      <c r="A3757">
        <v>375.5</v>
      </c>
      <c r="B3757" s="1">
        <v>-9.7331000000000001E-2</v>
      </c>
      <c r="C3757" s="1">
        <v>0.186524</v>
      </c>
      <c r="D3757" s="1">
        <v>0.17843000000000001</v>
      </c>
      <c r="E3757" s="1">
        <v>1.198053</v>
      </c>
      <c r="F3757" s="1">
        <v>6.4978999999999995E-2</v>
      </c>
      <c r="G3757" s="1">
        <v>0.16617699999999999</v>
      </c>
    </row>
    <row r="3758" spans="1:7">
      <c r="A3758">
        <v>375.6</v>
      </c>
      <c r="B3758" s="1">
        <v>-8.3721000000000004E-2</v>
      </c>
      <c r="C3758" s="1">
        <v>0.21638099999999999</v>
      </c>
      <c r="D3758" s="1">
        <v>0.366539</v>
      </c>
      <c r="E3758" s="1">
        <v>1.3875789999999999</v>
      </c>
      <c r="F3758" s="1">
        <v>6.6780999999999993E-2</v>
      </c>
      <c r="G3758" s="1">
        <v>0.360404</v>
      </c>
    </row>
    <row r="3759" spans="1:7">
      <c r="A3759">
        <v>375.7</v>
      </c>
      <c r="B3759" s="1">
        <v>-9.2526999999999998E-2</v>
      </c>
      <c r="C3759" s="1">
        <v>0.246257</v>
      </c>
      <c r="D3759" s="1">
        <v>0.23036000000000001</v>
      </c>
      <c r="E3759" s="1">
        <v>1.2855840000000001</v>
      </c>
      <c r="F3759" s="1">
        <v>6.4813999999999997E-2</v>
      </c>
      <c r="G3759" s="1">
        <v>0.221054</v>
      </c>
    </row>
    <row r="3760" spans="1:7">
      <c r="A3760">
        <v>375.8</v>
      </c>
      <c r="B3760" s="1">
        <v>-9.0124999999999997E-2</v>
      </c>
      <c r="C3760" s="1">
        <v>0.27364300000000003</v>
      </c>
      <c r="D3760" s="1">
        <v>0.23139699999999999</v>
      </c>
      <c r="E3760" s="1">
        <v>1.8796949999999999</v>
      </c>
      <c r="F3760" s="1">
        <v>-7.0347000000000007E-2</v>
      </c>
      <c r="G3760" s="1">
        <v>0.220444</v>
      </c>
    </row>
    <row r="3761" spans="1:7">
      <c r="A3761">
        <v>375.9</v>
      </c>
      <c r="B3761" s="1">
        <v>-9.146E-2</v>
      </c>
      <c r="C3761" s="1">
        <v>0.29927300000000001</v>
      </c>
      <c r="D3761" s="1">
        <v>0.18027699999999999</v>
      </c>
      <c r="E3761" s="1">
        <v>1.201884</v>
      </c>
      <c r="F3761" s="1">
        <v>6.5007999999999996E-2</v>
      </c>
      <c r="G3761" s="1">
        <v>0.16814799999999999</v>
      </c>
    </row>
    <row r="3762" spans="1:7">
      <c r="A3762">
        <v>376</v>
      </c>
      <c r="B3762" s="1">
        <v>-9.7598000000000004E-2</v>
      </c>
      <c r="C3762" s="1">
        <v>0.32477099999999998</v>
      </c>
      <c r="D3762" s="1">
        <v>0.33160699999999999</v>
      </c>
      <c r="E3762" s="1">
        <v>1.479204</v>
      </c>
      <c r="F3762" s="1">
        <v>3.0329999999999999E-2</v>
      </c>
      <c r="G3762" s="1">
        <v>0.33021699999999998</v>
      </c>
    </row>
    <row r="3763" spans="1:7">
      <c r="A3763">
        <v>376.1</v>
      </c>
      <c r="B3763" s="1">
        <v>-8.5321999999999995E-2</v>
      </c>
      <c r="C3763" s="1">
        <v>0.346524</v>
      </c>
      <c r="D3763" s="1">
        <v>0.27501100000000001</v>
      </c>
      <c r="E3763" s="1">
        <v>1.4761649999999999</v>
      </c>
      <c r="F3763" s="1">
        <v>2.5985999999999999E-2</v>
      </c>
      <c r="G3763" s="1">
        <v>0.273781</v>
      </c>
    </row>
    <row r="3764" spans="1:7">
      <c r="A3764">
        <v>376.2</v>
      </c>
      <c r="B3764" s="1">
        <v>-7.6247999999999996E-2</v>
      </c>
      <c r="C3764" s="1">
        <v>0.36609399999999997</v>
      </c>
      <c r="D3764" s="1">
        <v>0.28711199999999998</v>
      </c>
      <c r="E3764" s="1">
        <v>1.7445139999999999</v>
      </c>
      <c r="F3764" s="1">
        <v>-4.9626000000000003E-2</v>
      </c>
      <c r="G3764" s="1">
        <v>0.28279100000000001</v>
      </c>
    </row>
    <row r="3765" spans="1:7">
      <c r="A3765">
        <v>376.3</v>
      </c>
      <c r="B3765" s="1">
        <v>-8.4253999999999996E-2</v>
      </c>
      <c r="C3765" s="1">
        <v>0.38219599999999998</v>
      </c>
      <c r="D3765" s="1">
        <v>0.30419800000000002</v>
      </c>
      <c r="E3765" s="1">
        <v>1.210062</v>
      </c>
      <c r="F3765" s="1">
        <v>0.10736999999999999</v>
      </c>
      <c r="G3765" s="1">
        <v>0.28461900000000001</v>
      </c>
    </row>
    <row r="3766" spans="1:7">
      <c r="A3766">
        <v>376.4</v>
      </c>
      <c r="B3766" s="1">
        <v>-8.7989999999999999E-2</v>
      </c>
      <c r="C3766" s="1">
        <v>0.39618399999999998</v>
      </c>
      <c r="D3766" s="1">
        <v>0.42044500000000001</v>
      </c>
      <c r="E3766" s="1">
        <v>1.609834</v>
      </c>
      <c r="F3766" s="1">
        <v>-1.6409E-2</v>
      </c>
      <c r="G3766" s="1">
        <v>0.42012500000000003</v>
      </c>
    </row>
    <row r="3767" spans="1:7">
      <c r="A3767">
        <v>376.5</v>
      </c>
      <c r="B3767" s="1">
        <v>-0.10693800000000001</v>
      </c>
      <c r="C3767" s="1">
        <v>0.40704099999999999</v>
      </c>
      <c r="D3767" s="1">
        <v>0.228051</v>
      </c>
      <c r="E3767" s="1">
        <v>1.894781</v>
      </c>
      <c r="F3767" s="1">
        <v>-7.2598999999999997E-2</v>
      </c>
      <c r="G3767" s="1">
        <v>0.21618699999999999</v>
      </c>
    </row>
    <row r="3768" spans="1:7">
      <c r="A3768">
        <v>376.6</v>
      </c>
      <c r="B3768" s="1">
        <v>-9.3861E-2</v>
      </c>
      <c r="C3768" s="1">
        <v>0.41616799999999998</v>
      </c>
      <c r="D3768" s="1">
        <v>0.24496999999999999</v>
      </c>
      <c r="E3768" s="1">
        <v>1.8656900000000001</v>
      </c>
      <c r="F3768" s="1">
        <v>-7.1197999999999997E-2</v>
      </c>
      <c r="G3768" s="1">
        <v>0.23439499999999999</v>
      </c>
    </row>
    <row r="3769" spans="1:7">
      <c r="A3769">
        <v>376.7</v>
      </c>
      <c r="B3769" s="1">
        <v>-8.7989999999999999E-2</v>
      </c>
      <c r="C3769" s="1">
        <v>0.42188199999999998</v>
      </c>
      <c r="D3769" s="1">
        <v>0.34582400000000002</v>
      </c>
      <c r="E3769" s="1">
        <v>1.695471</v>
      </c>
      <c r="F3769" s="1">
        <v>-4.3004000000000001E-2</v>
      </c>
      <c r="G3769" s="1">
        <v>0.34314</v>
      </c>
    </row>
    <row r="3770" spans="1:7">
      <c r="A3770">
        <v>376.8</v>
      </c>
      <c r="B3770" s="1">
        <v>-9.3327999999999994E-2</v>
      </c>
      <c r="C3770" s="1">
        <v>0.424956</v>
      </c>
      <c r="D3770" s="1">
        <v>0.31363999999999997</v>
      </c>
      <c r="E3770" s="1">
        <v>1.3224210000000001</v>
      </c>
      <c r="F3770" s="1">
        <v>7.7102000000000004E-2</v>
      </c>
      <c r="G3770" s="1">
        <v>0.30401499999999998</v>
      </c>
    </row>
    <row r="3771" spans="1:7">
      <c r="A3771">
        <v>376.9</v>
      </c>
      <c r="B3771" s="1">
        <v>-7.2511999999999993E-2</v>
      </c>
      <c r="C3771" s="1">
        <v>0.424203</v>
      </c>
      <c r="D3771" s="1">
        <v>0.39610800000000002</v>
      </c>
      <c r="E3771" s="1">
        <v>1.294046</v>
      </c>
      <c r="F3771" s="1">
        <v>0.10822900000000001</v>
      </c>
      <c r="G3771" s="1">
        <v>0.38103500000000001</v>
      </c>
    </row>
    <row r="3772" spans="1:7">
      <c r="A3772">
        <v>377</v>
      </c>
      <c r="B3772" s="1">
        <v>-8.8790999999999995E-2</v>
      </c>
      <c r="C3772" s="1">
        <v>0.41912899999999997</v>
      </c>
      <c r="D3772" s="1">
        <v>0.30194799999999999</v>
      </c>
      <c r="E3772" s="1">
        <v>1.6272279999999999</v>
      </c>
      <c r="F3772" s="1">
        <v>-1.703E-2</v>
      </c>
      <c r="G3772" s="1">
        <v>0.30146699999999998</v>
      </c>
    </row>
    <row r="3773" spans="1:7">
      <c r="A3773">
        <v>377.1</v>
      </c>
      <c r="B3773" s="1">
        <v>-0.105337</v>
      </c>
      <c r="C3773" s="1">
        <v>0.41308800000000001</v>
      </c>
      <c r="D3773" s="1">
        <v>0.214342</v>
      </c>
      <c r="E3773" s="1">
        <v>1.535204</v>
      </c>
      <c r="F3773" s="1">
        <v>7.6270000000000001E-3</v>
      </c>
      <c r="G3773" s="1">
        <v>0.21420600000000001</v>
      </c>
    </row>
    <row r="3774" spans="1:7">
      <c r="A3774">
        <v>377.2</v>
      </c>
      <c r="B3774" s="1">
        <v>-8.0251000000000003E-2</v>
      </c>
      <c r="C3774" s="1">
        <v>0.405028</v>
      </c>
      <c r="D3774" s="1">
        <v>0.48345700000000003</v>
      </c>
      <c r="E3774" s="1">
        <v>1.5768169999999999</v>
      </c>
      <c r="F3774" s="1">
        <v>-2.911E-3</v>
      </c>
      <c r="G3774" s="1">
        <v>0.48344799999999999</v>
      </c>
    </row>
    <row r="3775" spans="1:7">
      <c r="A3775">
        <v>377.3</v>
      </c>
      <c r="B3775" s="1">
        <v>-0.115745</v>
      </c>
      <c r="C3775" s="1">
        <v>0.393932</v>
      </c>
      <c r="D3775" s="1">
        <v>0.334615</v>
      </c>
      <c r="E3775" s="1">
        <v>1.5513809999999999</v>
      </c>
      <c r="F3775" s="1">
        <v>6.496E-3</v>
      </c>
      <c r="G3775" s="1">
        <v>0.33455200000000002</v>
      </c>
    </row>
    <row r="3776" spans="1:7">
      <c r="A3776">
        <v>377.4</v>
      </c>
      <c r="B3776" s="1">
        <v>-9.2794000000000001E-2</v>
      </c>
      <c r="C3776" s="1">
        <v>0.38159999999999999</v>
      </c>
      <c r="D3776" s="1">
        <v>0.30129699999999998</v>
      </c>
      <c r="E3776" s="1">
        <v>1.5087029999999999</v>
      </c>
      <c r="F3776" s="1">
        <v>1.8696000000000001E-2</v>
      </c>
      <c r="G3776" s="1">
        <v>0.30071599999999998</v>
      </c>
    </row>
    <row r="3777" spans="1:7">
      <c r="A3777">
        <v>377.5</v>
      </c>
      <c r="B3777" s="1">
        <v>-8.3454E-2</v>
      </c>
      <c r="C3777" s="1">
        <v>0.36662699999999998</v>
      </c>
      <c r="D3777" s="1">
        <v>0.192852</v>
      </c>
      <c r="E3777" s="1">
        <v>1.45499</v>
      </c>
      <c r="F3777" s="1">
        <v>2.2284000000000002E-2</v>
      </c>
      <c r="G3777" s="1">
        <v>0.19156000000000001</v>
      </c>
    </row>
    <row r="3778" spans="1:7">
      <c r="A3778">
        <v>377.6</v>
      </c>
      <c r="B3778" s="1">
        <v>-8.7989999999999999E-2</v>
      </c>
      <c r="C3778" s="1">
        <v>0.34908899999999998</v>
      </c>
      <c r="D3778" s="1">
        <v>0.40545199999999998</v>
      </c>
      <c r="E3778" s="1">
        <v>1.599388</v>
      </c>
      <c r="F3778" s="1">
        <v>-1.1591000000000001E-2</v>
      </c>
      <c r="G3778" s="1">
        <v>0.40528700000000001</v>
      </c>
    </row>
    <row r="3779" spans="1:7">
      <c r="A3779">
        <v>377.7</v>
      </c>
      <c r="B3779" s="1">
        <v>-0.10693800000000001</v>
      </c>
      <c r="C3779" s="1">
        <v>0.33083000000000001</v>
      </c>
      <c r="D3779" s="1">
        <v>0.34274900000000003</v>
      </c>
      <c r="E3779" s="1">
        <v>1.4880199999999999</v>
      </c>
      <c r="F3779" s="1">
        <v>2.8339E-2</v>
      </c>
      <c r="G3779" s="1">
        <v>0.34157599999999999</v>
      </c>
    </row>
    <row r="3780" spans="1:7">
      <c r="A3780">
        <v>377.8</v>
      </c>
      <c r="B3780" s="1">
        <v>-0.11521099999999999</v>
      </c>
      <c r="C3780" s="1">
        <v>0.31105300000000002</v>
      </c>
      <c r="D3780" s="1">
        <v>0.38349299999999997</v>
      </c>
      <c r="E3780" s="1">
        <v>1.6694770000000001</v>
      </c>
      <c r="F3780" s="1">
        <v>-3.7782000000000003E-2</v>
      </c>
      <c r="G3780" s="1">
        <v>0.38162699999999999</v>
      </c>
    </row>
    <row r="3781" spans="1:7">
      <c r="A3781">
        <v>377.9</v>
      </c>
      <c r="B3781" s="1">
        <v>-0.121882</v>
      </c>
      <c r="C3781" s="1">
        <v>0.29005799999999998</v>
      </c>
      <c r="D3781" s="1">
        <v>0.28700999999999999</v>
      </c>
      <c r="E3781" s="1">
        <v>1.4314629999999999</v>
      </c>
      <c r="F3781" s="1">
        <v>3.9861000000000001E-2</v>
      </c>
      <c r="G3781" s="1">
        <v>0.28422799999999998</v>
      </c>
    </row>
    <row r="3782" spans="1:7">
      <c r="A3782">
        <v>378</v>
      </c>
      <c r="B3782" s="1">
        <v>-0.10373599999999999</v>
      </c>
      <c r="C3782" s="1">
        <v>0.26871899999999999</v>
      </c>
      <c r="D3782" s="1">
        <v>0.42651299999999998</v>
      </c>
      <c r="E3782" s="1">
        <v>2.0130560000000002</v>
      </c>
      <c r="F3782" s="1">
        <v>-0.18254000000000001</v>
      </c>
      <c r="G3782" s="1">
        <v>0.38547700000000001</v>
      </c>
    </row>
    <row r="3783" spans="1:7">
      <c r="A3783">
        <v>378.1</v>
      </c>
      <c r="B3783" s="1">
        <v>-9.3861E-2</v>
      </c>
      <c r="C3783" s="1">
        <v>0.24603800000000001</v>
      </c>
      <c r="D3783" s="1">
        <v>0.52346099999999995</v>
      </c>
      <c r="E3783" s="1">
        <v>1.771336</v>
      </c>
      <c r="F3783" s="1">
        <v>-0.104273</v>
      </c>
      <c r="G3783" s="1">
        <v>0.51297099999999995</v>
      </c>
    </row>
    <row r="3784" spans="1:7">
      <c r="A3784">
        <v>378.2</v>
      </c>
      <c r="B3784" s="1">
        <v>-9.9999000000000005E-2</v>
      </c>
      <c r="C3784" s="1">
        <v>0.222886</v>
      </c>
      <c r="D3784" s="1">
        <v>0.40493499999999999</v>
      </c>
      <c r="E3784" s="1">
        <v>1.5552250000000001</v>
      </c>
      <c r="F3784" s="1">
        <v>6.3049999999999998E-3</v>
      </c>
      <c r="G3784" s="1">
        <v>0.40488499999999999</v>
      </c>
    </row>
    <row r="3785" spans="1:7">
      <c r="A3785">
        <v>378.3</v>
      </c>
      <c r="B3785" s="1">
        <v>-9.1727000000000003E-2</v>
      </c>
      <c r="C3785" s="1">
        <v>0.20067399999999999</v>
      </c>
      <c r="D3785" s="1">
        <v>0.28684399999999999</v>
      </c>
      <c r="E3785" s="1">
        <v>0.97382899999999994</v>
      </c>
      <c r="F3785" s="1">
        <v>0.161246</v>
      </c>
      <c r="G3785" s="1">
        <v>0.237233</v>
      </c>
    </row>
    <row r="3786" spans="1:7">
      <c r="A3786">
        <v>378.4</v>
      </c>
      <c r="B3786" s="1">
        <v>-8.6923E-2</v>
      </c>
      <c r="C3786" s="1">
        <v>0.17807400000000001</v>
      </c>
      <c r="D3786" s="1">
        <v>0.21541399999999999</v>
      </c>
      <c r="E3786" s="1">
        <v>1.8990370000000001</v>
      </c>
      <c r="F3786" s="1">
        <v>-6.9445000000000007E-2</v>
      </c>
      <c r="G3786" s="1">
        <v>0.20391300000000001</v>
      </c>
    </row>
    <row r="3787" spans="1:7">
      <c r="A3787">
        <v>378.5</v>
      </c>
      <c r="B3787" s="1">
        <v>-8.3987000000000006E-2</v>
      </c>
      <c r="C3787" s="1">
        <v>0.15549299999999999</v>
      </c>
      <c r="D3787" s="1">
        <v>0.32130399999999998</v>
      </c>
      <c r="E3787" s="1">
        <v>1.6755370000000001</v>
      </c>
      <c r="F3787" s="1">
        <v>-3.3591999999999997E-2</v>
      </c>
      <c r="G3787" s="1">
        <v>0.31954300000000002</v>
      </c>
    </row>
    <row r="3788" spans="1:7">
      <c r="A3788">
        <v>378.6</v>
      </c>
      <c r="B3788" s="1">
        <v>-8.0784999999999996E-2</v>
      </c>
      <c r="C3788" s="1">
        <v>0.13397200000000001</v>
      </c>
      <c r="D3788" s="1">
        <v>0.400059</v>
      </c>
      <c r="E3788" s="1">
        <v>1.582471</v>
      </c>
      <c r="F3788" s="1">
        <v>-4.6709999999999998E-3</v>
      </c>
      <c r="G3788" s="1">
        <v>0.400032</v>
      </c>
    </row>
    <row r="3789" spans="1:7">
      <c r="A3789">
        <v>378.7</v>
      </c>
      <c r="B3789" s="1">
        <v>-0.102134</v>
      </c>
      <c r="C3789" s="1">
        <v>0.112564</v>
      </c>
      <c r="D3789" s="1">
        <v>0.458486</v>
      </c>
      <c r="E3789" s="1">
        <v>2.0118269999999998</v>
      </c>
      <c r="F3789" s="1">
        <v>-0.195715</v>
      </c>
      <c r="G3789" s="1">
        <v>0.41461500000000001</v>
      </c>
    </row>
    <row r="3790" spans="1:7">
      <c r="A3790">
        <v>378.8</v>
      </c>
      <c r="B3790" s="1">
        <v>-9.4928999999999999E-2</v>
      </c>
      <c r="C3790" s="1">
        <v>9.1225000000000001E-2</v>
      </c>
      <c r="D3790" s="1">
        <v>0.33385500000000001</v>
      </c>
      <c r="E3790" s="1">
        <v>1.617561</v>
      </c>
      <c r="F3790" s="1">
        <v>-1.5606999999999999E-2</v>
      </c>
      <c r="G3790" s="1">
        <v>0.33349000000000001</v>
      </c>
    </row>
    <row r="3791" spans="1:7">
      <c r="A3791">
        <v>378.9</v>
      </c>
      <c r="B3791" s="1">
        <v>-9.1993000000000005E-2</v>
      </c>
      <c r="C3791" s="1">
        <v>7.1203000000000002E-2</v>
      </c>
      <c r="D3791" s="1">
        <v>0.438328</v>
      </c>
      <c r="E3791" s="1">
        <v>1.8078909999999999</v>
      </c>
      <c r="F3791" s="1">
        <v>-0.102954</v>
      </c>
      <c r="G3791" s="1">
        <v>0.42606500000000003</v>
      </c>
    </row>
    <row r="3792" spans="1:7">
      <c r="A3792">
        <v>379</v>
      </c>
      <c r="B3792" s="1">
        <v>-9.5729999999999996E-2</v>
      </c>
      <c r="C3792" s="1">
        <v>5.0227000000000001E-2</v>
      </c>
      <c r="D3792" s="1">
        <v>0.38587300000000002</v>
      </c>
      <c r="E3792" s="1">
        <v>1.0991759999999999</v>
      </c>
      <c r="F3792" s="1">
        <v>0.175314</v>
      </c>
      <c r="G3792" s="1">
        <v>0.343748</v>
      </c>
    </row>
    <row r="3793" spans="1:7">
      <c r="A3793">
        <v>379.1</v>
      </c>
      <c r="B3793" s="1">
        <v>-8.7190000000000004E-2</v>
      </c>
      <c r="C3793" s="1">
        <v>2.8857000000000001E-2</v>
      </c>
      <c r="D3793" s="1">
        <v>0.44420500000000002</v>
      </c>
      <c r="E3793" s="1">
        <v>1.6863520000000001</v>
      </c>
      <c r="F3793" s="1">
        <v>-5.1215999999999998E-2</v>
      </c>
      <c r="G3793" s="1">
        <v>0.44124200000000002</v>
      </c>
    </row>
    <row r="3794" spans="1:7">
      <c r="A3794">
        <v>379.2</v>
      </c>
      <c r="B3794" s="1">
        <v>-8.4520999999999999E-2</v>
      </c>
      <c r="C3794" s="1">
        <v>8.7469999999999996E-3</v>
      </c>
      <c r="D3794" s="1">
        <v>0.35090399999999999</v>
      </c>
      <c r="E3794" s="1">
        <v>1.8491690000000001</v>
      </c>
      <c r="F3794" s="1">
        <v>-9.6424999999999997E-2</v>
      </c>
      <c r="G3794" s="1">
        <v>0.33739599999999997</v>
      </c>
    </row>
    <row r="3795" spans="1:7">
      <c r="A3795">
        <v>379.3</v>
      </c>
      <c r="B3795" s="1">
        <v>-9.2794000000000001E-2</v>
      </c>
      <c r="C3795" s="1">
        <v>-1.1526E-2</v>
      </c>
      <c r="D3795" s="1">
        <v>0.38777899999999998</v>
      </c>
      <c r="E3795" s="1">
        <v>1.5367759999999999</v>
      </c>
      <c r="F3795" s="1">
        <v>1.319E-2</v>
      </c>
      <c r="G3795" s="1">
        <v>0.38755400000000001</v>
      </c>
    </row>
    <row r="3796" spans="1:7">
      <c r="A3796">
        <v>379.4</v>
      </c>
      <c r="B3796" s="1">
        <v>-0.100533</v>
      </c>
      <c r="C3796" s="1">
        <v>-3.2594999999999999E-2</v>
      </c>
      <c r="D3796" s="1">
        <v>0.38538699999999998</v>
      </c>
      <c r="E3796" s="1">
        <v>1.5489850000000001</v>
      </c>
      <c r="F3796" s="1">
        <v>8.4049999999999993E-3</v>
      </c>
      <c r="G3796" s="1">
        <v>0.385295</v>
      </c>
    </row>
    <row r="3797" spans="1:7">
      <c r="A3797">
        <v>379.5</v>
      </c>
      <c r="B3797" s="1">
        <v>-8.6655999999999997E-2</v>
      </c>
      <c r="C3797" s="1">
        <v>-5.2805999999999999E-2</v>
      </c>
      <c r="D3797" s="1">
        <v>0.30667</v>
      </c>
      <c r="E3797" s="1">
        <v>1.8218160000000001</v>
      </c>
      <c r="F3797" s="1">
        <v>-7.6174000000000006E-2</v>
      </c>
      <c r="G3797" s="1">
        <v>0.29705900000000002</v>
      </c>
    </row>
    <row r="3798" spans="1:7">
      <c r="A3798">
        <v>379.6</v>
      </c>
      <c r="B3798" s="1">
        <v>-9.5995999999999998E-2</v>
      </c>
      <c r="C3798" s="1">
        <v>-6.9917000000000007E-2</v>
      </c>
      <c r="D3798" s="1">
        <v>0.57894199999999996</v>
      </c>
      <c r="E3798" s="1">
        <v>1.3177719999999999</v>
      </c>
      <c r="F3798" s="1">
        <v>0.144928</v>
      </c>
      <c r="G3798" s="1">
        <v>0.56050800000000001</v>
      </c>
    </row>
    <row r="3799" spans="1:7">
      <c r="A3799">
        <v>379.7</v>
      </c>
      <c r="B3799" s="1">
        <v>-0.101601</v>
      </c>
      <c r="C3799" s="1">
        <v>-8.9399999999999993E-2</v>
      </c>
      <c r="D3799" s="1">
        <v>0.42130400000000001</v>
      </c>
      <c r="E3799" s="1">
        <v>1.0999099999999999</v>
      </c>
      <c r="F3799" s="1">
        <v>0.191136</v>
      </c>
      <c r="G3799" s="1">
        <v>0.37545200000000001</v>
      </c>
    </row>
    <row r="3800" spans="1:7">
      <c r="A3800">
        <v>379.8</v>
      </c>
      <c r="B3800" s="1">
        <v>-9.8397999999999999E-2</v>
      </c>
      <c r="C3800" s="1">
        <v>-0.109942</v>
      </c>
      <c r="D3800" s="1">
        <v>0.40643099999999999</v>
      </c>
      <c r="E3800" s="1">
        <v>1.364527</v>
      </c>
      <c r="F3800" s="1">
        <v>8.3240999999999996E-2</v>
      </c>
      <c r="G3800" s="1">
        <v>0.397816</v>
      </c>
    </row>
    <row r="3801" spans="1:7">
      <c r="A3801">
        <v>379.9</v>
      </c>
      <c r="B3801" s="1">
        <v>-9.5463000000000006E-2</v>
      </c>
      <c r="C3801" s="1">
        <v>-0.12919900000000001</v>
      </c>
      <c r="D3801" s="1">
        <v>0.30685299999999999</v>
      </c>
      <c r="E3801" s="1">
        <v>1.8403929999999999</v>
      </c>
      <c r="F3801" s="1">
        <v>-8.1727999999999995E-2</v>
      </c>
      <c r="G3801" s="1">
        <v>0.295769</v>
      </c>
    </row>
    <row r="3802" spans="1:7">
      <c r="A3802">
        <v>380</v>
      </c>
      <c r="B3802" s="1">
        <v>-9.9198999999999996E-2</v>
      </c>
      <c r="C3802" s="1">
        <v>-0.14927699999999999</v>
      </c>
      <c r="D3802" s="1">
        <v>0.56391599999999997</v>
      </c>
      <c r="E3802" s="1">
        <v>1.526832</v>
      </c>
      <c r="F3802" s="1">
        <v>2.4784E-2</v>
      </c>
      <c r="G3802" s="1">
        <v>0.56337099999999996</v>
      </c>
    </row>
    <row r="3803" spans="1:7">
      <c r="A3803">
        <v>380.1</v>
      </c>
      <c r="B3803" s="1">
        <v>-9.8932000000000006E-2</v>
      </c>
      <c r="C3803" s="1">
        <v>-0.16977600000000001</v>
      </c>
      <c r="D3803" s="1">
        <v>0.397841</v>
      </c>
      <c r="E3803" s="1">
        <v>1.575145</v>
      </c>
      <c r="F3803" s="1">
        <v>-1.73E-3</v>
      </c>
      <c r="G3803" s="1">
        <v>0.397837</v>
      </c>
    </row>
    <row r="3804" spans="1:7">
      <c r="A3804">
        <v>380.2</v>
      </c>
      <c r="B3804" s="1">
        <v>-0.109073</v>
      </c>
      <c r="C3804" s="1">
        <v>-0.18934000000000001</v>
      </c>
      <c r="D3804" s="1">
        <v>0.44488299999999997</v>
      </c>
      <c r="E3804" s="1">
        <v>1.769188</v>
      </c>
      <c r="F3804" s="1">
        <v>-8.7682999999999997E-2</v>
      </c>
      <c r="G3804" s="1">
        <v>0.43615599999999999</v>
      </c>
    </row>
    <row r="3805" spans="1:7">
      <c r="A3805">
        <v>380.3</v>
      </c>
      <c r="B3805" s="1">
        <v>-7.5981000000000007E-2</v>
      </c>
      <c r="C3805" s="1">
        <v>-0.20805799999999999</v>
      </c>
      <c r="D3805" s="1">
        <v>0.45933400000000002</v>
      </c>
      <c r="E3805" s="1">
        <v>1.3742209999999999</v>
      </c>
      <c r="F3805" s="1">
        <v>8.9713000000000001E-2</v>
      </c>
      <c r="G3805" s="1">
        <v>0.450488</v>
      </c>
    </row>
    <row r="3806" spans="1:7">
      <c r="A3806">
        <v>380.4</v>
      </c>
      <c r="B3806" s="1">
        <v>-8.9057999999999998E-2</v>
      </c>
      <c r="C3806" s="1">
        <v>-0.226994</v>
      </c>
      <c r="D3806" s="1">
        <v>0.23650099999999999</v>
      </c>
      <c r="E3806" s="1">
        <v>1.448326</v>
      </c>
      <c r="F3806" s="1">
        <v>2.8892000000000001E-2</v>
      </c>
      <c r="G3806" s="1">
        <v>0.23472999999999999</v>
      </c>
    </row>
    <row r="3807" spans="1:7">
      <c r="A3807">
        <v>380.5</v>
      </c>
      <c r="B3807" s="1">
        <v>-9.6530000000000005E-2</v>
      </c>
      <c r="C3807" s="1">
        <v>-0.244501</v>
      </c>
      <c r="D3807" s="1">
        <v>0.34234500000000001</v>
      </c>
      <c r="E3807" s="1">
        <v>1.7617560000000001</v>
      </c>
      <c r="F3807" s="1">
        <v>-6.4977999999999994E-2</v>
      </c>
      <c r="G3807" s="1">
        <v>0.33612199999999998</v>
      </c>
    </row>
    <row r="3808" spans="1:7">
      <c r="A3808">
        <v>380.6</v>
      </c>
      <c r="B3808" s="1">
        <v>-9.5463000000000006E-2</v>
      </c>
      <c r="C3808" s="1">
        <v>-0.26027699999999998</v>
      </c>
      <c r="D3808" s="1">
        <v>0.39081199999999999</v>
      </c>
      <c r="E3808" s="1">
        <v>1.1125430000000001</v>
      </c>
      <c r="F3808" s="1">
        <v>0.17288799999999999</v>
      </c>
      <c r="G3808" s="1">
        <v>0.350491</v>
      </c>
    </row>
    <row r="3809" spans="1:7">
      <c r="A3809">
        <v>380.7</v>
      </c>
      <c r="B3809" s="1">
        <v>-9.0392E-2</v>
      </c>
      <c r="C3809" s="1">
        <v>-0.27739399999999997</v>
      </c>
      <c r="D3809" s="1">
        <v>0.56483799999999995</v>
      </c>
      <c r="E3809" s="1">
        <v>1.747212</v>
      </c>
      <c r="F3809" s="1">
        <v>-9.9129999999999996E-2</v>
      </c>
      <c r="G3809" s="1">
        <v>0.55607099999999998</v>
      </c>
    </row>
    <row r="3810" spans="1:7">
      <c r="A3810">
        <v>380.8</v>
      </c>
      <c r="B3810" s="1">
        <v>-8.7723999999999996E-2</v>
      </c>
      <c r="C3810" s="1">
        <v>-0.29349599999999998</v>
      </c>
      <c r="D3810" s="1">
        <v>0.51697800000000005</v>
      </c>
      <c r="E3810" s="1">
        <v>1.1604680000000001</v>
      </c>
      <c r="F3810" s="1">
        <v>0.20622799999999999</v>
      </c>
      <c r="G3810" s="1">
        <v>0.47406399999999999</v>
      </c>
    </row>
    <row r="3811" spans="1:7">
      <c r="A3811">
        <v>380.9</v>
      </c>
      <c r="B3811" s="1">
        <v>-9.2526999999999998E-2</v>
      </c>
      <c r="C3811" s="1">
        <v>-0.30788500000000002</v>
      </c>
      <c r="D3811" s="1">
        <v>0.53450699999999995</v>
      </c>
      <c r="E3811" s="1">
        <v>1.146825</v>
      </c>
      <c r="F3811" s="1">
        <v>0.219887</v>
      </c>
      <c r="G3811" s="1">
        <v>0.48718299999999998</v>
      </c>
    </row>
    <row r="3812" spans="1:7">
      <c r="A3812">
        <v>381</v>
      </c>
      <c r="B3812" s="1">
        <v>-9.9198999999999996E-2</v>
      </c>
      <c r="C3812" s="1">
        <v>-0.320073</v>
      </c>
      <c r="D3812" s="1">
        <v>0.44848300000000002</v>
      </c>
      <c r="E3812" s="1">
        <v>1.8024439999999999</v>
      </c>
      <c r="F3812" s="1">
        <v>-0.102963</v>
      </c>
      <c r="G3812" s="1">
        <v>0.436504</v>
      </c>
    </row>
    <row r="3813" spans="1:7">
      <c r="A3813">
        <v>381.1</v>
      </c>
      <c r="B3813" s="1">
        <v>-9.3861E-2</v>
      </c>
      <c r="C3813" s="1">
        <v>-0.33183400000000002</v>
      </c>
      <c r="D3813" s="1">
        <v>0.35813699999999998</v>
      </c>
      <c r="E3813" s="1">
        <v>1.3765559999999999</v>
      </c>
      <c r="F3813" s="1">
        <v>6.9127999999999995E-2</v>
      </c>
      <c r="G3813" s="1">
        <v>0.35140199999999999</v>
      </c>
    </row>
    <row r="3814" spans="1:7">
      <c r="A3814">
        <v>381.2</v>
      </c>
      <c r="B3814" s="1">
        <v>-9.9999000000000005E-2</v>
      </c>
      <c r="C3814" s="1">
        <v>-0.34212700000000001</v>
      </c>
      <c r="D3814" s="1">
        <v>0.32165700000000003</v>
      </c>
      <c r="E3814" s="1">
        <v>1.7410620000000001</v>
      </c>
      <c r="F3814" s="1">
        <v>-5.4503000000000003E-2</v>
      </c>
      <c r="G3814" s="1">
        <v>0.31700600000000001</v>
      </c>
    </row>
    <row r="3815" spans="1:7">
      <c r="A3815">
        <v>381.3</v>
      </c>
      <c r="B3815" s="1">
        <v>-8.2386000000000001E-2</v>
      </c>
      <c r="C3815" s="1">
        <v>-0.35117799999999999</v>
      </c>
      <c r="D3815" s="1">
        <v>0.31429499999999999</v>
      </c>
      <c r="E3815" s="1">
        <v>1.6525840000000001</v>
      </c>
      <c r="F3815" s="1">
        <v>-2.5676999999999998E-2</v>
      </c>
      <c r="G3815" s="1">
        <v>0.31324400000000002</v>
      </c>
    </row>
    <row r="3816" spans="1:7">
      <c r="A3816">
        <v>381.4</v>
      </c>
      <c r="B3816" s="1">
        <v>-9.2526999999999998E-2</v>
      </c>
      <c r="C3816" s="1">
        <v>-0.35758299999999998</v>
      </c>
      <c r="D3816" s="1">
        <v>0.45142300000000002</v>
      </c>
      <c r="E3816" s="1">
        <v>1.7055260000000001</v>
      </c>
      <c r="F3816" s="1">
        <v>-6.0636000000000002E-2</v>
      </c>
      <c r="G3816" s="1">
        <v>0.44733200000000001</v>
      </c>
    </row>
    <row r="3817" spans="1:7">
      <c r="A3817">
        <v>381.5</v>
      </c>
      <c r="B3817" s="1">
        <v>-9.7331000000000001E-2</v>
      </c>
      <c r="C3817" s="1">
        <v>-0.361817</v>
      </c>
      <c r="D3817" s="1">
        <v>0.44851600000000003</v>
      </c>
      <c r="E3817" s="1">
        <v>1.203684</v>
      </c>
      <c r="F3817" s="1">
        <v>0.16098199999999999</v>
      </c>
      <c r="G3817" s="1">
        <v>0.41863099999999998</v>
      </c>
    </row>
    <row r="3818" spans="1:7">
      <c r="A3818">
        <v>381.6</v>
      </c>
      <c r="B3818" s="1">
        <v>-9.2259999999999995E-2</v>
      </c>
      <c r="C3818" s="1">
        <v>-0.362902</v>
      </c>
      <c r="D3818" s="1">
        <v>0.47828799999999999</v>
      </c>
      <c r="E3818" s="1">
        <v>1.4970810000000001</v>
      </c>
      <c r="F3818" s="1">
        <v>3.5224999999999999E-2</v>
      </c>
      <c r="G3818" s="1">
        <v>0.476989</v>
      </c>
    </row>
    <row r="3819" spans="1:7">
      <c r="A3819">
        <v>381.7</v>
      </c>
      <c r="B3819" s="1">
        <v>-8.2919999999999994E-2</v>
      </c>
      <c r="C3819" s="1">
        <v>-0.362124</v>
      </c>
      <c r="D3819" s="1">
        <v>0.55553600000000003</v>
      </c>
      <c r="E3819" s="1">
        <v>1.4673909999999999</v>
      </c>
      <c r="F3819" s="1">
        <v>5.7342999999999998E-2</v>
      </c>
      <c r="G3819" s="1">
        <v>0.55256899999999998</v>
      </c>
    </row>
    <row r="3820" spans="1:7">
      <c r="A3820">
        <v>381.8</v>
      </c>
      <c r="B3820" s="1">
        <v>-9.5729999999999996E-2</v>
      </c>
      <c r="C3820" s="1">
        <v>-0.35795900000000003</v>
      </c>
      <c r="D3820" s="1">
        <v>0.43189899999999998</v>
      </c>
      <c r="E3820" s="1">
        <v>1.613553</v>
      </c>
      <c r="F3820" s="1">
        <v>-1.8461000000000002E-2</v>
      </c>
      <c r="G3820" s="1">
        <v>0.431504</v>
      </c>
    </row>
    <row r="3821" spans="1:7">
      <c r="A3821">
        <v>381.9</v>
      </c>
      <c r="B3821" s="1">
        <v>-7.2778999999999996E-2</v>
      </c>
      <c r="C3821" s="1">
        <v>-0.35196899999999998</v>
      </c>
      <c r="D3821" s="1">
        <v>0.28739199999999998</v>
      </c>
      <c r="E3821" s="1">
        <v>1.207444</v>
      </c>
      <c r="F3821" s="1">
        <v>0.102142</v>
      </c>
      <c r="G3821" s="1">
        <v>0.26862900000000001</v>
      </c>
    </row>
    <row r="3822" spans="1:7">
      <c r="A3822">
        <v>382</v>
      </c>
      <c r="B3822" s="1">
        <v>-7.3580000000000007E-2</v>
      </c>
      <c r="C3822" s="1">
        <v>-0.342422</v>
      </c>
      <c r="D3822" s="1">
        <v>0.37633100000000003</v>
      </c>
      <c r="E3822" s="1">
        <v>1.2528950000000001</v>
      </c>
      <c r="F3822" s="1">
        <v>0.117631</v>
      </c>
      <c r="G3822" s="1">
        <v>0.35747499999999999</v>
      </c>
    </row>
    <row r="3823" spans="1:7">
      <c r="A3823">
        <v>382.1</v>
      </c>
      <c r="B3823" s="1">
        <v>-0.10373599999999999</v>
      </c>
      <c r="C3823" s="1">
        <v>-0.330874</v>
      </c>
      <c r="D3823" s="1">
        <v>0.64551000000000003</v>
      </c>
      <c r="E3823" s="1">
        <v>1.479616</v>
      </c>
      <c r="F3823" s="1">
        <v>5.8776000000000002E-2</v>
      </c>
      <c r="G3823" s="1">
        <v>0.64282899999999998</v>
      </c>
    </row>
    <row r="3824" spans="1:7">
      <c r="A3824">
        <v>382.2</v>
      </c>
      <c r="B3824" s="1">
        <v>-0.1008</v>
      </c>
      <c r="C3824" s="1">
        <v>-0.31719999999999998</v>
      </c>
      <c r="D3824" s="1">
        <v>0.35936899999999999</v>
      </c>
      <c r="E3824" s="1">
        <v>1.4068769999999999</v>
      </c>
      <c r="F3824" s="1">
        <v>5.8644000000000002E-2</v>
      </c>
      <c r="G3824" s="1">
        <v>0.35455100000000001</v>
      </c>
    </row>
    <row r="3825" spans="1:7">
      <c r="A3825">
        <v>382.3</v>
      </c>
      <c r="B3825" s="1">
        <v>-9.1727000000000003E-2</v>
      </c>
      <c r="C3825" s="1">
        <v>-0.29936699999999999</v>
      </c>
      <c r="D3825" s="1">
        <v>0.394148</v>
      </c>
      <c r="E3825" s="1">
        <v>0.99826400000000004</v>
      </c>
      <c r="F3825" s="1">
        <v>0.213535</v>
      </c>
      <c r="G3825" s="1">
        <v>0.33129399999999998</v>
      </c>
    </row>
    <row r="3826" spans="1:7">
      <c r="A3826">
        <v>382.4</v>
      </c>
      <c r="B3826" s="1">
        <v>-0.101601</v>
      </c>
      <c r="C3826" s="1">
        <v>-0.27923199999999998</v>
      </c>
      <c r="D3826" s="1">
        <v>0.670068</v>
      </c>
      <c r="E3826" s="1">
        <v>1.560819</v>
      </c>
      <c r="F3826" s="1">
        <v>6.685E-3</v>
      </c>
      <c r="G3826" s="1">
        <v>0.67003400000000002</v>
      </c>
    </row>
    <row r="3827" spans="1:7">
      <c r="A3827">
        <v>382.5</v>
      </c>
      <c r="B3827" s="1">
        <v>-0.111208</v>
      </c>
      <c r="C3827" s="1">
        <v>-0.25731599999999999</v>
      </c>
      <c r="D3827" s="1">
        <v>0.558693</v>
      </c>
      <c r="E3827" s="1">
        <v>1.7292369999999999</v>
      </c>
      <c r="F3827" s="1">
        <v>-8.8150000000000006E-2</v>
      </c>
      <c r="G3827" s="1">
        <v>0.55169500000000005</v>
      </c>
    </row>
    <row r="3828" spans="1:7">
      <c r="A3828">
        <v>382.6</v>
      </c>
      <c r="B3828" s="1">
        <v>-9.0926000000000007E-2</v>
      </c>
      <c r="C3828" s="1">
        <v>-0.232765</v>
      </c>
      <c r="D3828" s="1">
        <v>0.61411000000000004</v>
      </c>
      <c r="E3828" s="1">
        <v>1.2506660000000001</v>
      </c>
      <c r="F3828" s="1">
        <v>0.19325400000000001</v>
      </c>
      <c r="G3828" s="1">
        <v>0.58291000000000004</v>
      </c>
    </row>
    <row r="3829" spans="1:7">
      <c r="A3829">
        <v>382.7</v>
      </c>
      <c r="B3829" s="1">
        <v>-8.7456999999999993E-2</v>
      </c>
      <c r="C3829" s="1">
        <v>-0.205266</v>
      </c>
      <c r="D3829" s="1">
        <v>0.34109400000000001</v>
      </c>
      <c r="E3829" s="1">
        <v>1.6407130000000001</v>
      </c>
      <c r="F3829" s="1">
        <v>-2.3828999999999999E-2</v>
      </c>
      <c r="G3829" s="1">
        <v>0.34026000000000001</v>
      </c>
    </row>
    <row r="3830" spans="1:7">
      <c r="A3830">
        <v>382.8</v>
      </c>
      <c r="B3830" s="1">
        <v>-7.9717999999999997E-2</v>
      </c>
      <c r="C3830" s="1">
        <v>-0.17766100000000001</v>
      </c>
      <c r="D3830" s="1">
        <v>0.38866400000000001</v>
      </c>
      <c r="E3830" s="1">
        <v>1.5291669999999999</v>
      </c>
      <c r="F3830" s="1">
        <v>1.6174999999999998E-2</v>
      </c>
      <c r="G3830" s="1">
        <v>0.38832699999999998</v>
      </c>
    </row>
    <row r="3831" spans="1:7">
      <c r="A3831">
        <v>382.9</v>
      </c>
      <c r="B3831" s="1">
        <v>-9.2259999999999995E-2</v>
      </c>
      <c r="C3831" s="1">
        <v>-0.151341</v>
      </c>
      <c r="D3831" s="1">
        <v>0.54480700000000004</v>
      </c>
      <c r="E3831" s="1">
        <v>1.3219989999999999</v>
      </c>
      <c r="F3831" s="1">
        <v>0.13415199999999999</v>
      </c>
      <c r="G3831" s="1">
        <v>0.52803199999999995</v>
      </c>
    </row>
    <row r="3832" spans="1:7">
      <c r="A3832">
        <v>383</v>
      </c>
      <c r="B3832" s="1">
        <v>-0.10133399999999999</v>
      </c>
      <c r="C3832" s="1">
        <v>-0.12110700000000001</v>
      </c>
      <c r="D3832" s="1">
        <v>0.416514</v>
      </c>
      <c r="E3832" s="1">
        <v>1.5280450000000001</v>
      </c>
      <c r="F3832" s="1">
        <v>1.7801000000000001E-2</v>
      </c>
      <c r="G3832" s="1">
        <v>0.416134</v>
      </c>
    </row>
    <row r="3833" spans="1:7">
      <c r="A3833">
        <v>383.1</v>
      </c>
      <c r="B3833" s="1">
        <v>-7.5448000000000001E-2</v>
      </c>
      <c r="C3833" s="1">
        <v>-8.9080000000000006E-2</v>
      </c>
      <c r="D3833" s="1">
        <v>0.47813</v>
      </c>
      <c r="E3833" s="1">
        <v>1.2935080000000001</v>
      </c>
      <c r="F3833" s="1">
        <v>0.130888</v>
      </c>
      <c r="G3833" s="1">
        <v>0.459866</v>
      </c>
    </row>
    <row r="3834" spans="1:7">
      <c r="A3834">
        <v>383.2</v>
      </c>
      <c r="B3834" s="1">
        <v>-8.2919999999999994E-2</v>
      </c>
      <c r="C3834" s="1">
        <v>-5.867E-2</v>
      </c>
      <c r="D3834" s="1">
        <v>0.53440100000000001</v>
      </c>
      <c r="E3834" s="1">
        <v>1.577977</v>
      </c>
      <c r="F3834" s="1">
        <v>-3.8370000000000001E-3</v>
      </c>
      <c r="G3834" s="1">
        <v>0.53438699999999995</v>
      </c>
    </row>
    <row r="3835" spans="1:7">
      <c r="A3835">
        <v>383.3</v>
      </c>
      <c r="B3835" s="1">
        <v>-8.6655999999999997E-2</v>
      </c>
      <c r="C3835" s="1">
        <v>-2.8205000000000001E-2</v>
      </c>
      <c r="D3835" s="1">
        <v>0.51228300000000004</v>
      </c>
      <c r="E3835" s="1">
        <v>0.72392699999999999</v>
      </c>
      <c r="F3835" s="1">
        <v>0.38380799999999998</v>
      </c>
      <c r="G3835" s="1">
        <v>0.33930199999999999</v>
      </c>
    </row>
    <row r="3836" spans="1:7">
      <c r="A3836">
        <v>383.4</v>
      </c>
      <c r="B3836" s="1">
        <v>-7.4380000000000002E-2</v>
      </c>
      <c r="C3836" s="1">
        <v>2.7320000000000001E-3</v>
      </c>
      <c r="D3836" s="1">
        <v>0.48366999999999999</v>
      </c>
      <c r="E3836" s="1">
        <v>1.075531</v>
      </c>
      <c r="F3836" s="1">
        <v>0.22987099999999999</v>
      </c>
      <c r="G3836" s="1">
        <v>0.42555399999999999</v>
      </c>
    </row>
    <row r="3837" spans="1:7">
      <c r="A3837">
        <v>383.5</v>
      </c>
      <c r="B3837" s="1">
        <v>-9.7063999999999998E-2</v>
      </c>
      <c r="C3837" s="1">
        <v>3.2745999999999997E-2</v>
      </c>
      <c r="D3837" s="1">
        <v>0.78110299999999999</v>
      </c>
      <c r="E3837" s="1">
        <v>1.538624</v>
      </c>
      <c r="F3837" s="1">
        <v>2.5125999999999999E-2</v>
      </c>
      <c r="G3837" s="1">
        <v>0.78069900000000003</v>
      </c>
    </row>
    <row r="3838" spans="1:7">
      <c r="A3838">
        <v>383.6</v>
      </c>
      <c r="B3838" s="1">
        <v>-0.10373599999999999</v>
      </c>
      <c r="C3838" s="1">
        <v>6.0338999999999997E-2</v>
      </c>
      <c r="D3838" s="1">
        <v>0.43001600000000001</v>
      </c>
      <c r="E3838" s="1">
        <v>1.6354690000000001</v>
      </c>
      <c r="F3838" s="1">
        <v>-2.7791E-2</v>
      </c>
      <c r="G3838" s="1">
        <v>0.42911700000000003</v>
      </c>
    </row>
    <row r="3839" spans="1:7">
      <c r="A3839">
        <v>383.7</v>
      </c>
      <c r="B3839" s="1">
        <v>-7.4380000000000002E-2</v>
      </c>
      <c r="C3839" s="1">
        <v>8.9982999999999994E-2</v>
      </c>
      <c r="D3839" s="1">
        <v>0.458619</v>
      </c>
      <c r="E3839" s="1">
        <v>1.189778</v>
      </c>
      <c r="F3839" s="1">
        <v>0.170545</v>
      </c>
      <c r="G3839" s="1">
        <v>0.42573</v>
      </c>
    </row>
    <row r="3840" spans="1:7">
      <c r="A3840">
        <v>383.8</v>
      </c>
      <c r="B3840" s="1">
        <v>-8.2118999999999998E-2</v>
      </c>
      <c r="C3840" s="1">
        <v>0.11876100000000001</v>
      </c>
      <c r="D3840" s="1">
        <v>0.67949999999999999</v>
      </c>
      <c r="E3840" s="1">
        <v>0.83634699999999995</v>
      </c>
      <c r="F3840" s="1">
        <v>0.45538600000000001</v>
      </c>
      <c r="G3840" s="1">
        <v>0.50432500000000002</v>
      </c>
    </row>
    <row r="3841" spans="1:7">
      <c r="A3841">
        <v>383.9</v>
      </c>
      <c r="B3841" s="1">
        <v>-8.3721000000000004E-2</v>
      </c>
      <c r="C3841" s="1">
        <v>0.14331199999999999</v>
      </c>
      <c r="D3841" s="1">
        <v>0.50124599999999997</v>
      </c>
      <c r="E3841" s="1">
        <v>0.90415699999999999</v>
      </c>
      <c r="F3841" s="1">
        <v>0.30994500000000003</v>
      </c>
      <c r="G3841" s="1">
        <v>0.39393099999999998</v>
      </c>
    </row>
    <row r="3842" spans="1:7">
      <c r="A3842">
        <v>384</v>
      </c>
      <c r="B3842" s="1">
        <v>-8.2919999999999994E-2</v>
      </c>
      <c r="C3842" s="1">
        <v>0.16675200000000001</v>
      </c>
      <c r="D3842" s="1">
        <v>0.53548499999999999</v>
      </c>
      <c r="E3842" s="1">
        <v>1.279949</v>
      </c>
      <c r="F3842" s="1">
        <v>0.153558</v>
      </c>
      <c r="G3842" s="1">
        <v>0.51299499999999998</v>
      </c>
    </row>
    <row r="3843" spans="1:7">
      <c r="A3843">
        <v>384.1</v>
      </c>
      <c r="B3843" s="1">
        <v>-8.0251000000000003E-2</v>
      </c>
      <c r="C3843" s="1">
        <v>0.193185</v>
      </c>
      <c r="D3843" s="1">
        <v>0.40804800000000002</v>
      </c>
      <c r="E3843" s="1">
        <v>0.26806799999999997</v>
      </c>
      <c r="F3843" s="1">
        <v>0.39347500000000002</v>
      </c>
      <c r="G3843" s="1">
        <v>0.10807899999999999</v>
      </c>
    </row>
    <row r="3844" spans="1:7">
      <c r="A3844">
        <v>384.2</v>
      </c>
      <c r="B3844" s="1">
        <v>-8.2919999999999994E-2</v>
      </c>
      <c r="C3844" s="1">
        <v>0.213226</v>
      </c>
      <c r="D3844" s="1">
        <v>0.530775</v>
      </c>
      <c r="E3844" s="1">
        <v>0.92630599999999996</v>
      </c>
      <c r="F3844" s="1">
        <v>0.31888499999999997</v>
      </c>
      <c r="G3844" s="1">
        <v>0.42430499999999999</v>
      </c>
    </row>
    <row r="3845" spans="1:7">
      <c r="A3845">
        <v>384.3</v>
      </c>
      <c r="B3845" s="1">
        <v>-9.146E-2</v>
      </c>
      <c r="C3845" s="1">
        <v>0.231987</v>
      </c>
      <c r="D3845" s="1">
        <v>0.60317100000000001</v>
      </c>
      <c r="E3845" s="1">
        <v>0.49164600000000003</v>
      </c>
      <c r="F3845" s="1">
        <v>0.53173000000000004</v>
      </c>
      <c r="G3845" s="1">
        <v>0.284744</v>
      </c>
    </row>
    <row r="3846" spans="1:7">
      <c r="A3846">
        <v>384.4</v>
      </c>
      <c r="B3846" s="1">
        <v>-0.104536</v>
      </c>
      <c r="C3846" s="1">
        <v>0.251608</v>
      </c>
      <c r="D3846" s="1">
        <v>0.36700199999999999</v>
      </c>
      <c r="E3846" s="1">
        <v>1.1774500000000001</v>
      </c>
      <c r="F3846" s="1">
        <v>0.14066500000000001</v>
      </c>
      <c r="G3846" s="1">
        <v>0.33897500000000003</v>
      </c>
    </row>
    <row r="3847" spans="1:7">
      <c r="A3847">
        <v>384.5</v>
      </c>
      <c r="B3847" s="1">
        <v>-7.1178000000000005E-2</v>
      </c>
      <c r="C3847" s="1">
        <v>0.26733299999999999</v>
      </c>
      <c r="D3847" s="1">
        <v>0.60589400000000004</v>
      </c>
      <c r="E3847" s="1">
        <v>0.71923999999999999</v>
      </c>
      <c r="F3847" s="1">
        <v>0.455818</v>
      </c>
      <c r="G3847" s="1">
        <v>0.399171</v>
      </c>
    </row>
    <row r="3848" spans="1:7">
      <c r="A3848">
        <v>384.6</v>
      </c>
      <c r="B3848" s="1">
        <v>-7.2511999999999993E-2</v>
      </c>
      <c r="C3848" s="1">
        <v>0.280449</v>
      </c>
      <c r="D3848" s="1">
        <v>0.36414400000000002</v>
      </c>
      <c r="E3848" s="1">
        <v>0.432531</v>
      </c>
      <c r="F3848" s="1">
        <v>0.33060899999999999</v>
      </c>
      <c r="G3848" s="1">
        <v>0.152638</v>
      </c>
    </row>
    <row r="3849" spans="1:7">
      <c r="A3849">
        <v>384.7</v>
      </c>
      <c r="B3849" s="1">
        <v>-7.4647000000000005E-2</v>
      </c>
      <c r="C3849" s="1">
        <v>0.29245399999999999</v>
      </c>
      <c r="D3849" s="1">
        <v>0.19378300000000001</v>
      </c>
      <c r="E3849" s="1">
        <v>0.43726999999999999</v>
      </c>
      <c r="F3849" s="1">
        <v>0.17555000000000001</v>
      </c>
      <c r="G3849" s="1">
        <v>8.2060999999999995E-2</v>
      </c>
    </row>
    <row r="3850" spans="1:7">
      <c r="A3850">
        <v>384.8</v>
      </c>
      <c r="B3850" s="1">
        <v>-7.5180999999999998E-2</v>
      </c>
      <c r="C3850" s="1">
        <v>0.303896</v>
      </c>
      <c r="D3850" s="1">
        <v>0.24668200000000001</v>
      </c>
      <c r="E3850" s="1">
        <v>0.79574</v>
      </c>
      <c r="F3850" s="1">
        <v>0.17261799999999999</v>
      </c>
      <c r="G3850" s="1">
        <v>0.17622499999999999</v>
      </c>
    </row>
    <row r="3851" spans="1:7">
      <c r="A3851">
        <v>384.9</v>
      </c>
      <c r="B3851" s="1">
        <v>-7.7582999999999999E-2</v>
      </c>
      <c r="C3851" s="1">
        <v>0.31201899999999999</v>
      </c>
      <c r="D3851" s="1">
        <v>0.405889</v>
      </c>
      <c r="E3851" s="1">
        <v>1.102562</v>
      </c>
      <c r="F3851" s="1">
        <v>0.18318200000000001</v>
      </c>
      <c r="G3851" s="1">
        <v>0.36220200000000002</v>
      </c>
    </row>
    <row r="3852" spans="1:7">
      <c r="A3852">
        <v>385</v>
      </c>
      <c r="B3852" s="1">
        <v>-7.5981000000000007E-2</v>
      </c>
      <c r="C3852" s="1">
        <v>0.318768</v>
      </c>
      <c r="D3852" s="1">
        <v>0.31074000000000002</v>
      </c>
      <c r="E3852" s="1">
        <v>0.62726499999999996</v>
      </c>
      <c r="F3852" s="1">
        <v>0.25158599999999998</v>
      </c>
      <c r="G3852" s="1">
        <v>0.18238299999999999</v>
      </c>
    </row>
    <row r="3853" spans="1:7">
      <c r="A3853">
        <v>385.1</v>
      </c>
      <c r="B3853" s="1">
        <v>-8.0784999999999996E-2</v>
      </c>
      <c r="C3853" s="1">
        <v>0.32633899999999999</v>
      </c>
      <c r="D3853" s="1">
        <v>0.45166000000000001</v>
      </c>
      <c r="E3853" s="1">
        <v>0.78112000000000004</v>
      </c>
      <c r="F3853" s="1">
        <v>0.32073499999999999</v>
      </c>
      <c r="G3853" s="1">
        <v>0.31800299999999998</v>
      </c>
    </row>
    <row r="3854" spans="1:7">
      <c r="A3854">
        <v>385.2</v>
      </c>
      <c r="B3854" s="1">
        <v>-7.5448000000000001E-2</v>
      </c>
      <c r="C3854" s="1">
        <v>0.33141999999999999</v>
      </c>
      <c r="D3854" s="1">
        <v>0.28676200000000002</v>
      </c>
      <c r="E3854" s="1">
        <v>1.08426</v>
      </c>
      <c r="F3854" s="1">
        <v>0.13408</v>
      </c>
      <c r="G3854" s="1">
        <v>0.25348500000000002</v>
      </c>
    </row>
    <row r="3855" spans="1:7">
      <c r="A3855">
        <v>385.3</v>
      </c>
      <c r="B3855" s="1">
        <v>-7.8382999999999994E-2</v>
      </c>
      <c r="C3855" s="1">
        <v>0.33069199999999999</v>
      </c>
      <c r="D3855" s="1">
        <v>0.29535099999999997</v>
      </c>
      <c r="E3855" s="1">
        <v>0.41476600000000002</v>
      </c>
      <c r="F3855" s="1">
        <v>0.27030900000000002</v>
      </c>
      <c r="G3855" s="1">
        <v>0.119019</v>
      </c>
    </row>
    <row r="3856" spans="1:7">
      <c r="A3856">
        <v>385.4</v>
      </c>
      <c r="B3856" s="1">
        <v>-8.7456999999999993E-2</v>
      </c>
      <c r="C3856" s="1">
        <v>0.33266099999999998</v>
      </c>
      <c r="D3856" s="1">
        <v>0.372838</v>
      </c>
      <c r="E3856" s="1">
        <v>0.85828199999999999</v>
      </c>
      <c r="F3856" s="1">
        <v>0.24373900000000001</v>
      </c>
      <c r="G3856" s="1">
        <v>0.282134</v>
      </c>
    </row>
    <row r="3857" spans="1:7">
      <c r="A3857">
        <v>385.5</v>
      </c>
      <c r="B3857" s="1">
        <v>-7.8917000000000001E-2</v>
      </c>
      <c r="C3857" s="1">
        <v>0.33565299999999998</v>
      </c>
      <c r="D3857" s="1">
        <v>0.41700300000000001</v>
      </c>
      <c r="E3857" s="1">
        <v>1.1636599999999999</v>
      </c>
      <c r="F3857" s="1">
        <v>0.16512499999999999</v>
      </c>
      <c r="G3857" s="1">
        <v>0.38291700000000001</v>
      </c>
    </row>
    <row r="3858" spans="1:7">
      <c r="A3858">
        <v>385.6</v>
      </c>
      <c r="B3858" s="1">
        <v>-8.3454E-2</v>
      </c>
      <c r="C3858" s="1">
        <v>0.33315699999999998</v>
      </c>
      <c r="D3858" s="1">
        <v>0.108482</v>
      </c>
      <c r="E3858" s="1">
        <v>1.6029880000000001</v>
      </c>
      <c r="F3858" s="1">
        <v>-3.4919999999999999E-3</v>
      </c>
      <c r="G3858" s="1">
        <v>0.10842599999999999</v>
      </c>
    </row>
    <row r="3859" spans="1:7">
      <c r="A3859">
        <v>385.7</v>
      </c>
      <c r="B3859" s="1">
        <v>-8.7456999999999993E-2</v>
      </c>
      <c r="C3859" s="1">
        <v>0.33124399999999998</v>
      </c>
      <c r="D3859" s="1">
        <v>0.16952800000000001</v>
      </c>
      <c r="E3859" s="1">
        <v>1.4000870000000001</v>
      </c>
      <c r="F3859" s="1">
        <v>2.8799999999999999E-2</v>
      </c>
      <c r="G3859" s="1">
        <v>0.16706399999999999</v>
      </c>
    </row>
    <row r="3860" spans="1:7">
      <c r="A3860">
        <v>385.8</v>
      </c>
      <c r="B3860" s="1">
        <v>-7.7849000000000002E-2</v>
      </c>
      <c r="C3860" s="1">
        <v>0.33235399999999998</v>
      </c>
      <c r="D3860" s="1">
        <v>0.168958</v>
      </c>
      <c r="E3860" s="1">
        <v>1.2856350000000001</v>
      </c>
      <c r="F3860" s="1">
        <v>4.7530000000000003E-2</v>
      </c>
      <c r="G3860" s="1">
        <v>0.162135</v>
      </c>
    </row>
    <row r="3861" spans="1:7">
      <c r="A3861">
        <v>385.9</v>
      </c>
      <c r="B3861" s="1">
        <v>-7.9184000000000004E-2</v>
      </c>
      <c r="C3861" s="1">
        <v>0.32808900000000002</v>
      </c>
      <c r="D3861" s="1">
        <v>0.21734200000000001</v>
      </c>
      <c r="E3861" s="1">
        <v>0.93026399999999998</v>
      </c>
      <c r="F3861" s="1">
        <v>0.129888</v>
      </c>
      <c r="G3861" s="1">
        <v>0.17426</v>
      </c>
    </row>
    <row r="3862" spans="1:7">
      <c r="A3862">
        <v>386</v>
      </c>
      <c r="B3862" s="1">
        <v>-8.5321999999999995E-2</v>
      </c>
      <c r="C3862" s="1">
        <v>0.32389200000000001</v>
      </c>
      <c r="D3862" s="1">
        <v>0.31887799999999999</v>
      </c>
      <c r="E3862" s="1">
        <v>1.1299570000000001</v>
      </c>
      <c r="F3862" s="1">
        <v>0.13606499999999999</v>
      </c>
      <c r="G3862" s="1">
        <v>0.28839100000000001</v>
      </c>
    </row>
    <row r="3863" spans="1:7">
      <c r="A3863">
        <v>386.1</v>
      </c>
      <c r="B3863" s="1">
        <v>-9.3327999999999994E-2</v>
      </c>
      <c r="C3863" s="1">
        <v>0.31981500000000002</v>
      </c>
      <c r="D3863" s="1">
        <v>0.26937899999999998</v>
      </c>
      <c r="E3863" s="1">
        <v>0.596669</v>
      </c>
      <c r="F3863" s="1">
        <v>0.222833</v>
      </c>
      <c r="G3863" s="1">
        <v>0.151361</v>
      </c>
    </row>
    <row r="3864" spans="1:7">
      <c r="A3864">
        <v>386.2</v>
      </c>
      <c r="B3864" s="1">
        <v>-8.9057999999999998E-2</v>
      </c>
      <c r="C3864" s="1">
        <v>0.31553100000000001</v>
      </c>
      <c r="D3864" s="1">
        <v>0.16422</v>
      </c>
      <c r="E3864" s="1">
        <v>1.108411</v>
      </c>
      <c r="F3864" s="1">
        <v>7.3256000000000002E-2</v>
      </c>
      <c r="G3864" s="1">
        <v>0.14697499999999999</v>
      </c>
    </row>
    <row r="3865" spans="1:7">
      <c r="A3865">
        <v>386.3</v>
      </c>
      <c r="B3865" s="1">
        <v>-8.9857999999999993E-2</v>
      </c>
      <c r="C3865" s="1">
        <v>0.308832</v>
      </c>
      <c r="D3865" s="1">
        <v>0.35740899999999998</v>
      </c>
      <c r="E3865" s="1">
        <v>1.2121150000000001</v>
      </c>
      <c r="F3865" s="1">
        <v>0.12546499999999999</v>
      </c>
      <c r="G3865" s="1">
        <v>0.33466400000000002</v>
      </c>
    </row>
    <row r="3866" spans="1:7">
      <c r="A3866">
        <v>386.4</v>
      </c>
      <c r="B3866" s="1">
        <v>-8.1319000000000002E-2</v>
      </c>
      <c r="C3866" s="1">
        <v>0.30283500000000002</v>
      </c>
      <c r="D3866" s="1">
        <v>0.29085699999999998</v>
      </c>
      <c r="E3866" s="1">
        <v>0.95598399999999994</v>
      </c>
      <c r="F3866" s="1">
        <v>0.167768</v>
      </c>
      <c r="G3866" s="1">
        <v>0.237596</v>
      </c>
    </row>
    <row r="3867" spans="1:7">
      <c r="A3867">
        <v>386.5</v>
      </c>
      <c r="B3867" s="1">
        <v>-7.4913999999999994E-2</v>
      </c>
      <c r="C3867" s="1">
        <v>0.29483799999999999</v>
      </c>
      <c r="D3867" s="1">
        <v>0.315915</v>
      </c>
      <c r="E3867" s="1">
        <v>0.95644799999999996</v>
      </c>
      <c r="F3867" s="1">
        <v>0.18210100000000001</v>
      </c>
      <c r="G3867" s="1">
        <v>0.25814900000000002</v>
      </c>
    </row>
    <row r="3868" spans="1:7">
      <c r="A3868">
        <v>386.6</v>
      </c>
      <c r="B3868" s="1">
        <v>-8.2653000000000004E-2</v>
      </c>
      <c r="C3868" s="1">
        <v>0.28583700000000001</v>
      </c>
      <c r="D3868" s="1">
        <v>0.236266</v>
      </c>
      <c r="E3868" s="1">
        <v>1.088843</v>
      </c>
      <c r="F3868" s="1">
        <v>0.109512</v>
      </c>
      <c r="G3868" s="1">
        <v>0.20935300000000001</v>
      </c>
    </row>
    <row r="3869" spans="1:7">
      <c r="A3869">
        <v>386.7</v>
      </c>
      <c r="B3869" s="1">
        <v>-8.5588999999999998E-2</v>
      </c>
      <c r="C3869" s="1">
        <v>0.271924</v>
      </c>
      <c r="D3869" s="1">
        <v>0.28660999999999998</v>
      </c>
      <c r="E3869" s="1">
        <v>1.1214770000000001</v>
      </c>
      <c r="F3869" s="1">
        <v>0.12449</v>
      </c>
      <c r="G3869" s="1">
        <v>0.258162</v>
      </c>
    </row>
    <row r="3870" spans="1:7">
      <c r="A3870">
        <v>386.8</v>
      </c>
      <c r="B3870" s="1">
        <v>-9.0124999999999997E-2</v>
      </c>
      <c r="C3870" s="1">
        <v>0.26143</v>
      </c>
      <c r="D3870" s="1">
        <v>0.25437599999999999</v>
      </c>
      <c r="E3870" s="1">
        <v>1.1950240000000001</v>
      </c>
      <c r="F3870" s="1">
        <v>9.3354000000000006E-2</v>
      </c>
      <c r="G3870" s="1">
        <v>0.236627</v>
      </c>
    </row>
    <row r="3871" spans="1:7">
      <c r="A3871">
        <v>386.9</v>
      </c>
      <c r="B3871" s="1">
        <v>-8.6923E-2</v>
      </c>
      <c r="C3871" s="1">
        <v>0.250504</v>
      </c>
      <c r="D3871" s="1">
        <v>0.291348</v>
      </c>
      <c r="E3871" s="1">
        <v>1.111094</v>
      </c>
      <c r="F3871" s="1">
        <v>0.12926599999999999</v>
      </c>
      <c r="G3871" s="1">
        <v>0.261102</v>
      </c>
    </row>
    <row r="3872" spans="1:7">
      <c r="A3872">
        <v>387</v>
      </c>
      <c r="B3872" s="1">
        <v>-8.1051999999999999E-2</v>
      </c>
      <c r="C3872" s="1">
        <v>0.23538700000000001</v>
      </c>
      <c r="D3872" s="1">
        <v>0.243091</v>
      </c>
      <c r="E3872" s="1">
        <v>1.2420709999999999</v>
      </c>
      <c r="F3872" s="1">
        <v>7.8478999999999993E-2</v>
      </c>
      <c r="G3872" s="1">
        <v>0.230075</v>
      </c>
    </row>
    <row r="3873" spans="1:7">
      <c r="A3873">
        <v>387.1</v>
      </c>
      <c r="B3873" s="1">
        <v>-8.2919999999999994E-2</v>
      </c>
      <c r="C3873" s="1">
        <v>0.216977</v>
      </c>
      <c r="D3873" s="1">
        <v>0.14246</v>
      </c>
      <c r="E3873" s="1">
        <v>1.1386639999999999</v>
      </c>
      <c r="F3873" s="1">
        <v>5.9664000000000002E-2</v>
      </c>
      <c r="G3873" s="1">
        <v>0.12936500000000001</v>
      </c>
    </row>
    <row r="3874" spans="1:7">
      <c r="A3874">
        <v>387.2</v>
      </c>
      <c r="B3874" s="1">
        <v>-7.2245000000000004E-2</v>
      </c>
      <c r="C3874" s="1">
        <v>0.20060500000000001</v>
      </c>
      <c r="D3874" s="1">
        <v>0.27666400000000002</v>
      </c>
      <c r="E3874" s="1">
        <v>0.74021599999999999</v>
      </c>
      <c r="F3874" s="1">
        <v>0.20426800000000001</v>
      </c>
      <c r="G3874" s="1">
        <v>0.18659600000000001</v>
      </c>
    </row>
    <row r="3875" spans="1:7">
      <c r="A3875">
        <v>387.3</v>
      </c>
      <c r="B3875" s="1">
        <v>-8.3721000000000004E-2</v>
      </c>
      <c r="C3875" s="1">
        <v>0.18332499999999999</v>
      </c>
      <c r="D3875" s="1">
        <v>0.28819299999999998</v>
      </c>
      <c r="E3875" s="1">
        <v>1.235447</v>
      </c>
      <c r="F3875" s="1">
        <v>9.4843999999999998E-2</v>
      </c>
      <c r="G3875" s="1">
        <v>0.27213900000000002</v>
      </c>
    </row>
    <row r="3876" spans="1:7">
      <c r="A3876">
        <v>387.4</v>
      </c>
      <c r="B3876" s="1">
        <v>-7.0376999999999995E-2</v>
      </c>
      <c r="C3876" s="1">
        <v>0.16292599999999999</v>
      </c>
      <c r="D3876" s="1">
        <v>0.22738800000000001</v>
      </c>
      <c r="E3876" s="1">
        <v>1.301507</v>
      </c>
      <c r="F3876" s="1">
        <v>6.0496000000000001E-2</v>
      </c>
      <c r="G3876" s="1">
        <v>0.219193</v>
      </c>
    </row>
    <row r="3877" spans="1:7">
      <c r="A3877">
        <v>387.5</v>
      </c>
      <c r="B3877" s="1">
        <v>-8.2386000000000001E-2</v>
      </c>
      <c r="C3877" s="1">
        <v>0.13882700000000001</v>
      </c>
      <c r="D3877" s="1">
        <v>0.22823299999999999</v>
      </c>
      <c r="E3877" s="1">
        <v>0.850383</v>
      </c>
      <c r="F3877" s="1">
        <v>0.150564</v>
      </c>
      <c r="G3877" s="1">
        <v>0.17152500000000001</v>
      </c>
    </row>
    <row r="3878" spans="1:7">
      <c r="A3878">
        <v>387.6</v>
      </c>
      <c r="B3878" s="1">
        <v>-7.3046E-2</v>
      </c>
      <c r="C3878" s="1">
        <v>0.117532</v>
      </c>
      <c r="D3878" s="1">
        <v>0.192748</v>
      </c>
      <c r="E3878" s="1">
        <v>1.581728</v>
      </c>
      <c r="F3878" s="1">
        <v>-2.1069999999999999E-3</v>
      </c>
      <c r="G3878" s="1">
        <v>0.19273599999999999</v>
      </c>
    </row>
    <row r="3879" spans="1:7">
      <c r="A3879">
        <v>387.7</v>
      </c>
      <c r="B3879" s="1">
        <v>-7.8649999999999998E-2</v>
      </c>
      <c r="C3879" s="1">
        <v>9.6167000000000002E-2</v>
      </c>
      <c r="D3879" s="1">
        <v>0.158916</v>
      </c>
      <c r="E3879" s="1">
        <v>1.027274</v>
      </c>
      <c r="F3879" s="1">
        <v>8.2183999999999993E-2</v>
      </c>
      <c r="G3879" s="1">
        <v>0.136015</v>
      </c>
    </row>
    <row r="3880" spans="1:7">
      <c r="A3880">
        <v>387.8</v>
      </c>
      <c r="B3880" s="1">
        <v>-9.2794000000000001E-2</v>
      </c>
      <c r="C3880" s="1">
        <v>6.8945000000000006E-2</v>
      </c>
      <c r="D3880" s="1">
        <v>0.274982</v>
      </c>
      <c r="E3880" s="1">
        <v>1.368328</v>
      </c>
      <c r="F3880" s="1">
        <v>5.5295999999999998E-2</v>
      </c>
      <c r="G3880" s="1">
        <v>0.26936500000000002</v>
      </c>
    </row>
    <row r="3881" spans="1:7">
      <c r="A3881">
        <v>387.9</v>
      </c>
      <c r="B3881" s="1">
        <v>-7.1711999999999998E-2</v>
      </c>
      <c r="C3881" s="1">
        <v>4.1119999999999997E-2</v>
      </c>
      <c r="D3881" s="1">
        <v>0.119904</v>
      </c>
      <c r="E3881" s="1">
        <v>1.180239</v>
      </c>
      <c r="F3881" s="1">
        <v>4.5648000000000001E-2</v>
      </c>
      <c r="G3881" s="1">
        <v>0.110875</v>
      </c>
    </row>
    <row r="3882" spans="1:7">
      <c r="A3882">
        <v>388</v>
      </c>
      <c r="B3882" s="1">
        <v>-7.5448000000000001E-2</v>
      </c>
      <c r="C3882" s="1">
        <v>1.6249E-2</v>
      </c>
      <c r="D3882" s="1">
        <v>0.19948299999999999</v>
      </c>
      <c r="E3882" s="1">
        <v>1.024413</v>
      </c>
      <c r="F3882" s="1">
        <v>0.10365099999999999</v>
      </c>
      <c r="G3882" s="1">
        <v>0.17044000000000001</v>
      </c>
    </row>
    <row r="3883" spans="1:7">
      <c r="A3883">
        <v>388.1</v>
      </c>
      <c r="B3883" s="1">
        <v>-6.9309999999999997E-2</v>
      </c>
      <c r="C3883" s="1">
        <v>-1.1212E-2</v>
      </c>
      <c r="D3883" s="1">
        <v>0.25386900000000001</v>
      </c>
      <c r="E3883" s="1">
        <v>1.407932</v>
      </c>
      <c r="F3883" s="1">
        <v>4.1163999999999999E-2</v>
      </c>
      <c r="G3883" s="1">
        <v>0.25051000000000001</v>
      </c>
    </row>
    <row r="3884" spans="1:7">
      <c r="A3884">
        <v>388.2</v>
      </c>
      <c r="B3884" s="1">
        <v>-8.1586000000000006E-2</v>
      </c>
      <c r="C3884" s="1">
        <v>-3.8724000000000001E-2</v>
      </c>
      <c r="D3884" s="1">
        <v>0.18832099999999999</v>
      </c>
      <c r="E3884" s="1">
        <v>0.997525</v>
      </c>
      <c r="F3884" s="1">
        <v>0.102142</v>
      </c>
      <c r="G3884" s="1">
        <v>0.15821399999999999</v>
      </c>
    </row>
    <row r="3885" spans="1:7">
      <c r="A3885">
        <v>388.3</v>
      </c>
      <c r="B3885" s="1">
        <v>-8.1586000000000006E-2</v>
      </c>
      <c r="C3885" s="1">
        <v>-6.6491999999999996E-2</v>
      </c>
      <c r="D3885" s="1">
        <v>0.21333099999999999</v>
      </c>
      <c r="E3885" s="1">
        <v>1.1888620000000001</v>
      </c>
      <c r="F3885" s="1">
        <v>7.9511999999999999E-2</v>
      </c>
      <c r="G3885" s="1">
        <v>0.19796</v>
      </c>
    </row>
    <row r="3886" spans="1:7">
      <c r="A3886">
        <v>388.4</v>
      </c>
      <c r="B3886" s="1">
        <v>-6.8776000000000004E-2</v>
      </c>
      <c r="C3886" s="1">
        <v>-9.2165999999999998E-2</v>
      </c>
      <c r="D3886" s="1">
        <v>0.29783900000000002</v>
      </c>
      <c r="E3886" s="1">
        <v>1.7016309999999999</v>
      </c>
      <c r="F3886" s="1">
        <v>-3.8857000000000003E-2</v>
      </c>
      <c r="G3886" s="1">
        <v>0.295294</v>
      </c>
    </row>
    <row r="3887" spans="1:7">
      <c r="A3887">
        <v>388.5</v>
      </c>
      <c r="B3887" s="1">
        <v>-7.0376999999999995E-2</v>
      </c>
      <c r="C3887" s="1">
        <v>-0.11962100000000001</v>
      </c>
      <c r="D3887" s="1">
        <v>0.19200999999999999</v>
      </c>
      <c r="E3887" s="1">
        <v>1.4427030000000001</v>
      </c>
      <c r="F3887" s="1">
        <v>2.4528000000000001E-2</v>
      </c>
      <c r="G3887" s="1">
        <v>0.190437</v>
      </c>
    </row>
    <row r="3888" spans="1:7">
      <c r="A3888">
        <v>388.6</v>
      </c>
      <c r="B3888" s="1">
        <v>-5.7834999999999998E-2</v>
      </c>
      <c r="C3888" s="1">
        <v>-0.14522499999999999</v>
      </c>
      <c r="D3888" s="1">
        <v>0.138685</v>
      </c>
      <c r="E3888" s="1">
        <v>1.1803920000000001</v>
      </c>
      <c r="F3888" s="1">
        <v>5.2777999999999999E-2</v>
      </c>
      <c r="G3888" s="1">
        <v>0.12825</v>
      </c>
    </row>
    <row r="3889" spans="1:7">
      <c r="A3889">
        <v>388.7</v>
      </c>
      <c r="B3889" s="1">
        <v>-7.6782000000000003E-2</v>
      </c>
      <c r="C3889" s="1">
        <v>-0.17266799999999999</v>
      </c>
      <c r="D3889" s="1">
        <v>0.22906099999999999</v>
      </c>
      <c r="E3889" s="1">
        <v>1.3531610000000001</v>
      </c>
      <c r="F3889" s="1">
        <v>4.9459000000000003E-2</v>
      </c>
      <c r="G3889" s="1">
        <v>0.223658</v>
      </c>
    </row>
    <row r="3890" spans="1:7">
      <c r="A3890">
        <v>388.8</v>
      </c>
      <c r="B3890" s="1">
        <v>-5.6766999999999998E-2</v>
      </c>
      <c r="C3890" s="1">
        <v>-0.20100699999999999</v>
      </c>
      <c r="D3890" s="1">
        <v>0.172792</v>
      </c>
      <c r="E3890" s="1">
        <v>1.1021829999999999</v>
      </c>
      <c r="F3890" s="1">
        <v>7.8042E-2</v>
      </c>
      <c r="G3890" s="1">
        <v>0.154165</v>
      </c>
    </row>
    <row r="3891" spans="1:7">
      <c r="A3891">
        <v>388.9</v>
      </c>
      <c r="B3891" s="1">
        <v>-7.6515E-2</v>
      </c>
      <c r="C3891" s="1">
        <v>-0.224636</v>
      </c>
      <c r="D3891" s="1">
        <v>0.174397</v>
      </c>
      <c r="E3891" s="1">
        <v>1.808991</v>
      </c>
      <c r="F3891" s="1">
        <v>-4.1148999999999998E-2</v>
      </c>
      <c r="G3891" s="1">
        <v>0.16947300000000001</v>
      </c>
    </row>
    <row r="3892" spans="1:7">
      <c r="A3892">
        <v>389</v>
      </c>
      <c r="B3892" s="1">
        <v>-7.0110000000000006E-2</v>
      </c>
      <c r="C3892" s="1">
        <v>-0.24480199999999999</v>
      </c>
      <c r="D3892" s="1">
        <v>0.124905</v>
      </c>
      <c r="E3892" s="1">
        <v>1.2751159999999999</v>
      </c>
      <c r="F3892" s="1">
        <v>3.6395999999999998E-2</v>
      </c>
      <c r="G3892" s="1">
        <v>0.11948499999999999</v>
      </c>
    </row>
    <row r="3893" spans="1:7">
      <c r="A3893">
        <v>389.1</v>
      </c>
      <c r="B3893" s="1">
        <v>-7.2511999999999993E-2</v>
      </c>
      <c r="C3893" s="1">
        <v>-0.26710099999999998</v>
      </c>
      <c r="D3893" s="1">
        <v>0.20326900000000001</v>
      </c>
      <c r="E3893" s="1">
        <v>1.4637340000000001</v>
      </c>
      <c r="F3893" s="1">
        <v>2.1721000000000001E-2</v>
      </c>
      <c r="G3893" s="1">
        <v>0.20210500000000001</v>
      </c>
    </row>
    <row r="3894" spans="1:7">
      <c r="A3894">
        <v>389.2</v>
      </c>
      <c r="B3894" s="1">
        <v>-6.1037000000000001E-2</v>
      </c>
      <c r="C3894" s="1">
        <v>-0.28551700000000002</v>
      </c>
      <c r="D3894" s="1">
        <v>0.232152</v>
      </c>
      <c r="E3894" s="1">
        <v>1.2323230000000001</v>
      </c>
      <c r="F3894" s="1">
        <v>7.7086000000000002E-2</v>
      </c>
      <c r="G3894" s="1">
        <v>0.21898000000000001</v>
      </c>
    </row>
    <row r="3895" spans="1:7">
      <c r="A3895">
        <v>389.3</v>
      </c>
      <c r="B3895" s="1">
        <v>-7.5448000000000001E-2</v>
      </c>
      <c r="C3895" s="1">
        <v>-0.30171900000000001</v>
      </c>
      <c r="D3895" s="1">
        <v>0.238979</v>
      </c>
      <c r="E3895" s="1">
        <v>1.1374340000000001</v>
      </c>
      <c r="F3895" s="1">
        <v>0.100353</v>
      </c>
      <c r="G3895" s="1">
        <v>0.216888</v>
      </c>
    </row>
    <row r="3896" spans="1:7">
      <c r="A3896">
        <v>389.4</v>
      </c>
      <c r="B3896" s="1">
        <v>-5.7300999999999998E-2</v>
      </c>
      <c r="C3896" s="1">
        <v>-0.31669199999999997</v>
      </c>
      <c r="D3896" s="1">
        <v>0.21687699999999999</v>
      </c>
      <c r="E3896" s="1">
        <v>1.6463920000000001</v>
      </c>
      <c r="F3896" s="1">
        <v>-1.6379000000000001E-2</v>
      </c>
      <c r="G3896" s="1">
        <v>0.216257</v>
      </c>
    </row>
    <row r="3897" spans="1:7">
      <c r="A3897">
        <v>389.5</v>
      </c>
      <c r="B3897" s="1">
        <v>-5.3831999999999998E-2</v>
      </c>
      <c r="C3897" s="1">
        <v>-0.328685</v>
      </c>
      <c r="D3897" s="1">
        <v>0.108511</v>
      </c>
      <c r="E3897" s="1">
        <v>2.4546299999999999</v>
      </c>
      <c r="F3897" s="1">
        <v>-8.3898E-2</v>
      </c>
      <c r="G3897" s="1">
        <v>6.8817000000000003E-2</v>
      </c>
    </row>
    <row r="3898" spans="1:7">
      <c r="A3898">
        <v>389.6</v>
      </c>
      <c r="B3898" s="1">
        <v>-6.7709000000000005E-2</v>
      </c>
      <c r="C3898" s="1">
        <v>-0.33747300000000002</v>
      </c>
      <c r="D3898" s="1">
        <v>0.17796000000000001</v>
      </c>
      <c r="E3898" s="1">
        <v>1.4829760000000001</v>
      </c>
      <c r="F3898" s="1">
        <v>1.5608E-2</v>
      </c>
      <c r="G3898" s="1">
        <v>0.17727499999999999</v>
      </c>
    </row>
    <row r="3899" spans="1:7">
      <c r="A3899">
        <v>389.7</v>
      </c>
      <c r="B3899" s="1">
        <v>-6.7174999999999999E-2</v>
      </c>
      <c r="C3899" s="1">
        <v>-0.346443</v>
      </c>
      <c r="D3899" s="1">
        <v>0.169269</v>
      </c>
      <c r="E3899" s="1">
        <v>1.545598</v>
      </c>
      <c r="F3899" s="1">
        <v>4.2649999999999997E-3</v>
      </c>
      <c r="G3899" s="1">
        <v>0.169215</v>
      </c>
    </row>
    <row r="3900" spans="1:7">
      <c r="A3900">
        <v>389.8</v>
      </c>
      <c r="B3900" s="1">
        <v>-6.3172000000000006E-2</v>
      </c>
      <c r="C3900" s="1">
        <v>-0.34671200000000002</v>
      </c>
      <c r="D3900" s="1">
        <v>0.152811</v>
      </c>
      <c r="E3900" s="1">
        <v>1.5278309999999999</v>
      </c>
      <c r="F3900" s="1">
        <v>6.5640000000000004E-3</v>
      </c>
      <c r="G3900" s="1">
        <v>0.15267</v>
      </c>
    </row>
    <row r="3901" spans="1:7">
      <c r="A3901">
        <v>389.9</v>
      </c>
      <c r="B3901" s="1">
        <v>-7.5448000000000001E-2</v>
      </c>
      <c r="C3901" s="1">
        <v>-0.34617300000000001</v>
      </c>
      <c r="D3901" s="1">
        <v>0.25647399999999998</v>
      </c>
      <c r="E3901" s="1">
        <v>1.343615</v>
      </c>
      <c r="F3901" s="1">
        <v>5.7765999999999998E-2</v>
      </c>
      <c r="G3901" s="1">
        <v>0.249884</v>
      </c>
    </row>
    <row r="3902" spans="1:7">
      <c r="A3902">
        <v>390</v>
      </c>
      <c r="B3902" s="1">
        <v>-7.2245000000000004E-2</v>
      </c>
      <c r="C3902" s="1">
        <v>-0.348713</v>
      </c>
      <c r="D3902" s="1">
        <v>0.24728700000000001</v>
      </c>
      <c r="E3902" s="1">
        <v>1.4711700000000001</v>
      </c>
      <c r="F3902" s="1">
        <v>2.4596E-2</v>
      </c>
      <c r="G3902" s="1">
        <v>0.24606</v>
      </c>
    </row>
    <row r="3903" spans="1:7">
      <c r="A3903">
        <v>390.1</v>
      </c>
      <c r="B3903" s="1">
        <v>-6.3438999999999995E-2</v>
      </c>
      <c r="C3903" s="1">
        <v>-0.34670600000000001</v>
      </c>
      <c r="D3903" s="1">
        <v>0.16794500000000001</v>
      </c>
      <c r="E3903" s="1">
        <v>1.551623</v>
      </c>
      <c r="F3903" s="1">
        <v>3.2200000000000002E-3</v>
      </c>
      <c r="G3903" s="1">
        <v>0.16791400000000001</v>
      </c>
    </row>
    <row r="3904" spans="1:7">
      <c r="A3904">
        <v>390.2</v>
      </c>
      <c r="B3904" s="1">
        <v>-5.7568000000000001E-2</v>
      </c>
      <c r="C3904" s="1">
        <v>-0.342171</v>
      </c>
      <c r="D3904" s="1">
        <v>0.22067100000000001</v>
      </c>
      <c r="E3904" s="1">
        <v>1.6609229999999999</v>
      </c>
      <c r="F3904" s="1">
        <v>-1.9861E-2</v>
      </c>
      <c r="G3904" s="1">
        <v>0.219775</v>
      </c>
    </row>
    <row r="3905" spans="1:7">
      <c r="A3905">
        <v>390.3</v>
      </c>
      <c r="B3905" s="1">
        <v>-5.9969000000000001E-2</v>
      </c>
      <c r="C3905" s="1">
        <v>-0.33302599999999999</v>
      </c>
      <c r="D3905" s="1">
        <v>0.232074</v>
      </c>
      <c r="E3905" s="1">
        <v>1.7589699999999999</v>
      </c>
      <c r="F3905" s="1">
        <v>-4.3413E-2</v>
      </c>
      <c r="G3905" s="1">
        <v>0.22797700000000001</v>
      </c>
    </row>
    <row r="3906" spans="1:7">
      <c r="A3906">
        <v>390.4</v>
      </c>
      <c r="B3906" s="1">
        <v>-5.6232999999999998E-2</v>
      </c>
      <c r="C3906" s="1">
        <v>-0.32081300000000001</v>
      </c>
      <c r="D3906" s="1">
        <v>0.14682200000000001</v>
      </c>
      <c r="E3906" s="1">
        <v>1.4567829999999999</v>
      </c>
      <c r="F3906" s="1">
        <v>1.6702999999999999E-2</v>
      </c>
      <c r="G3906" s="1">
        <v>0.145868</v>
      </c>
    </row>
    <row r="3907" spans="1:7">
      <c r="A3907">
        <v>390.5</v>
      </c>
      <c r="B3907" s="1">
        <v>-8.3987000000000006E-2</v>
      </c>
      <c r="C3907" s="1">
        <v>-0.30938399999999999</v>
      </c>
      <c r="D3907" s="1">
        <v>0.183751</v>
      </c>
      <c r="E3907" s="1">
        <v>1.32219</v>
      </c>
      <c r="F3907" s="1">
        <v>4.5212000000000002E-2</v>
      </c>
      <c r="G3907" s="1">
        <v>0.17810200000000001</v>
      </c>
    </row>
    <row r="3908" spans="1:7">
      <c r="A3908">
        <v>390.6</v>
      </c>
      <c r="B3908" s="1">
        <v>-6.8241999999999997E-2</v>
      </c>
      <c r="C3908" s="1">
        <v>-0.29958699999999999</v>
      </c>
      <c r="D3908" s="1">
        <v>0.26200099999999998</v>
      </c>
      <c r="E3908" s="1">
        <v>1.9160520000000001</v>
      </c>
      <c r="F3908" s="1">
        <v>-8.8671E-2</v>
      </c>
      <c r="G3908" s="1">
        <v>0.24654000000000001</v>
      </c>
    </row>
    <row r="3909" spans="1:7">
      <c r="A3909">
        <v>390.7</v>
      </c>
      <c r="B3909" s="1">
        <v>-7.2511999999999993E-2</v>
      </c>
      <c r="C3909" s="1">
        <v>-0.283667</v>
      </c>
      <c r="D3909" s="1">
        <v>0.28709099999999999</v>
      </c>
      <c r="E3909" s="1">
        <v>2.0275219999999998</v>
      </c>
      <c r="F3909" s="1">
        <v>-0.126611</v>
      </c>
      <c r="G3909" s="1">
        <v>0.25766499999999998</v>
      </c>
    </row>
    <row r="3910" spans="1:7">
      <c r="A3910">
        <v>390.8</v>
      </c>
      <c r="B3910" s="1">
        <v>-8.1851999999999994E-2</v>
      </c>
      <c r="C3910" s="1">
        <v>-0.26732099999999998</v>
      </c>
      <c r="D3910" s="1">
        <v>0.19325800000000001</v>
      </c>
      <c r="E3910" s="1">
        <v>1.9529529999999999</v>
      </c>
      <c r="F3910" s="1">
        <v>-7.2069999999999995E-2</v>
      </c>
      <c r="G3910" s="1">
        <v>0.179317</v>
      </c>
    </row>
    <row r="3911" spans="1:7">
      <c r="A3911">
        <v>390.9</v>
      </c>
      <c r="B3911" s="1">
        <v>-8.1319000000000002E-2</v>
      </c>
      <c r="C3911" s="1">
        <v>-0.25109999999999999</v>
      </c>
      <c r="D3911" s="1">
        <v>0.27174399999999999</v>
      </c>
      <c r="E3911" s="1">
        <v>1.82284</v>
      </c>
      <c r="F3911" s="1">
        <v>-6.7767999999999995E-2</v>
      </c>
      <c r="G3911" s="1">
        <v>0.263158</v>
      </c>
    </row>
    <row r="3912" spans="1:7">
      <c r="A3912">
        <v>391</v>
      </c>
      <c r="B3912" s="1">
        <v>-7.8382999999999994E-2</v>
      </c>
      <c r="C3912" s="1">
        <v>-0.23467199999999999</v>
      </c>
      <c r="D3912" s="1">
        <v>0.25747599999999998</v>
      </c>
      <c r="E3912" s="1">
        <v>1.601966</v>
      </c>
      <c r="F3912" s="1">
        <v>-8.0239999999999999E-3</v>
      </c>
      <c r="G3912" s="1">
        <v>0.257351</v>
      </c>
    </row>
    <row r="3913" spans="1:7">
      <c r="A3913">
        <v>391.1</v>
      </c>
      <c r="B3913" s="1">
        <v>-5.8635E-2</v>
      </c>
      <c r="C3913" s="1">
        <v>-0.21840699999999999</v>
      </c>
      <c r="D3913" s="1">
        <v>0.24512999999999999</v>
      </c>
      <c r="E3913" s="1">
        <v>1.622166</v>
      </c>
      <c r="F3913" s="1">
        <v>-1.2586999999999999E-2</v>
      </c>
      <c r="G3913" s="1">
        <v>0.244807</v>
      </c>
    </row>
    <row r="3914" spans="1:7">
      <c r="A3914">
        <v>391.2</v>
      </c>
      <c r="B3914" s="1">
        <v>-5.8368000000000003E-2</v>
      </c>
      <c r="C3914" s="1">
        <v>-0.199132</v>
      </c>
      <c r="D3914" s="1">
        <v>0.23769299999999999</v>
      </c>
      <c r="E3914" s="1">
        <v>1.8207720000000001</v>
      </c>
      <c r="F3914" s="1">
        <v>-5.8800999999999999E-2</v>
      </c>
      <c r="G3914" s="1">
        <v>0.23030500000000001</v>
      </c>
    </row>
    <row r="3915" spans="1:7">
      <c r="A3915">
        <v>391.3</v>
      </c>
      <c r="B3915" s="1">
        <v>-6.7442000000000002E-2</v>
      </c>
      <c r="C3915" s="1">
        <v>-0.177284</v>
      </c>
      <c r="D3915" s="1">
        <v>0.21662400000000001</v>
      </c>
      <c r="E3915" s="1">
        <v>1.7398290000000001</v>
      </c>
      <c r="F3915" s="1">
        <v>-3.6442000000000002E-2</v>
      </c>
      <c r="G3915" s="1">
        <v>0.213536</v>
      </c>
    </row>
    <row r="3916" spans="1:7">
      <c r="A3916">
        <v>391.4</v>
      </c>
      <c r="B3916" s="1">
        <v>-6.5307000000000004E-2</v>
      </c>
      <c r="C3916" s="1">
        <v>-0.15897500000000001</v>
      </c>
      <c r="D3916" s="1">
        <v>0.145232</v>
      </c>
      <c r="E3916" s="1">
        <v>1.8013939999999999</v>
      </c>
      <c r="F3916" s="1">
        <v>-3.3194000000000001E-2</v>
      </c>
      <c r="G3916" s="1">
        <v>0.14138800000000001</v>
      </c>
    </row>
    <row r="3917" spans="1:7">
      <c r="A3917">
        <v>391.5</v>
      </c>
      <c r="B3917" s="1">
        <v>-7.6782000000000003E-2</v>
      </c>
      <c r="C3917" s="1">
        <v>-0.13921</v>
      </c>
      <c r="D3917" s="1">
        <v>0.238846</v>
      </c>
      <c r="E3917" s="1">
        <v>1.6855279999999999</v>
      </c>
      <c r="F3917" s="1">
        <v>-2.7342999999999999E-2</v>
      </c>
      <c r="G3917" s="1">
        <v>0.23727599999999999</v>
      </c>
    </row>
    <row r="3918" spans="1:7">
      <c r="A3918">
        <v>391.6</v>
      </c>
      <c r="B3918" s="1">
        <v>-6.5840999999999997E-2</v>
      </c>
      <c r="C3918" s="1">
        <v>-0.117331</v>
      </c>
      <c r="D3918" s="1">
        <v>0.31100699999999998</v>
      </c>
      <c r="E3918" s="1">
        <v>2.0020889999999998</v>
      </c>
      <c r="F3918" s="1">
        <v>-0.13001499999999999</v>
      </c>
      <c r="G3918" s="1">
        <v>0.28252699999999997</v>
      </c>
    </row>
    <row r="3919" spans="1:7">
      <c r="A3919">
        <v>391.7</v>
      </c>
      <c r="B3919" s="1">
        <v>-6.9042999999999993E-2</v>
      </c>
      <c r="C3919" s="1">
        <v>-9.5866999999999994E-2</v>
      </c>
      <c r="D3919" s="1">
        <v>0.22144900000000001</v>
      </c>
      <c r="E3919" s="1">
        <v>1.873197</v>
      </c>
      <c r="F3919" s="1">
        <v>-6.5949999999999995E-2</v>
      </c>
      <c r="G3919" s="1">
        <v>0.21140100000000001</v>
      </c>
    </row>
    <row r="3920" spans="1:7">
      <c r="A3920">
        <v>391.8</v>
      </c>
      <c r="B3920" s="1">
        <v>-5.8368000000000003E-2</v>
      </c>
      <c r="C3920" s="1">
        <v>-7.4672000000000002E-2</v>
      </c>
      <c r="D3920" s="1">
        <v>0.283582</v>
      </c>
      <c r="E3920" s="1">
        <v>2.2462819999999999</v>
      </c>
      <c r="F3920" s="1">
        <v>-0.177317</v>
      </c>
      <c r="G3920" s="1">
        <v>0.221308</v>
      </c>
    </row>
    <row r="3921" spans="1:7">
      <c r="A3921">
        <v>391.9</v>
      </c>
      <c r="B3921" s="1">
        <v>-6.7709000000000005E-2</v>
      </c>
      <c r="C3921" s="1">
        <v>-5.8915000000000002E-2</v>
      </c>
      <c r="D3921" s="1">
        <v>0.290377</v>
      </c>
      <c r="E3921" s="1">
        <v>1.7234579999999999</v>
      </c>
      <c r="F3921" s="1">
        <v>-4.4158000000000003E-2</v>
      </c>
      <c r="G3921" s="1">
        <v>0.28699999999999998</v>
      </c>
    </row>
    <row r="3922" spans="1:7">
      <c r="A3922">
        <v>392</v>
      </c>
      <c r="B3922" s="1">
        <v>-6.2371000000000003E-2</v>
      </c>
      <c r="C3922" s="1">
        <v>-3.9344999999999998E-2</v>
      </c>
      <c r="D3922" s="1">
        <v>0.194268</v>
      </c>
      <c r="E3922" s="1">
        <v>1.904849</v>
      </c>
      <c r="F3922" s="1">
        <v>-6.3696000000000003E-2</v>
      </c>
      <c r="G3922" s="1">
        <v>0.183529</v>
      </c>
    </row>
    <row r="3923" spans="1:7">
      <c r="A3923">
        <v>392.1</v>
      </c>
      <c r="B3923" s="1">
        <v>-7.5448000000000001E-2</v>
      </c>
      <c r="C3923" s="1">
        <v>-1.9969000000000001E-2</v>
      </c>
      <c r="D3923" s="1">
        <v>0.21357999999999999</v>
      </c>
      <c r="E3923" s="1">
        <v>1.7419100000000001</v>
      </c>
      <c r="F3923" s="1">
        <v>-3.6367999999999998E-2</v>
      </c>
      <c r="G3923" s="1">
        <v>0.21046100000000001</v>
      </c>
    </row>
    <row r="3924" spans="1:7">
      <c r="A3924">
        <v>392.2</v>
      </c>
      <c r="B3924" s="1">
        <v>-7.2245000000000004E-2</v>
      </c>
      <c r="C3924" s="1">
        <v>-2.2300000000000002E-3</v>
      </c>
      <c r="D3924" s="1">
        <v>0.19498199999999999</v>
      </c>
      <c r="E3924" s="1">
        <v>1.2038949999999999</v>
      </c>
      <c r="F3924" s="1">
        <v>6.9944999999999993E-2</v>
      </c>
      <c r="G3924" s="1">
        <v>0.182005</v>
      </c>
    </row>
    <row r="3925" spans="1:7">
      <c r="A3925">
        <v>392.3</v>
      </c>
      <c r="B3925" s="1">
        <v>-6.7974999999999994E-2</v>
      </c>
      <c r="C3925" s="1">
        <v>1.8142999999999999E-2</v>
      </c>
      <c r="D3925" s="1">
        <v>0.188196</v>
      </c>
      <c r="E3925" s="1">
        <v>1.5031939999999999</v>
      </c>
      <c r="F3925" s="1">
        <v>1.2713E-2</v>
      </c>
      <c r="G3925" s="1">
        <v>0.18776599999999999</v>
      </c>
    </row>
    <row r="3926" spans="1:7">
      <c r="A3926">
        <v>392.4</v>
      </c>
      <c r="B3926" s="1">
        <v>-6.2371000000000003E-2</v>
      </c>
      <c r="C3926" s="1">
        <v>3.9225000000000003E-2</v>
      </c>
      <c r="D3926" s="1">
        <v>0.176791</v>
      </c>
      <c r="E3926" s="1">
        <v>1.7880529999999999</v>
      </c>
      <c r="F3926" s="1">
        <v>-3.8108000000000003E-2</v>
      </c>
      <c r="G3926" s="1">
        <v>0.17263500000000001</v>
      </c>
    </row>
    <row r="3927" spans="1:7">
      <c r="A3927">
        <v>392.5</v>
      </c>
      <c r="B3927" s="1">
        <v>-7.0110000000000006E-2</v>
      </c>
      <c r="C3927" s="1">
        <v>5.6204999999999998E-2</v>
      </c>
      <c r="D3927" s="1">
        <v>0.28537899999999999</v>
      </c>
      <c r="E3927" s="1">
        <v>2.1336900000000001</v>
      </c>
      <c r="F3927" s="1">
        <v>-0.15228900000000001</v>
      </c>
      <c r="G3927" s="1">
        <v>0.24134900000000001</v>
      </c>
    </row>
    <row r="3928" spans="1:7">
      <c r="A3928">
        <v>392.6</v>
      </c>
      <c r="B3928" s="1">
        <v>-6.3438999999999995E-2</v>
      </c>
      <c r="C3928" s="1">
        <v>7.7406000000000003E-2</v>
      </c>
      <c r="D3928" s="1">
        <v>0.221247</v>
      </c>
      <c r="E3928" s="1">
        <v>2.0064169999999999</v>
      </c>
      <c r="F3928" s="1">
        <v>-9.3359999999999999E-2</v>
      </c>
      <c r="G3928" s="1">
        <v>0.20058400000000001</v>
      </c>
    </row>
    <row r="3929" spans="1:7">
      <c r="A3929">
        <v>392.7</v>
      </c>
      <c r="B3929" s="1">
        <v>-6.1571000000000001E-2</v>
      </c>
      <c r="C3929" s="1">
        <v>9.5973000000000003E-2</v>
      </c>
      <c r="D3929" s="1">
        <v>0.175181</v>
      </c>
      <c r="E3929" s="1">
        <v>2.0630109999999999</v>
      </c>
      <c r="F3929" s="1">
        <v>-8.2786999999999999E-2</v>
      </c>
      <c r="G3929" s="1">
        <v>0.15438499999999999</v>
      </c>
    </row>
    <row r="3930" spans="1:7">
      <c r="A3930">
        <v>392.8</v>
      </c>
      <c r="B3930" s="1">
        <v>-6.5040000000000001E-2</v>
      </c>
      <c r="C3930" s="1">
        <v>0.10959099999999999</v>
      </c>
      <c r="D3930" s="1">
        <v>0.25452200000000003</v>
      </c>
      <c r="E3930" s="1">
        <v>1.999471</v>
      </c>
      <c r="F3930" s="1">
        <v>-0.105796</v>
      </c>
      <c r="G3930" s="1">
        <v>0.231492</v>
      </c>
    </row>
    <row r="3931" spans="1:7">
      <c r="A3931">
        <v>392.9</v>
      </c>
      <c r="B3931" s="1">
        <v>-4.8760999999999999E-2</v>
      </c>
      <c r="C3931" s="1">
        <v>0.12527199999999999</v>
      </c>
      <c r="D3931" s="1">
        <v>0.23688999999999999</v>
      </c>
      <c r="E3931" s="1">
        <v>1.7170890000000001</v>
      </c>
      <c r="F3931" s="1">
        <v>-3.4532E-2</v>
      </c>
      <c r="G3931" s="1">
        <v>0.23435900000000001</v>
      </c>
    </row>
    <row r="3932" spans="1:7">
      <c r="A3932">
        <v>393</v>
      </c>
      <c r="B3932" s="1">
        <v>-7.3845999999999995E-2</v>
      </c>
      <c r="C3932" s="1">
        <v>0.14272199999999999</v>
      </c>
      <c r="D3932" s="1">
        <v>0.32628200000000002</v>
      </c>
      <c r="E3932" s="1">
        <v>1.930318</v>
      </c>
      <c r="F3932" s="1">
        <v>-0.11479499999999999</v>
      </c>
      <c r="G3932" s="1">
        <v>0.305421</v>
      </c>
    </row>
    <row r="3933" spans="1:7">
      <c r="A3933">
        <v>393.1</v>
      </c>
      <c r="B3933" s="1">
        <v>-5.8101E-2</v>
      </c>
      <c r="C3933" s="1">
        <v>0.162713</v>
      </c>
      <c r="D3933" s="1">
        <v>0.23919899999999999</v>
      </c>
      <c r="E3933" s="1">
        <v>2.1604260000000002</v>
      </c>
      <c r="F3933" s="1">
        <v>-0.13300799999999999</v>
      </c>
      <c r="G3933" s="1">
        <v>0.19880999999999999</v>
      </c>
    </row>
    <row r="3934" spans="1:7">
      <c r="A3934">
        <v>393.2</v>
      </c>
      <c r="B3934" s="1">
        <v>-5.9969000000000001E-2</v>
      </c>
      <c r="C3934" s="1">
        <v>0.18193200000000001</v>
      </c>
      <c r="D3934" s="1">
        <v>0.26100400000000001</v>
      </c>
      <c r="E3934" s="1">
        <v>1.9671810000000001</v>
      </c>
      <c r="F3934" s="1">
        <v>-0.10077</v>
      </c>
      <c r="G3934" s="1">
        <v>0.24076600000000001</v>
      </c>
    </row>
    <row r="3935" spans="1:7">
      <c r="A3935">
        <v>393.3</v>
      </c>
      <c r="B3935" s="1">
        <v>-4.5825999999999999E-2</v>
      </c>
      <c r="C3935" s="1">
        <v>0.196961</v>
      </c>
      <c r="D3935" s="1">
        <v>0.265762</v>
      </c>
      <c r="E3935" s="1">
        <v>2.312678</v>
      </c>
      <c r="F3935" s="1">
        <v>-0.17956900000000001</v>
      </c>
      <c r="G3935" s="1">
        <v>0.19591900000000001</v>
      </c>
    </row>
    <row r="3936" spans="1:7">
      <c r="A3936">
        <v>393.4</v>
      </c>
      <c r="B3936" s="1">
        <v>-6.3705999999999999E-2</v>
      </c>
      <c r="C3936" s="1">
        <v>0.213841</v>
      </c>
      <c r="D3936" s="1">
        <v>0.29821500000000001</v>
      </c>
      <c r="E3936" s="1">
        <v>2.1340669999999999</v>
      </c>
      <c r="F3936" s="1">
        <v>-0.15923300000000001</v>
      </c>
      <c r="G3936" s="1">
        <v>0.25214399999999998</v>
      </c>
    </row>
    <row r="3937" spans="1:7">
      <c r="A3937">
        <v>393.5</v>
      </c>
      <c r="B3937" s="1">
        <v>-6.2637999999999999E-2</v>
      </c>
      <c r="C3937" s="1">
        <v>0.230017</v>
      </c>
      <c r="D3937" s="1">
        <v>0.24618200000000001</v>
      </c>
      <c r="E3937" s="1">
        <v>1.5947249999999999</v>
      </c>
      <c r="F3937" s="1">
        <v>-5.8900000000000003E-3</v>
      </c>
      <c r="G3937" s="1">
        <v>0.246112</v>
      </c>
    </row>
    <row r="3938" spans="1:7">
      <c r="A3938">
        <v>393.6</v>
      </c>
      <c r="B3938" s="1">
        <v>-6.0769999999999998E-2</v>
      </c>
      <c r="C3938" s="1">
        <v>0.244231</v>
      </c>
      <c r="D3938" s="1">
        <v>0.13997100000000001</v>
      </c>
      <c r="E3938" s="1">
        <v>2.2372399999999999</v>
      </c>
      <c r="F3938" s="1">
        <v>-8.6528999999999995E-2</v>
      </c>
      <c r="G3938" s="1">
        <v>0.11002099999999999</v>
      </c>
    </row>
    <row r="3939" spans="1:7">
      <c r="A3939">
        <v>393.7</v>
      </c>
      <c r="B3939" s="1">
        <v>-8.1051999999999999E-2</v>
      </c>
      <c r="C3939" s="1">
        <v>0.25909700000000002</v>
      </c>
      <c r="D3939" s="1">
        <v>0.24984600000000001</v>
      </c>
      <c r="E3939" s="1">
        <v>2.0387390000000001</v>
      </c>
      <c r="F3939" s="1">
        <v>-0.112693</v>
      </c>
      <c r="G3939" s="1">
        <v>0.22298699999999999</v>
      </c>
    </row>
    <row r="3940" spans="1:7">
      <c r="A3940">
        <v>393.8</v>
      </c>
      <c r="B3940" s="1">
        <v>-6.7442000000000002E-2</v>
      </c>
      <c r="C3940" s="1">
        <v>0.27191199999999999</v>
      </c>
      <c r="D3940" s="1">
        <v>0.20117599999999999</v>
      </c>
      <c r="E3940" s="1">
        <v>1.760794</v>
      </c>
      <c r="F3940" s="1">
        <v>-3.7992999999999999E-2</v>
      </c>
      <c r="G3940" s="1">
        <v>0.19755600000000001</v>
      </c>
    </row>
    <row r="3941" spans="1:7">
      <c r="A3941">
        <v>393.9</v>
      </c>
      <c r="B3941" s="1">
        <v>-6.4239000000000004E-2</v>
      </c>
      <c r="C3941" s="1">
        <v>0.28548600000000002</v>
      </c>
      <c r="D3941" s="1">
        <v>0.26645000000000002</v>
      </c>
      <c r="E3941" s="1">
        <v>1.8878269999999999</v>
      </c>
      <c r="F3941" s="1">
        <v>-8.3065E-2</v>
      </c>
      <c r="G3941" s="1">
        <v>0.25317099999999998</v>
      </c>
    </row>
    <row r="3942" spans="1:7">
      <c r="A3942">
        <v>394</v>
      </c>
      <c r="B3942" s="1">
        <v>-6.8241999999999997E-2</v>
      </c>
      <c r="C3942" s="1">
        <v>0.30158699999999999</v>
      </c>
      <c r="D3942" s="1">
        <v>0.25398700000000002</v>
      </c>
      <c r="E3942" s="1">
        <v>2.4148510000000001</v>
      </c>
      <c r="F3942" s="1">
        <v>-0.18981500000000001</v>
      </c>
      <c r="G3942" s="1">
        <v>0.16875799999999999</v>
      </c>
    </row>
    <row r="3943" spans="1:7">
      <c r="A3943">
        <v>394.1</v>
      </c>
      <c r="B3943" s="1">
        <v>-7.9717999999999997E-2</v>
      </c>
      <c r="C3943" s="1">
        <v>0.30762800000000001</v>
      </c>
      <c r="D3943" s="1">
        <v>0.27435500000000002</v>
      </c>
      <c r="E3943" s="1">
        <v>2.117613</v>
      </c>
      <c r="F3943" s="1">
        <v>-0.14265700000000001</v>
      </c>
      <c r="G3943" s="1">
        <v>0.234349</v>
      </c>
    </row>
    <row r="3944" spans="1:7">
      <c r="A3944">
        <v>394.2</v>
      </c>
      <c r="B3944" s="1">
        <v>-6.4505999999999994E-2</v>
      </c>
      <c r="C3944" s="1">
        <v>0.31181199999999998</v>
      </c>
      <c r="D3944" s="1">
        <v>0.25631999999999999</v>
      </c>
      <c r="E3944" s="1">
        <v>1.985838</v>
      </c>
      <c r="F3944" s="1">
        <v>-0.103355</v>
      </c>
      <c r="G3944" s="1">
        <v>0.23455799999999999</v>
      </c>
    </row>
    <row r="3945" spans="1:7">
      <c r="A3945">
        <v>394.3</v>
      </c>
      <c r="B3945" s="1">
        <v>-6.9843000000000002E-2</v>
      </c>
      <c r="C3945" s="1">
        <v>0.32228699999999999</v>
      </c>
      <c r="D3945" s="1">
        <v>0.31185099999999999</v>
      </c>
      <c r="E3945" s="1">
        <v>2.6933959999999999</v>
      </c>
      <c r="F3945" s="1">
        <v>-0.28105000000000002</v>
      </c>
      <c r="G3945" s="1">
        <v>0.13513800000000001</v>
      </c>
    </row>
    <row r="3946" spans="1:7">
      <c r="A3946">
        <v>394.4</v>
      </c>
      <c r="B3946" s="1">
        <v>-6.6641000000000006E-2</v>
      </c>
      <c r="C3946" s="1">
        <v>0.32667099999999999</v>
      </c>
      <c r="D3946" s="1">
        <v>0.20902100000000001</v>
      </c>
      <c r="E3946" s="1">
        <v>2.051339</v>
      </c>
      <c r="F3946" s="1">
        <v>-9.6622E-2</v>
      </c>
      <c r="G3946" s="1">
        <v>0.18534800000000001</v>
      </c>
    </row>
    <row r="3947" spans="1:7">
      <c r="A3947">
        <v>394.5</v>
      </c>
      <c r="B3947" s="1">
        <v>-6.8509E-2</v>
      </c>
      <c r="C3947" s="1">
        <v>0.32929900000000001</v>
      </c>
      <c r="D3947" s="1">
        <v>0.26617400000000002</v>
      </c>
      <c r="E3947" s="1">
        <v>1.920331</v>
      </c>
      <c r="F3947" s="1">
        <v>-9.1153999999999999E-2</v>
      </c>
      <c r="G3947" s="1">
        <v>0.250079</v>
      </c>
    </row>
    <row r="3948" spans="1:7">
      <c r="A3948">
        <v>394.6</v>
      </c>
      <c r="B3948" s="1">
        <v>-6.6641000000000006E-2</v>
      </c>
      <c r="C3948" s="1">
        <v>0.33343899999999999</v>
      </c>
      <c r="D3948" s="1">
        <v>0.240508</v>
      </c>
      <c r="E3948" s="1">
        <v>2.337647</v>
      </c>
      <c r="F3948" s="1">
        <v>-0.166882</v>
      </c>
      <c r="G3948" s="1">
        <v>0.17319000000000001</v>
      </c>
    </row>
    <row r="3949" spans="1:7">
      <c r="A3949">
        <v>394.7</v>
      </c>
      <c r="B3949" s="1">
        <v>-7.1711999999999998E-2</v>
      </c>
      <c r="C3949" s="1">
        <v>0.33160800000000001</v>
      </c>
      <c r="D3949" s="1">
        <v>0.35746499999999998</v>
      </c>
      <c r="E3949" s="1">
        <v>2.0977299999999999</v>
      </c>
      <c r="F3949" s="1">
        <v>-0.17976400000000001</v>
      </c>
      <c r="G3949" s="1">
        <v>0.30897599999999997</v>
      </c>
    </row>
    <row r="3950" spans="1:7">
      <c r="A3950">
        <v>394.8</v>
      </c>
      <c r="B3950" s="1">
        <v>-7.9450999999999994E-2</v>
      </c>
      <c r="C3950" s="1">
        <v>0.32630100000000001</v>
      </c>
      <c r="D3950" s="1">
        <v>0.20416500000000001</v>
      </c>
      <c r="E3950" s="1">
        <v>2.3533789999999999</v>
      </c>
      <c r="F3950" s="1">
        <v>-0.14396</v>
      </c>
      <c r="G3950" s="1">
        <v>0.14477300000000001</v>
      </c>
    </row>
    <row r="3951" spans="1:7">
      <c r="A3951">
        <v>394.9</v>
      </c>
      <c r="B3951" s="1">
        <v>-5.2497000000000002E-2</v>
      </c>
      <c r="C3951" s="1">
        <v>0.32086300000000001</v>
      </c>
      <c r="D3951" s="1">
        <v>0.301709</v>
      </c>
      <c r="E3951" s="1">
        <v>2.1106919999999998</v>
      </c>
      <c r="F3951" s="1">
        <v>-0.15509300000000001</v>
      </c>
      <c r="G3951" s="1">
        <v>0.258795</v>
      </c>
    </row>
    <row r="3952" spans="1:7">
      <c r="A3952">
        <v>395</v>
      </c>
      <c r="B3952" s="1">
        <v>-6.2103999999999999E-2</v>
      </c>
      <c r="C3952" s="1">
        <v>0.31103999999999998</v>
      </c>
      <c r="D3952" s="1">
        <v>0.239373</v>
      </c>
      <c r="E3952" s="1">
        <v>1.692315</v>
      </c>
      <c r="F3952" s="1">
        <v>-2.9017000000000001E-2</v>
      </c>
      <c r="G3952" s="1">
        <v>0.23760700000000001</v>
      </c>
    </row>
    <row r="3953" spans="1:7">
      <c r="A3953">
        <v>395.1</v>
      </c>
      <c r="B3953" s="1">
        <v>-6.5840999999999997E-2</v>
      </c>
      <c r="C3953" s="1">
        <v>0.300257</v>
      </c>
      <c r="D3953" s="1">
        <v>0.25929400000000002</v>
      </c>
      <c r="E3953" s="1">
        <v>1.9744120000000001</v>
      </c>
      <c r="F3953" s="1">
        <v>-0.101837</v>
      </c>
      <c r="G3953" s="1">
        <v>0.238458</v>
      </c>
    </row>
    <row r="3954" spans="1:7">
      <c r="A3954">
        <v>395.2</v>
      </c>
      <c r="B3954" s="1">
        <v>-6.8241999999999997E-2</v>
      </c>
      <c r="C3954" s="1">
        <v>0.29116900000000001</v>
      </c>
      <c r="D3954" s="1">
        <v>0.24776300000000001</v>
      </c>
      <c r="E3954" s="1">
        <v>1.9957039999999999</v>
      </c>
      <c r="F3954" s="1">
        <v>-0.10213700000000001</v>
      </c>
      <c r="G3954" s="1">
        <v>0.22573099999999999</v>
      </c>
    </row>
    <row r="3955" spans="1:7">
      <c r="A3955">
        <v>395.3</v>
      </c>
      <c r="B3955" s="1">
        <v>-6.0769999999999998E-2</v>
      </c>
      <c r="C3955" s="1">
        <v>0.27820299999999998</v>
      </c>
      <c r="D3955" s="1">
        <v>0.32544899999999999</v>
      </c>
      <c r="E3955" s="1">
        <v>2.051704</v>
      </c>
      <c r="F3955" s="1">
        <v>-0.15054799999999999</v>
      </c>
      <c r="G3955" s="1">
        <v>0.28853499999999999</v>
      </c>
    </row>
    <row r="3956" spans="1:7">
      <c r="A3956">
        <v>395.4</v>
      </c>
      <c r="B3956" s="1">
        <v>-6.9042999999999993E-2</v>
      </c>
      <c r="C3956" s="1">
        <v>0.26319900000000002</v>
      </c>
      <c r="D3956" s="1">
        <v>0.25364799999999998</v>
      </c>
      <c r="E3956" s="1">
        <v>2.0111020000000002</v>
      </c>
      <c r="F3956" s="1">
        <v>-0.108109</v>
      </c>
      <c r="G3956" s="1">
        <v>0.22945599999999999</v>
      </c>
    </row>
    <row r="3957" spans="1:7">
      <c r="A3957">
        <v>395.5</v>
      </c>
      <c r="B3957" s="1">
        <v>-6.8241999999999997E-2</v>
      </c>
      <c r="C3957" s="1">
        <v>0.24485799999999999</v>
      </c>
      <c r="D3957" s="1">
        <v>0.20727300000000001</v>
      </c>
      <c r="E3957" s="1">
        <v>2.030551</v>
      </c>
      <c r="F3957" s="1">
        <v>-9.1972999999999999E-2</v>
      </c>
      <c r="G3957" s="1">
        <v>0.18575</v>
      </c>
    </row>
    <row r="3958" spans="1:7">
      <c r="A3958">
        <v>395.6</v>
      </c>
      <c r="B3958" s="1">
        <v>-8.5055000000000006E-2</v>
      </c>
      <c r="C3958" s="1">
        <v>0.223996</v>
      </c>
      <c r="D3958" s="1">
        <v>0.245308</v>
      </c>
      <c r="E3958" s="1">
        <v>2.0554770000000002</v>
      </c>
      <c r="F3958" s="1">
        <v>-0.11429499999999999</v>
      </c>
      <c r="G3958" s="1">
        <v>0.217055</v>
      </c>
    </row>
    <row r="3959" spans="1:7">
      <c r="A3959">
        <v>395.7</v>
      </c>
      <c r="B3959" s="1">
        <v>-7.5180999999999998E-2</v>
      </c>
      <c r="C3959" s="1">
        <v>0.201935</v>
      </c>
      <c r="D3959" s="1">
        <v>0.35186099999999998</v>
      </c>
      <c r="E3959" s="1">
        <v>2.2643170000000001</v>
      </c>
      <c r="F3959" s="1">
        <v>-0.22492599999999999</v>
      </c>
      <c r="G3959" s="1">
        <v>0.27058100000000002</v>
      </c>
    </row>
    <row r="3960" spans="1:7">
      <c r="A3960">
        <v>395.8</v>
      </c>
      <c r="B3960" s="1">
        <v>-6.3705999999999999E-2</v>
      </c>
      <c r="C3960" s="1">
        <v>0.17743500000000001</v>
      </c>
      <c r="D3960" s="1">
        <v>0.22509299999999999</v>
      </c>
      <c r="E3960" s="1">
        <v>2.312827</v>
      </c>
      <c r="F3960" s="1">
        <v>-0.152115</v>
      </c>
      <c r="G3960" s="1">
        <v>0.16591600000000001</v>
      </c>
    </row>
    <row r="3961" spans="1:7">
      <c r="A3961">
        <v>395.9</v>
      </c>
      <c r="B3961" s="1">
        <v>-7.0110000000000006E-2</v>
      </c>
      <c r="C3961" s="1">
        <v>0.15443899999999999</v>
      </c>
      <c r="D3961" s="1">
        <v>0.24883</v>
      </c>
      <c r="E3961" s="1">
        <v>1.837653</v>
      </c>
      <c r="F3961" s="1">
        <v>-6.5616999999999995E-2</v>
      </c>
      <c r="G3961" s="1">
        <v>0.24002299999999999</v>
      </c>
    </row>
    <row r="3962" spans="1:7">
      <c r="A3962">
        <v>396</v>
      </c>
      <c r="B3962" s="1">
        <v>-7.3580000000000007E-2</v>
      </c>
      <c r="C3962" s="1">
        <v>0.13251099999999999</v>
      </c>
      <c r="D3962" s="1">
        <v>0.23386100000000001</v>
      </c>
      <c r="E3962" s="1">
        <v>1.948612</v>
      </c>
      <c r="F3962" s="1">
        <v>-8.6268999999999998E-2</v>
      </c>
      <c r="G3962" s="1">
        <v>0.21736800000000001</v>
      </c>
    </row>
    <row r="3963" spans="1:7">
      <c r="A3963">
        <v>396.1</v>
      </c>
      <c r="B3963" s="1">
        <v>-8.1851999999999994E-2</v>
      </c>
      <c r="C3963" s="1">
        <v>0.107872</v>
      </c>
      <c r="D3963" s="1">
        <v>0.40055600000000002</v>
      </c>
      <c r="E3963" s="1">
        <v>2.0263840000000002</v>
      </c>
      <c r="F3963" s="1">
        <v>-0.17624100000000001</v>
      </c>
      <c r="G3963" s="1">
        <v>0.35970099999999999</v>
      </c>
    </row>
    <row r="3964" spans="1:7">
      <c r="A3964">
        <v>396.2</v>
      </c>
      <c r="B3964" s="1">
        <v>-7.3313000000000003E-2</v>
      </c>
      <c r="C3964" s="1">
        <v>8.0949999999999994E-2</v>
      </c>
      <c r="D3964" s="1">
        <v>0.25729099999999999</v>
      </c>
      <c r="E3964" s="1">
        <v>2.2316310000000001</v>
      </c>
      <c r="F3964" s="1">
        <v>-0.157919</v>
      </c>
      <c r="G3964" s="1">
        <v>0.203126</v>
      </c>
    </row>
    <row r="3965" spans="1:7">
      <c r="A3965">
        <v>396.3</v>
      </c>
      <c r="B3965" s="1">
        <v>-7.9184000000000004E-2</v>
      </c>
      <c r="C3965" s="1">
        <v>5.2798999999999999E-2</v>
      </c>
      <c r="D3965" s="1">
        <v>0.26461400000000002</v>
      </c>
      <c r="E3965" s="1">
        <v>1.982966</v>
      </c>
      <c r="F3965" s="1">
        <v>-0.106004</v>
      </c>
      <c r="G3965" s="1">
        <v>0.242453</v>
      </c>
    </row>
    <row r="3966" spans="1:7">
      <c r="A3966">
        <v>396.4</v>
      </c>
      <c r="B3966" s="1">
        <v>-7.7849000000000002E-2</v>
      </c>
      <c r="C3966" s="1">
        <v>2.4729000000000001E-2</v>
      </c>
      <c r="D3966" s="1">
        <v>0.50402999999999998</v>
      </c>
      <c r="E3966" s="1">
        <v>2.2069899999999998</v>
      </c>
      <c r="F3966" s="1">
        <v>-0.29946400000000001</v>
      </c>
      <c r="G3966" s="1">
        <v>0.40542400000000001</v>
      </c>
    </row>
    <row r="3967" spans="1:7">
      <c r="A3967">
        <v>396.5</v>
      </c>
      <c r="B3967" s="1">
        <v>-7.5180999999999998E-2</v>
      </c>
      <c r="C3967" s="1">
        <v>-1.364E-3</v>
      </c>
      <c r="D3967" s="1">
        <v>0.35948999999999998</v>
      </c>
      <c r="E3967" s="1">
        <v>2.6514449999999998</v>
      </c>
      <c r="F3967" s="1">
        <v>-0.31716499999999997</v>
      </c>
      <c r="G3967" s="1">
        <v>0.16923199999999999</v>
      </c>
    </row>
    <row r="3968" spans="1:7">
      <c r="A3968">
        <v>396.6</v>
      </c>
      <c r="B3968" s="1">
        <v>-6.4505999999999994E-2</v>
      </c>
      <c r="C3968" s="1">
        <v>-2.7132E-2</v>
      </c>
      <c r="D3968" s="1">
        <v>0.272841</v>
      </c>
      <c r="E3968" s="1">
        <v>2.054541</v>
      </c>
      <c r="F3968" s="1">
        <v>-0.12689700000000001</v>
      </c>
      <c r="G3968" s="1">
        <v>0.241535</v>
      </c>
    </row>
    <row r="3969" spans="1:7">
      <c r="A3969">
        <v>396.7</v>
      </c>
      <c r="B3969" s="1">
        <v>-6.5307000000000004E-2</v>
      </c>
      <c r="C3969" s="1">
        <v>-4.9988999999999999E-2</v>
      </c>
      <c r="D3969" s="1">
        <v>0.30490099999999998</v>
      </c>
      <c r="E3969" s="1">
        <v>2.3383349999999998</v>
      </c>
      <c r="F3969" s="1">
        <v>-0.21171300000000001</v>
      </c>
      <c r="G3969" s="1">
        <v>0.219413</v>
      </c>
    </row>
    <row r="3970" spans="1:7">
      <c r="A3970">
        <v>396.8</v>
      </c>
      <c r="B3970" s="1">
        <v>-6.2905000000000003E-2</v>
      </c>
      <c r="C3970" s="1">
        <v>-7.2526999999999994E-2</v>
      </c>
      <c r="D3970" s="1">
        <v>0.34751900000000002</v>
      </c>
      <c r="E3970" s="1">
        <v>2.1285699999999999</v>
      </c>
      <c r="F3970" s="1">
        <v>-0.18394099999999999</v>
      </c>
      <c r="G3970" s="1">
        <v>0.294848</v>
      </c>
    </row>
    <row r="3971" spans="1:7">
      <c r="A3971">
        <v>396.9</v>
      </c>
      <c r="B3971" s="1">
        <v>-7.6247999999999996E-2</v>
      </c>
      <c r="C3971" s="1">
        <v>-9.4945000000000002E-2</v>
      </c>
      <c r="D3971" s="1">
        <v>0.23686599999999999</v>
      </c>
      <c r="E3971" s="1">
        <v>2.1500949999999999</v>
      </c>
      <c r="F3971" s="1">
        <v>-0.12967000000000001</v>
      </c>
      <c r="G3971" s="1">
        <v>0.19822100000000001</v>
      </c>
    </row>
    <row r="3972" spans="1:7">
      <c r="A3972">
        <v>397</v>
      </c>
      <c r="B3972" s="1">
        <v>-7.3313000000000003E-2</v>
      </c>
      <c r="C3972" s="1">
        <v>-0.11873</v>
      </c>
      <c r="D3972" s="1">
        <v>0.217977</v>
      </c>
      <c r="E3972" s="1">
        <v>2.574478</v>
      </c>
      <c r="F3972" s="1">
        <v>-0.18385299999999999</v>
      </c>
      <c r="G3972" s="1">
        <v>0.11709700000000001</v>
      </c>
    </row>
    <row r="3973" spans="1:7">
      <c r="A3973">
        <v>397.1</v>
      </c>
      <c r="B3973" s="1">
        <v>-7.8116000000000005E-2</v>
      </c>
      <c r="C3973" s="1">
        <v>-0.142265</v>
      </c>
      <c r="D3973" s="1">
        <v>0.330011</v>
      </c>
      <c r="E3973" s="1">
        <v>2.5539520000000002</v>
      </c>
      <c r="F3973" s="1">
        <v>-0.27465200000000001</v>
      </c>
      <c r="G3973" s="1">
        <v>0.18295700000000001</v>
      </c>
    </row>
    <row r="3974" spans="1:7">
      <c r="A3974">
        <v>397.2</v>
      </c>
      <c r="B3974" s="1">
        <v>-6.3705999999999999E-2</v>
      </c>
      <c r="C3974" s="1">
        <v>-0.16293299999999999</v>
      </c>
      <c r="D3974" s="1">
        <v>0.33136399999999999</v>
      </c>
      <c r="E3974" s="1">
        <v>2.64127</v>
      </c>
      <c r="F3974" s="1">
        <v>-0.29074800000000001</v>
      </c>
      <c r="G3974" s="1">
        <v>0.15895799999999999</v>
      </c>
    </row>
    <row r="3975" spans="1:7">
      <c r="A3975">
        <v>397.3</v>
      </c>
      <c r="B3975" s="1">
        <v>-7.3046E-2</v>
      </c>
      <c r="C3975" s="1">
        <v>-0.181035</v>
      </c>
      <c r="D3975" s="1">
        <v>0.26587699999999997</v>
      </c>
      <c r="E3975" s="1">
        <v>1.9867509999999999</v>
      </c>
      <c r="F3975" s="1">
        <v>-0.107431</v>
      </c>
      <c r="G3975" s="1">
        <v>0.24320600000000001</v>
      </c>
    </row>
    <row r="3976" spans="1:7">
      <c r="A3976">
        <v>397.4</v>
      </c>
      <c r="B3976" s="1">
        <v>-8.3987000000000006E-2</v>
      </c>
      <c r="C3976" s="1">
        <v>-0.19583200000000001</v>
      </c>
      <c r="D3976" s="1">
        <v>0.42244399999999999</v>
      </c>
      <c r="E3976" s="1">
        <v>1.67388</v>
      </c>
      <c r="F3976" s="1">
        <v>-4.3470000000000002E-2</v>
      </c>
      <c r="G3976" s="1">
        <v>0.42020099999999999</v>
      </c>
    </row>
    <row r="3977" spans="1:7">
      <c r="A3977">
        <v>397.5</v>
      </c>
      <c r="B3977" s="1">
        <v>-7.8917000000000001E-2</v>
      </c>
      <c r="C3977" s="1">
        <v>-0.2059</v>
      </c>
      <c r="D3977" s="1">
        <v>0.35359499999999999</v>
      </c>
      <c r="E3977" s="1">
        <v>2.5813459999999999</v>
      </c>
      <c r="F3977" s="1">
        <v>-0.299539</v>
      </c>
      <c r="G3977" s="1">
        <v>0.18789900000000001</v>
      </c>
    </row>
    <row r="3978" spans="1:7">
      <c r="A3978">
        <v>397.6</v>
      </c>
      <c r="B3978" s="1">
        <v>-8.3186999999999997E-2</v>
      </c>
      <c r="C3978" s="1">
        <v>-0.220578</v>
      </c>
      <c r="D3978" s="1">
        <v>0.28778799999999999</v>
      </c>
      <c r="E3978" s="1">
        <v>2.4036270000000002</v>
      </c>
      <c r="F3978" s="1">
        <v>-0.212917</v>
      </c>
      <c r="G3978" s="1">
        <v>0.19361999999999999</v>
      </c>
    </row>
    <row r="3979" spans="1:7">
      <c r="A3979">
        <v>397.7</v>
      </c>
      <c r="B3979" s="1">
        <v>-7.0643999999999998E-2</v>
      </c>
      <c r="C3979" s="1">
        <v>-0.23769499999999999</v>
      </c>
      <c r="D3979" s="1">
        <v>0.34869800000000001</v>
      </c>
      <c r="E3979" s="1">
        <v>2.2372860000000001</v>
      </c>
      <c r="F3979" s="1">
        <v>-0.21557599999999999</v>
      </c>
      <c r="G3979" s="1">
        <v>0.27407599999999999</v>
      </c>
    </row>
    <row r="3980" spans="1:7">
      <c r="A3980">
        <v>397.8</v>
      </c>
      <c r="B3980" s="1">
        <v>-8.9057999999999998E-2</v>
      </c>
      <c r="C3980" s="1">
        <v>-0.249274</v>
      </c>
      <c r="D3980" s="1">
        <v>0.33696300000000001</v>
      </c>
      <c r="E3980" s="1">
        <v>2.550405</v>
      </c>
      <c r="F3980" s="1">
        <v>-0.27977299999999999</v>
      </c>
      <c r="G3980" s="1">
        <v>0.187805</v>
      </c>
    </row>
    <row r="3981" spans="1:7">
      <c r="A3981">
        <v>397.9</v>
      </c>
      <c r="B3981" s="1">
        <v>-6.4772999999999997E-2</v>
      </c>
      <c r="C3981" s="1">
        <v>-0.260465</v>
      </c>
      <c r="D3981" s="1">
        <v>0.29444700000000001</v>
      </c>
      <c r="E3981" s="1">
        <v>2.259026</v>
      </c>
      <c r="F3981" s="1">
        <v>-0.187024</v>
      </c>
      <c r="G3981" s="1">
        <v>0.22742299999999999</v>
      </c>
    </row>
    <row r="3982" spans="1:7">
      <c r="A3982">
        <v>398</v>
      </c>
      <c r="B3982" s="1">
        <v>-9.2526999999999998E-2</v>
      </c>
      <c r="C3982" s="1">
        <v>-0.27124100000000001</v>
      </c>
      <c r="D3982" s="1">
        <v>0.21839700000000001</v>
      </c>
      <c r="E3982" s="1">
        <v>2.8782839999999998</v>
      </c>
      <c r="F3982" s="1">
        <v>-0.21087</v>
      </c>
      <c r="G3982" s="1">
        <v>5.6843999999999999E-2</v>
      </c>
    </row>
    <row r="3983" spans="1:7">
      <c r="A3983">
        <v>398.1</v>
      </c>
      <c r="B3983" s="1">
        <v>-7.2778999999999996E-2</v>
      </c>
      <c r="C3983" s="1">
        <v>-0.27269599999999999</v>
      </c>
      <c r="D3983" s="1">
        <v>0.25519999999999998</v>
      </c>
      <c r="E3983" s="1">
        <v>2.280932</v>
      </c>
      <c r="F3983" s="1">
        <v>-0.16637399999999999</v>
      </c>
      <c r="G3983" s="1">
        <v>0.19351099999999999</v>
      </c>
    </row>
    <row r="3984" spans="1:7">
      <c r="A3984">
        <v>398.2</v>
      </c>
      <c r="B3984" s="1">
        <v>-7.8382999999999994E-2</v>
      </c>
      <c r="C3984" s="1">
        <v>-0.27465299999999998</v>
      </c>
      <c r="D3984" s="1">
        <v>0.37230099999999999</v>
      </c>
      <c r="E3984" s="1">
        <v>2.4410229999999999</v>
      </c>
      <c r="F3984" s="1">
        <v>-0.28461399999999998</v>
      </c>
      <c r="G3984" s="1">
        <v>0.240005</v>
      </c>
    </row>
    <row r="3985" spans="1:7">
      <c r="A3985">
        <v>398.3</v>
      </c>
      <c r="B3985" s="1">
        <v>-8.6388999999999994E-2</v>
      </c>
      <c r="C3985" s="1">
        <v>-0.28166000000000002</v>
      </c>
      <c r="D3985" s="1">
        <v>0.44083299999999997</v>
      </c>
      <c r="E3985" s="1">
        <v>2.2240229999999999</v>
      </c>
      <c r="F3985" s="1">
        <v>-0.26791700000000002</v>
      </c>
      <c r="G3985" s="1">
        <v>0.35007700000000003</v>
      </c>
    </row>
    <row r="3986" spans="1:7">
      <c r="A3986">
        <v>398.4</v>
      </c>
      <c r="B3986" s="1">
        <v>-6.5840999999999997E-2</v>
      </c>
      <c r="C3986" s="1">
        <v>-0.287186</v>
      </c>
      <c r="D3986" s="1">
        <v>0.30085000000000001</v>
      </c>
      <c r="E3986" s="1">
        <v>2.381904</v>
      </c>
      <c r="F3986" s="1">
        <v>-0.21813099999999999</v>
      </c>
      <c r="G3986" s="1">
        <v>0.20719399999999999</v>
      </c>
    </row>
    <row r="3987" spans="1:7">
      <c r="A3987">
        <v>398.5</v>
      </c>
      <c r="B3987" s="1">
        <v>-8.2118999999999998E-2</v>
      </c>
      <c r="C3987" s="1">
        <v>-0.29183999999999999</v>
      </c>
      <c r="D3987" s="1">
        <v>0.27017999999999998</v>
      </c>
      <c r="E3987" s="1">
        <v>2.507708</v>
      </c>
      <c r="F3987" s="1">
        <v>-0.217693</v>
      </c>
      <c r="G3987" s="1">
        <v>0.160022</v>
      </c>
    </row>
    <row r="3988" spans="1:7">
      <c r="A3988">
        <v>398.6</v>
      </c>
      <c r="B3988" s="1">
        <v>-7.6247999999999996E-2</v>
      </c>
      <c r="C3988" s="1">
        <v>-0.295516</v>
      </c>
      <c r="D3988" s="1">
        <v>0.25390299999999999</v>
      </c>
      <c r="E3988" s="1">
        <v>1.5042390000000001</v>
      </c>
      <c r="F3988" s="1">
        <v>1.6886999999999999E-2</v>
      </c>
      <c r="G3988" s="1">
        <v>0.25334099999999998</v>
      </c>
    </row>
    <row r="3989" spans="1:7">
      <c r="A3989">
        <v>398.7</v>
      </c>
      <c r="B3989" s="1">
        <v>-8.5855000000000001E-2</v>
      </c>
      <c r="C3989" s="1">
        <v>-0.29550300000000002</v>
      </c>
      <c r="D3989" s="1">
        <v>0.25923499999999999</v>
      </c>
      <c r="E3989" s="1">
        <v>1.614296</v>
      </c>
      <c r="F3989" s="1">
        <v>-1.1273E-2</v>
      </c>
      <c r="G3989" s="1">
        <v>0.25899</v>
      </c>
    </row>
    <row r="3990" spans="1:7">
      <c r="A3990">
        <v>398.8</v>
      </c>
      <c r="B3990" s="1">
        <v>-7.1711999999999998E-2</v>
      </c>
      <c r="C3990" s="1">
        <v>-0.29379699999999997</v>
      </c>
      <c r="D3990" s="1">
        <v>0.33509899999999998</v>
      </c>
      <c r="E3990" s="1">
        <v>2.2375150000000001</v>
      </c>
      <c r="F3990" s="1">
        <v>-0.207229</v>
      </c>
      <c r="G3990" s="1">
        <v>0.26333899999999999</v>
      </c>
    </row>
    <row r="3991" spans="1:7">
      <c r="A3991">
        <v>398.9</v>
      </c>
      <c r="B3991" s="1">
        <v>-8.7190000000000004E-2</v>
      </c>
      <c r="C3991" s="1">
        <v>-0.29076099999999999</v>
      </c>
      <c r="D3991" s="1">
        <v>0.23483899999999999</v>
      </c>
      <c r="E3991" s="1">
        <v>2.5717080000000001</v>
      </c>
      <c r="F3991" s="1">
        <v>-0.19772600000000001</v>
      </c>
      <c r="G3991" s="1">
        <v>0.12670400000000001</v>
      </c>
    </row>
    <row r="3992" spans="1:7">
      <c r="A3992">
        <v>399</v>
      </c>
      <c r="B3992" s="1">
        <v>-7.7849000000000002E-2</v>
      </c>
      <c r="C3992" s="1">
        <v>-0.28570499999999999</v>
      </c>
      <c r="D3992" s="1">
        <v>0.26978999999999997</v>
      </c>
      <c r="E3992" s="1">
        <v>2.0043899999999999</v>
      </c>
      <c r="F3992" s="1">
        <v>-0.113348</v>
      </c>
      <c r="G3992" s="1">
        <v>0.24482400000000001</v>
      </c>
    </row>
    <row r="3993" spans="1:7">
      <c r="A3993">
        <v>399.1</v>
      </c>
      <c r="B3993" s="1">
        <v>-7.7315999999999996E-2</v>
      </c>
      <c r="C3993" s="1">
        <v>-0.28616999999999998</v>
      </c>
      <c r="D3993" s="1">
        <v>0.41125200000000001</v>
      </c>
      <c r="E3993" s="1">
        <v>2.47824</v>
      </c>
      <c r="F3993" s="1">
        <v>-0.32403900000000002</v>
      </c>
      <c r="G3993" s="1">
        <v>0.25323299999999999</v>
      </c>
    </row>
    <row r="3994" spans="1:7">
      <c r="A3994">
        <v>399.2</v>
      </c>
      <c r="B3994" s="1">
        <v>-8.1586000000000006E-2</v>
      </c>
      <c r="C3994" s="1">
        <v>-0.28394900000000001</v>
      </c>
      <c r="D3994" s="1">
        <v>0.37206099999999998</v>
      </c>
      <c r="E3994" s="1">
        <v>2.3021400000000001</v>
      </c>
      <c r="F3994" s="1">
        <v>-0.24848799999999999</v>
      </c>
      <c r="G3994" s="1">
        <v>0.276916</v>
      </c>
    </row>
    <row r="3995" spans="1:7">
      <c r="A3995">
        <v>399.3</v>
      </c>
      <c r="B3995" s="1">
        <v>-7.1711999999999998E-2</v>
      </c>
      <c r="C3995" s="1">
        <v>-0.277721</v>
      </c>
      <c r="D3995" s="1">
        <v>0.22450200000000001</v>
      </c>
      <c r="E3995" s="1">
        <v>2.8026089999999999</v>
      </c>
      <c r="F3995" s="1">
        <v>-0.211726</v>
      </c>
      <c r="G3995" s="1">
        <v>7.4652999999999997E-2</v>
      </c>
    </row>
    <row r="3996" spans="1:7">
      <c r="A3996">
        <v>399.4</v>
      </c>
      <c r="B3996" s="1">
        <v>-8.1051999999999999E-2</v>
      </c>
      <c r="C3996" s="1">
        <v>-0.27451500000000001</v>
      </c>
      <c r="D3996" s="1">
        <v>0.32849299999999998</v>
      </c>
      <c r="E3996" s="1">
        <v>2.3559290000000002</v>
      </c>
      <c r="F3996" s="1">
        <v>-0.23221800000000001</v>
      </c>
      <c r="G3996" s="1">
        <v>0.23234099999999999</v>
      </c>
    </row>
    <row r="3997" spans="1:7">
      <c r="A3997">
        <v>399.5</v>
      </c>
      <c r="B3997" s="1">
        <v>-7.5180999999999998E-2</v>
      </c>
      <c r="C3997" s="1">
        <v>-0.26515699999999998</v>
      </c>
      <c r="D3997" s="1">
        <v>0.26454299999999997</v>
      </c>
      <c r="E3997" s="1">
        <v>2.7084649999999999</v>
      </c>
      <c r="F3997" s="1">
        <v>-0.240115</v>
      </c>
      <c r="G3997" s="1">
        <v>0.11103200000000001</v>
      </c>
    </row>
    <row r="3998" spans="1:7">
      <c r="A3998">
        <v>399.6</v>
      </c>
      <c r="B3998" s="1">
        <v>-8.0251000000000003E-2</v>
      </c>
      <c r="C3998" s="1">
        <v>-0.25235400000000002</v>
      </c>
      <c r="D3998" s="1">
        <v>0.42111999999999999</v>
      </c>
      <c r="E3998" s="1">
        <v>2.6585359999999998</v>
      </c>
      <c r="F3998" s="1">
        <v>-0.37293500000000002</v>
      </c>
      <c r="G3998" s="1">
        <v>0.195605</v>
      </c>
    </row>
    <row r="3999" spans="1:7">
      <c r="A3999">
        <v>399.7</v>
      </c>
      <c r="B3999" s="1">
        <v>-7.6515E-2</v>
      </c>
      <c r="C3999" s="1">
        <v>-0.24395500000000001</v>
      </c>
      <c r="D3999" s="1">
        <v>0.31144500000000003</v>
      </c>
      <c r="E3999" s="1">
        <v>2.2439429999999998</v>
      </c>
      <c r="F3999" s="1">
        <v>-0.19417000000000001</v>
      </c>
      <c r="G3999" s="1">
        <v>0.243507</v>
      </c>
    </row>
    <row r="4000" spans="1:7">
      <c r="A4000">
        <v>399.8</v>
      </c>
      <c r="B4000" s="1">
        <v>-8.8790999999999995E-2</v>
      </c>
      <c r="C4000" s="1">
        <v>-0.23563200000000001</v>
      </c>
      <c r="D4000" s="1">
        <v>0.242088</v>
      </c>
      <c r="E4000" s="1">
        <v>2.993906</v>
      </c>
      <c r="F4000" s="1">
        <v>-0.239452</v>
      </c>
      <c r="G4000" s="1">
        <v>3.5623000000000002E-2</v>
      </c>
    </row>
    <row r="4001" spans="1:7">
      <c r="A4001">
        <v>399.9</v>
      </c>
      <c r="B4001" s="1">
        <v>-8.0251000000000003E-2</v>
      </c>
      <c r="C4001" s="1">
        <v>-0.22553300000000001</v>
      </c>
      <c r="D4001" s="1">
        <v>0.238181</v>
      </c>
      <c r="E4001" s="1">
        <v>2.2201200000000001</v>
      </c>
      <c r="F4001" s="1">
        <v>-0.14401600000000001</v>
      </c>
      <c r="G4001" s="1">
        <v>0.18970999999999999</v>
      </c>
    </row>
    <row r="4002" spans="1:7">
      <c r="A4002">
        <v>400</v>
      </c>
      <c r="B4002" s="1">
        <v>-8.2118999999999998E-2</v>
      </c>
      <c r="C4002" s="1">
        <v>-0.216839</v>
      </c>
      <c r="D4002" s="1">
        <v>0.33584700000000001</v>
      </c>
      <c r="E4002" s="1">
        <v>2.5194589999999999</v>
      </c>
      <c r="F4002" s="1">
        <v>-0.272922</v>
      </c>
      <c r="G4002" s="1">
        <v>0.19572200000000001</v>
      </c>
    </row>
    <row r="4003" spans="1:7">
      <c r="A4003">
        <v>400.1</v>
      </c>
      <c r="B4003" s="1">
        <v>-8.7190000000000004E-2</v>
      </c>
      <c r="C4003" s="1">
        <v>-0.201685</v>
      </c>
      <c r="D4003" s="1">
        <v>0.27429500000000001</v>
      </c>
      <c r="E4003" s="1">
        <v>2.2045979999999998</v>
      </c>
      <c r="F4003" s="1">
        <v>-0.162441</v>
      </c>
      <c r="G4003" s="1">
        <v>0.221022</v>
      </c>
    </row>
    <row r="4004" spans="1:7">
      <c r="A4004">
        <v>400.2</v>
      </c>
      <c r="B4004" s="1">
        <v>-7.3580000000000007E-2</v>
      </c>
      <c r="C4004" s="1">
        <v>-0.18309300000000001</v>
      </c>
      <c r="D4004" s="1">
        <v>0.325434</v>
      </c>
      <c r="E4004" s="1">
        <v>2.166795</v>
      </c>
      <c r="F4004" s="1">
        <v>-0.18267800000000001</v>
      </c>
      <c r="G4004" s="1">
        <v>0.26932600000000001</v>
      </c>
    </row>
    <row r="4005" spans="1:7">
      <c r="A4005">
        <v>400.3</v>
      </c>
      <c r="B4005" s="1">
        <v>-8.1851999999999994E-2</v>
      </c>
      <c r="C4005" s="1">
        <v>-0.16334699999999999</v>
      </c>
      <c r="D4005" s="1">
        <v>0.39432299999999998</v>
      </c>
      <c r="E4005" s="1">
        <v>1.9358500000000001</v>
      </c>
      <c r="F4005" s="1">
        <v>-0.14077300000000001</v>
      </c>
      <c r="G4005" s="1">
        <v>0.36833900000000003</v>
      </c>
    </row>
    <row r="4006" spans="1:7">
      <c r="A4006">
        <v>400.4</v>
      </c>
      <c r="B4006" s="1">
        <v>-0.10587000000000001</v>
      </c>
      <c r="C4006" s="1">
        <v>-0.14419699999999999</v>
      </c>
      <c r="D4006" s="1">
        <v>0.240702</v>
      </c>
      <c r="E4006" s="1">
        <v>2.5678459999999999</v>
      </c>
      <c r="F4006" s="1">
        <v>-0.20215900000000001</v>
      </c>
      <c r="G4006" s="1">
        <v>0.13064899999999999</v>
      </c>
    </row>
    <row r="4007" spans="1:7">
      <c r="A4007">
        <v>400.5</v>
      </c>
      <c r="B4007" s="1">
        <v>-8.1586000000000006E-2</v>
      </c>
      <c r="C4007" s="1">
        <v>-0.125642</v>
      </c>
      <c r="D4007" s="1">
        <v>0.42338599999999998</v>
      </c>
      <c r="E4007" s="1">
        <v>2.6581489999999999</v>
      </c>
      <c r="F4007" s="1">
        <v>-0.37486599999999998</v>
      </c>
      <c r="G4007" s="1">
        <v>0.19680300000000001</v>
      </c>
    </row>
    <row r="4008" spans="1:7">
      <c r="A4008">
        <v>400.6</v>
      </c>
      <c r="B4008" s="1">
        <v>-7.3845999999999995E-2</v>
      </c>
      <c r="C4008" s="1">
        <v>-0.110093</v>
      </c>
      <c r="D4008" s="1">
        <v>0.378915</v>
      </c>
      <c r="E4008" s="1">
        <v>2.7169850000000002</v>
      </c>
      <c r="F4008" s="1">
        <v>-0.34526699999999999</v>
      </c>
      <c r="G4008" s="1">
        <v>0.15609899999999999</v>
      </c>
    </row>
    <row r="4009" spans="1:7">
      <c r="A4009">
        <v>400.7</v>
      </c>
      <c r="B4009" s="1">
        <v>-7.6247999999999996E-2</v>
      </c>
      <c r="C4009" s="1">
        <v>-9.2610999999999999E-2</v>
      </c>
      <c r="D4009" s="1">
        <v>0.25221900000000003</v>
      </c>
      <c r="E4009" s="1">
        <v>2.5224950000000002</v>
      </c>
      <c r="F4009" s="1">
        <v>-0.20540800000000001</v>
      </c>
      <c r="G4009" s="1">
        <v>0.14636299999999999</v>
      </c>
    </row>
    <row r="4010" spans="1:7">
      <c r="A4010">
        <v>400.8</v>
      </c>
      <c r="B4010" s="1">
        <v>-7.5180999999999998E-2</v>
      </c>
      <c r="C4010" s="1">
        <v>-7.0060999999999998E-2</v>
      </c>
      <c r="D4010" s="1">
        <v>0.44410500000000003</v>
      </c>
      <c r="E4010" s="1">
        <v>2.1521590000000002</v>
      </c>
      <c r="F4010" s="1">
        <v>-0.24388599999999999</v>
      </c>
      <c r="G4010" s="1">
        <v>0.371145</v>
      </c>
    </row>
    <row r="4011" spans="1:7">
      <c r="A4011">
        <v>400.9</v>
      </c>
      <c r="B4011" s="1">
        <v>-8.6923E-2</v>
      </c>
      <c r="C4011" s="1">
        <v>-4.3836E-2</v>
      </c>
      <c r="D4011" s="1">
        <v>0.173981</v>
      </c>
      <c r="E4011" s="1">
        <v>2.0693199999999998</v>
      </c>
      <c r="F4011" s="1">
        <v>-8.3184999999999995E-2</v>
      </c>
      <c r="G4011" s="1">
        <v>0.152805</v>
      </c>
    </row>
    <row r="4012" spans="1:7">
      <c r="A4012">
        <v>401</v>
      </c>
      <c r="B4012" s="1">
        <v>-7.8382999999999994E-2</v>
      </c>
      <c r="C4012" s="1">
        <v>-1.6806999999999999E-2</v>
      </c>
      <c r="D4012" s="1">
        <v>0.39564199999999999</v>
      </c>
      <c r="E4012" s="1">
        <v>2.584552</v>
      </c>
      <c r="F4012" s="1">
        <v>-0.33583000000000002</v>
      </c>
      <c r="G4012" s="1">
        <v>0.20916699999999999</v>
      </c>
    </row>
    <row r="4013" spans="1:7">
      <c r="A4013">
        <v>401.1</v>
      </c>
      <c r="B4013" s="1">
        <v>-7.9450999999999994E-2</v>
      </c>
      <c r="C4013" s="1">
        <v>1.0597000000000001E-2</v>
      </c>
      <c r="D4013" s="1">
        <v>0.26900600000000002</v>
      </c>
      <c r="E4013" s="1">
        <v>2.850034</v>
      </c>
      <c r="F4013" s="1">
        <v>-0.25765300000000002</v>
      </c>
      <c r="G4013" s="1">
        <v>7.7324000000000004E-2</v>
      </c>
    </row>
    <row r="4014" spans="1:7">
      <c r="A4014">
        <v>401.2</v>
      </c>
      <c r="B4014" s="1">
        <v>-9.4661999999999996E-2</v>
      </c>
      <c r="C4014" s="1">
        <v>3.4564999999999999E-2</v>
      </c>
      <c r="D4014" s="1">
        <v>0.34081800000000001</v>
      </c>
      <c r="E4014" s="1">
        <v>3.0100790000000002</v>
      </c>
      <c r="F4014" s="1">
        <v>-0.33787499999999998</v>
      </c>
      <c r="G4014" s="1">
        <v>4.4692999999999997E-2</v>
      </c>
    </row>
    <row r="4015" spans="1:7">
      <c r="A4015">
        <v>401.3</v>
      </c>
      <c r="B4015" s="1">
        <v>-8.1051999999999999E-2</v>
      </c>
      <c r="C4015" s="1">
        <v>5.3777999999999999E-2</v>
      </c>
      <c r="D4015" s="1">
        <v>0.14501800000000001</v>
      </c>
      <c r="E4015" s="1">
        <v>2.5736059999999998</v>
      </c>
      <c r="F4015" s="1">
        <v>-0.122248</v>
      </c>
      <c r="G4015" s="1">
        <v>7.8009999999999996E-2</v>
      </c>
    </row>
    <row r="4016" spans="1:7">
      <c r="A4016">
        <v>401.4</v>
      </c>
      <c r="B4016" s="1">
        <v>-8.3987000000000006E-2</v>
      </c>
      <c r="C4016" s="1">
        <v>7.5656000000000001E-2</v>
      </c>
      <c r="D4016" s="1">
        <v>0.32017600000000002</v>
      </c>
      <c r="E4016" s="1">
        <v>2.993061</v>
      </c>
      <c r="F4016" s="1">
        <v>-0.31665100000000002</v>
      </c>
      <c r="G4016" s="1">
        <v>4.7382000000000001E-2</v>
      </c>
    </row>
    <row r="4017" spans="1:7">
      <c r="A4017">
        <v>401.5</v>
      </c>
      <c r="B4017" s="1">
        <v>-9.3861E-2</v>
      </c>
      <c r="C4017" s="1">
        <v>0.10130500000000001</v>
      </c>
      <c r="D4017" s="1">
        <v>0.46807399999999999</v>
      </c>
      <c r="E4017" s="1">
        <v>2.7499950000000002</v>
      </c>
      <c r="F4017" s="1">
        <v>-0.432641</v>
      </c>
      <c r="G4017" s="1">
        <v>0.178648</v>
      </c>
    </row>
    <row r="4018" spans="1:7">
      <c r="A4018">
        <v>401.6</v>
      </c>
      <c r="B4018" s="1">
        <v>-0.105604</v>
      </c>
      <c r="C4018" s="1">
        <v>0.124432</v>
      </c>
      <c r="D4018" s="1">
        <v>0.31706000000000001</v>
      </c>
      <c r="E4018" s="1">
        <v>-2.8045209999999998</v>
      </c>
      <c r="F4018" s="1">
        <v>-0.29921799999999998</v>
      </c>
      <c r="G4018" s="1">
        <v>-0.10485999999999999</v>
      </c>
    </row>
    <row r="4019" spans="1:7">
      <c r="A4019">
        <v>401.7</v>
      </c>
      <c r="B4019" s="1">
        <v>-9.6796999999999994E-2</v>
      </c>
      <c r="C4019" s="1">
        <v>0.15066299999999999</v>
      </c>
      <c r="D4019" s="1">
        <v>0.54301900000000003</v>
      </c>
      <c r="E4019" s="1">
        <v>2.71726</v>
      </c>
      <c r="F4019" s="1">
        <v>-0.494861</v>
      </c>
      <c r="G4019" s="1">
        <v>0.22356799999999999</v>
      </c>
    </row>
    <row r="4020" spans="1:7">
      <c r="A4020">
        <v>401.8</v>
      </c>
      <c r="B4020" s="1">
        <v>-8.1051999999999999E-2</v>
      </c>
      <c r="C4020" s="1">
        <v>0.17685100000000001</v>
      </c>
      <c r="D4020" s="1">
        <v>0.32974900000000001</v>
      </c>
      <c r="E4020" s="1">
        <v>-2.7150310000000002</v>
      </c>
      <c r="F4020" s="1">
        <v>-0.300201</v>
      </c>
      <c r="G4020" s="1">
        <v>-0.136431</v>
      </c>
    </row>
    <row r="4021" spans="1:7">
      <c r="A4021">
        <v>401.9</v>
      </c>
      <c r="B4021" s="1">
        <v>-9.9999000000000005E-2</v>
      </c>
      <c r="C4021" s="1">
        <v>0.193555</v>
      </c>
      <c r="D4021" s="1">
        <v>0.46660800000000002</v>
      </c>
      <c r="E4021" s="1">
        <v>2.3378830000000002</v>
      </c>
      <c r="F4021" s="1">
        <v>-0.32384499999999999</v>
      </c>
      <c r="G4021" s="1">
        <v>0.335928</v>
      </c>
    </row>
    <row r="4022" spans="1:7">
      <c r="A4022">
        <v>402</v>
      </c>
      <c r="B4022" s="1">
        <v>-8.1851999999999994E-2</v>
      </c>
      <c r="C4022" s="1">
        <v>0.20948700000000001</v>
      </c>
      <c r="D4022" s="1">
        <v>0.53607700000000003</v>
      </c>
      <c r="E4022" s="1">
        <v>2.945395</v>
      </c>
      <c r="F4022" s="1">
        <v>-0.52579299999999995</v>
      </c>
      <c r="G4022" s="1">
        <v>0.104504</v>
      </c>
    </row>
    <row r="4023" spans="1:7">
      <c r="A4023">
        <v>402.1</v>
      </c>
      <c r="B4023" s="1">
        <v>-9.6796999999999994E-2</v>
      </c>
      <c r="C4023" s="1">
        <v>0.22647300000000001</v>
      </c>
      <c r="D4023" s="1">
        <v>0.51440799999999998</v>
      </c>
      <c r="E4023" s="1">
        <v>2.7898779999999999</v>
      </c>
      <c r="F4023" s="1">
        <v>-0.48291699999999999</v>
      </c>
      <c r="G4023" s="1">
        <v>0.17721799999999999</v>
      </c>
    </row>
    <row r="4024" spans="1:7">
      <c r="A4024">
        <v>402.2</v>
      </c>
      <c r="B4024" s="1">
        <v>-7.8649999999999998E-2</v>
      </c>
      <c r="C4024" s="1">
        <v>0.242563</v>
      </c>
      <c r="D4024" s="1">
        <v>0.696469</v>
      </c>
      <c r="E4024" s="1">
        <v>2.810295</v>
      </c>
      <c r="F4024" s="1">
        <v>-0.65859599999999996</v>
      </c>
      <c r="G4024" s="1">
        <v>0.22654099999999999</v>
      </c>
    </row>
    <row r="4025" spans="1:7">
      <c r="A4025">
        <v>402.3</v>
      </c>
      <c r="B4025" s="1">
        <v>-8.1851999999999994E-2</v>
      </c>
      <c r="C4025" s="1">
        <v>0.25857000000000002</v>
      </c>
      <c r="D4025" s="1">
        <v>0.54095499999999996</v>
      </c>
      <c r="E4025" s="1">
        <v>2.8148</v>
      </c>
      <c r="F4025" s="1">
        <v>-0.51232599999999995</v>
      </c>
      <c r="G4025" s="1">
        <v>0.17365</v>
      </c>
    </row>
    <row r="4026" spans="1:7">
      <c r="A4026">
        <v>402.4</v>
      </c>
      <c r="B4026" s="1">
        <v>-9.1727000000000003E-2</v>
      </c>
      <c r="C4026" s="1">
        <v>0.27405099999999999</v>
      </c>
      <c r="D4026" s="1">
        <v>0.360342</v>
      </c>
      <c r="E4026" s="1">
        <v>-2.9491619999999998</v>
      </c>
      <c r="F4026" s="1">
        <v>-0.35369099999999998</v>
      </c>
      <c r="G4026" s="1">
        <v>-6.8914000000000003E-2</v>
      </c>
    </row>
    <row r="4027" spans="1:7">
      <c r="A4027">
        <v>402.5</v>
      </c>
      <c r="B4027" s="1">
        <v>-9.5196000000000003E-2</v>
      </c>
      <c r="C4027" s="1">
        <v>0.28661500000000001</v>
      </c>
      <c r="D4027" s="1">
        <v>0.293956</v>
      </c>
      <c r="E4027" s="1">
        <v>2.5123760000000002</v>
      </c>
      <c r="F4027" s="1">
        <v>-0.23766000000000001</v>
      </c>
      <c r="G4027" s="1">
        <v>0.17299600000000001</v>
      </c>
    </row>
    <row r="4028" spans="1:7">
      <c r="A4028">
        <v>402.6</v>
      </c>
      <c r="B4028" s="1">
        <v>-9.2526999999999998E-2</v>
      </c>
      <c r="C4028" s="1">
        <v>0.29402899999999998</v>
      </c>
      <c r="D4028" s="1">
        <v>0.38784999999999997</v>
      </c>
      <c r="E4028" s="1">
        <v>2.255366</v>
      </c>
      <c r="F4028" s="1">
        <v>-0.245253</v>
      </c>
      <c r="G4028" s="1">
        <v>0.30046400000000001</v>
      </c>
    </row>
    <row r="4029" spans="1:7">
      <c r="A4029">
        <v>402.7</v>
      </c>
      <c r="B4029" s="1">
        <v>-9.5196000000000003E-2</v>
      </c>
      <c r="C4029" s="1">
        <v>0.297736</v>
      </c>
      <c r="D4029" s="1">
        <v>0.17685400000000001</v>
      </c>
      <c r="E4029" s="1">
        <v>2.0456850000000002</v>
      </c>
      <c r="F4029" s="1">
        <v>-8.0865000000000006E-2</v>
      </c>
      <c r="G4029" s="1">
        <v>0.15728400000000001</v>
      </c>
    </row>
    <row r="4030" spans="1:7">
      <c r="A4030">
        <v>402.8</v>
      </c>
      <c r="B4030" s="1">
        <v>-0.101601</v>
      </c>
      <c r="C4030" s="1">
        <v>0.29998799999999998</v>
      </c>
      <c r="D4030" s="1">
        <v>0.28545700000000002</v>
      </c>
      <c r="E4030" s="1">
        <v>2.473452</v>
      </c>
      <c r="F4030" s="1">
        <v>-0.224076</v>
      </c>
      <c r="G4030" s="1">
        <v>0.17684800000000001</v>
      </c>
    </row>
    <row r="4031" spans="1:7">
      <c r="A4031">
        <v>402.9</v>
      </c>
      <c r="B4031" s="1">
        <v>-0.1008</v>
      </c>
      <c r="C4031" s="1">
        <v>0.30136800000000002</v>
      </c>
      <c r="D4031" s="1">
        <v>0.45245400000000002</v>
      </c>
      <c r="E4031" s="1">
        <v>2.8115830000000002</v>
      </c>
      <c r="F4031" s="1">
        <v>-0.428039</v>
      </c>
      <c r="G4031" s="1">
        <v>0.146618</v>
      </c>
    </row>
    <row r="4032" spans="1:7">
      <c r="A4032">
        <v>403</v>
      </c>
      <c r="B4032" s="1">
        <v>-9.9465999999999999E-2</v>
      </c>
      <c r="C4032" s="1">
        <v>0.304008</v>
      </c>
      <c r="D4032" s="1">
        <v>0.46515499999999999</v>
      </c>
      <c r="E4032" s="1">
        <v>-2.9740060000000001</v>
      </c>
      <c r="F4032" s="1">
        <v>-0.45863799999999999</v>
      </c>
      <c r="G4032" s="1">
        <v>-7.7589000000000005E-2</v>
      </c>
    </row>
    <row r="4033" spans="1:7">
      <c r="A4033">
        <v>403.1</v>
      </c>
      <c r="B4033" s="1">
        <v>-8.8257000000000002E-2</v>
      </c>
      <c r="C4033" s="1">
        <v>0.303952</v>
      </c>
      <c r="D4033" s="1">
        <v>0.65789900000000001</v>
      </c>
      <c r="E4033" s="1">
        <v>2.388455</v>
      </c>
      <c r="F4033" s="1">
        <v>-0.47996800000000001</v>
      </c>
      <c r="G4033" s="1">
        <v>0.44995800000000002</v>
      </c>
    </row>
    <row r="4034" spans="1:7">
      <c r="A4034">
        <v>403.2</v>
      </c>
      <c r="B4034" s="1">
        <v>-0.10587000000000001</v>
      </c>
      <c r="C4034" s="1">
        <v>0.29976199999999997</v>
      </c>
      <c r="D4034" s="1">
        <v>0.77401799999999998</v>
      </c>
      <c r="E4034" s="1">
        <v>-3.0829780000000002</v>
      </c>
      <c r="F4034" s="1">
        <v>-0.77268800000000004</v>
      </c>
      <c r="G4034" s="1">
        <v>-4.5342E-2</v>
      </c>
    </row>
    <row r="4035" spans="1:7">
      <c r="A4035">
        <v>403.3</v>
      </c>
      <c r="B4035" s="1">
        <v>-9.0659000000000003E-2</v>
      </c>
      <c r="C4035" s="1">
        <v>0.295296</v>
      </c>
      <c r="D4035" s="1">
        <v>0.54966199999999998</v>
      </c>
      <c r="E4035" s="1">
        <v>3.0702720000000001</v>
      </c>
      <c r="F4035" s="1">
        <v>-0.54826399999999997</v>
      </c>
      <c r="G4035" s="1">
        <v>3.9169000000000002E-2</v>
      </c>
    </row>
    <row r="4036" spans="1:7">
      <c r="A4036">
        <v>403.4</v>
      </c>
      <c r="B4036" s="1">
        <v>-9.0124999999999997E-2</v>
      </c>
      <c r="C4036" s="1">
        <v>0.28809499999999999</v>
      </c>
      <c r="D4036" s="1">
        <v>0.56173499999999998</v>
      </c>
      <c r="E4036" s="1">
        <v>2.5626280000000001</v>
      </c>
      <c r="F4036" s="1">
        <v>-0.47018900000000002</v>
      </c>
      <c r="G4036" s="1">
        <v>0.30735699999999999</v>
      </c>
    </row>
    <row r="4037" spans="1:7">
      <c r="A4037">
        <v>403.5</v>
      </c>
      <c r="B4037" s="1">
        <v>-9.6796999999999994E-2</v>
      </c>
      <c r="C4037" s="1">
        <v>0.274364</v>
      </c>
      <c r="D4037" s="1">
        <v>1.035671</v>
      </c>
      <c r="E4037" s="1">
        <v>3.0775610000000002</v>
      </c>
      <c r="F4037" s="1">
        <v>-1.0335490000000001</v>
      </c>
      <c r="G4037" s="1">
        <v>6.6270999999999997E-2</v>
      </c>
    </row>
    <row r="4038" spans="1:7">
      <c r="A4038">
        <v>403.6</v>
      </c>
      <c r="B4038" s="1">
        <v>-9.1192999999999996E-2</v>
      </c>
      <c r="C4038" s="1">
        <v>0.26619799999999999</v>
      </c>
      <c r="D4038" s="1">
        <v>0.96279300000000001</v>
      </c>
      <c r="E4038" s="1">
        <v>2.792945</v>
      </c>
      <c r="F4038" s="1">
        <v>-0.90486699999999998</v>
      </c>
      <c r="G4038" s="1">
        <v>0.32891599999999999</v>
      </c>
    </row>
    <row r="4039" spans="1:7">
      <c r="A4039">
        <v>403.7</v>
      </c>
      <c r="B4039" s="1">
        <v>-9.4128000000000003E-2</v>
      </c>
      <c r="C4039" s="1">
        <v>0.25605499999999998</v>
      </c>
      <c r="D4039" s="1">
        <v>0.60712600000000005</v>
      </c>
      <c r="E4039" s="1">
        <v>1.981978</v>
      </c>
      <c r="F4039" s="1">
        <v>-0.24266399999999999</v>
      </c>
      <c r="G4039" s="1">
        <v>0.55652199999999996</v>
      </c>
    </row>
    <row r="4040" spans="1:7">
      <c r="A4040">
        <v>403.8</v>
      </c>
      <c r="B4040" s="1">
        <v>-8.9057999999999998E-2</v>
      </c>
      <c r="C4040" s="1">
        <v>0.24082500000000001</v>
      </c>
      <c r="D4040" s="1">
        <v>0.85142200000000001</v>
      </c>
      <c r="E4040" s="1">
        <v>2.428372</v>
      </c>
      <c r="F4040" s="1">
        <v>-0.643895</v>
      </c>
      <c r="G4040" s="1">
        <v>0.55706199999999995</v>
      </c>
    </row>
    <row r="4041" spans="1:7">
      <c r="A4041">
        <v>403.9</v>
      </c>
      <c r="B4041" s="1">
        <v>-9.1727000000000003E-2</v>
      </c>
      <c r="C4041" s="1">
        <v>0.231015</v>
      </c>
      <c r="D4041" s="1">
        <v>0.78862100000000002</v>
      </c>
      <c r="E4041" s="1">
        <v>2.993706</v>
      </c>
      <c r="F4041" s="1">
        <v>-0.78001299999999996</v>
      </c>
      <c r="G4041" s="1">
        <v>0.116202</v>
      </c>
    </row>
    <row r="4042" spans="1:7">
      <c r="A4042">
        <v>404</v>
      </c>
      <c r="B4042" s="1">
        <v>-9.6263000000000001E-2</v>
      </c>
      <c r="C4042" s="1">
        <v>0.21767300000000001</v>
      </c>
      <c r="D4042" s="1">
        <v>1.011565</v>
      </c>
      <c r="E4042" s="1">
        <v>2.3168380000000002</v>
      </c>
      <c r="F4042" s="1">
        <v>-0.68658699999999995</v>
      </c>
      <c r="G4042" s="1">
        <v>0.74287400000000003</v>
      </c>
    </row>
    <row r="4043" spans="1:7">
      <c r="A4043">
        <v>404.1</v>
      </c>
      <c r="B4043" s="1">
        <v>-8.3454E-2</v>
      </c>
      <c r="C4043" s="1">
        <v>0.19662199999999999</v>
      </c>
      <c r="D4043" s="1">
        <v>0.47005799999999998</v>
      </c>
      <c r="E4043" s="1">
        <v>2.763611</v>
      </c>
      <c r="F4043" s="1">
        <v>-0.43687700000000002</v>
      </c>
      <c r="G4043" s="1">
        <v>0.17347299999999999</v>
      </c>
    </row>
    <row r="4044" spans="1:7">
      <c r="A4044">
        <v>404.2</v>
      </c>
      <c r="B4044" s="1">
        <v>-9.3594999999999998E-2</v>
      </c>
      <c r="C4044" s="1">
        <v>0.17968000000000001</v>
      </c>
      <c r="D4044" s="1">
        <v>1.5802989999999999</v>
      </c>
      <c r="E4044" s="1">
        <v>2.3972150000000001</v>
      </c>
      <c r="F4044" s="1">
        <v>-1.1623250000000001</v>
      </c>
      <c r="G4044" s="1">
        <v>1.070675</v>
      </c>
    </row>
    <row r="4045" spans="1:7">
      <c r="A4045">
        <v>404.3</v>
      </c>
      <c r="B4045" s="1">
        <v>-9.1993000000000005E-2</v>
      </c>
      <c r="C4045" s="1">
        <v>0.16325899999999999</v>
      </c>
      <c r="D4045" s="1">
        <v>0.98683399999999999</v>
      </c>
      <c r="E4045" s="1">
        <v>1.7687299999999999</v>
      </c>
      <c r="F4045" s="1">
        <v>-0.194054</v>
      </c>
      <c r="G4045" s="1">
        <v>0.96756600000000004</v>
      </c>
    </row>
    <row r="4046" spans="1:7">
      <c r="A4046">
        <v>404.4</v>
      </c>
      <c r="B4046" s="1">
        <v>-9.4661999999999996E-2</v>
      </c>
      <c r="C4046" s="1">
        <v>0.15202499999999999</v>
      </c>
      <c r="D4046" s="1">
        <v>0.51217800000000002</v>
      </c>
      <c r="E4046" s="1">
        <v>2.6231230000000001</v>
      </c>
      <c r="F4046" s="1">
        <v>-0.44486700000000001</v>
      </c>
      <c r="G4046" s="1">
        <v>0.25381100000000001</v>
      </c>
    </row>
    <row r="4047" spans="1:7">
      <c r="A4047">
        <v>404.5</v>
      </c>
      <c r="B4047" s="1">
        <v>-9.3327999999999994E-2</v>
      </c>
      <c r="C4047" s="1">
        <v>0.13450500000000001</v>
      </c>
      <c r="D4047" s="1">
        <v>0.67054000000000002</v>
      </c>
      <c r="E4047" s="1">
        <v>2.683605</v>
      </c>
      <c r="F4047" s="1">
        <v>-0.601437</v>
      </c>
      <c r="G4047" s="1">
        <v>0.29647499999999999</v>
      </c>
    </row>
    <row r="4048" spans="1:7">
      <c r="A4048">
        <v>404.6</v>
      </c>
      <c r="B4048" s="1">
        <v>-0.10507</v>
      </c>
      <c r="C4048" s="1">
        <v>0.117927</v>
      </c>
      <c r="D4048" s="1">
        <v>1.257622</v>
      </c>
      <c r="E4048" s="1">
        <v>2.9187319999999999</v>
      </c>
      <c r="F4048" s="1">
        <v>-1.2265200000000001</v>
      </c>
      <c r="G4048" s="1">
        <v>0.27795999999999998</v>
      </c>
    </row>
    <row r="4049" spans="1:7">
      <c r="A4049">
        <v>404.7</v>
      </c>
      <c r="B4049" s="1">
        <v>-0.106404</v>
      </c>
      <c r="C4049" s="1">
        <v>0.103475</v>
      </c>
      <c r="D4049" s="1">
        <v>0.43079800000000001</v>
      </c>
      <c r="E4049" s="1">
        <v>3.1135350000000002</v>
      </c>
      <c r="F4049" s="1">
        <v>-0.43062899999999998</v>
      </c>
      <c r="G4049" s="1">
        <v>1.2086E-2</v>
      </c>
    </row>
    <row r="4050" spans="1:7">
      <c r="A4050">
        <v>404.8</v>
      </c>
      <c r="B4050" s="1">
        <v>-0.1008</v>
      </c>
      <c r="C4050" s="1">
        <v>8.2994999999999999E-2</v>
      </c>
      <c r="D4050" s="1">
        <v>1.005088</v>
      </c>
      <c r="E4050" s="1">
        <v>-2.6566679999999998</v>
      </c>
      <c r="F4050" s="1">
        <v>-0.889212</v>
      </c>
      <c r="G4050" s="1">
        <v>-0.46851300000000001</v>
      </c>
    </row>
    <row r="4051" spans="1:7">
      <c r="A4051">
        <v>404.9</v>
      </c>
      <c r="B4051" s="1">
        <v>-0.107739</v>
      </c>
      <c r="C4051" s="1">
        <v>5.8708000000000003E-2</v>
      </c>
      <c r="D4051" s="1">
        <v>0.68729799999999996</v>
      </c>
      <c r="E4051" s="1">
        <v>2.9814579999999999</v>
      </c>
      <c r="F4051" s="1">
        <v>-0.678504</v>
      </c>
      <c r="G4051" s="1">
        <v>0.10959000000000001</v>
      </c>
    </row>
    <row r="4052" spans="1:7">
      <c r="A4052">
        <v>405</v>
      </c>
      <c r="B4052" s="1">
        <v>-0.106137</v>
      </c>
      <c r="C4052" s="1">
        <v>4.8916000000000001E-2</v>
      </c>
      <c r="D4052" s="1">
        <v>0.22262100000000001</v>
      </c>
      <c r="E4052" s="1">
        <v>1.1759949999999999</v>
      </c>
      <c r="F4052" s="1">
        <v>8.5625000000000007E-2</v>
      </c>
      <c r="G4052" s="1">
        <v>0.20549500000000001</v>
      </c>
    </row>
    <row r="4053" spans="1:7">
      <c r="A4053">
        <v>405.1</v>
      </c>
      <c r="B4053" s="1">
        <v>-9.9198999999999996E-2</v>
      </c>
      <c r="C4053" s="1">
        <v>3.1071000000000001E-2</v>
      </c>
      <c r="D4053" s="1">
        <v>0.85683900000000002</v>
      </c>
      <c r="E4053" s="1">
        <v>2.7013060000000002</v>
      </c>
      <c r="F4053" s="1">
        <v>-0.77512199999999998</v>
      </c>
      <c r="G4053" s="1">
        <v>0.36518400000000001</v>
      </c>
    </row>
    <row r="4054" spans="1:7">
      <c r="A4054">
        <v>405.2</v>
      </c>
      <c r="B4054" s="1">
        <v>-9.6263000000000001E-2</v>
      </c>
      <c r="C4054" s="1">
        <v>1.2473E-2</v>
      </c>
      <c r="D4054" s="1">
        <v>1.20381</v>
      </c>
      <c r="E4054" s="1">
        <v>2.5642109999999998</v>
      </c>
      <c r="F4054" s="1">
        <v>-1.0086660000000001</v>
      </c>
      <c r="G4054" s="1">
        <v>0.65707800000000005</v>
      </c>
    </row>
    <row r="4055" spans="1:7">
      <c r="A4055">
        <v>405.3</v>
      </c>
      <c r="B4055" s="1">
        <v>-9.1727000000000003E-2</v>
      </c>
      <c r="C4055" s="1">
        <v>1.9729999999999999E-3</v>
      </c>
      <c r="D4055" s="1">
        <v>0.85387599999999997</v>
      </c>
      <c r="E4055" s="1">
        <v>-2.9203839999999999</v>
      </c>
      <c r="F4055" s="1">
        <v>-0.83306999999999998</v>
      </c>
      <c r="G4055" s="1">
        <v>-0.18734799999999999</v>
      </c>
    </row>
    <row r="4056" spans="1:7">
      <c r="A4056">
        <v>405.4</v>
      </c>
      <c r="B4056" s="1">
        <v>-0.1008</v>
      </c>
      <c r="C4056" s="1">
        <v>-1.5032E-2</v>
      </c>
      <c r="D4056" s="1">
        <v>0.77920900000000004</v>
      </c>
      <c r="E4056" s="1">
        <v>2.703522</v>
      </c>
      <c r="F4056" s="1">
        <v>-0.70562999999999998</v>
      </c>
      <c r="G4056" s="1">
        <v>0.33053500000000002</v>
      </c>
    </row>
    <row r="4057" spans="1:7">
      <c r="A4057">
        <v>405.5</v>
      </c>
      <c r="B4057" s="1">
        <v>-9.9733000000000002E-2</v>
      </c>
      <c r="C4057" s="1">
        <v>-3.6389999999999999E-2</v>
      </c>
      <c r="D4057" s="1">
        <v>0.17203199999999999</v>
      </c>
      <c r="E4057" s="1">
        <v>2.0382060000000002</v>
      </c>
      <c r="F4057" s="1">
        <v>-7.7512999999999999E-2</v>
      </c>
      <c r="G4057" s="1">
        <v>0.15357899999999999</v>
      </c>
    </row>
    <row r="4058" spans="1:7">
      <c r="A4058">
        <v>405.6</v>
      </c>
      <c r="B4058" s="1">
        <v>-9.9733000000000002E-2</v>
      </c>
      <c r="C4058" s="1">
        <v>-5.5364999999999998E-2</v>
      </c>
      <c r="D4058" s="1">
        <v>0.43365300000000001</v>
      </c>
      <c r="E4058" s="1">
        <v>2.0028649999999999</v>
      </c>
      <c r="F4058" s="1">
        <v>-0.181593</v>
      </c>
      <c r="G4058" s="1">
        <v>0.39380100000000001</v>
      </c>
    </row>
    <row r="4059" spans="1:7">
      <c r="A4059">
        <v>405.7</v>
      </c>
      <c r="B4059" s="1">
        <v>-9.8932000000000006E-2</v>
      </c>
      <c r="C4059" s="1">
        <v>-7.2539000000000006E-2</v>
      </c>
      <c r="D4059" s="1">
        <v>0.77905899999999995</v>
      </c>
      <c r="E4059" s="1">
        <v>2.4311720000000001</v>
      </c>
      <c r="F4059" s="1">
        <v>-0.59059499999999998</v>
      </c>
      <c r="G4059" s="1">
        <v>0.50806600000000002</v>
      </c>
    </row>
    <row r="4060" spans="1:7">
      <c r="A4060">
        <v>405.8</v>
      </c>
      <c r="B4060" s="1">
        <v>-9.5463000000000006E-2</v>
      </c>
      <c r="C4060" s="1">
        <v>-8.6752999999999997E-2</v>
      </c>
      <c r="D4060" s="1">
        <v>0.93342400000000003</v>
      </c>
      <c r="E4060" s="1">
        <v>2.4748320000000001</v>
      </c>
      <c r="F4060" s="1">
        <v>-0.73351200000000005</v>
      </c>
      <c r="G4060" s="1">
        <v>0.57726999999999995</v>
      </c>
    </row>
    <row r="4061" spans="1:7">
      <c r="A4061">
        <v>405.9</v>
      </c>
      <c r="B4061" s="1">
        <v>-8.3721000000000004E-2</v>
      </c>
      <c r="C4061" s="1">
        <v>-0.103475</v>
      </c>
      <c r="D4061" s="1">
        <v>1.677268</v>
      </c>
      <c r="E4061" s="1">
        <v>2.6277210000000002</v>
      </c>
      <c r="F4061" s="1">
        <v>-1.4606460000000001</v>
      </c>
      <c r="G4061" s="1">
        <v>0.824465</v>
      </c>
    </row>
    <row r="4062" spans="1:7">
      <c r="A4062">
        <v>406</v>
      </c>
      <c r="B4062" s="1">
        <v>-0.112275</v>
      </c>
      <c r="C4062" s="1">
        <v>-0.118799</v>
      </c>
      <c r="D4062" s="1">
        <v>0.708457</v>
      </c>
      <c r="E4062" s="1">
        <v>-2.9202810000000001</v>
      </c>
      <c r="F4062" s="1">
        <v>-0.69117799999999996</v>
      </c>
      <c r="G4062" s="1">
        <v>-0.15551300000000001</v>
      </c>
    </row>
    <row r="4063" spans="1:7">
      <c r="A4063">
        <v>406.1</v>
      </c>
      <c r="B4063" s="1">
        <v>-0.106137</v>
      </c>
      <c r="C4063" s="1">
        <v>-0.13142000000000001</v>
      </c>
      <c r="D4063" s="1">
        <v>1.076211</v>
      </c>
      <c r="E4063" s="1">
        <v>2.3793790000000001</v>
      </c>
      <c r="F4063" s="1">
        <v>-0.77843300000000004</v>
      </c>
      <c r="G4063" s="1">
        <v>0.74314899999999995</v>
      </c>
    </row>
    <row r="4064" spans="1:7">
      <c r="A4064">
        <v>406.2</v>
      </c>
      <c r="B4064" s="1">
        <v>-9.8397999999999999E-2</v>
      </c>
      <c r="C4064" s="1">
        <v>-0.15270900000000001</v>
      </c>
      <c r="D4064" s="1">
        <v>1.1880660000000001</v>
      </c>
      <c r="E4064" s="1">
        <v>3.1082550000000002</v>
      </c>
      <c r="F4064" s="1">
        <v>-1.187406</v>
      </c>
      <c r="G4064" s="1">
        <v>3.9600000000000003E-2</v>
      </c>
    </row>
    <row r="4065" spans="1:7">
      <c r="A4065">
        <v>406.3</v>
      </c>
      <c r="B4065" s="1">
        <v>-9.2259999999999995E-2</v>
      </c>
      <c r="C4065" s="1">
        <v>-0.170962</v>
      </c>
      <c r="D4065" s="1">
        <v>0.40990599999999999</v>
      </c>
      <c r="E4065" s="1">
        <v>2.2172489999999998</v>
      </c>
      <c r="F4065" s="1">
        <v>-0.24690999999999999</v>
      </c>
      <c r="G4065" s="1">
        <v>0.32719799999999999</v>
      </c>
    </row>
    <row r="4066" spans="1:7">
      <c r="A4066">
        <v>406.4</v>
      </c>
      <c r="B4066" s="1">
        <v>-0.102935</v>
      </c>
      <c r="C4066" s="1">
        <v>-0.17919099999999999</v>
      </c>
      <c r="D4066" s="1">
        <v>0.56510800000000005</v>
      </c>
      <c r="E4066" s="1">
        <v>3.0552039999999998</v>
      </c>
      <c r="F4066" s="1">
        <v>-0.56300099999999997</v>
      </c>
      <c r="G4066" s="1">
        <v>4.8758000000000003E-2</v>
      </c>
    </row>
    <row r="4067" spans="1:7">
      <c r="A4067">
        <v>406.5</v>
      </c>
      <c r="B4067" s="1">
        <v>-8.2919999999999994E-2</v>
      </c>
      <c r="C4067" s="1">
        <v>-0.19731899999999999</v>
      </c>
      <c r="D4067" s="1">
        <v>0.87228300000000003</v>
      </c>
      <c r="E4067" s="1">
        <v>2.1272280000000001</v>
      </c>
      <c r="F4067" s="1">
        <v>-0.460704</v>
      </c>
      <c r="G4067" s="1">
        <v>0.74069499999999999</v>
      </c>
    </row>
    <row r="4068" spans="1:7">
      <c r="A4068">
        <v>406.6</v>
      </c>
      <c r="B4068" s="1">
        <v>-8.7190000000000004E-2</v>
      </c>
      <c r="C4068" s="1">
        <v>-0.21192800000000001</v>
      </c>
      <c r="D4068" s="1">
        <v>0.55918400000000001</v>
      </c>
      <c r="E4068" s="1">
        <v>1.5814299999999999</v>
      </c>
      <c r="F4068" s="1">
        <v>-5.9459999999999999E-3</v>
      </c>
      <c r="G4068" s="1">
        <v>0.55915300000000001</v>
      </c>
    </row>
    <row r="4069" spans="1:7">
      <c r="A4069">
        <v>406.7</v>
      </c>
      <c r="B4069" s="1">
        <v>-9.3861E-2</v>
      </c>
      <c r="C4069" s="1">
        <v>-0.22043299999999999</v>
      </c>
      <c r="D4069" s="1">
        <v>0.77682399999999996</v>
      </c>
      <c r="E4069" s="1">
        <v>2.6765699999999999</v>
      </c>
      <c r="F4069" s="1">
        <v>-0.69433400000000001</v>
      </c>
      <c r="G4069" s="1">
        <v>0.34836099999999998</v>
      </c>
    </row>
    <row r="4070" spans="1:7">
      <c r="A4070">
        <v>406.8</v>
      </c>
      <c r="B4070" s="1">
        <v>-9.8932000000000006E-2</v>
      </c>
      <c r="C4070" s="1">
        <v>-0.23361199999999999</v>
      </c>
      <c r="D4070" s="1">
        <v>0.96155800000000002</v>
      </c>
      <c r="E4070" s="1">
        <v>1.9499249999999999</v>
      </c>
      <c r="F4070" s="1">
        <v>-0.355883</v>
      </c>
      <c r="G4070" s="1">
        <v>0.89327500000000004</v>
      </c>
    </row>
    <row r="4071" spans="1:7">
      <c r="A4071">
        <v>406.9</v>
      </c>
      <c r="B4071" s="1">
        <v>-0.103202</v>
      </c>
      <c r="C4071" s="1">
        <v>-0.24940000000000001</v>
      </c>
      <c r="D4071" s="1">
        <v>0.70552999999999999</v>
      </c>
      <c r="E4071" s="1">
        <v>2.2204649999999999</v>
      </c>
      <c r="F4071" s="1">
        <v>-0.42679099999999998</v>
      </c>
      <c r="G4071" s="1">
        <v>0.56180200000000002</v>
      </c>
    </row>
    <row r="4072" spans="1:7">
      <c r="A4072">
        <v>407</v>
      </c>
      <c r="B4072" s="1">
        <v>-9.0926000000000007E-2</v>
      </c>
      <c r="C4072" s="1">
        <v>-0.257216</v>
      </c>
      <c r="D4072" s="1">
        <v>0.53537199999999996</v>
      </c>
      <c r="E4072" s="1">
        <v>2.4683929999999998</v>
      </c>
      <c r="F4072" s="1">
        <v>-0.41857100000000003</v>
      </c>
      <c r="G4072" s="1">
        <v>0.33379999999999999</v>
      </c>
    </row>
    <row r="4073" spans="1:7">
      <c r="A4073">
        <v>407.1</v>
      </c>
      <c r="B4073" s="1">
        <v>-9.5729999999999996E-2</v>
      </c>
      <c r="C4073" s="1">
        <v>-0.26708199999999999</v>
      </c>
      <c r="D4073" s="1">
        <v>0.38303199999999998</v>
      </c>
      <c r="E4073" s="1">
        <v>3.0179279999999999</v>
      </c>
      <c r="F4073" s="1">
        <v>-0.38010699999999997</v>
      </c>
      <c r="G4073" s="1">
        <v>4.7246999999999997E-2</v>
      </c>
    </row>
    <row r="4074" spans="1:7">
      <c r="A4074">
        <v>407.2</v>
      </c>
      <c r="B4074" s="1">
        <v>-7.2778999999999996E-2</v>
      </c>
      <c r="C4074" s="1">
        <v>-0.27716200000000002</v>
      </c>
      <c r="D4074" s="1">
        <v>0.89790599999999998</v>
      </c>
      <c r="E4074" s="1">
        <v>2.1296020000000002</v>
      </c>
      <c r="F4074" s="1">
        <v>-0.47604600000000002</v>
      </c>
      <c r="G4074" s="1">
        <v>0.76132500000000003</v>
      </c>
    </row>
    <row r="4075" spans="1:7">
      <c r="A4075">
        <v>407.3</v>
      </c>
      <c r="B4075" s="1">
        <v>-0.107739</v>
      </c>
      <c r="C4075" s="1">
        <v>-0.28212999999999999</v>
      </c>
      <c r="D4075" s="1">
        <v>0.92830400000000002</v>
      </c>
      <c r="E4075" s="1">
        <v>1.886342</v>
      </c>
      <c r="F4075" s="1">
        <v>-0.28808499999999998</v>
      </c>
      <c r="G4075" s="1">
        <v>0.88247100000000001</v>
      </c>
    </row>
    <row r="4076" spans="1:7">
      <c r="A4076">
        <v>407.4</v>
      </c>
      <c r="B4076" s="1">
        <v>-0.10827199999999999</v>
      </c>
      <c r="C4076" s="1">
        <v>-0.28563</v>
      </c>
      <c r="D4076" s="1">
        <v>0.90213299999999996</v>
      </c>
      <c r="E4076" s="1">
        <v>1.8548020000000001</v>
      </c>
      <c r="F4076" s="1">
        <v>-0.25278</v>
      </c>
      <c r="G4076" s="1">
        <v>0.86599400000000004</v>
      </c>
    </row>
    <row r="4077" spans="1:7">
      <c r="A4077">
        <v>407.5</v>
      </c>
      <c r="B4077" s="1">
        <v>-0.105337</v>
      </c>
      <c r="C4077" s="1">
        <v>-0.28937499999999999</v>
      </c>
      <c r="D4077" s="1">
        <v>1.1689400000000001</v>
      </c>
      <c r="E4077" s="1">
        <v>2.372449</v>
      </c>
      <c r="F4077" s="1">
        <v>-0.83989100000000005</v>
      </c>
      <c r="G4077" s="1">
        <v>0.81302099999999999</v>
      </c>
    </row>
    <row r="4078" spans="1:7">
      <c r="A4078">
        <v>407.6</v>
      </c>
      <c r="B4078" s="1">
        <v>-9.3061000000000005E-2</v>
      </c>
      <c r="C4078" s="1">
        <v>-0.29299999999999998</v>
      </c>
      <c r="D4078" s="1">
        <v>0.41159200000000001</v>
      </c>
      <c r="E4078" s="1">
        <v>2.7464</v>
      </c>
      <c r="F4078" s="1">
        <v>-0.37986700000000001</v>
      </c>
      <c r="G4078" s="1">
        <v>0.15845699999999999</v>
      </c>
    </row>
    <row r="4079" spans="1:7">
      <c r="A4079">
        <v>407.7</v>
      </c>
      <c r="B4079" s="1">
        <v>-9.7063999999999998E-2</v>
      </c>
      <c r="C4079" s="1">
        <v>-0.29302600000000001</v>
      </c>
      <c r="D4079" s="1">
        <v>0.91769599999999996</v>
      </c>
      <c r="E4079" s="1">
        <v>2.1597749999999998</v>
      </c>
      <c r="F4079" s="1">
        <v>-0.50979200000000002</v>
      </c>
      <c r="G4079" s="1">
        <v>0.76307199999999997</v>
      </c>
    </row>
    <row r="4080" spans="1:7">
      <c r="A4080">
        <v>407.8</v>
      </c>
      <c r="B4080" s="1">
        <v>-9.7331000000000001E-2</v>
      </c>
      <c r="C4080" s="1">
        <v>-0.290993</v>
      </c>
      <c r="D4080" s="1">
        <v>0.67916699999999997</v>
      </c>
      <c r="E4080" s="1">
        <v>1.9565440000000001</v>
      </c>
      <c r="F4080" s="1">
        <v>-0.25553799999999999</v>
      </c>
      <c r="G4080" s="1">
        <v>0.62926000000000004</v>
      </c>
    </row>
    <row r="4081" spans="1:7">
      <c r="A4081">
        <v>407.9</v>
      </c>
      <c r="B4081" s="1">
        <v>-9.4928999999999999E-2</v>
      </c>
      <c r="C4081" s="1">
        <v>-0.28737400000000002</v>
      </c>
      <c r="D4081" s="1">
        <v>0.45757900000000001</v>
      </c>
      <c r="E4081" s="1">
        <v>1.867672</v>
      </c>
      <c r="F4081" s="1">
        <v>-0.133857</v>
      </c>
      <c r="G4081" s="1">
        <v>0.43756200000000001</v>
      </c>
    </row>
    <row r="4082" spans="1:7">
      <c r="A4082">
        <v>408</v>
      </c>
      <c r="B4082" s="1">
        <v>-0.10480299999999999</v>
      </c>
      <c r="C4082" s="1">
        <v>-0.27837899999999999</v>
      </c>
      <c r="D4082" s="1">
        <v>1.011233</v>
      </c>
      <c r="E4082" s="1">
        <v>2.2869470000000001</v>
      </c>
      <c r="F4082" s="1">
        <v>-0.66386000000000001</v>
      </c>
      <c r="G4082" s="1">
        <v>0.76281200000000005</v>
      </c>
    </row>
    <row r="4083" spans="1:7">
      <c r="A4083">
        <v>408.1</v>
      </c>
      <c r="B4083" s="1">
        <v>-9.7864000000000007E-2</v>
      </c>
      <c r="C4083" s="1">
        <v>-0.27077699999999999</v>
      </c>
      <c r="D4083" s="1">
        <v>1.292052</v>
      </c>
      <c r="E4083" s="1">
        <v>2.3344010000000002</v>
      </c>
      <c r="F4083" s="1">
        <v>-0.89349199999999995</v>
      </c>
      <c r="G4083" s="1">
        <v>0.933311</v>
      </c>
    </row>
    <row r="4084" spans="1:7">
      <c r="A4084">
        <v>408.2</v>
      </c>
      <c r="B4084" s="1">
        <v>-8.8524000000000005E-2</v>
      </c>
      <c r="C4084" s="1">
        <v>-0.25972499999999998</v>
      </c>
      <c r="D4084" s="1">
        <v>1.104149</v>
      </c>
      <c r="E4084" s="1">
        <v>2.0618099999999999</v>
      </c>
      <c r="F4084" s="1">
        <v>-0.52062799999999998</v>
      </c>
      <c r="G4084" s="1">
        <v>0.97370000000000001</v>
      </c>
    </row>
    <row r="4085" spans="1:7">
      <c r="A4085">
        <v>408.3</v>
      </c>
      <c r="B4085" s="1">
        <v>-9.6530000000000005E-2</v>
      </c>
      <c r="C4085" s="1">
        <v>-0.24860299999999999</v>
      </c>
      <c r="D4085" s="1">
        <v>0.84765100000000004</v>
      </c>
      <c r="E4085" s="1">
        <v>2.4906799999999998</v>
      </c>
      <c r="F4085" s="1">
        <v>-0.67433299999999996</v>
      </c>
      <c r="G4085" s="1">
        <v>0.513602</v>
      </c>
    </row>
    <row r="4086" spans="1:7">
      <c r="A4086">
        <v>408.4</v>
      </c>
      <c r="B4086" s="1">
        <v>-9.4395000000000007E-2</v>
      </c>
      <c r="C4086" s="1">
        <v>-0.23671700000000001</v>
      </c>
      <c r="D4086" s="1">
        <v>0.85668200000000005</v>
      </c>
      <c r="E4086" s="1">
        <v>2.0504380000000002</v>
      </c>
      <c r="F4086" s="1">
        <v>-0.39532499999999998</v>
      </c>
      <c r="G4086" s="1">
        <v>0.76001399999999997</v>
      </c>
    </row>
    <row r="4087" spans="1:7">
      <c r="A4087">
        <v>408.5</v>
      </c>
      <c r="B4087" s="1">
        <v>-9.6530000000000005E-2</v>
      </c>
      <c r="C4087" s="1">
        <v>-0.22059599999999999</v>
      </c>
      <c r="D4087" s="1">
        <v>0.104355</v>
      </c>
      <c r="E4087" s="1">
        <v>0.49004900000000001</v>
      </c>
      <c r="F4087" s="1">
        <v>9.2074000000000003E-2</v>
      </c>
      <c r="G4087" s="1">
        <v>4.9117000000000001E-2</v>
      </c>
    </row>
    <row r="4088" spans="1:7">
      <c r="A4088">
        <v>408.6</v>
      </c>
      <c r="B4088" s="1">
        <v>-9.7598000000000004E-2</v>
      </c>
      <c r="C4088" s="1">
        <v>-0.203428</v>
      </c>
      <c r="D4088" s="1">
        <v>0.57794800000000002</v>
      </c>
      <c r="E4088" s="1">
        <v>2.1881179999999998</v>
      </c>
      <c r="F4088" s="1">
        <v>-0.33454699999999998</v>
      </c>
      <c r="G4088" s="1">
        <v>0.471277</v>
      </c>
    </row>
    <row r="4089" spans="1:7">
      <c r="A4089">
        <v>408.7</v>
      </c>
      <c r="B4089" s="1">
        <v>-9.4128000000000003E-2</v>
      </c>
      <c r="C4089" s="1">
        <v>-0.18704499999999999</v>
      </c>
      <c r="D4089" s="1">
        <v>0.50162499999999999</v>
      </c>
      <c r="E4089" s="1">
        <v>2.6059480000000002</v>
      </c>
      <c r="F4089" s="1">
        <v>-0.43136799999999997</v>
      </c>
      <c r="G4089" s="1">
        <v>0.25602799999999998</v>
      </c>
    </row>
    <row r="4090" spans="1:7">
      <c r="A4090">
        <v>408.8</v>
      </c>
      <c r="B4090" s="1">
        <v>-0.102134</v>
      </c>
      <c r="C4090" s="1">
        <v>-0.16384199999999999</v>
      </c>
      <c r="D4090" s="1">
        <v>0.80295499999999997</v>
      </c>
      <c r="E4090" s="1">
        <v>2.4665810000000001</v>
      </c>
      <c r="F4090" s="1">
        <v>-0.62686699999999995</v>
      </c>
      <c r="G4090" s="1">
        <v>0.501772</v>
      </c>
    </row>
    <row r="4091" spans="1:7">
      <c r="A4091">
        <v>408.9</v>
      </c>
      <c r="B4091" s="1">
        <v>-9.2526999999999998E-2</v>
      </c>
      <c r="C4091" s="1">
        <v>-0.139982</v>
      </c>
      <c r="D4091" s="1">
        <v>0.86921700000000002</v>
      </c>
      <c r="E4091" s="1">
        <v>1.9573769999999999</v>
      </c>
      <c r="F4091" s="1">
        <v>-0.32771499999999998</v>
      </c>
      <c r="G4091" s="1">
        <v>0.80507200000000001</v>
      </c>
    </row>
    <row r="4092" spans="1:7">
      <c r="A4092">
        <v>409</v>
      </c>
      <c r="B4092" s="1">
        <v>-9.1192999999999996E-2</v>
      </c>
      <c r="C4092" s="1">
        <v>-0.121478</v>
      </c>
      <c r="D4092" s="1">
        <v>0.54692799999999997</v>
      </c>
      <c r="E4092" s="1">
        <v>2.5362640000000001</v>
      </c>
      <c r="F4092" s="1">
        <v>-0.44974700000000001</v>
      </c>
      <c r="G4092" s="1">
        <v>0.31122</v>
      </c>
    </row>
    <row r="4093" spans="1:7">
      <c r="A4093">
        <v>409.1</v>
      </c>
      <c r="B4093" s="1">
        <v>-9.2526999999999998E-2</v>
      </c>
      <c r="C4093" s="1">
        <v>-9.9598999999999993E-2</v>
      </c>
      <c r="D4093" s="1">
        <v>0.61482099999999995</v>
      </c>
      <c r="E4093" s="1">
        <v>2.9297719999999998</v>
      </c>
      <c r="F4093" s="1">
        <v>-0.60107900000000003</v>
      </c>
      <c r="G4093" s="1">
        <v>0.12926000000000001</v>
      </c>
    </row>
    <row r="4094" spans="1:7">
      <c r="A4094">
        <v>409.2</v>
      </c>
      <c r="B4094" s="1">
        <v>-0.10693800000000001</v>
      </c>
      <c r="C4094" s="1">
        <v>-7.8448000000000004E-2</v>
      </c>
      <c r="D4094" s="1">
        <v>0.55754000000000004</v>
      </c>
      <c r="E4094" s="1">
        <v>1.27834</v>
      </c>
      <c r="F4094" s="1">
        <v>0.160742</v>
      </c>
      <c r="G4094" s="1">
        <v>0.53386599999999995</v>
      </c>
    </row>
    <row r="4095" spans="1:7">
      <c r="A4095">
        <v>409.3</v>
      </c>
      <c r="B4095" s="1">
        <v>-0.100533</v>
      </c>
      <c r="C4095" s="1">
        <v>-5.8118000000000003E-2</v>
      </c>
      <c r="D4095" s="1">
        <v>1.6146959999999999</v>
      </c>
      <c r="E4095" s="1">
        <v>2.6534070000000001</v>
      </c>
      <c r="F4095" s="1">
        <v>-1.4260759999999999</v>
      </c>
      <c r="G4095" s="1">
        <v>0.75733099999999998</v>
      </c>
    </row>
    <row r="4096" spans="1:7">
      <c r="A4096">
        <v>409.4</v>
      </c>
      <c r="B4096" s="1">
        <v>-9.7331000000000001E-2</v>
      </c>
      <c r="C4096" s="1">
        <v>-3.0443999999999999E-2</v>
      </c>
      <c r="D4096" s="1">
        <v>0.85849200000000003</v>
      </c>
      <c r="E4096" s="1">
        <v>2.0279690000000001</v>
      </c>
      <c r="F4096" s="1">
        <v>-0.37894899999999998</v>
      </c>
      <c r="G4096" s="1">
        <v>0.77032900000000004</v>
      </c>
    </row>
    <row r="4097" spans="1:7">
      <c r="A4097">
        <v>409.5</v>
      </c>
      <c r="B4097" s="1">
        <v>-8.3454E-2</v>
      </c>
      <c r="C4097" s="1">
        <v>-5.3290000000000004E-3</v>
      </c>
      <c r="D4097" s="1">
        <v>0.51337600000000005</v>
      </c>
      <c r="E4097" s="1">
        <v>2.3485740000000002</v>
      </c>
      <c r="F4097" s="1">
        <v>-0.36023500000000003</v>
      </c>
      <c r="G4097" s="1">
        <v>0.36576700000000001</v>
      </c>
    </row>
    <row r="4098" spans="1:7">
      <c r="A4098">
        <v>409.6</v>
      </c>
      <c r="B4098" s="1">
        <v>-0.112275</v>
      </c>
      <c r="C4098" s="1">
        <v>1.5370999999999999E-2</v>
      </c>
      <c r="D4098" s="1">
        <v>1.1686859999999999</v>
      </c>
      <c r="E4098" s="1">
        <v>2.6709670000000001</v>
      </c>
      <c r="F4098" s="1">
        <v>-1.0416319999999999</v>
      </c>
      <c r="G4098" s="1">
        <v>0.52993400000000002</v>
      </c>
    </row>
    <row r="4099" spans="1:7">
      <c r="A4099">
        <v>409.7</v>
      </c>
      <c r="B4099" s="1">
        <v>-9.4661999999999996E-2</v>
      </c>
      <c r="C4099" s="1">
        <v>3.8365999999999997E-2</v>
      </c>
      <c r="D4099" s="1">
        <v>0.51565399999999995</v>
      </c>
      <c r="E4099" s="1">
        <v>2.1240950000000001</v>
      </c>
      <c r="F4099" s="1">
        <v>-0.27097399999999999</v>
      </c>
      <c r="G4099" s="1">
        <v>0.43871599999999999</v>
      </c>
    </row>
    <row r="4100" spans="1:7">
      <c r="A4100">
        <v>409.8</v>
      </c>
      <c r="B4100" s="1">
        <v>-9.9465999999999999E-2</v>
      </c>
      <c r="C4100" s="1">
        <v>5.7334000000000003E-2</v>
      </c>
      <c r="D4100" s="1">
        <v>1.081305</v>
      </c>
      <c r="E4100" s="1">
        <v>2.4839359999999999</v>
      </c>
      <c r="F4100" s="1">
        <v>-0.85577400000000003</v>
      </c>
      <c r="G4100" s="1">
        <v>0.66096200000000005</v>
      </c>
    </row>
    <row r="4101" spans="1:7">
      <c r="A4101">
        <v>409.9</v>
      </c>
      <c r="B4101" s="1">
        <v>-9.1727000000000003E-2</v>
      </c>
      <c r="C4101" s="1">
        <v>7.4928999999999996E-2</v>
      </c>
      <c r="D4101" s="1">
        <v>0.42222300000000001</v>
      </c>
      <c r="E4101" s="1">
        <v>1.9099459999999999</v>
      </c>
      <c r="F4101" s="1">
        <v>-0.14046700000000001</v>
      </c>
      <c r="G4101" s="1">
        <v>0.39817200000000003</v>
      </c>
    </row>
    <row r="4102" spans="1:7">
      <c r="A4102">
        <v>410</v>
      </c>
      <c r="B4102" s="1">
        <v>-0.11014</v>
      </c>
      <c r="C4102" s="1">
        <v>0.100464</v>
      </c>
      <c r="D4102" s="1">
        <v>0.43632599999999999</v>
      </c>
      <c r="E4102" s="1">
        <v>2.198143</v>
      </c>
      <c r="F4102" s="1">
        <v>-0.25612299999999999</v>
      </c>
      <c r="G4102" s="1">
        <v>0.353244</v>
      </c>
    </row>
    <row r="4103" spans="1:7">
      <c r="A4103">
        <v>410.1</v>
      </c>
      <c r="B4103" s="1">
        <v>-0.10693800000000001</v>
      </c>
      <c r="C4103" s="1">
        <v>0.11931899999999999</v>
      </c>
      <c r="D4103" s="1">
        <v>1.220772</v>
      </c>
      <c r="E4103" s="1">
        <v>1.8283670000000001</v>
      </c>
      <c r="F4103" s="1">
        <v>-0.31097000000000002</v>
      </c>
      <c r="G4103" s="1">
        <v>1.180501</v>
      </c>
    </row>
    <row r="4104" spans="1:7">
      <c r="A4104">
        <v>410.2</v>
      </c>
      <c r="B4104" s="1">
        <v>-9.6530000000000005E-2</v>
      </c>
      <c r="C4104" s="1">
        <v>0.136099</v>
      </c>
      <c r="D4104" s="1">
        <v>0.67987699999999995</v>
      </c>
      <c r="E4104" s="1">
        <v>2.245978</v>
      </c>
      <c r="F4104" s="1">
        <v>-0.42494900000000002</v>
      </c>
      <c r="G4104" s="1">
        <v>0.53070700000000004</v>
      </c>
    </row>
    <row r="4105" spans="1:7">
      <c r="A4105">
        <v>410.3</v>
      </c>
      <c r="B4105" s="1">
        <v>-9.9999000000000005E-2</v>
      </c>
      <c r="C4105" s="1">
        <v>0.158416</v>
      </c>
      <c r="D4105" s="1">
        <v>1.2885770000000001</v>
      </c>
      <c r="E4105" s="1">
        <v>2.1635040000000001</v>
      </c>
      <c r="F4105" s="1">
        <v>-0.71980999999999995</v>
      </c>
      <c r="G4105" s="1">
        <v>1.068786</v>
      </c>
    </row>
    <row r="4106" spans="1:7">
      <c r="A4106">
        <v>410.4</v>
      </c>
      <c r="B4106" s="1">
        <v>-0.104269</v>
      </c>
      <c r="C4106" s="1">
        <v>0.170955</v>
      </c>
      <c r="D4106" s="1">
        <v>1.2934300000000001</v>
      </c>
      <c r="E4106" s="1">
        <v>1.637329</v>
      </c>
      <c r="F4106" s="1">
        <v>-8.5990999999999998E-2</v>
      </c>
      <c r="G4106" s="1">
        <v>1.2905690000000001</v>
      </c>
    </row>
    <row r="4107" spans="1:7">
      <c r="A4107">
        <v>410.5</v>
      </c>
      <c r="B4107" s="1">
        <v>-9.4395000000000007E-2</v>
      </c>
      <c r="C4107" s="1">
        <v>0.18299199999999999</v>
      </c>
      <c r="D4107" s="1">
        <v>0.96871600000000002</v>
      </c>
      <c r="E4107" s="1">
        <v>2.027002</v>
      </c>
      <c r="F4107" s="1">
        <v>-0.42676399999999998</v>
      </c>
      <c r="G4107" s="1">
        <v>0.86964600000000003</v>
      </c>
    </row>
    <row r="4108" spans="1:7">
      <c r="A4108">
        <v>410.6</v>
      </c>
      <c r="B4108" s="1">
        <v>-9.6530000000000005E-2</v>
      </c>
      <c r="C4108" s="1">
        <v>0.19673499999999999</v>
      </c>
      <c r="D4108" s="1">
        <v>0.46559</v>
      </c>
      <c r="E4108" s="1">
        <v>-3.1188989999999999</v>
      </c>
      <c r="F4108" s="1">
        <v>-0.46547100000000002</v>
      </c>
      <c r="G4108" s="1">
        <v>-1.0565E-2</v>
      </c>
    </row>
    <row r="4109" spans="1:7">
      <c r="A4109">
        <v>410.7</v>
      </c>
      <c r="B4109" s="1">
        <v>-0.105604</v>
      </c>
      <c r="C4109" s="1">
        <v>0.20830199999999999</v>
      </c>
      <c r="D4109" s="1">
        <v>1.0600909999999999</v>
      </c>
      <c r="E4109" s="1">
        <v>1.574584</v>
      </c>
      <c r="F4109" s="1">
        <v>-4.0150000000000003E-3</v>
      </c>
      <c r="G4109" s="1">
        <v>1.060084</v>
      </c>
    </row>
    <row r="4110" spans="1:7">
      <c r="A4110">
        <v>410.8</v>
      </c>
      <c r="B4110" s="1">
        <v>-0.10693800000000001</v>
      </c>
      <c r="C4110" s="1">
        <v>0.220916</v>
      </c>
      <c r="D4110" s="1">
        <v>0.31580200000000003</v>
      </c>
      <c r="E4110" s="1">
        <v>2.5151119999999998</v>
      </c>
      <c r="F4110" s="1">
        <v>-0.25583</v>
      </c>
      <c r="G4110" s="1">
        <v>0.18515400000000001</v>
      </c>
    </row>
    <row r="4111" spans="1:7">
      <c r="A4111">
        <v>410.9</v>
      </c>
      <c r="B4111" s="1">
        <v>-9.7331000000000001E-2</v>
      </c>
      <c r="C4111" s="1">
        <v>0.23172999999999999</v>
      </c>
      <c r="D4111" s="1">
        <v>1.452224</v>
      </c>
      <c r="E4111" s="1">
        <v>2.269739</v>
      </c>
      <c r="F4111" s="1">
        <v>-0.93437400000000004</v>
      </c>
      <c r="G4111" s="1">
        <v>1.1117109999999999</v>
      </c>
    </row>
    <row r="4112" spans="1:7">
      <c r="A4112">
        <v>411</v>
      </c>
      <c r="B4112" s="1">
        <v>-8.1051999999999999E-2</v>
      </c>
      <c r="C4112" s="1">
        <v>0.23890600000000001</v>
      </c>
      <c r="D4112" s="1">
        <v>0.74535200000000001</v>
      </c>
      <c r="E4112" s="1">
        <v>3.110935</v>
      </c>
      <c r="F4112" s="1">
        <v>-0.74500100000000002</v>
      </c>
      <c r="G4112" s="1">
        <v>2.2846999999999999E-2</v>
      </c>
    </row>
    <row r="4113" spans="1:7">
      <c r="A4113">
        <v>411.1</v>
      </c>
      <c r="B4113" s="1">
        <v>-0.101867</v>
      </c>
      <c r="C4113" s="1">
        <v>0.25217800000000001</v>
      </c>
      <c r="D4113" s="1">
        <v>0.78446700000000003</v>
      </c>
      <c r="E4113" s="1">
        <v>2.2806250000000001</v>
      </c>
      <c r="F4113" s="1">
        <v>-0.51124000000000003</v>
      </c>
      <c r="G4113" s="1">
        <v>0.59499800000000003</v>
      </c>
    </row>
    <row r="4114" spans="1:7">
      <c r="A4114">
        <v>411.2</v>
      </c>
      <c r="B4114" s="1">
        <v>-0.10587000000000001</v>
      </c>
      <c r="C4114" s="1">
        <v>0.250911</v>
      </c>
      <c r="D4114" s="1">
        <v>0.54381400000000002</v>
      </c>
      <c r="E4114" s="1">
        <v>2.7907169999999999</v>
      </c>
      <c r="F4114" s="1">
        <v>-0.51068100000000005</v>
      </c>
      <c r="G4114" s="1">
        <v>0.18692</v>
      </c>
    </row>
    <row r="4115" spans="1:7">
      <c r="A4115">
        <v>411.3</v>
      </c>
      <c r="B4115" s="1">
        <v>-0.106671</v>
      </c>
      <c r="C4115" s="1">
        <v>0.25261699999999998</v>
      </c>
      <c r="D4115" s="1">
        <v>0.43085600000000002</v>
      </c>
      <c r="E4115" s="1">
        <v>1.959624</v>
      </c>
      <c r="F4115" s="1">
        <v>-0.16333900000000001</v>
      </c>
      <c r="G4115" s="1">
        <v>0.39869399999999999</v>
      </c>
    </row>
    <row r="4116" spans="1:7">
      <c r="A4116">
        <v>411.4</v>
      </c>
      <c r="B4116" s="1">
        <v>-0.102935</v>
      </c>
      <c r="C4116" s="1">
        <v>0.26203900000000002</v>
      </c>
      <c r="D4116" s="1">
        <v>0.444494</v>
      </c>
      <c r="E4116" s="1">
        <v>2.3227679999999999</v>
      </c>
      <c r="F4116" s="1">
        <v>-0.30362499999999998</v>
      </c>
      <c r="G4116" s="1">
        <v>0.324633</v>
      </c>
    </row>
    <row r="4117" spans="1:7">
      <c r="A4117">
        <v>411.5</v>
      </c>
      <c r="B4117" s="1">
        <v>-0.101867</v>
      </c>
      <c r="C4117" s="1">
        <v>0.26311800000000002</v>
      </c>
      <c r="D4117" s="1">
        <v>1.0343180000000001</v>
      </c>
      <c r="E4117" s="1">
        <v>1.8830769999999999</v>
      </c>
      <c r="F4117" s="1">
        <v>-0.31777300000000003</v>
      </c>
      <c r="G4117" s="1">
        <v>0.98429299999999997</v>
      </c>
    </row>
    <row r="4118" spans="1:7">
      <c r="A4118">
        <v>411.6</v>
      </c>
      <c r="B4118" s="1">
        <v>-7.8116000000000005E-2</v>
      </c>
      <c r="C4118" s="1">
        <v>0.262685</v>
      </c>
      <c r="D4118" s="1">
        <v>0.29371599999999998</v>
      </c>
      <c r="E4118" s="1">
        <v>1.54898</v>
      </c>
      <c r="F4118" s="1">
        <v>6.4070000000000004E-3</v>
      </c>
      <c r="G4118" s="1">
        <v>0.29364600000000002</v>
      </c>
    </row>
    <row r="4119" spans="1:7">
      <c r="A4119">
        <v>411.7</v>
      </c>
      <c r="B4119" s="1">
        <v>-0.11280900000000001</v>
      </c>
      <c r="C4119" s="1">
        <v>0.27200000000000002</v>
      </c>
      <c r="D4119" s="1">
        <v>1.315544</v>
      </c>
      <c r="E4119" s="1">
        <v>2.0546600000000002</v>
      </c>
      <c r="F4119" s="1">
        <v>-0.61199499999999996</v>
      </c>
      <c r="G4119" s="1">
        <v>1.1645239999999999</v>
      </c>
    </row>
    <row r="4120" spans="1:7">
      <c r="A4120">
        <v>411.8</v>
      </c>
      <c r="B4120" s="1">
        <v>-0.10587000000000001</v>
      </c>
      <c r="C4120" s="1">
        <v>0.26797900000000002</v>
      </c>
      <c r="D4120" s="1">
        <v>0.92660799999999999</v>
      </c>
      <c r="E4120" s="1">
        <v>1.6517500000000001</v>
      </c>
      <c r="F4120" s="1">
        <v>-7.4930999999999998E-2</v>
      </c>
      <c r="G4120" s="1">
        <v>0.92357299999999998</v>
      </c>
    </row>
    <row r="4121" spans="1:7">
      <c r="A4121">
        <v>411.9</v>
      </c>
      <c r="B4121" s="1">
        <v>-9.9198999999999996E-2</v>
      </c>
      <c r="C4121" s="1">
        <v>0.26469799999999999</v>
      </c>
      <c r="D4121" s="1">
        <v>0.33542</v>
      </c>
      <c r="E4121" s="1">
        <v>2.2720060000000002</v>
      </c>
      <c r="F4121" s="1">
        <v>-0.216394</v>
      </c>
      <c r="G4121" s="1">
        <v>0.25628200000000001</v>
      </c>
    </row>
    <row r="4122" spans="1:7">
      <c r="A4122">
        <v>412</v>
      </c>
      <c r="B4122" s="1">
        <v>-9.8397999999999999E-2</v>
      </c>
      <c r="C4122" s="1">
        <v>0.26684400000000003</v>
      </c>
      <c r="D4122" s="1">
        <v>0.69114200000000003</v>
      </c>
      <c r="E4122" s="1">
        <v>2.0796830000000002</v>
      </c>
      <c r="F4122" s="1">
        <v>-0.33672800000000003</v>
      </c>
      <c r="G4122" s="1">
        <v>0.60356500000000002</v>
      </c>
    </row>
    <row r="4123" spans="1:7">
      <c r="A4123">
        <v>412.1</v>
      </c>
      <c r="B4123" s="1">
        <v>-9.5729999999999996E-2</v>
      </c>
      <c r="C4123" s="1">
        <v>0.26232699999999998</v>
      </c>
      <c r="D4123" s="1">
        <v>0.70241399999999998</v>
      </c>
      <c r="E4123" s="1">
        <v>1.8817680000000001</v>
      </c>
      <c r="F4123" s="1">
        <v>-0.21492700000000001</v>
      </c>
      <c r="G4123" s="1">
        <v>0.66872299999999996</v>
      </c>
    </row>
    <row r="4124" spans="1:7">
      <c r="A4124">
        <v>412.2</v>
      </c>
      <c r="B4124" s="1">
        <v>-0.108806</v>
      </c>
      <c r="C4124" s="1">
        <v>0.25684499999999999</v>
      </c>
      <c r="D4124" s="1">
        <v>0.96948500000000004</v>
      </c>
      <c r="E4124" s="1">
        <v>2.2825570000000002</v>
      </c>
      <c r="F4124" s="1">
        <v>-0.63323700000000005</v>
      </c>
      <c r="G4124" s="1">
        <v>0.73410699999999995</v>
      </c>
    </row>
    <row r="4125" spans="1:7">
      <c r="A4125">
        <v>412.3</v>
      </c>
      <c r="B4125" s="1">
        <v>-0.116812</v>
      </c>
      <c r="C4125" s="1">
        <v>0.25802399999999998</v>
      </c>
      <c r="D4125" s="1">
        <v>0.72966500000000001</v>
      </c>
      <c r="E4125" s="1">
        <v>1.684998</v>
      </c>
      <c r="F4125" s="1">
        <v>-8.3148E-2</v>
      </c>
      <c r="G4125" s="1">
        <v>0.724912</v>
      </c>
    </row>
    <row r="4126" spans="1:7">
      <c r="A4126">
        <v>412.4</v>
      </c>
      <c r="B4126" s="1">
        <v>-9.7598000000000004E-2</v>
      </c>
      <c r="C4126" s="1">
        <v>0.25427300000000003</v>
      </c>
      <c r="D4126" s="1">
        <v>0.62040799999999996</v>
      </c>
      <c r="E4126" s="1">
        <v>-2.9286500000000002</v>
      </c>
      <c r="F4126" s="1">
        <v>-0.60639500000000002</v>
      </c>
      <c r="G4126" s="1">
        <v>-0.13111500000000001</v>
      </c>
    </row>
    <row r="4127" spans="1:7">
      <c r="A4127">
        <v>412.5</v>
      </c>
      <c r="B4127" s="1">
        <v>-0.10373599999999999</v>
      </c>
      <c r="C4127" s="1">
        <v>0.248082</v>
      </c>
      <c r="D4127" s="1">
        <v>0.51274399999999998</v>
      </c>
      <c r="E4127" s="1">
        <v>2.1810079999999998</v>
      </c>
      <c r="F4127" s="1">
        <v>-0.293823</v>
      </c>
      <c r="G4127" s="1">
        <v>0.42020800000000003</v>
      </c>
    </row>
    <row r="4128" spans="1:7">
      <c r="A4128">
        <v>412.6</v>
      </c>
      <c r="B4128" s="1">
        <v>-0.10587000000000001</v>
      </c>
      <c r="C4128" s="1">
        <v>0.23832200000000001</v>
      </c>
      <c r="D4128" s="1">
        <v>0.40055299999999999</v>
      </c>
      <c r="E4128" s="1">
        <v>1.943058</v>
      </c>
      <c r="F4128" s="1">
        <v>-0.14568999999999999</v>
      </c>
      <c r="G4128" s="1">
        <v>0.37311800000000001</v>
      </c>
    </row>
    <row r="4129" spans="1:7">
      <c r="A4129">
        <v>412.7</v>
      </c>
      <c r="B4129" s="1">
        <v>-0.106137</v>
      </c>
      <c r="C4129" s="1">
        <v>0.230043</v>
      </c>
      <c r="D4129" s="1">
        <v>0.50450700000000004</v>
      </c>
      <c r="E4129" s="1">
        <v>1.7700050000000001</v>
      </c>
      <c r="F4129" s="1">
        <v>-9.9838999999999997E-2</v>
      </c>
      <c r="G4129" s="1">
        <v>0.494529</v>
      </c>
    </row>
    <row r="4130" spans="1:7">
      <c r="A4130">
        <v>412.8</v>
      </c>
      <c r="B4130" s="1">
        <v>-0.101867</v>
      </c>
      <c r="C4130" s="1">
        <v>0.22281000000000001</v>
      </c>
      <c r="D4130" s="1">
        <v>0.72323199999999999</v>
      </c>
      <c r="E4130" s="1">
        <v>2.1584690000000002</v>
      </c>
      <c r="F4130" s="1">
        <v>-0.400978</v>
      </c>
      <c r="G4130" s="1">
        <v>0.60189700000000002</v>
      </c>
    </row>
    <row r="4131" spans="1:7">
      <c r="A4131">
        <v>412.9</v>
      </c>
      <c r="B4131" s="1">
        <v>-9.8397999999999999E-2</v>
      </c>
      <c r="C4131" s="1">
        <v>0.21099899999999999</v>
      </c>
      <c r="D4131" s="1">
        <v>0.35482999999999998</v>
      </c>
      <c r="E4131" s="1">
        <v>1.0586249999999999</v>
      </c>
      <c r="F4131" s="1">
        <v>0.17389199999999999</v>
      </c>
      <c r="G4131" s="1">
        <v>0.30929899999999999</v>
      </c>
    </row>
    <row r="4132" spans="1:7">
      <c r="A4132">
        <v>413</v>
      </c>
      <c r="B4132" s="1">
        <v>-0.10373599999999999</v>
      </c>
      <c r="C4132" s="1">
        <v>0.20049900000000001</v>
      </c>
      <c r="D4132" s="1">
        <v>0.31473099999999998</v>
      </c>
      <c r="E4132" s="1">
        <v>1.6587259999999999</v>
      </c>
      <c r="F4132" s="1">
        <v>-2.7639E-2</v>
      </c>
      <c r="G4132" s="1">
        <v>0.31351499999999999</v>
      </c>
    </row>
    <row r="4133" spans="1:7">
      <c r="A4133">
        <v>413.1</v>
      </c>
      <c r="B4133" s="1">
        <v>-0.1008</v>
      </c>
      <c r="C4133" s="1">
        <v>0.192131</v>
      </c>
      <c r="D4133" s="1">
        <v>0.58482299999999998</v>
      </c>
      <c r="E4133" s="1">
        <v>1.9139809999999999</v>
      </c>
      <c r="F4133" s="1">
        <v>-0.19678599999999999</v>
      </c>
      <c r="G4133" s="1">
        <v>0.55072100000000002</v>
      </c>
    </row>
    <row r="4134" spans="1:7">
      <c r="A4134">
        <v>413.2</v>
      </c>
      <c r="B4134" s="1">
        <v>-9.4928999999999999E-2</v>
      </c>
      <c r="C4134" s="1">
        <v>0.176845</v>
      </c>
      <c r="D4134" s="1">
        <v>0.275785</v>
      </c>
      <c r="E4134" s="1">
        <v>2.728561</v>
      </c>
      <c r="F4134" s="1">
        <v>-0.25259399999999999</v>
      </c>
      <c r="G4134" s="1">
        <v>0.110697</v>
      </c>
    </row>
    <row r="4135" spans="1:7">
      <c r="A4135">
        <v>413.3</v>
      </c>
      <c r="B4135" s="1">
        <v>-0.102134</v>
      </c>
      <c r="C4135" s="1">
        <v>0.160216</v>
      </c>
      <c r="D4135" s="1">
        <v>0.95437399999999994</v>
      </c>
      <c r="E4135" s="1">
        <v>2.3030840000000001</v>
      </c>
      <c r="F4135" s="1">
        <v>-0.63806799999999997</v>
      </c>
      <c r="G4135" s="1">
        <v>0.70971700000000004</v>
      </c>
    </row>
    <row r="4136" spans="1:7">
      <c r="A4136">
        <v>413.4</v>
      </c>
      <c r="B4136" s="1">
        <v>-0.105337</v>
      </c>
      <c r="C4136" s="1">
        <v>0.14844299999999999</v>
      </c>
      <c r="D4136" s="1">
        <v>0.56045100000000003</v>
      </c>
      <c r="E4136" s="1">
        <v>2.3756539999999999</v>
      </c>
      <c r="F4136" s="1">
        <v>-0.40393499999999999</v>
      </c>
      <c r="G4136" s="1">
        <v>0.38851200000000002</v>
      </c>
    </row>
    <row r="4137" spans="1:7">
      <c r="A4137">
        <v>413.5</v>
      </c>
      <c r="B4137" s="1">
        <v>-9.0124999999999997E-2</v>
      </c>
      <c r="C4137" s="1">
        <v>0.13039100000000001</v>
      </c>
      <c r="D4137" s="1">
        <v>0.48813699999999999</v>
      </c>
      <c r="E4137" s="1">
        <v>1.527058</v>
      </c>
      <c r="F4137" s="1">
        <v>2.1343000000000001E-2</v>
      </c>
      <c r="G4137" s="1">
        <v>0.48766999999999999</v>
      </c>
    </row>
    <row r="4138" spans="1:7">
      <c r="A4138">
        <v>413.6</v>
      </c>
      <c r="B4138" s="1">
        <v>-0.123751</v>
      </c>
      <c r="C4138" s="1">
        <v>0.113743</v>
      </c>
      <c r="D4138" s="1">
        <v>1.0484610000000001</v>
      </c>
      <c r="E4138" s="1">
        <v>2.0996169999999998</v>
      </c>
      <c r="F4138" s="1">
        <v>-0.52896500000000002</v>
      </c>
      <c r="G4138" s="1">
        <v>0.90524400000000005</v>
      </c>
    </row>
    <row r="4139" spans="1:7">
      <c r="A4139">
        <v>413.7</v>
      </c>
      <c r="B4139" s="1">
        <v>-9.9733000000000002E-2</v>
      </c>
      <c r="C4139" s="1">
        <v>9.5897999999999997E-2</v>
      </c>
      <c r="D4139" s="1">
        <v>0.39053500000000002</v>
      </c>
      <c r="E4139" s="1">
        <v>1.573912</v>
      </c>
      <c r="F4139" s="1">
        <v>-1.217E-3</v>
      </c>
      <c r="G4139" s="1">
        <v>0.39053300000000002</v>
      </c>
    </row>
    <row r="4140" spans="1:7">
      <c r="A4140">
        <v>413.8</v>
      </c>
      <c r="B4140" s="1">
        <v>-0.109607</v>
      </c>
      <c r="C4140" s="1">
        <v>7.7174000000000006E-2</v>
      </c>
      <c r="D4140" s="1">
        <v>0.29530800000000001</v>
      </c>
      <c r="E4140" s="1">
        <v>1.826854</v>
      </c>
      <c r="F4140" s="1">
        <v>-7.4791999999999997E-2</v>
      </c>
      <c r="G4140" s="1">
        <v>0.28567999999999999</v>
      </c>
    </row>
    <row r="4141" spans="1:7">
      <c r="A4141">
        <v>413.9</v>
      </c>
      <c r="B4141" s="1">
        <v>-9.7063999999999998E-2</v>
      </c>
      <c r="C4141" s="1">
        <v>5.7271000000000002E-2</v>
      </c>
      <c r="D4141" s="1">
        <v>0.439944</v>
      </c>
      <c r="E4141" s="1">
        <v>2.5974789999999999</v>
      </c>
      <c r="F4141" s="1">
        <v>-0.37641000000000002</v>
      </c>
      <c r="G4141" s="1">
        <v>0.227741</v>
      </c>
    </row>
    <row r="4142" spans="1:7">
      <c r="A4142">
        <v>414</v>
      </c>
      <c r="B4142" s="1">
        <v>-0.101067</v>
      </c>
      <c r="C4142" s="1">
        <v>3.7488E-2</v>
      </c>
      <c r="D4142" s="1">
        <v>0.22920599999999999</v>
      </c>
      <c r="E4142" s="1">
        <v>2.1202559999999999</v>
      </c>
      <c r="F4142" s="1">
        <v>-0.119697</v>
      </c>
      <c r="G4142" s="1">
        <v>0.195468</v>
      </c>
    </row>
    <row r="4143" spans="1:7">
      <c r="A4143">
        <v>414.1</v>
      </c>
      <c r="B4143" s="1">
        <v>-9.9733000000000002E-2</v>
      </c>
      <c r="C4143" s="1">
        <v>1.6674999999999999E-2</v>
      </c>
      <c r="D4143" s="1">
        <v>0.38041199999999997</v>
      </c>
      <c r="E4143" s="1">
        <v>1.4997050000000001</v>
      </c>
      <c r="F4143" s="1">
        <v>2.7021E-2</v>
      </c>
      <c r="G4143" s="1">
        <v>0.37945099999999998</v>
      </c>
    </row>
    <row r="4144" spans="1:7">
      <c r="A4144">
        <v>414.2</v>
      </c>
      <c r="B4144" s="1">
        <v>-0.107472</v>
      </c>
      <c r="C4144" s="1">
        <v>-3.058E-3</v>
      </c>
      <c r="D4144" s="1">
        <v>1.1649689999999999</v>
      </c>
      <c r="E4144" s="1">
        <v>1.8996710000000001</v>
      </c>
      <c r="F4144" s="1">
        <v>-0.37625900000000001</v>
      </c>
      <c r="G4144" s="1">
        <v>1.102535</v>
      </c>
    </row>
    <row r="4145" spans="1:7">
      <c r="A4145">
        <v>414.3</v>
      </c>
      <c r="B4145" s="1">
        <v>-0.106404</v>
      </c>
      <c r="C4145" s="1">
        <v>-2.3932999999999999E-2</v>
      </c>
      <c r="D4145" s="1">
        <v>0.32731100000000002</v>
      </c>
      <c r="E4145" s="1">
        <v>0.73451699999999998</v>
      </c>
      <c r="F4145" s="1">
        <v>0.24291599999999999</v>
      </c>
      <c r="G4145" s="1">
        <v>0.21937400000000001</v>
      </c>
    </row>
    <row r="4146" spans="1:7">
      <c r="A4146">
        <v>414.4</v>
      </c>
      <c r="B4146" s="1">
        <v>-0.10240100000000001</v>
      </c>
      <c r="C4146" s="1">
        <v>-4.4707999999999998E-2</v>
      </c>
      <c r="D4146" s="1">
        <v>0.895787</v>
      </c>
      <c r="E4146" s="1">
        <v>1.975787</v>
      </c>
      <c r="F4146" s="1">
        <v>-0.35294900000000001</v>
      </c>
      <c r="G4146" s="1">
        <v>0.82332300000000003</v>
      </c>
    </row>
    <row r="4147" spans="1:7">
      <c r="A4147">
        <v>414.5</v>
      </c>
      <c r="B4147" s="1">
        <v>-0.108806</v>
      </c>
      <c r="C4147" s="1">
        <v>-6.5457000000000001E-2</v>
      </c>
      <c r="D4147" s="1">
        <v>0.41264400000000001</v>
      </c>
      <c r="E4147" s="1">
        <v>2.124517</v>
      </c>
      <c r="F4147" s="1">
        <v>-0.21699099999999999</v>
      </c>
      <c r="G4147" s="1">
        <v>0.35098400000000002</v>
      </c>
    </row>
    <row r="4148" spans="1:7">
      <c r="A4148">
        <v>414.6</v>
      </c>
      <c r="B4148" s="1">
        <v>-8.1051999999999999E-2</v>
      </c>
      <c r="C4148" s="1">
        <v>-8.6646000000000001E-2</v>
      </c>
      <c r="D4148" s="1">
        <v>0.22114900000000001</v>
      </c>
      <c r="E4148" s="1">
        <v>-3.0572650000000001</v>
      </c>
      <c r="F4148" s="1">
        <v>-0.220363</v>
      </c>
      <c r="G4148" s="1">
        <v>-1.8627000000000001E-2</v>
      </c>
    </row>
    <row r="4149" spans="1:7">
      <c r="A4149">
        <v>414.7</v>
      </c>
      <c r="B4149" s="1">
        <v>-9.5196000000000003E-2</v>
      </c>
      <c r="C4149" s="1">
        <v>-0.106699</v>
      </c>
      <c r="D4149" s="1">
        <v>0.110045</v>
      </c>
      <c r="E4149" s="1">
        <v>-0.31312699999999999</v>
      </c>
      <c r="F4149" s="1">
        <v>0.104694</v>
      </c>
      <c r="G4149" s="1">
        <v>-3.3897999999999998E-2</v>
      </c>
    </row>
    <row r="4150" spans="1:7">
      <c r="A4150">
        <v>414.8</v>
      </c>
      <c r="B4150" s="1">
        <v>-9.1192999999999996E-2</v>
      </c>
      <c r="C4150" s="1">
        <v>-0.12415</v>
      </c>
      <c r="D4150" s="1">
        <v>0.45098300000000002</v>
      </c>
      <c r="E4150" s="1">
        <v>-3.130376</v>
      </c>
      <c r="F4150" s="1">
        <v>-0.45095499999999999</v>
      </c>
      <c r="G4150" s="1">
        <v>-5.058E-3</v>
      </c>
    </row>
    <row r="4151" spans="1:7">
      <c r="A4151">
        <v>414.9</v>
      </c>
      <c r="B4151" s="1">
        <v>-0.108806</v>
      </c>
      <c r="C4151" s="1">
        <v>-0.14335600000000001</v>
      </c>
      <c r="D4151" s="1">
        <v>0.75855300000000003</v>
      </c>
      <c r="E4151" s="1">
        <v>2.8715619999999999</v>
      </c>
      <c r="F4151" s="1">
        <v>-0.73106499999999996</v>
      </c>
      <c r="G4151" s="1">
        <v>0.202352</v>
      </c>
    </row>
    <row r="4152" spans="1:7">
      <c r="A4152">
        <v>415</v>
      </c>
      <c r="B4152" s="1">
        <v>-8.7989999999999999E-2</v>
      </c>
      <c r="C4152" s="1">
        <v>-0.16378000000000001</v>
      </c>
      <c r="D4152" s="1">
        <v>0.41910599999999998</v>
      </c>
      <c r="E4152" s="1">
        <v>1.966642</v>
      </c>
      <c r="F4152" s="1">
        <v>-0.161602</v>
      </c>
      <c r="G4152" s="1">
        <v>0.38669700000000001</v>
      </c>
    </row>
    <row r="4153" spans="1:7">
      <c r="A4153">
        <v>415.1</v>
      </c>
      <c r="B4153" s="1">
        <v>-9.6263000000000001E-2</v>
      </c>
      <c r="C4153" s="1">
        <v>-0.178344</v>
      </c>
      <c r="D4153" s="1">
        <v>0.485068</v>
      </c>
      <c r="E4153" s="1">
        <v>3.0233949999999998</v>
      </c>
      <c r="F4153" s="1">
        <v>-0.481684</v>
      </c>
      <c r="G4153" s="1">
        <v>5.7201000000000002E-2</v>
      </c>
    </row>
    <row r="4154" spans="1:7">
      <c r="A4154">
        <v>415.2</v>
      </c>
      <c r="B4154" s="1">
        <v>-9.9999000000000005E-2</v>
      </c>
      <c r="C4154" s="1">
        <v>-0.18994900000000001</v>
      </c>
      <c r="D4154" s="1">
        <v>0.141016</v>
      </c>
      <c r="E4154" s="1">
        <v>2.7231779999999999</v>
      </c>
      <c r="F4154" s="1">
        <v>-0.12885099999999999</v>
      </c>
      <c r="G4154" s="1">
        <v>5.7297000000000001E-2</v>
      </c>
    </row>
    <row r="4155" spans="1:7">
      <c r="A4155">
        <v>415.3</v>
      </c>
      <c r="B4155" s="1">
        <v>-7.9450999999999994E-2</v>
      </c>
      <c r="C4155" s="1">
        <v>-0.20744899999999999</v>
      </c>
      <c r="D4155" s="1">
        <v>0.62805699999999998</v>
      </c>
      <c r="E4155" s="1">
        <v>-2.9917720000000001</v>
      </c>
      <c r="F4155" s="1">
        <v>-0.62102100000000005</v>
      </c>
      <c r="G4155" s="1">
        <v>-9.3743999999999994E-2</v>
      </c>
    </row>
    <row r="4156" spans="1:7">
      <c r="A4156">
        <v>415.4</v>
      </c>
      <c r="B4156" s="1">
        <v>-8.3186999999999997E-2</v>
      </c>
      <c r="C4156" s="1">
        <v>-0.218608</v>
      </c>
      <c r="D4156" s="1">
        <v>0.16004199999999999</v>
      </c>
      <c r="E4156" s="1">
        <v>2.7932139999999999</v>
      </c>
      <c r="F4156" s="1">
        <v>-0.15042800000000001</v>
      </c>
      <c r="G4156" s="1">
        <v>5.4634000000000002E-2</v>
      </c>
    </row>
    <row r="4157" spans="1:7">
      <c r="A4157">
        <v>415.5</v>
      </c>
      <c r="B4157" s="1">
        <v>-8.2653000000000004E-2</v>
      </c>
      <c r="C4157" s="1">
        <v>-0.22584000000000001</v>
      </c>
      <c r="D4157" s="1">
        <v>0.72281799999999996</v>
      </c>
      <c r="E4157" s="1">
        <v>2.7812939999999999</v>
      </c>
      <c r="F4157" s="1">
        <v>-0.67640699999999998</v>
      </c>
      <c r="G4157" s="1">
        <v>0.254832</v>
      </c>
    </row>
    <row r="4158" spans="1:7">
      <c r="A4158">
        <v>415.6</v>
      </c>
      <c r="B4158" s="1">
        <v>-9.2526999999999998E-2</v>
      </c>
      <c r="C4158" s="1">
        <v>-0.236202</v>
      </c>
      <c r="D4158" s="1">
        <v>0.71521000000000001</v>
      </c>
      <c r="E4158" s="1">
        <v>2.9127900000000002</v>
      </c>
      <c r="F4158" s="1">
        <v>-0.69657100000000005</v>
      </c>
      <c r="G4158" s="1">
        <v>0.162218</v>
      </c>
    </row>
    <row r="4159" spans="1:7">
      <c r="A4159">
        <v>415.7</v>
      </c>
      <c r="B4159" s="1">
        <v>-8.8524000000000005E-2</v>
      </c>
      <c r="C4159" s="1">
        <v>-0.24388000000000001</v>
      </c>
      <c r="D4159" s="1">
        <v>0.28872300000000001</v>
      </c>
      <c r="E4159" s="1">
        <v>-3.1394340000000001</v>
      </c>
      <c r="F4159" s="1">
        <v>-0.28872300000000001</v>
      </c>
      <c r="G4159" s="1">
        <v>-6.2299999999999996E-4</v>
      </c>
    </row>
    <row r="4160" spans="1:7">
      <c r="A4160">
        <v>415.8</v>
      </c>
      <c r="B4160" s="1">
        <v>-9.6796999999999994E-2</v>
      </c>
      <c r="C4160" s="1">
        <v>-0.24524799999999999</v>
      </c>
      <c r="D4160" s="1">
        <v>0.302479</v>
      </c>
      <c r="E4160" s="1">
        <v>1.7250749999999999</v>
      </c>
      <c r="F4160" s="1">
        <v>-4.6481000000000001E-2</v>
      </c>
      <c r="G4160" s="1">
        <v>0.29888599999999999</v>
      </c>
    </row>
    <row r="4161" spans="1:7">
      <c r="A4161">
        <v>415.9</v>
      </c>
      <c r="B4161" s="1">
        <v>-8.5588999999999998E-2</v>
      </c>
      <c r="C4161" s="1">
        <v>-0.25214700000000001</v>
      </c>
      <c r="D4161" s="1">
        <v>0.70487200000000005</v>
      </c>
      <c r="E4161" s="1">
        <v>2.909548</v>
      </c>
      <c r="F4161" s="1">
        <v>-0.68598000000000003</v>
      </c>
      <c r="G4161" s="1">
        <v>0.16209799999999999</v>
      </c>
    </row>
    <row r="4162" spans="1:7">
      <c r="A4162">
        <v>416</v>
      </c>
      <c r="B4162" s="1">
        <v>-0.10373599999999999</v>
      </c>
      <c r="C4162" s="1">
        <v>-0.25345200000000001</v>
      </c>
      <c r="D4162" s="1">
        <v>0.335229</v>
      </c>
      <c r="E4162" s="1">
        <v>-3.136053</v>
      </c>
      <c r="F4162" s="1">
        <v>-0.33522400000000002</v>
      </c>
      <c r="G4162" s="1">
        <v>-1.8569999999999999E-3</v>
      </c>
    </row>
    <row r="4163" spans="1:7">
      <c r="A4163">
        <v>416.1</v>
      </c>
      <c r="B4163" s="1">
        <v>-8.4788000000000002E-2</v>
      </c>
      <c r="C4163" s="1">
        <v>-0.25157000000000002</v>
      </c>
      <c r="D4163" s="1">
        <v>0.89482099999999998</v>
      </c>
      <c r="E4163" s="1">
        <v>2.8601890000000001</v>
      </c>
      <c r="F4163" s="1">
        <v>-0.85962400000000005</v>
      </c>
      <c r="G4163" s="1">
        <v>0.24849599999999999</v>
      </c>
    </row>
    <row r="4164" spans="1:7">
      <c r="A4164">
        <v>416.2</v>
      </c>
      <c r="B4164" s="1">
        <v>-0.101067</v>
      </c>
      <c r="C4164" s="1">
        <v>-0.248534</v>
      </c>
      <c r="D4164" s="1">
        <v>0.52826099999999998</v>
      </c>
      <c r="E4164" s="1">
        <v>1.9540839999999999</v>
      </c>
      <c r="F4164" s="1">
        <v>-0.19755400000000001</v>
      </c>
      <c r="G4164" s="1">
        <v>0.48992999999999998</v>
      </c>
    </row>
    <row r="4165" spans="1:7">
      <c r="A4165">
        <v>416.3</v>
      </c>
      <c r="B4165" s="1">
        <v>-8.7456999999999993E-2</v>
      </c>
      <c r="C4165" s="1">
        <v>-0.24637700000000001</v>
      </c>
      <c r="D4165" s="1">
        <v>0.40838999999999998</v>
      </c>
      <c r="E4165" s="1">
        <v>1.800678</v>
      </c>
      <c r="F4165" s="1">
        <v>-9.3057000000000001E-2</v>
      </c>
      <c r="G4165" s="1">
        <v>0.39764699999999997</v>
      </c>
    </row>
    <row r="4166" spans="1:7">
      <c r="A4166">
        <v>416.4</v>
      </c>
      <c r="B4166" s="1">
        <v>-8.5055000000000006E-2</v>
      </c>
      <c r="C4166" s="1">
        <v>-0.239207</v>
      </c>
      <c r="D4166" s="1">
        <v>0.49546699999999999</v>
      </c>
      <c r="E4166" s="1">
        <v>2.896887</v>
      </c>
      <c r="F4166" s="1">
        <v>-0.48070600000000002</v>
      </c>
      <c r="G4166" s="1">
        <v>0.120037</v>
      </c>
    </row>
    <row r="4167" spans="1:7">
      <c r="A4167">
        <v>416.5</v>
      </c>
      <c r="B4167" s="1">
        <v>-7.4380000000000002E-2</v>
      </c>
      <c r="C4167" s="1">
        <v>-0.230959</v>
      </c>
      <c r="D4167" s="1">
        <v>0.57789199999999996</v>
      </c>
      <c r="E4167" s="1">
        <v>2.4416910000000001</v>
      </c>
      <c r="F4167" s="1">
        <v>-0.44203300000000001</v>
      </c>
      <c r="G4167" s="1">
        <v>0.37224499999999999</v>
      </c>
    </row>
    <row r="4168" spans="1:7">
      <c r="A4168">
        <v>416.6</v>
      </c>
      <c r="B4168" s="1">
        <v>-8.9325000000000002E-2</v>
      </c>
      <c r="C4168" s="1">
        <v>-0.22603500000000001</v>
      </c>
      <c r="D4168" s="1">
        <v>0.71818899999999997</v>
      </c>
      <c r="E4168" s="1">
        <v>2.9119969999999999</v>
      </c>
      <c r="F4168" s="1">
        <v>-0.69934300000000005</v>
      </c>
      <c r="G4168" s="1">
        <v>0.16344900000000001</v>
      </c>
    </row>
    <row r="4169" spans="1:7">
      <c r="A4169">
        <v>416.7</v>
      </c>
      <c r="B4169" s="1">
        <v>-9.2526999999999998E-2</v>
      </c>
      <c r="C4169" s="1">
        <v>-0.21892200000000001</v>
      </c>
      <c r="D4169" s="1">
        <v>0.89929800000000004</v>
      </c>
      <c r="E4169" s="1">
        <v>2.54053</v>
      </c>
      <c r="F4169" s="1">
        <v>-0.74168199999999995</v>
      </c>
      <c r="G4169" s="1">
        <v>0.50856999999999997</v>
      </c>
    </row>
    <row r="4170" spans="1:7">
      <c r="A4170">
        <v>416.8</v>
      </c>
      <c r="B4170" s="1">
        <v>-8.8790999999999995E-2</v>
      </c>
      <c r="C4170" s="1">
        <v>-0.207236</v>
      </c>
      <c r="D4170" s="1">
        <v>0.56517300000000004</v>
      </c>
      <c r="E4170" s="1">
        <v>2.1386310000000002</v>
      </c>
      <c r="F4170" s="1">
        <v>-0.30395499999999998</v>
      </c>
      <c r="G4170" s="1">
        <v>0.47647899999999999</v>
      </c>
    </row>
    <row r="4171" spans="1:7">
      <c r="A4171">
        <v>416.9</v>
      </c>
      <c r="B4171" s="1">
        <v>-0.11014</v>
      </c>
      <c r="C4171" s="1">
        <v>-0.19644700000000001</v>
      </c>
      <c r="D4171" s="1">
        <v>0.194019</v>
      </c>
      <c r="E4171" s="1">
        <v>1.75197</v>
      </c>
      <c r="F4171" s="1">
        <v>-3.4958999999999997E-2</v>
      </c>
      <c r="G4171" s="1">
        <v>0.19084300000000001</v>
      </c>
    </row>
    <row r="4172" spans="1:7">
      <c r="A4172">
        <v>417</v>
      </c>
      <c r="B4172" s="1">
        <v>-8.5321999999999995E-2</v>
      </c>
      <c r="C4172" s="1">
        <v>-0.18435399999999999</v>
      </c>
      <c r="D4172" s="1">
        <v>0.165468</v>
      </c>
      <c r="E4172" s="1">
        <v>1.10999</v>
      </c>
      <c r="F4172" s="1">
        <v>7.3579000000000006E-2</v>
      </c>
      <c r="G4172" s="1">
        <v>0.14820900000000001</v>
      </c>
    </row>
    <row r="4173" spans="1:7">
      <c r="A4173">
        <v>417.1</v>
      </c>
      <c r="B4173" s="1">
        <v>-8.5855000000000001E-2</v>
      </c>
      <c r="C4173" s="1">
        <v>-0.169124</v>
      </c>
      <c r="D4173" s="1">
        <v>0.79003100000000004</v>
      </c>
      <c r="E4173" s="1">
        <v>1.401851</v>
      </c>
      <c r="F4173" s="1">
        <v>0.13283800000000001</v>
      </c>
      <c r="G4173" s="1">
        <v>0.778783</v>
      </c>
    </row>
    <row r="4174" spans="1:7">
      <c r="A4174">
        <v>417.2</v>
      </c>
      <c r="B4174" s="1">
        <v>-7.3845999999999995E-2</v>
      </c>
      <c r="C4174" s="1">
        <v>-0.155475</v>
      </c>
      <c r="D4174" s="1">
        <v>1.8802449999999999</v>
      </c>
      <c r="E4174" s="1">
        <v>2.5657160000000001</v>
      </c>
      <c r="F4174" s="1">
        <v>-1.576991</v>
      </c>
      <c r="G4174" s="1">
        <v>1.023925</v>
      </c>
    </row>
    <row r="4175" spans="1:7">
      <c r="A4175">
        <v>417.3</v>
      </c>
      <c r="B4175" s="1">
        <v>-0.10480299999999999</v>
      </c>
      <c r="C4175" s="1">
        <v>-0.14178199999999999</v>
      </c>
      <c r="D4175" s="1">
        <v>0.954264</v>
      </c>
      <c r="E4175" s="1">
        <v>-3.102001</v>
      </c>
      <c r="F4175" s="1">
        <v>-0.95351699999999995</v>
      </c>
      <c r="G4175" s="1">
        <v>-3.7770999999999999E-2</v>
      </c>
    </row>
    <row r="4176" spans="1:7">
      <c r="A4176">
        <v>417.4</v>
      </c>
      <c r="B4176" s="1">
        <v>-9.2259999999999995E-2</v>
      </c>
      <c r="C4176" s="1">
        <v>-0.12681500000000001</v>
      </c>
      <c r="D4176" s="1">
        <v>0.98202999999999996</v>
      </c>
      <c r="E4176" s="1">
        <v>2.2294659999999999</v>
      </c>
      <c r="F4176" s="1">
        <v>-0.60106599999999999</v>
      </c>
      <c r="G4176" s="1">
        <v>0.77659599999999995</v>
      </c>
    </row>
    <row r="4177" spans="1:7">
      <c r="A4177">
        <v>417.5</v>
      </c>
      <c r="B4177" s="1">
        <v>-9.9999000000000005E-2</v>
      </c>
      <c r="C4177" s="1">
        <v>-0.11279</v>
      </c>
      <c r="D4177" s="1">
        <v>0.32270500000000002</v>
      </c>
      <c r="E4177" s="1">
        <v>2.5574140000000001</v>
      </c>
      <c r="F4177" s="1">
        <v>-0.26918900000000001</v>
      </c>
      <c r="G4177" s="1">
        <v>0.177976</v>
      </c>
    </row>
    <row r="4178" spans="1:7">
      <c r="A4178">
        <v>417.6</v>
      </c>
      <c r="B4178" s="1">
        <v>-9.7331000000000001E-2</v>
      </c>
      <c r="C4178" s="1">
        <v>-9.8368999999999998E-2</v>
      </c>
      <c r="D4178" s="1">
        <v>0.60229500000000002</v>
      </c>
      <c r="E4178" s="1">
        <v>2.3246090000000001</v>
      </c>
      <c r="F4178" s="1">
        <v>-0.41222500000000001</v>
      </c>
      <c r="G4178" s="1">
        <v>0.43912400000000001</v>
      </c>
    </row>
    <row r="4179" spans="1:7">
      <c r="A4179">
        <v>417.7</v>
      </c>
      <c r="B4179" s="1">
        <v>-8.5588999999999998E-2</v>
      </c>
      <c r="C4179" s="1">
        <v>-8.0003000000000005E-2</v>
      </c>
      <c r="D4179" s="1">
        <v>0.99382199999999998</v>
      </c>
      <c r="E4179" s="1">
        <v>1.8708</v>
      </c>
      <c r="F4179" s="1">
        <v>-0.29369800000000001</v>
      </c>
      <c r="G4179" s="1">
        <v>0.94943299999999997</v>
      </c>
    </row>
    <row r="4180" spans="1:7">
      <c r="A4180">
        <v>417.8</v>
      </c>
      <c r="B4180" s="1">
        <v>-9.7864000000000007E-2</v>
      </c>
      <c r="C4180" s="1">
        <v>-6.5263000000000002E-2</v>
      </c>
      <c r="D4180" s="1">
        <v>0.28235399999999999</v>
      </c>
      <c r="E4180" s="1">
        <v>1.9021779999999999</v>
      </c>
      <c r="F4180" s="1">
        <v>-9.1864000000000001E-2</v>
      </c>
      <c r="G4180" s="1">
        <v>0.26699200000000001</v>
      </c>
    </row>
    <row r="4181" spans="1:7">
      <c r="A4181">
        <v>417.9</v>
      </c>
      <c r="B4181" s="1">
        <v>-0.10507</v>
      </c>
      <c r="C4181" s="1">
        <v>-4.9530999999999999E-2</v>
      </c>
      <c r="D4181" s="1">
        <v>1.293334</v>
      </c>
      <c r="E4181" s="1">
        <v>1.243042</v>
      </c>
      <c r="F4181" s="1">
        <v>0.41634700000000002</v>
      </c>
      <c r="G4181" s="1">
        <v>1.2244870000000001</v>
      </c>
    </row>
    <row r="4182" spans="1:7">
      <c r="A4182">
        <v>418</v>
      </c>
      <c r="B4182" s="1">
        <v>-0.106137</v>
      </c>
      <c r="C4182" s="1">
        <v>-3.3875000000000002E-2</v>
      </c>
      <c r="D4182" s="1">
        <v>0.55474800000000002</v>
      </c>
      <c r="E4182" s="1">
        <v>1.821401</v>
      </c>
      <c r="F4182" s="1">
        <v>-0.137572</v>
      </c>
      <c r="G4182" s="1">
        <v>0.53741899999999998</v>
      </c>
    </row>
    <row r="4183" spans="1:7">
      <c r="A4183">
        <v>418.1</v>
      </c>
      <c r="B4183" s="1">
        <v>-9.5196000000000003E-2</v>
      </c>
      <c r="C4183" s="1">
        <v>-1.7949E-2</v>
      </c>
      <c r="D4183" s="1">
        <v>0.48610199999999998</v>
      </c>
      <c r="E4183" s="1">
        <v>-2.4701559999999998</v>
      </c>
      <c r="F4183" s="1">
        <v>-0.380583</v>
      </c>
      <c r="G4183" s="1">
        <v>-0.30240899999999998</v>
      </c>
    </row>
    <row r="4184" spans="1:7">
      <c r="A4184">
        <v>418.2</v>
      </c>
      <c r="B4184" s="1">
        <v>-0.10026599999999999</v>
      </c>
      <c r="C4184" s="1">
        <v>-2.4680000000000001E-3</v>
      </c>
      <c r="D4184" s="1">
        <v>0.80999399999999999</v>
      </c>
      <c r="E4184" s="1">
        <v>2.211662</v>
      </c>
      <c r="F4184" s="1">
        <v>-0.48428700000000002</v>
      </c>
      <c r="G4184" s="1">
        <v>0.64927400000000002</v>
      </c>
    </row>
    <row r="4185" spans="1:7">
      <c r="A4185">
        <v>418.3</v>
      </c>
      <c r="B4185" s="1">
        <v>-9.7331000000000001E-2</v>
      </c>
      <c r="C4185" s="1">
        <v>1.5013E-2</v>
      </c>
      <c r="D4185" s="1">
        <v>0.77681599999999995</v>
      </c>
      <c r="E4185" s="1">
        <v>1.6630180000000001</v>
      </c>
      <c r="F4185" s="1">
        <v>-7.1538000000000004E-2</v>
      </c>
      <c r="G4185" s="1">
        <v>0.77351499999999995</v>
      </c>
    </row>
    <row r="4186" spans="1:7">
      <c r="A4186">
        <v>418.4</v>
      </c>
      <c r="B4186" s="1">
        <v>-0.100533</v>
      </c>
      <c r="C4186" s="1">
        <v>2.8882000000000001E-2</v>
      </c>
      <c r="D4186" s="1">
        <v>0.96494599999999997</v>
      </c>
      <c r="E4186" s="1">
        <v>2.6830829999999999</v>
      </c>
      <c r="F4186" s="1">
        <v>-0.86528000000000005</v>
      </c>
      <c r="G4186" s="1">
        <v>0.427097</v>
      </c>
    </row>
    <row r="4187" spans="1:7">
      <c r="A4187">
        <v>418.5</v>
      </c>
      <c r="B4187" s="1">
        <v>-9.9733000000000002E-2</v>
      </c>
      <c r="C4187" s="1">
        <v>4.4469000000000002E-2</v>
      </c>
      <c r="D4187" s="1">
        <v>0.65769100000000003</v>
      </c>
      <c r="E4187" s="1">
        <v>1.9765250000000001</v>
      </c>
      <c r="F4187" s="1">
        <v>-0.25958300000000001</v>
      </c>
      <c r="G4187" s="1">
        <v>0.60429600000000006</v>
      </c>
    </row>
    <row r="4188" spans="1:7">
      <c r="A4188">
        <v>418.6</v>
      </c>
      <c r="B4188" s="1">
        <v>-0.1008</v>
      </c>
      <c r="C4188" s="1">
        <v>6.1537000000000001E-2</v>
      </c>
      <c r="D4188" s="1">
        <v>1.232729</v>
      </c>
      <c r="E4188" s="1">
        <v>2.4082729999999999</v>
      </c>
      <c r="F4188" s="1">
        <v>-0.91586400000000001</v>
      </c>
      <c r="G4188" s="1">
        <v>0.82511500000000004</v>
      </c>
    </row>
    <row r="4189" spans="1:7">
      <c r="A4189">
        <v>418.7</v>
      </c>
      <c r="B4189" s="1">
        <v>-0.11974799999999999</v>
      </c>
      <c r="C4189" s="1">
        <v>7.5511999999999996E-2</v>
      </c>
      <c r="D4189" s="1">
        <v>0.15590300000000001</v>
      </c>
      <c r="E4189" s="1">
        <v>1.7701119999999999</v>
      </c>
      <c r="F4189" s="1">
        <v>-3.0869000000000001E-2</v>
      </c>
      <c r="G4189" s="1">
        <v>0.15281600000000001</v>
      </c>
    </row>
    <row r="4190" spans="1:7">
      <c r="A4190">
        <v>418.8</v>
      </c>
      <c r="B4190" s="1">
        <v>-0.121882</v>
      </c>
      <c r="C4190" s="1">
        <v>9.0202000000000004E-2</v>
      </c>
      <c r="D4190" s="1">
        <v>0.82109799999999999</v>
      </c>
      <c r="E4190" s="1">
        <v>2.3763100000000001</v>
      </c>
      <c r="F4190" s="1">
        <v>-0.59216500000000005</v>
      </c>
      <c r="G4190" s="1">
        <v>0.56880900000000001</v>
      </c>
    </row>
    <row r="4191" spans="1:7">
      <c r="A4191">
        <v>418.9</v>
      </c>
      <c r="B4191" s="1">
        <v>-8.9592000000000005E-2</v>
      </c>
      <c r="C4191" s="1">
        <v>0.106473</v>
      </c>
      <c r="D4191" s="1">
        <v>0.70447400000000004</v>
      </c>
      <c r="E4191" s="1">
        <v>1.2399359999999999</v>
      </c>
      <c r="F4191" s="1">
        <v>0.228853</v>
      </c>
      <c r="G4191" s="1">
        <v>0.66626600000000002</v>
      </c>
    </row>
    <row r="4192" spans="1:7">
      <c r="A4192">
        <v>419</v>
      </c>
      <c r="B4192" s="1">
        <v>-0.104536</v>
      </c>
      <c r="C4192" s="1">
        <v>0.120837</v>
      </c>
      <c r="D4192" s="1">
        <v>0.84679800000000005</v>
      </c>
      <c r="E4192" s="1">
        <v>2.3192900000000001</v>
      </c>
      <c r="F4192" s="1">
        <v>-0.57627600000000001</v>
      </c>
      <c r="G4192" s="1">
        <v>0.62046100000000004</v>
      </c>
    </row>
    <row r="4193" spans="1:7">
      <c r="A4193">
        <v>419.1</v>
      </c>
      <c r="B4193" s="1">
        <v>-0.1008</v>
      </c>
      <c r="C4193" s="1">
        <v>0.134493</v>
      </c>
      <c r="D4193" s="1">
        <v>0.58583399999999997</v>
      </c>
      <c r="E4193" s="1">
        <v>3.1283629999999998</v>
      </c>
      <c r="F4193" s="1">
        <v>-0.58578200000000002</v>
      </c>
      <c r="G4193" s="1">
        <v>7.7499999999999999E-3</v>
      </c>
    </row>
    <row r="4194" spans="1:7">
      <c r="A4194">
        <v>419.2</v>
      </c>
      <c r="B4194" s="1">
        <v>-0.109073</v>
      </c>
      <c r="C4194" s="1">
        <v>0.14937800000000001</v>
      </c>
      <c r="D4194" s="1">
        <v>1.496605</v>
      </c>
      <c r="E4194" s="1">
        <v>2.197479</v>
      </c>
      <c r="F4194" s="1">
        <v>-0.87770099999999995</v>
      </c>
      <c r="G4194" s="1">
        <v>1.2122170000000001</v>
      </c>
    </row>
    <row r="4195" spans="1:7">
      <c r="A4195">
        <v>419.3</v>
      </c>
      <c r="B4195" s="1">
        <v>-0.11441</v>
      </c>
      <c r="C4195" s="1">
        <v>0.164438</v>
      </c>
      <c r="D4195" s="1">
        <v>0.56535199999999997</v>
      </c>
      <c r="E4195" s="1">
        <v>1.906541</v>
      </c>
      <c r="F4195" s="1">
        <v>-0.18626799999999999</v>
      </c>
      <c r="G4195" s="1">
        <v>0.53378499999999995</v>
      </c>
    </row>
    <row r="4196" spans="1:7">
      <c r="A4196">
        <v>419.4</v>
      </c>
      <c r="B4196" s="1">
        <v>-0.110941</v>
      </c>
      <c r="C4196" s="1">
        <v>0.178539</v>
      </c>
      <c r="D4196" s="1">
        <v>0.488483</v>
      </c>
      <c r="E4196" s="1">
        <v>1.943336</v>
      </c>
      <c r="F4196" s="1">
        <v>-0.17779900000000001</v>
      </c>
      <c r="G4196" s="1">
        <v>0.45497599999999999</v>
      </c>
    </row>
    <row r="4197" spans="1:7">
      <c r="A4197">
        <v>419.5</v>
      </c>
      <c r="B4197" s="1">
        <v>-9.9999000000000005E-2</v>
      </c>
      <c r="C4197" s="1">
        <v>0.189114</v>
      </c>
      <c r="D4197" s="1">
        <v>0.63712899999999995</v>
      </c>
      <c r="E4197" s="1">
        <v>2.7964720000000001</v>
      </c>
      <c r="F4197" s="1">
        <v>-0.59955999999999998</v>
      </c>
      <c r="G4197" s="1">
        <v>0.21554699999999999</v>
      </c>
    </row>
    <row r="4198" spans="1:7">
      <c r="A4198">
        <v>419.6</v>
      </c>
      <c r="B4198" s="1">
        <v>-0.12722</v>
      </c>
      <c r="C4198" s="1">
        <v>0.20149</v>
      </c>
      <c r="D4198" s="1">
        <v>0.46099000000000001</v>
      </c>
      <c r="E4198" s="1">
        <v>2.1790470000000002</v>
      </c>
      <c r="F4198" s="1">
        <v>-0.26342500000000002</v>
      </c>
      <c r="G4198" s="1">
        <v>0.37831100000000001</v>
      </c>
    </row>
    <row r="4199" spans="1:7">
      <c r="A4199">
        <v>419.7</v>
      </c>
      <c r="B4199" s="1">
        <v>-0.113343</v>
      </c>
      <c r="C4199" s="1">
        <v>0.21782399999999999</v>
      </c>
      <c r="D4199" s="1">
        <v>0.87722500000000003</v>
      </c>
      <c r="E4199" s="1">
        <v>2.853259</v>
      </c>
      <c r="F4199" s="1">
        <v>-0.84101199999999998</v>
      </c>
      <c r="G4199" s="1">
        <v>0.249443</v>
      </c>
    </row>
    <row r="4200" spans="1:7">
      <c r="A4200">
        <v>419.8</v>
      </c>
      <c r="B4200" s="1">
        <v>-9.3061000000000005E-2</v>
      </c>
      <c r="C4200" s="1">
        <v>0.223494</v>
      </c>
      <c r="D4200" s="1">
        <v>0.207761</v>
      </c>
      <c r="E4200" s="1">
        <v>0.73534299999999997</v>
      </c>
      <c r="F4200" s="1">
        <v>0.15407599999999999</v>
      </c>
      <c r="G4200" s="1">
        <v>0.139375</v>
      </c>
    </row>
    <row r="4201" spans="1:7">
      <c r="A4201">
        <v>419.9</v>
      </c>
      <c r="B4201" s="1">
        <v>-0.118413</v>
      </c>
      <c r="C4201" s="1">
        <v>0.234427</v>
      </c>
      <c r="D4201" s="1">
        <v>0.16636699999999999</v>
      </c>
      <c r="E4201" s="1">
        <v>2.8703249999999998</v>
      </c>
      <c r="F4201" s="1">
        <v>-0.16028400000000001</v>
      </c>
      <c r="G4201" s="1">
        <v>4.4579000000000001E-2</v>
      </c>
    </row>
    <row r="4202" spans="1:7">
      <c r="A4202">
        <v>420</v>
      </c>
      <c r="B4202" s="1">
        <v>-9.1727000000000003E-2</v>
      </c>
      <c r="C4202" s="1">
        <v>0.24763099999999999</v>
      </c>
      <c r="D4202" s="1">
        <v>0.44700600000000001</v>
      </c>
      <c r="E4202" s="1">
        <v>2.5863839999999998</v>
      </c>
      <c r="F4202" s="1">
        <v>-0.37986199999999998</v>
      </c>
      <c r="G4202" s="1">
        <v>0.235626</v>
      </c>
    </row>
    <row r="4203" spans="1:7">
      <c r="A4203">
        <v>420.1</v>
      </c>
      <c r="B4203" s="1">
        <v>-0.10240100000000001</v>
      </c>
      <c r="C4203" s="1">
        <v>0.25298799999999999</v>
      </c>
      <c r="D4203" s="1">
        <v>0.39691300000000002</v>
      </c>
      <c r="E4203" s="1">
        <v>2.1024940000000001</v>
      </c>
      <c r="F4203" s="1">
        <v>-0.201234</v>
      </c>
      <c r="G4203" s="1">
        <v>0.34211799999999998</v>
      </c>
    </row>
    <row r="4204" spans="1:7">
      <c r="A4204">
        <v>420.2</v>
      </c>
      <c r="B4204" s="1">
        <v>-8.9592000000000005E-2</v>
      </c>
      <c r="C4204" s="1">
        <v>0.25747900000000001</v>
      </c>
      <c r="D4204" s="1">
        <v>0.87073299999999998</v>
      </c>
      <c r="E4204" s="1">
        <v>2.477789</v>
      </c>
      <c r="F4204" s="1">
        <v>-0.685836</v>
      </c>
      <c r="G4204" s="1">
        <v>0.53647400000000001</v>
      </c>
    </row>
    <row r="4205" spans="1:7">
      <c r="A4205">
        <v>420.3</v>
      </c>
      <c r="B4205" s="1">
        <v>-0.119214</v>
      </c>
      <c r="C4205" s="1">
        <v>0.26689400000000002</v>
      </c>
      <c r="D4205" s="1">
        <v>0.51017100000000004</v>
      </c>
      <c r="E4205" s="1">
        <v>1.8924939999999999</v>
      </c>
      <c r="F4205" s="1">
        <v>-0.161305</v>
      </c>
      <c r="G4205" s="1">
        <v>0.48399900000000001</v>
      </c>
    </row>
    <row r="4206" spans="1:7">
      <c r="A4206">
        <v>420.4</v>
      </c>
      <c r="B4206" s="1">
        <v>-0.121349</v>
      </c>
      <c r="C4206" s="1">
        <v>0.27041300000000001</v>
      </c>
      <c r="D4206" s="1">
        <v>0.47708899999999999</v>
      </c>
      <c r="E4206" s="1">
        <v>2.6671209999999999</v>
      </c>
      <c r="F4206" s="1">
        <v>-0.42438700000000001</v>
      </c>
      <c r="G4206" s="1">
        <v>0.21796699999999999</v>
      </c>
    </row>
    <row r="4207" spans="1:7">
      <c r="A4207">
        <v>420.5</v>
      </c>
      <c r="B4207" s="1">
        <v>-0.116812</v>
      </c>
      <c r="C4207" s="1">
        <v>0.27085799999999999</v>
      </c>
      <c r="D4207" s="1">
        <v>0.84786899999999998</v>
      </c>
      <c r="E4207" s="1">
        <v>1.7787230000000001</v>
      </c>
      <c r="F4207" s="1">
        <v>-0.17502699999999999</v>
      </c>
      <c r="G4207" s="1">
        <v>0.82960699999999998</v>
      </c>
    </row>
    <row r="4208" spans="1:7">
      <c r="A4208">
        <v>420.6</v>
      </c>
      <c r="B4208" s="1">
        <v>-0.10720499999999999</v>
      </c>
      <c r="C4208" s="1">
        <v>0.27411999999999997</v>
      </c>
      <c r="D4208" s="1">
        <v>0.709839</v>
      </c>
      <c r="E4208" s="1">
        <v>2.3463189999999998</v>
      </c>
      <c r="F4208" s="1">
        <v>-0.49695099999999998</v>
      </c>
      <c r="G4208" s="1">
        <v>0.50686500000000001</v>
      </c>
    </row>
    <row r="4209" spans="1:7">
      <c r="A4209">
        <v>420.7</v>
      </c>
      <c r="B4209" s="1">
        <v>-0.129355</v>
      </c>
      <c r="C4209" s="1">
        <v>0.27435199999999998</v>
      </c>
      <c r="D4209" s="1">
        <v>0.317355</v>
      </c>
      <c r="E4209" s="1">
        <v>-2.9224809999999999</v>
      </c>
      <c r="F4209" s="1">
        <v>-0.30976799999999999</v>
      </c>
      <c r="G4209" s="1">
        <v>-6.8981000000000001E-2</v>
      </c>
    </row>
    <row r="4210" spans="1:7">
      <c r="A4210">
        <v>420.8</v>
      </c>
      <c r="B4210" s="1">
        <v>-0.109873</v>
      </c>
      <c r="C4210" s="1">
        <v>0.27140999999999998</v>
      </c>
      <c r="D4210" s="1">
        <v>0.57002600000000003</v>
      </c>
      <c r="E4210" s="1">
        <v>1.3730629999999999</v>
      </c>
      <c r="F4210" s="1">
        <v>0.11198</v>
      </c>
      <c r="G4210" s="1">
        <v>0.55891800000000003</v>
      </c>
    </row>
    <row r="4211" spans="1:7">
      <c r="A4211">
        <v>420.9</v>
      </c>
      <c r="B4211" s="1">
        <v>-0.121082</v>
      </c>
      <c r="C4211" s="1">
        <v>0.26770899999999997</v>
      </c>
      <c r="D4211" s="1">
        <v>0.58674700000000002</v>
      </c>
      <c r="E4211" s="1">
        <v>1.1672670000000001</v>
      </c>
      <c r="F4211" s="1">
        <v>0.23039599999999999</v>
      </c>
      <c r="G4211" s="1">
        <v>0.53961999999999999</v>
      </c>
    </row>
    <row r="4212" spans="1:7">
      <c r="A4212">
        <v>421</v>
      </c>
      <c r="B4212" s="1">
        <v>-0.119214</v>
      </c>
      <c r="C4212" s="1">
        <v>0.26606600000000002</v>
      </c>
      <c r="D4212" s="1">
        <v>0.37703900000000001</v>
      </c>
      <c r="E4212" s="1">
        <v>2.2449140000000001</v>
      </c>
      <c r="F4212" s="1">
        <v>-0.235351</v>
      </c>
      <c r="G4212" s="1">
        <v>0.29456500000000002</v>
      </c>
    </row>
    <row r="4213" spans="1:7">
      <c r="A4213">
        <v>421.1</v>
      </c>
      <c r="B4213" s="1">
        <v>-0.11867999999999999</v>
      </c>
      <c r="C4213" s="1">
        <v>0.258075</v>
      </c>
      <c r="D4213" s="1">
        <v>0.31829400000000002</v>
      </c>
      <c r="E4213" s="1">
        <v>1.567545</v>
      </c>
      <c r="F4213" s="1">
        <v>1.0349999999999999E-3</v>
      </c>
      <c r="G4213" s="1">
        <v>0.31829200000000002</v>
      </c>
    </row>
    <row r="4214" spans="1:7">
      <c r="A4214">
        <v>421.2</v>
      </c>
      <c r="B4214" s="1">
        <v>-0.125885</v>
      </c>
      <c r="C4214" s="1">
        <v>0.24812600000000001</v>
      </c>
      <c r="D4214" s="1">
        <v>0.55187299999999995</v>
      </c>
      <c r="E4214" s="1">
        <v>1.3360570000000001</v>
      </c>
      <c r="F4214" s="1">
        <v>0.12836</v>
      </c>
      <c r="G4214" s="1">
        <v>0.53673800000000005</v>
      </c>
    </row>
    <row r="4215" spans="1:7">
      <c r="A4215">
        <v>421.3</v>
      </c>
      <c r="B4215" s="1">
        <v>-0.11361</v>
      </c>
      <c r="C4215" s="1">
        <v>0.23933199999999999</v>
      </c>
      <c r="D4215" s="1">
        <v>0.36192200000000002</v>
      </c>
      <c r="E4215" s="1">
        <v>1.106228</v>
      </c>
      <c r="F4215" s="1">
        <v>0.16215499999999999</v>
      </c>
      <c r="G4215" s="1">
        <v>0.32356400000000002</v>
      </c>
    </row>
    <row r="4216" spans="1:7">
      <c r="A4216">
        <v>421.4</v>
      </c>
      <c r="B4216" s="1">
        <v>-0.11361</v>
      </c>
      <c r="C4216" s="1">
        <v>0.23244500000000001</v>
      </c>
      <c r="D4216" s="1">
        <v>0.49449300000000002</v>
      </c>
      <c r="E4216" s="1">
        <v>3.0153620000000001</v>
      </c>
      <c r="F4216" s="1">
        <v>-0.49055900000000002</v>
      </c>
      <c r="G4216" s="1">
        <v>6.2254999999999998E-2</v>
      </c>
    </row>
    <row r="4217" spans="1:7">
      <c r="A4217">
        <v>421.5</v>
      </c>
      <c r="B4217" s="1">
        <v>-0.11974799999999999</v>
      </c>
      <c r="C4217" s="1">
        <v>0.21623000000000001</v>
      </c>
      <c r="D4217" s="1">
        <v>0.37629000000000001</v>
      </c>
      <c r="E4217" s="1">
        <v>2.2602739999999999</v>
      </c>
      <c r="F4217" s="1">
        <v>-0.239371</v>
      </c>
      <c r="G4217" s="1">
        <v>0.29033700000000001</v>
      </c>
    </row>
    <row r="4218" spans="1:7">
      <c r="A4218">
        <v>421.6</v>
      </c>
      <c r="B4218" s="1">
        <v>-0.104269</v>
      </c>
      <c r="C4218" s="1">
        <v>0.20336499999999999</v>
      </c>
      <c r="D4218" s="1">
        <v>0.47832799999999998</v>
      </c>
      <c r="E4218" s="1">
        <v>1.036897</v>
      </c>
      <c r="F4218" s="1">
        <v>0.243418</v>
      </c>
      <c r="G4218" s="1">
        <v>0.41175800000000001</v>
      </c>
    </row>
    <row r="4219" spans="1:7">
      <c r="A4219">
        <v>421.7</v>
      </c>
      <c r="B4219" s="1">
        <v>-0.12321699999999999</v>
      </c>
      <c r="C4219" s="1">
        <v>0.188443</v>
      </c>
      <c r="D4219" s="1">
        <v>0.23674999999999999</v>
      </c>
      <c r="E4219" s="1">
        <v>2.6672020000000001</v>
      </c>
      <c r="F4219" s="1">
        <v>-0.21060599999999999</v>
      </c>
      <c r="G4219" s="1">
        <v>0.10814699999999999</v>
      </c>
    </row>
    <row r="4220" spans="1:7">
      <c r="A4220">
        <v>421.8</v>
      </c>
      <c r="B4220" s="1">
        <v>-0.12321699999999999</v>
      </c>
      <c r="C4220" s="1">
        <v>0.17180799999999999</v>
      </c>
      <c r="D4220" s="1">
        <v>0.36249300000000001</v>
      </c>
      <c r="E4220" s="1">
        <v>2.2638769999999999</v>
      </c>
      <c r="F4220" s="1">
        <v>-0.2316</v>
      </c>
      <c r="G4220" s="1">
        <v>0.27885900000000002</v>
      </c>
    </row>
    <row r="4221" spans="1:7">
      <c r="A4221">
        <v>421.9</v>
      </c>
      <c r="B4221" s="1">
        <v>-9.8932000000000006E-2</v>
      </c>
      <c r="C4221" s="1">
        <v>0.15268300000000001</v>
      </c>
      <c r="D4221" s="1">
        <v>0.78549999999999998</v>
      </c>
      <c r="E4221" s="1">
        <v>2.7050839999999998</v>
      </c>
      <c r="F4221" s="1">
        <v>-0.71184599999999998</v>
      </c>
      <c r="G4221" s="1">
        <v>0.332092</v>
      </c>
    </row>
    <row r="4222" spans="1:7">
      <c r="A4222">
        <v>422</v>
      </c>
      <c r="B4222" s="1">
        <v>-0.11014</v>
      </c>
      <c r="C4222" s="1">
        <v>0.13775399999999999</v>
      </c>
      <c r="D4222" s="1">
        <v>0.34919800000000001</v>
      </c>
      <c r="E4222" s="1">
        <v>1.303105</v>
      </c>
      <c r="F4222" s="1">
        <v>9.2365000000000003E-2</v>
      </c>
      <c r="G4222" s="1">
        <v>0.33676099999999998</v>
      </c>
    </row>
    <row r="4223" spans="1:7">
      <c r="A4223">
        <v>422.1</v>
      </c>
      <c r="B4223" s="1">
        <v>-0.108806</v>
      </c>
      <c r="C4223" s="1">
        <v>0.119282</v>
      </c>
      <c r="D4223" s="1">
        <v>0.735124</v>
      </c>
      <c r="E4223" s="1">
        <v>2.5208780000000002</v>
      </c>
      <c r="F4223" s="1">
        <v>-0.59799599999999997</v>
      </c>
      <c r="G4223" s="1">
        <v>0.42756</v>
      </c>
    </row>
    <row r="4224" spans="1:7">
      <c r="A4224">
        <v>422.2</v>
      </c>
      <c r="B4224" s="1">
        <v>-0.108806</v>
      </c>
      <c r="C4224" s="1">
        <v>9.9348000000000006E-2</v>
      </c>
      <c r="D4224" s="1">
        <v>0.44986999999999999</v>
      </c>
      <c r="E4224" s="1">
        <v>2.4816669999999998</v>
      </c>
      <c r="F4224" s="1">
        <v>-0.35541499999999998</v>
      </c>
      <c r="G4224" s="1">
        <v>0.27579599999999999</v>
      </c>
    </row>
    <row r="4225" spans="1:7">
      <c r="A4225">
        <v>422.3</v>
      </c>
      <c r="B4225" s="1">
        <v>-0.112542</v>
      </c>
      <c r="C4225" s="1">
        <v>7.8980999999999996E-2</v>
      </c>
      <c r="D4225" s="1">
        <v>0.51070899999999997</v>
      </c>
      <c r="E4225" s="1">
        <v>2.5823740000000002</v>
      </c>
      <c r="F4225" s="1">
        <v>-0.43291200000000002</v>
      </c>
      <c r="G4225" s="1">
        <v>0.27094299999999999</v>
      </c>
    </row>
    <row r="4226" spans="1:7">
      <c r="A4226">
        <v>422.4</v>
      </c>
      <c r="B4226" s="1">
        <v>-0.10827199999999999</v>
      </c>
      <c r="C4226" s="1">
        <v>6.0833999999999999E-2</v>
      </c>
      <c r="D4226" s="1">
        <v>0.43459599999999998</v>
      </c>
      <c r="E4226" s="1">
        <v>1.203525</v>
      </c>
      <c r="F4226" s="1">
        <v>0.15604999999999999</v>
      </c>
      <c r="G4226" s="1">
        <v>0.405613</v>
      </c>
    </row>
    <row r="4227" spans="1:7">
      <c r="A4227">
        <v>422.5</v>
      </c>
      <c r="B4227" s="1">
        <v>-0.112542</v>
      </c>
      <c r="C4227" s="1">
        <v>3.9125E-2</v>
      </c>
      <c r="D4227" s="1">
        <v>0.33937099999999998</v>
      </c>
      <c r="E4227" s="1">
        <v>1.249773</v>
      </c>
      <c r="F4227" s="1">
        <v>0.107084</v>
      </c>
      <c r="G4227" s="1">
        <v>0.32203399999999999</v>
      </c>
    </row>
    <row r="4228" spans="1:7">
      <c r="A4228">
        <v>422.6</v>
      </c>
      <c r="B4228" s="1">
        <v>-9.4928999999999999E-2</v>
      </c>
      <c r="C4228" s="1">
        <v>1.9390999999999999E-2</v>
      </c>
      <c r="D4228" s="1">
        <v>0.57499599999999995</v>
      </c>
      <c r="E4228" s="1">
        <v>2.097842</v>
      </c>
      <c r="F4228" s="1">
        <v>-0.289213</v>
      </c>
      <c r="G4228" s="1">
        <v>0.49696699999999999</v>
      </c>
    </row>
    <row r="4229" spans="1:7">
      <c r="A4229">
        <v>422.7</v>
      </c>
      <c r="B4229" s="1">
        <v>-0.128554</v>
      </c>
      <c r="C4229" s="1">
        <v>1.9789999999999999E-3</v>
      </c>
      <c r="D4229" s="1">
        <v>0.324461</v>
      </c>
      <c r="E4229" s="1">
        <v>3.0002749999999998</v>
      </c>
      <c r="F4229" s="1">
        <v>-0.32122600000000001</v>
      </c>
      <c r="G4229" s="1">
        <v>4.5698999999999997E-2</v>
      </c>
    </row>
    <row r="4230" spans="1:7">
      <c r="A4230">
        <v>422.8</v>
      </c>
      <c r="B4230" s="1">
        <v>-0.120014</v>
      </c>
      <c r="C4230" s="1">
        <v>-1.6744999999999999E-2</v>
      </c>
      <c r="D4230" s="1">
        <v>0.53303599999999995</v>
      </c>
      <c r="E4230" s="1">
        <v>2.7817219999999998</v>
      </c>
      <c r="F4230" s="1">
        <v>-0.49889099999999997</v>
      </c>
      <c r="G4230" s="1">
        <v>0.18770999999999999</v>
      </c>
    </row>
    <row r="4231" spans="1:7">
      <c r="A4231">
        <v>422.9</v>
      </c>
      <c r="B4231" s="1">
        <v>-0.10720499999999999</v>
      </c>
      <c r="C4231" s="1">
        <v>-3.7432E-2</v>
      </c>
      <c r="D4231" s="1">
        <v>0.399254</v>
      </c>
      <c r="E4231" s="1">
        <v>-3.11436</v>
      </c>
      <c r="F4231" s="1">
        <v>-0.39910600000000002</v>
      </c>
      <c r="G4231" s="1">
        <v>-1.0871E-2</v>
      </c>
    </row>
    <row r="4232" spans="1:7">
      <c r="A4232">
        <v>423</v>
      </c>
      <c r="B4232" s="1">
        <v>-0.120548</v>
      </c>
      <c r="C4232" s="1">
        <v>-5.5572000000000003E-2</v>
      </c>
      <c r="D4232" s="1">
        <v>0.55776099999999995</v>
      </c>
      <c r="E4232" s="1">
        <v>2.8807390000000002</v>
      </c>
      <c r="F4232" s="1">
        <v>-0.53889200000000004</v>
      </c>
      <c r="G4232" s="1">
        <v>0.143849</v>
      </c>
    </row>
    <row r="4233" spans="1:7">
      <c r="A4233">
        <v>423.1</v>
      </c>
      <c r="B4233" s="1">
        <v>-9.3861E-2</v>
      </c>
      <c r="C4233" s="1">
        <v>-7.0068000000000005E-2</v>
      </c>
      <c r="D4233" s="1">
        <v>0.76432900000000004</v>
      </c>
      <c r="E4233" s="1">
        <v>2.5146489999999999</v>
      </c>
      <c r="F4233" s="1">
        <v>-0.61897199999999997</v>
      </c>
      <c r="G4233" s="1">
        <v>0.448411</v>
      </c>
    </row>
    <row r="4234" spans="1:7">
      <c r="A4234">
        <v>423.2</v>
      </c>
      <c r="B4234" s="1">
        <v>-0.109873</v>
      </c>
      <c r="C4234" s="1">
        <v>-8.8634000000000004E-2</v>
      </c>
      <c r="D4234" s="1">
        <v>0.39211600000000002</v>
      </c>
      <c r="E4234" s="1">
        <v>2.753403</v>
      </c>
      <c r="F4234" s="1">
        <v>-0.36294100000000001</v>
      </c>
      <c r="G4234" s="1">
        <v>0.148421</v>
      </c>
    </row>
    <row r="4235" spans="1:7">
      <c r="A4235">
        <v>423.3</v>
      </c>
      <c r="B4235" s="1">
        <v>-0.12295</v>
      </c>
      <c r="C4235" s="1">
        <v>-0.105796</v>
      </c>
      <c r="D4235" s="1">
        <v>0.55521200000000004</v>
      </c>
      <c r="E4235" s="1">
        <v>3.0647180000000001</v>
      </c>
      <c r="F4235" s="1">
        <v>-0.55357199999999995</v>
      </c>
      <c r="G4235" s="1">
        <v>4.2639999999999997E-2</v>
      </c>
    </row>
    <row r="4236" spans="1:7">
      <c r="A4236">
        <v>423.4</v>
      </c>
      <c r="B4236" s="1">
        <v>-0.111208</v>
      </c>
      <c r="C4236" s="1">
        <v>-0.11883100000000001</v>
      </c>
      <c r="D4236" s="1">
        <v>0.45065899999999998</v>
      </c>
      <c r="E4236" s="1">
        <v>2.7031689999999999</v>
      </c>
      <c r="F4236" s="1">
        <v>-0.40803699999999998</v>
      </c>
      <c r="G4236" s="1">
        <v>0.19131100000000001</v>
      </c>
    </row>
    <row r="4237" spans="1:7">
      <c r="A4237">
        <v>423.5</v>
      </c>
      <c r="B4237" s="1">
        <v>-0.107472</v>
      </c>
      <c r="C4237" s="1">
        <v>-0.129048</v>
      </c>
      <c r="D4237" s="1">
        <v>0.54616500000000001</v>
      </c>
      <c r="E4237" s="1">
        <v>2.863918</v>
      </c>
      <c r="F4237" s="1">
        <v>-0.52524499999999996</v>
      </c>
      <c r="G4237" s="1">
        <v>0.14971499999999999</v>
      </c>
    </row>
    <row r="4238" spans="1:7">
      <c r="A4238">
        <v>423.6</v>
      </c>
      <c r="B4238" s="1">
        <v>-0.10373599999999999</v>
      </c>
      <c r="C4238" s="1">
        <v>-0.14412800000000001</v>
      </c>
      <c r="D4238" s="1">
        <v>0.198687</v>
      </c>
      <c r="E4238" s="1">
        <v>3.075269</v>
      </c>
      <c r="F4238" s="1">
        <v>-0.19825000000000001</v>
      </c>
      <c r="G4238" s="1">
        <v>1.3167999999999999E-2</v>
      </c>
    </row>
    <row r="4239" spans="1:7">
      <c r="A4239">
        <v>423.7</v>
      </c>
      <c r="B4239" s="1">
        <v>-0.114944</v>
      </c>
      <c r="C4239" s="1">
        <v>-0.15656600000000001</v>
      </c>
      <c r="D4239" s="1">
        <v>0.66307799999999995</v>
      </c>
      <c r="E4239" s="1">
        <v>2.8619029999999999</v>
      </c>
      <c r="F4239" s="1">
        <v>-0.63731099999999996</v>
      </c>
      <c r="G4239" s="1">
        <v>0.18304799999999999</v>
      </c>
    </row>
    <row r="4240" spans="1:7">
      <c r="A4240">
        <v>423.8</v>
      </c>
      <c r="B4240" s="1">
        <v>-0.1008</v>
      </c>
      <c r="C4240" s="1">
        <v>-0.16711699999999999</v>
      </c>
      <c r="D4240" s="1">
        <v>0.69059400000000004</v>
      </c>
      <c r="E4240" s="1">
        <v>-3.1194630000000001</v>
      </c>
      <c r="F4240" s="1">
        <v>-0.69042400000000004</v>
      </c>
      <c r="G4240" s="1">
        <v>-1.5280999999999999E-2</v>
      </c>
    </row>
    <row r="4241" spans="1:7">
      <c r="A4241">
        <v>423.9</v>
      </c>
      <c r="B4241" s="1">
        <v>-0.104002</v>
      </c>
      <c r="C4241" s="1">
        <v>-0.17957400000000001</v>
      </c>
      <c r="D4241" s="1">
        <v>0.354763</v>
      </c>
      <c r="E4241" s="1">
        <v>-2.394107</v>
      </c>
      <c r="F4241" s="1">
        <v>-0.26018400000000003</v>
      </c>
      <c r="G4241" s="1">
        <v>-0.24116699999999999</v>
      </c>
    </row>
    <row r="4242" spans="1:7">
      <c r="A4242">
        <v>424</v>
      </c>
      <c r="B4242" s="1">
        <v>-0.115745</v>
      </c>
      <c r="C4242" s="1">
        <v>-0.18838099999999999</v>
      </c>
      <c r="D4242" s="1">
        <v>0.410611</v>
      </c>
      <c r="E4242" s="1">
        <v>2.7677360000000002</v>
      </c>
      <c r="F4242" s="1">
        <v>-0.38224799999999998</v>
      </c>
      <c r="G4242" s="1">
        <v>0.14995900000000001</v>
      </c>
    </row>
    <row r="4243" spans="1:7">
      <c r="A4243">
        <v>424.1</v>
      </c>
      <c r="B4243" s="1">
        <v>-0.107739</v>
      </c>
      <c r="C4243" s="1">
        <v>-0.19331699999999999</v>
      </c>
      <c r="D4243" s="1">
        <v>0.33067600000000003</v>
      </c>
      <c r="E4243" s="1">
        <v>2.2159689999999999</v>
      </c>
      <c r="F4243" s="1">
        <v>-0.198848</v>
      </c>
      <c r="G4243" s="1">
        <v>0.26420900000000003</v>
      </c>
    </row>
    <row r="4244" spans="1:7">
      <c r="A4244">
        <v>424.2</v>
      </c>
      <c r="B4244" s="1">
        <v>-0.115745</v>
      </c>
      <c r="C4244" s="1">
        <v>-0.199571</v>
      </c>
      <c r="D4244" s="1">
        <v>0.41101500000000002</v>
      </c>
      <c r="E4244" s="1">
        <v>2.7959209999999999</v>
      </c>
      <c r="F4244" s="1">
        <v>-0.38670300000000002</v>
      </c>
      <c r="G4244" s="1">
        <v>0.139264</v>
      </c>
    </row>
    <row r="4245" spans="1:7">
      <c r="A4245">
        <v>424.3</v>
      </c>
      <c r="B4245" s="1">
        <v>-0.10827199999999999</v>
      </c>
      <c r="C4245" s="1">
        <v>-0.20568700000000001</v>
      </c>
      <c r="D4245" s="1">
        <v>0.41665000000000002</v>
      </c>
      <c r="E4245" s="1">
        <v>2.3601899999999998</v>
      </c>
      <c r="F4245" s="1">
        <v>-0.29579100000000003</v>
      </c>
      <c r="G4245" s="1">
        <v>0.29343599999999997</v>
      </c>
    </row>
    <row r="4246" spans="1:7">
      <c r="A4246">
        <v>424.4</v>
      </c>
      <c r="B4246" s="1">
        <v>-0.124818</v>
      </c>
      <c r="C4246" s="1">
        <v>-0.209061</v>
      </c>
      <c r="D4246" s="1">
        <v>0.59318599999999999</v>
      </c>
      <c r="E4246" s="1">
        <v>2.4393319999999998</v>
      </c>
      <c r="F4246" s="1">
        <v>-0.45282899999999998</v>
      </c>
      <c r="G4246" s="1">
        <v>0.38316499999999998</v>
      </c>
    </row>
    <row r="4247" spans="1:7">
      <c r="A4247">
        <v>424.5</v>
      </c>
      <c r="B4247" s="1">
        <v>-0.101867</v>
      </c>
      <c r="C4247" s="1">
        <v>-0.214035</v>
      </c>
      <c r="D4247" s="1">
        <v>0.53783199999999998</v>
      </c>
      <c r="E4247" s="1">
        <v>2.8769870000000002</v>
      </c>
      <c r="F4247" s="1">
        <v>-0.51911300000000005</v>
      </c>
      <c r="G4247" s="1">
        <v>0.14065800000000001</v>
      </c>
    </row>
    <row r="4248" spans="1:7">
      <c r="A4248">
        <v>424.6</v>
      </c>
      <c r="B4248" s="1">
        <v>-9.9465999999999999E-2</v>
      </c>
      <c r="C4248" s="1">
        <v>-0.222635</v>
      </c>
      <c r="D4248" s="1">
        <v>0.247951</v>
      </c>
      <c r="E4248" s="1">
        <v>2.2387630000000001</v>
      </c>
      <c r="F4248" s="1">
        <v>-0.15357799999999999</v>
      </c>
      <c r="G4248" s="1">
        <v>0.194662</v>
      </c>
    </row>
    <row r="4249" spans="1:7">
      <c r="A4249">
        <v>424.7</v>
      </c>
      <c r="B4249" s="1">
        <v>-0.10693800000000001</v>
      </c>
      <c r="C4249" s="1">
        <v>-0.22481799999999999</v>
      </c>
      <c r="D4249" s="1">
        <v>0.16265499999999999</v>
      </c>
      <c r="E4249" s="1">
        <v>-1.7895019999999999</v>
      </c>
      <c r="F4249" s="1">
        <v>-3.5291000000000003E-2</v>
      </c>
      <c r="G4249" s="1">
        <v>-0.15878100000000001</v>
      </c>
    </row>
    <row r="4250" spans="1:7">
      <c r="A4250">
        <v>424.8</v>
      </c>
      <c r="B4250" s="1">
        <v>-0.11414299999999999</v>
      </c>
      <c r="C4250" s="1">
        <v>-0.21979299999999999</v>
      </c>
      <c r="D4250" s="1">
        <v>0.39421200000000001</v>
      </c>
      <c r="E4250" s="1">
        <v>2.1478619999999999</v>
      </c>
      <c r="F4250" s="1">
        <v>-0.21506900000000001</v>
      </c>
      <c r="G4250" s="1">
        <v>0.330376</v>
      </c>
    </row>
    <row r="4251" spans="1:7">
      <c r="A4251">
        <v>424.9</v>
      </c>
      <c r="B4251" s="1">
        <v>-0.104536</v>
      </c>
      <c r="C4251" s="1">
        <v>-0.22230900000000001</v>
      </c>
      <c r="D4251" s="1">
        <v>0.22989799999999999</v>
      </c>
      <c r="E4251" s="1">
        <v>2.8523429999999999</v>
      </c>
      <c r="F4251" s="1">
        <v>-0.22034799999999999</v>
      </c>
      <c r="G4251" s="1">
        <v>6.5574999999999994E-2</v>
      </c>
    </row>
    <row r="4252" spans="1:7">
      <c r="A4252">
        <v>425</v>
      </c>
      <c r="B4252" s="1">
        <v>-0.10346900000000001</v>
      </c>
      <c r="C4252" s="1">
        <v>-0.22395200000000001</v>
      </c>
      <c r="D4252" s="1">
        <v>0.26149099999999997</v>
      </c>
      <c r="E4252" s="1">
        <v>1.801391</v>
      </c>
      <c r="F4252" s="1">
        <v>-5.9764999999999999E-2</v>
      </c>
      <c r="G4252" s="1">
        <v>0.25457000000000002</v>
      </c>
    </row>
    <row r="4253" spans="1:7">
      <c r="A4253">
        <v>425.1</v>
      </c>
      <c r="B4253" s="1">
        <v>-0.109073</v>
      </c>
      <c r="C4253" s="1">
        <v>-0.215917</v>
      </c>
      <c r="D4253" s="1">
        <v>0.58170900000000003</v>
      </c>
      <c r="E4253" s="1">
        <v>2.514535</v>
      </c>
      <c r="F4253" s="1">
        <v>-0.47104299999999999</v>
      </c>
      <c r="G4253" s="1">
        <v>0.34132600000000002</v>
      </c>
    </row>
    <row r="4254" spans="1:7">
      <c r="A4254">
        <v>425.2</v>
      </c>
      <c r="B4254" s="1">
        <v>-0.10720499999999999</v>
      </c>
      <c r="C4254" s="1">
        <v>-0.21720300000000001</v>
      </c>
      <c r="D4254" s="1">
        <v>0.322521</v>
      </c>
      <c r="E4254" s="1">
        <v>-2.5254120000000002</v>
      </c>
      <c r="F4254" s="1">
        <v>-0.26320700000000002</v>
      </c>
      <c r="G4254" s="1">
        <v>-0.186392</v>
      </c>
    </row>
    <row r="4255" spans="1:7">
      <c r="A4255">
        <v>425.3</v>
      </c>
      <c r="B4255" s="1">
        <v>-0.102668</v>
      </c>
      <c r="C4255" s="1">
        <v>-0.21756700000000001</v>
      </c>
      <c r="D4255" s="1">
        <v>0.49323699999999998</v>
      </c>
      <c r="E4255" s="1">
        <v>2.9471090000000002</v>
      </c>
      <c r="F4255" s="1">
        <v>-0.48393799999999998</v>
      </c>
      <c r="G4255" s="1">
        <v>9.5323000000000005E-2</v>
      </c>
    </row>
    <row r="4256" spans="1:7">
      <c r="A4256">
        <v>425.4</v>
      </c>
      <c r="B4256" s="1">
        <v>-0.11974799999999999</v>
      </c>
      <c r="C4256" s="1">
        <v>-0.20907999999999999</v>
      </c>
      <c r="D4256" s="1">
        <v>0.52227599999999996</v>
      </c>
      <c r="E4256" s="1">
        <v>1.794921</v>
      </c>
      <c r="F4256" s="1">
        <v>-0.116078</v>
      </c>
      <c r="G4256" s="1">
        <v>0.50921300000000003</v>
      </c>
    </row>
    <row r="4257" spans="1:7">
      <c r="A4257">
        <v>425.5</v>
      </c>
      <c r="B4257" s="1">
        <v>-0.117613</v>
      </c>
      <c r="C4257" s="1">
        <v>-0.20532300000000001</v>
      </c>
      <c r="D4257" s="1">
        <v>0.142764</v>
      </c>
      <c r="E4257" s="1">
        <v>2.2290719999999999</v>
      </c>
      <c r="F4257" s="1">
        <v>-8.7336999999999998E-2</v>
      </c>
      <c r="G4257" s="1">
        <v>0.11293300000000001</v>
      </c>
    </row>
    <row r="4258" spans="1:7">
      <c r="A4258">
        <v>425.6</v>
      </c>
      <c r="B4258" s="1">
        <v>-0.117613</v>
      </c>
      <c r="C4258" s="1">
        <v>-0.202237</v>
      </c>
      <c r="D4258" s="1">
        <v>0.27621000000000001</v>
      </c>
      <c r="E4258" s="1">
        <v>2.632911</v>
      </c>
      <c r="F4258" s="1">
        <v>-0.24123900000000001</v>
      </c>
      <c r="G4258" s="1">
        <v>0.134522</v>
      </c>
    </row>
    <row r="4259" spans="1:7">
      <c r="A4259">
        <v>425.7</v>
      </c>
      <c r="B4259" s="1">
        <v>-0.11734600000000001</v>
      </c>
      <c r="C4259" s="1">
        <v>-0.19300300000000001</v>
      </c>
      <c r="D4259" s="1">
        <v>0.44333299999999998</v>
      </c>
      <c r="E4259" s="1">
        <v>-2.9888720000000002</v>
      </c>
      <c r="F4259" s="1">
        <v>-0.43817299999999998</v>
      </c>
      <c r="G4259" s="1">
        <v>-6.7443000000000003E-2</v>
      </c>
    </row>
    <row r="4260" spans="1:7">
      <c r="A4260">
        <v>425.8</v>
      </c>
      <c r="B4260" s="1">
        <v>-0.112542</v>
      </c>
      <c r="C4260" s="1">
        <v>-0.18442900000000001</v>
      </c>
      <c r="D4260" s="1">
        <v>0.34394999999999998</v>
      </c>
      <c r="E4260" s="1">
        <v>-2.9799530000000001</v>
      </c>
      <c r="F4260" s="1">
        <v>-0.33946599999999999</v>
      </c>
      <c r="G4260" s="1">
        <v>-5.5354E-2</v>
      </c>
    </row>
    <row r="4261" spans="1:7">
      <c r="A4261">
        <v>425.9</v>
      </c>
      <c r="B4261" s="1">
        <v>-0.12081500000000001</v>
      </c>
      <c r="C4261" s="1">
        <v>-0.174681</v>
      </c>
      <c r="D4261" s="1">
        <v>0.26968599999999998</v>
      </c>
      <c r="E4261" s="1">
        <v>2.5375610000000002</v>
      </c>
      <c r="F4261" s="1">
        <v>-0.221966</v>
      </c>
      <c r="G4261" s="1">
        <v>0.153173</v>
      </c>
    </row>
    <row r="4262" spans="1:7">
      <c r="A4262">
        <v>426</v>
      </c>
      <c r="B4262" s="1">
        <v>-0.117613</v>
      </c>
      <c r="C4262" s="1">
        <v>-0.16833300000000001</v>
      </c>
      <c r="D4262" s="1">
        <v>6.1279E-2</v>
      </c>
      <c r="E4262" s="1">
        <v>1.271577</v>
      </c>
      <c r="F4262" s="1">
        <v>1.8062999999999999E-2</v>
      </c>
      <c r="G4262" s="1">
        <v>5.8555999999999997E-2</v>
      </c>
    </row>
    <row r="4263" spans="1:7">
      <c r="A4263">
        <v>426.1</v>
      </c>
      <c r="B4263" s="1">
        <v>-0.12882099999999999</v>
      </c>
      <c r="C4263" s="1">
        <v>-0.158661</v>
      </c>
      <c r="D4263" s="1">
        <v>0.21437700000000001</v>
      </c>
      <c r="E4263" s="1">
        <v>-2.7910170000000001</v>
      </c>
      <c r="F4263" s="1">
        <v>-0.20133799999999999</v>
      </c>
      <c r="G4263" s="1">
        <v>-7.3624999999999996E-2</v>
      </c>
    </row>
    <row r="4264" spans="1:7">
      <c r="A4264">
        <v>426.2</v>
      </c>
      <c r="B4264" s="1">
        <v>-0.12828700000000001</v>
      </c>
      <c r="C4264" s="1">
        <v>-0.14271</v>
      </c>
      <c r="D4264" s="1">
        <v>0.49309199999999997</v>
      </c>
      <c r="E4264" s="1">
        <v>2.2202730000000002</v>
      </c>
      <c r="F4264" s="1">
        <v>-0.298207</v>
      </c>
      <c r="G4264" s="1">
        <v>0.39269900000000002</v>
      </c>
    </row>
    <row r="4265" spans="1:7">
      <c r="A4265">
        <v>426.3</v>
      </c>
      <c r="B4265" s="1">
        <v>-0.12801999999999999</v>
      </c>
      <c r="C4265" s="1">
        <v>-0.13087399999999999</v>
      </c>
      <c r="D4265" s="1">
        <v>0.45745999999999998</v>
      </c>
      <c r="E4265" s="1">
        <v>2.4437350000000002</v>
      </c>
      <c r="F4265" s="1">
        <v>-0.35051500000000002</v>
      </c>
      <c r="G4265" s="1">
        <v>0.29395399999999999</v>
      </c>
    </row>
    <row r="4266" spans="1:7">
      <c r="A4266">
        <v>426.4</v>
      </c>
      <c r="B4266" s="1">
        <v>-0.117079</v>
      </c>
      <c r="C4266" s="1">
        <v>-0.12069299999999999</v>
      </c>
      <c r="D4266" s="1">
        <v>0.22415199999999999</v>
      </c>
      <c r="E4266" s="1">
        <v>-3.0723910000000001</v>
      </c>
      <c r="F4266" s="1">
        <v>-0.22361600000000001</v>
      </c>
      <c r="G4266" s="1">
        <v>-1.5499000000000001E-2</v>
      </c>
    </row>
    <row r="4267" spans="1:7">
      <c r="A4267">
        <v>426.5</v>
      </c>
      <c r="B4267" s="1">
        <v>-0.120281</v>
      </c>
      <c r="C4267" s="1">
        <v>-0.10215200000000001</v>
      </c>
      <c r="D4267" s="1">
        <v>0.26406299999999999</v>
      </c>
      <c r="E4267" s="1">
        <v>3.0895649999999999</v>
      </c>
      <c r="F4267" s="1">
        <v>-0.26370500000000002</v>
      </c>
      <c r="G4267" s="1">
        <v>1.3731999999999999E-2</v>
      </c>
    </row>
    <row r="4268" spans="1:7">
      <c r="A4268">
        <v>426.6</v>
      </c>
      <c r="B4268" s="1">
        <v>-0.11627800000000001</v>
      </c>
      <c r="C4268" s="1">
        <v>-8.6156999999999997E-2</v>
      </c>
      <c r="D4268" s="1">
        <v>0.44985199999999997</v>
      </c>
      <c r="E4268" s="1">
        <v>-3.1212490000000002</v>
      </c>
      <c r="F4268" s="1">
        <v>-0.44975900000000002</v>
      </c>
      <c r="G4268" s="1">
        <v>-9.1509999999999994E-3</v>
      </c>
    </row>
    <row r="4269" spans="1:7">
      <c r="A4269">
        <v>426.7</v>
      </c>
      <c r="B4269" s="1">
        <v>-0.111475</v>
      </c>
      <c r="C4269" s="1">
        <v>-7.6841999999999994E-2</v>
      </c>
      <c r="D4269" s="1">
        <v>0.47876200000000002</v>
      </c>
      <c r="E4269" s="1">
        <v>2.7908430000000002</v>
      </c>
      <c r="F4269" s="1">
        <v>-0.44961299999999998</v>
      </c>
      <c r="G4269" s="1">
        <v>0.16450400000000001</v>
      </c>
    </row>
    <row r="4270" spans="1:7">
      <c r="A4270">
        <v>426.8</v>
      </c>
      <c r="B4270" s="1">
        <v>-0.121882</v>
      </c>
      <c r="C4270" s="1">
        <v>-6.4015000000000002E-2</v>
      </c>
      <c r="D4270" s="1">
        <v>0.374915</v>
      </c>
      <c r="E4270" s="1">
        <v>2.4853160000000001</v>
      </c>
      <c r="F4270" s="1">
        <v>-0.29703299999999999</v>
      </c>
      <c r="G4270" s="1">
        <v>0.22876199999999999</v>
      </c>
    </row>
    <row r="4271" spans="1:7">
      <c r="A4271">
        <v>426.9</v>
      </c>
      <c r="B4271" s="1">
        <v>-0.11867999999999999</v>
      </c>
      <c r="C4271" s="1">
        <v>-4.0737000000000002E-2</v>
      </c>
      <c r="D4271" s="1">
        <v>0.49580200000000002</v>
      </c>
      <c r="E4271" s="1">
        <v>-2.9270350000000001</v>
      </c>
      <c r="F4271" s="1">
        <v>-0.484433</v>
      </c>
      <c r="G4271" s="1">
        <v>-0.10556400000000001</v>
      </c>
    </row>
    <row r="4272" spans="1:7">
      <c r="A4272">
        <v>427</v>
      </c>
      <c r="B4272" s="1">
        <v>-0.121349</v>
      </c>
      <c r="C4272" s="1">
        <v>-1.7842E-2</v>
      </c>
      <c r="D4272" s="1">
        <v>0.42305300000000001</v>
      </c>
      <c r="E4272" s="1">
        <v>-2.9413320000000001</v>
      </c>
      <c r="F4272" s="1">
        <v>-0.41459800000000002</v>
      </c>
      <c r="G4272" s="1">
        <v>-8.4155999999999995E-2</v>
      </c>
    </row>
    <row r="4273" spans="1:7">
      <c r="A4273">
        <v>427.1</v>
      </c>
      <c r="B4273" s="1">
        <v>-0.12722</v>
      </c>
      <c r="C4273" s="1">
        <v>-3.209E-3</v>
      </c>
      <c r="D4273" s="1">
        <v>0.3196</v>
      </c>
      <c r="E4273" s="1">
        <v>2.7424599999999999</v>
      </c>
      <c r="F4273" s="1">
        <v>-0.29447899999999999</v>
      </c>
      <c r="G4273" s="1">
        <v>0.12420299999999999</v>
      </c>
    </row>
    <row r="4274" spans="1:7">
      <c r="A4274">
        <v>427.2</v>
      </c>
      <c r="B4274" s="1">
        <v>-0.115745</v>
      </c>
      <c r="C4274" s="1">
        <v>1.4869E-2</v>
      </c>
      <c r="D4274" s="1">
        <v>0.250666</v>
      </c>
      <c r="E4274" s="1">
        <v>-3.1218360000000001</v>
      </c>
      <c r="F4274" s="1">
        <v>-0.25061699999999998</v>
      </c>
      <c r="G4274" s="1">
        <v>-4.9519999999999998E-3</v>
      </c>
    </row>
    <row r="4275" spans="1:7">
      <c r="A4275">
        <v>427.3</v>
      </c>
      <c r="B4275" s="1">
        <v>-0.11734600000000001</v>
      </c>
      <c r="C4275" s="1">
        <v>3.4231999999999999E-2</v>
      </c>
      <c r="D4275" s="1">
        <v>0.252085</v>
      </c>
      <c r="E4275" s="1">
        <v>-2.9601410000000001</v>
      </c>
      <c r="F4275" s="1">
        <v>-0.247947</v>
      </c>
      <c r="G4275" s="1">
        <v>-4.5490999999999997E-2</v>
      </c>
    </row>
    <row r="4276" spans="1:7">
      <c r="A4276">
        <v>427.4</v>
      </c>
      <c r="B4276" s="1">
        <v>-0.13122300000000001</v>
      </c>
      <c r="C4276" s="1">
        <v>4.5234000000000003E-2</v>
      </c>
      <c r="D4276" s="1">
        <v>0.26521099999999997</v>
      </c>
      <c r="E4276" s="1">
        <v>2.4755750000000001</v>
      </c>
      <c r="F4276" s="1">
        <v>-0.208532</v>
      </c>
      <c r="G4276" s="1">
        <v>0.16386300000000001</v>
      </c>
    </row>
    <row r="4277" spans="1:7">
      <c r="A4277">
        <v>427.5</v>
      </c>
      <c r="B4277" s="1">
        <v>-0.13442499999999999</v>
      </c>
      <c r="C4277" s="1">
        <v>5.9774000000000001E-2</v>
      </c>
      <c r="D4277" s="1">
        <v>0.47302300000000003</v>
      </c>
      <c r="E4277" s="1">
        <v>2.9204889999999999</v>
      </c>
      <c r="F4277" s="1">
        <v>-0.46150799999999997</v>
      </c>
      <c r="G4277" s="1">
        <v>0.103737</v>
      </c>
    </row>
    <row r="4278" spans="1:7">
      <c r="A4278">
        <v>427.6</v>
      </c>
      <c r="B4278" s="1">
        <v>-0.13309099999999999</v>
      </c>
      <c r="C4278" s="1">
        <v>8.6025000000000004E-2</v>
      </c>
      <c r="D4278" s="1">
        <v>0.56880500000000001</v>
      </c>
      <c r="E4278" s="1">
        <v>-2.9742700000000002</v>
      </c>
      <c r="F4278" s="1">
        <v>-0.56086100000000005</v>
      </c>
      <c r="G4278" s="1">
        <v>-9.4730999999999996E-2</v>
      </c>
    </row>
    <row r="4279" spans="1:7">
      <c r="A4279">
        <v>427.7</v>
      </c>
      <c r="B4279" s="1">
        <v>-0.12748699999999999</v>
      </c>
      <c r="C4279" s="1">
        <v>0.106084</v>
      </c>
      <c r="D4279" s="1">
        <v>0.29686499999999999</v>
      </c>
      <c r="E4279" s="1">
        <v>-3.0458910000000001</v>
      </c>
      <c r="F4279" s="1">
        <v>-0.29550700000000002</v>
      </c>
      <c r="G4279" s="1">
        <v>-2.8367E-2</v>
      </c>
    </row>
    <row r="4280" spans="1:7">
      <c r="A4280">
        <v>427.8</v>
      </c>
      <c r="B4280" s="1">
        <v>-0.12748699999999999</v>
      </c>
      <c r="C4280" s="1">
        <v>0.117105</v>
      </c>
      <c r="D4280" s="1">
        <v>0.20135500000000001</v>
      </c>
      <c r="E4280" s="1">
        <v>3.035517</v>
      </c>
      <c r="F4280" s="1">
        <v>-0.20022300000000001</v>
      </c>
      <c r="G4280" s="1">
        <v>2.1319000000000001E-2</v>
      </c>
    </row>
    <row r="4281" spans="1:7">
      <c r="A4281">
        <v>427.9</v>
      </c>
      <c r="B4281" s="1">
        <v>-0.12695300000000001</v>
      </c>
      <c r="C4281" s="1">
        <v>0.131212</v>
      </c>
      <c r="D4281" s="1">
        <v>0.31160199999999999</v>
      </c>
      <c r="E4281" s="1">
        <v>2.6245059999999998</v>
      </c>
      <c r="F4281" s="1">
        <v>-0.27086399999999999</v>
      </c>
      <c r="G4281" s="1">
        <v>0.15404000000000001</v>
      </c>
    </row>
    <row r="4282" spans="1:7">
      <c r="A4282">
        <v>428</v>
      </c>
      <c r="B4282" s="1">
        <v>-0.13816100000000001</v>
      </c>
      <c r="C4282" s="1">
        <v>0.14943999999999999</v>
      </c>
      <c r="D4282" s="1">
        <v>0.133605</v>
      </c>
      <c r="E4282" s="1">
        <v>2.688977</v>
      </c>
      <c r="F4282" s="1">
        <v>-0.12015199999999999</v>
      </c>
      <c r="G4282" s="1">
        <v>5.8428000000000001E-2</v>
      </c>
    </row>
    <row r="4283" spans="1:7">
      <c r="A4283">
        <v>428.1</v>
      </c>
      <c r="B4283" s="1">
        <v>-0.12695300000000001</v>
      </c>
      <c r="C4283" s="1">
        <v>0.16395499999999999</v>
      </c>
      <c r="D4283" s="1">
        <v>0.22742000000000001</v>
      </c>
      <c r="E4283" s="1">
        <v>2.3301889999999998</v>
      </c>
      <c r="F4283" s="1">
        <v>-0.15657499999999999</v>
      </c>
      <c r="G4283" s="1">
        <v>0.164938</v>
      </c>
    </row>
    <row r="4284" spans="1:7">
      <c r="A4284">
        <v>428.2</v>
      </c>
      <c r="B4284" s="1">
        <v>-0.13922899999999999</v>
      </c>
      <c r="C4284" s="1">
        <v>0.17793</v>
      </c>
      <c r="D4284" s="1">
        <v>0.22689300000000001</v>
      </c>
      <c r="E4284" s="1">
        <v>2.7128000000000001</v>
      </c>
      <c r="F4284" s="1">
        <v>-0.20635200000000001</v>
      </c>
      <c r="G4284" s="1">
        <v>9.4336000000000003E-2</v>
      </c>
    </row>
    <row r="4285" spans="1:7">
      <c r="A4285">
        <v>428.3</v>
      </c>
      <c r="B4285" s="1">
        <v>-0.14163100000000001</v>
      </c>
      <c r="C4285" s="1">
        <v>0.18666199999999999</v>
      </c>
      <c r="D4285" s="1">
        <v>0.53912199999999999</v>
      </c>
      <c r="E4285" s="1">
        <v>2.5834190000000001</v>
      </c>
      <c r="F4285" s="1">
        <v>-0.45729599999999998</v>
      </c>
      <c r="G4285" s="1">
        <v>0.28553899999999999</v>
      </c>
    </row>
    <row r="4286" spans="1:7">
      <c r="A4286">
        <v>428.4</v>
      </c>
      <c r="B4286" s="1">
        <v>-0.122683</v>
      </c>
      <c r="C4286" s="1">
        <v>0.199577</v>
      </c>
      <c r="D4286" s="1">
        <v>0.211116</v>
      </c>
      <c r="E4286" s="1">
        <v>3.0117189999999998</v>
      </c>
      <c r="F4286" s="1">
        <v>-0.209338</v>
      </c>
      <c r="G4286" s="1">
        <v>2.7341000000000001E-2</v>
      </c>
    </row>
    <row r="4287" spans="1:7">
      <c r="A4287">
        <v>428.5</v>
      </c>
      <c r="B4287" s="1">
        <v>-0.129888</v>
      </c>
      <c r="C4287" s="1">
        <v>0.206238</v>
      </c>
      <c r="D4287" s="1">
        <v>0.51432</v>
      </c>
      <c r="E4287" s="1">
        <v>-3.0622400000000001</v>
      </c>
      <c r="F4287" s="1">
        <v>-0.51270099999999996</v>
      </c>
      <c r="G4287" s="1">
        <v>-4.0770000000000001E-2</v>
      </c>
    </row>
    <row r="4288" spans="1:7">
      <c r="A4288">
        <v>428.6</v>
      </c>
      <c r="B4288" s="1">
        <v>-0.13522600000000001</v>
      </c>
      <c r="C4288" s="1">
        <v>0.209732</v>
      </c>
      <c r="D4288" s="1">
        <v>0.55804100000000001</v>
      </c>
      <c r="E4288" s="1">
        <v>-3.039606</v>
      </c>
      <c r="F4288" s="1">
        <v>-0.555141</v>
      </c>
      <c r="G4288" s="1">
        <v>-5.6814000000000003E-2</v>
      </c>
    </row>
    <row r="4289" spans="1:7">
      <c r="A4289">
        <v>428.7</v>
      </c>
      <c r="B4289" s="1">
        <v>-0.13228999999999999</v>
      </c>
      <c r="C4289" s="1">
        <v>0.21704000000000001</v>
      </c>
      <c r="D4289" s="1">
        <v>0.2271</v>
      </c>
      <c r="E4289" s="1">
        <v>3.0014569999999998</v>
      </c>
      <c r="F4289" s="1">
        <v>-0.22487399999999999</v>
      </c>
      <c r="G4289" s="1">
        <v>3.1720999999999999E-2</v>
      </c>
    </row>
    <row r="4290" spans="1:7">
      <c r="A4290">
        <v>428.8</v>
      </c>
      <c r="B4290" s="1">
        <v>-0.135493</v>
      </c>
      <c r="C4290" s="1">
        <v>0.228349</v>
      </c>
      <c r="D4290" s="1">
        <v>0.56193700000000002</v>
      </c>
      <c r="E4290" s="1">
        <v>3.0854620000000001</v>
      </c>
      <c r="F4290" s="1">
        <v>-0.561052</v>
      </c>
      <c r="G4290" s="1">
        <v>3.1524999999999997E-2</v>
      </c>
    </row>
    <row r="4291" spans="1:7">
      <c r="A4291">
        <v>428.9</v>
      </c>
      <c r="B4291" s="1">
        <v>-0.121082</v>
      </c>
      <c r="C4291" s="1">
        <v>0.22997400000000001</v>
      </c>
      <c r="D4291" s="1">
        <v>0.61424900000000004</v>
      </c>
      <c r="E4291" s="1">
        <v>-3.1301990000000002</v>
      </c>
      <c r="F4291" s="1">
        <v>-0.614209</v>
      </c>
      <c r="G4291" s="1">
        <v>-6.9979999999999999E-3</v>
      </c>
    </row>
    <row r="4292" spans="1:7">
      <c r="A4292">
        <v>429</v>
      </c>
      <c r="B4292" s="1">
        <v>-0.132023</v>
      </c>
      <c r="C4292" s="1">
        <v>0.22900799999999999</v>
      </c>
      <c r="D4292" s="1">
        <v>0.42778100000000002</v>
      </c>
      <c r="E4292" s="1">
        <v>2.7555529999999999</v>
      </c>
      <c r="F4292" s="1">
        <v>-0.39629900000000001</v>
      </c>
      <c r="G4292" s="1">
        <v>0.16106899999999999</v>
      </c>
    </row>
    <row r="4293" spans="1:7">
      <c r="A4293">
        <v>429.1</v>
      </c>
      <c r="B4293" s="1">
        <v>-0.132824</v>
      </c>
      <c r="C4293" s="1">
        <v>0.23021800000000001</v>
      </c>
      <c r="D4293" s="1">
        <v>0.281526</v>
      </c>
      <c r="E4293" s="1">
        <v>3.0856780000000001</v>
      </c>
      <c r="F4293" s="1">
        <v>-0.281086</v>
      </c>
      <c r="G4293" s="1">
        <v>1.5733E-2</v>
      </c>
    </row>
    <row r="4294" spans="1:7">
      <c r="A4294">
        <v>429.2</v>
      </c>
      <c r="B4294" s="1">
        <v>-0.11734600000000001</v>
      </c>
      <c r="C4294" s="1">
        <v>0.23161699999999999</v>
      </c>
      <c r="D4294" s="1">
        <v>0.33299800000000002</v>
      </c>
      <c r="E4294" s="1">
        <v>2.5157099999999999</v>
      </c>
      <c r="F4294" s="1">
        <v>-0.26987699999999998</v>
      </c>
      <c r="G4294" s="1">
        <v>0.195074</v>
      </c>
    </row>
    <row r="4295" spans="1:7">
      <c r="A4295">
        <v>429.3</v>
      </c>
      <c r="B4295" s="1">
        <v>-0.116011</v>
      </c>
      <c r="C4295" s="1">
        <v>0.23064499999999999</v>
      </c>
      <c r="D4295" s="1">
        <v>0.28512199999999999</v>
      </c>
      <c r="E4295" s="1">
        <v>-2.6851379999999998</v>
      </c>
      <c r="F4295" s="1">
        <v>-0.25593199999999999</v>
      </c>
      <c r="G4295" s="1">
        <v>-0.12567300000000001</v>
      </c>
    </row>
    <row r="4296" spans="1:7">
      <c r="A4296">
        <v>429.4</v>
      </c>
      <c r="B4296" s="1">
        <v>-0.11414299999999999</v>
      </c>
      <c r="C4296" s="1">
        <v>0.22628499999999999</v>
      </c>
      <c r="D4296" s="1">
        <v>0.26940700000000001</v>
      </c>
      <c r="E4296" s="1">
        <v>2.757374</v>
      </c>
      <c r="F4296" s="1">
        <v>-0.24976499999999999</v>
      </c>
      <c r="G4296" s="1">
        <v>0.100983</v>
      </c>
    </row>
    <row r="4297" spans="1:7">
      <c r="A4297">
        <v>429.5</v>
      </c>
      <c r="B4297" s="1">
        <v>-0.111475</v>
      </c>
      <c r="C4297" s="1">
        <v>0.21789900000000001</v>
      </c>
      <c r="D4297" s="1">
        <v>0.31356400000000001</v>
      </c>
      <c r="E4297" s="1">
        <v>-2.9421680000000001</v>
      </c>
      <c r="F4297" s="1">
        <v>-0.30734899999999998</v>
      </c>
      <c r="G4297" s="1">
        <v>-6.2119000000000001E-2</v>
      </c>
    </row>
    <row r="4298" spans="1:7">
      <c r="A4298">
        <v>429.6</v>
      </c>
      <c r="B4298" s="1">
        <v>-0.128554</v>
      </c>
      <c r="C4298" s="1">
        <v>0.209707</v>
      </c>
      <c r="D4298" s="1">
        <v>0.39056099999999999</v>
      </c>
      <c r="E4298" s="1">
        <v>2.7056429999999998</v>
      </c>
      <c r="F4298" s="1">
        <v>-0.35403200000000001</v>
      </c>
      <c r="G4298" s="1">
        <v>0.16492299999999999</v>
      </c>
    </row>
    <row r="4299" spans="1:7">
      <c r="A4299">
        <v>429.7</v>
      </c>
      <c r="B4299" s="1">
        <v>-0.14403199999999999</v>
      </c>
      <c r="C4299" s="1">
        <v>0.20242399999999999</v>
      </c>
      <c r="D4299" s="1">
        <v>0.25072800000000001</v>
      </c>
      <c r="E4299" s="1">
        <v>2.8501940000000001</v>
      </c>
      <c r="F4299" s="1">
        <v>-0.24015800000000001</v>
      </c>
      <c r="G4299" s="1">
        <v>7.2031999999999999E-2</v>
      </c>
    </row>
    <row r="4300" spans="1:7">
      <c r="A4300">
        <v>429.8</v>
      </c>
      <c r="B4300" s="1">
        <v>-0.122416</v>
      </c>
      <c r="C4300" s="1">
        <v>0.194471</v>
      </c>
      <c r="D4300" s="1">
        <v>0.42406199999999999</v>
      </c>
      <c r="E4300" s="1">
        <v>-3.0910880000000001</v>
      </c>
      <c r="F4300" s="1">
        <v>-0.42352099999999998</v>
      </c>
      <c r="G4300" s="1">
        <v>-2.1408E-2</v>
      </c>
    </row>
    <row r="4301" spans="1:7">
      <c r="A4301">
        <v>429.9</v>
      </c>
      <c r="B4301" s="1">
        <v>-0.13575999999999999</v>
      </c>
      <c r="C4301" s="1">
        <v>0.188029</v>
      </c>
      <c r="D4301" s="1">
        <v>0.27039000000000002</v>
      </c>
      <c r="E4301" s="1">
        <v>3.1336439999999999</v>
      </c>
      <c r="F4301" s="1">
        <v>-0.27038200000000001</v>
      </c>
      <c r="G4301" s="1">
        <v>2.1489999999999999E-3</v>
      </c>
    </row>
    <row r="4302" spans="1:7">
      <c r="A4302">
        <v>430</v>
      </c>
      <c r="B4302" s="1">
        <v>-0.118947</v>
      </c>
      <c r="C4302" s="1">
        <v>0.178846</v>
      </c>
      <c r="D4302" s="1">
        <v>0.38734000000000002</v>
      </c>
      <c r="E4302" s="1">
        <v>-2.6497480000000002</v>
      </c>
      <c r="F4302" s="1">
        <v>-0.34142600000000001</v>
      </c>
      <c r="G4302" s="1">
        <v>-0.182922</v>
      </c>
    </row>
    <row r="4303" spans="1:7">
      <c r="A4303">
        <v>430.1</v>
      </c>
      <c r="B4303" s="1">
        <v>-0.13442499999999999</v>
      </c>
      <c r="C4303" s="1">
        <v>0.165743</v>
      </c>
      <c r="D4303" s="1">
        <v>0.44081700000000001</v>
      </c>
      <c r="E4303" s="1">
        <v>2.2308150000000002</v>
      </c>
      <c r="F4303" s="1">
        <v>-0.27027899999999999</v>
      </c>
      <c r="G4303" s="1">
        <v>0.34823700000000002</v>
      </c>
    </row>
    <row r="4304" spans="1:7">
      <c r="A4304">
        <v>430.2</v>
      </c>
      <c r="B4304" s="1">
        <v>-0.13095599999999999</v>
      </c>
      <c r="C4304" s="1">
        <v>0.15045</v>
      </c>
      <c r="D4304" s="1">
        <v>0.34694199999999997</v>
      </c>
      <c r="E4304" s="1">
        <v>3.0772849999999998</v>
      </c>
      <c r="F4304" s="1">
        <v>-0.346225</v>
      </c>
      <c r="G4304" s="1">
        <v>2.2296E-2</v>
      </c>
    </row>
    <row r="4305" spans="1:7">
      <c r="A4305">
        <v>430.3</v>
      </c>
      <c r="B4305" s="1">
        <v>-0.11867999999999999</v>
      </c>
      <c r="C4305" s="1">
        <v>0.14346900000000001</v>
      </c>
      <c r="D4305" s="1">
        <v>0.27603800000000001</v>
      </c>
      <c r="E4305" s="1">
        <v>-2.3928219999999998</v>
      </c>
      <c r="F4305" s="1">
        <v>-0.202205</v>
      </c>
      <c r="G4305" s="1">
        <v>-0.18790999999999999</v>
      </c>
    </row>
    <row r="4306" spans="1:7">
      <c r="A4306">
        <v>430.4</v>
      </c>
      <c r="B4306" s="1">
        <v>-0.12962199999999999</v>
      </c>
      <c r="C4306" s="1">
        <v>0.13462399999999999</v>
      </c>
      <c r="D4306" s="1">
        <v>0.41351700000000002</v>
      </c>
      <c r="E4306" s="1">
        <v>3.0022120000000001</v>
      </c>
      <c r="F4306" s="1">
        <v>-0.40950700000000001</v>
      </c>
      <c r="G4306" s="1">
        <v>5.7450000000000001E-2</v>
      </c>
    </row>
    <row r="4307" spans="1:7">
      <c r="A4307">
        <v>430.5</v>
      </c>
      <c r="B4307" s="1">
        <v>-0.11867999999999999</v>
      </c>
      <c r="C4307" s="1">
        <v>0.11797100000000001</v>
      </c>
      <c r="D4307" s="1">
        <v>0.48588100000000001</v>
      </c>
      <c r="E4307" s="1">
        <v>3.0003739999999999</v>
      </c>
      <c r="F4307" s="1">
        <v>-0.48104400000000003</v>
      </c>
      <c r="G4307" s="1">
        <v>6.8388000000000004E-2</v>
      </c>
    </row>
    <row r="4308" spans="1:7">
      <c r="A4308">
        <v>430.6</v>
      </c>
      <c r="B4308" s="1">
        <v>-0.124551</v>
      </c>
      <c r="C4308" s="1">
        <v>0.10337499999999999</v>
      </c>
      <c r="D4308" s="1">
        <v>0.46286899999999997</v>
      </c>
      <c r="E4308" s="1">
        <v>2.3839890000000001</v>
      </c>
      <c r="F4308" s="1">
        <v>-0.33626800000000001</v>
      </c>
      <c r="G4308" s="1">
        <v>0.31807600000000003</v>
      </c>
    </row>
    <row r="4309" spans="1:7">
      <c r="A4309">
        <v>430.7</v>
      </c>
      <c r="B4309" s="1">
        <v>-0.12535199999999999</v>
      </c>
      <c r="C4309" s="1">
        <v>8.8553000000000007E-2</v>
      </c>
      <c r="D4309" s="1">
        <v>0.35317700000000002</v>
      </c>
      <c r="E4309" s="1">
        <v>-3.0502090000000002</v>
      </c>
      <c r="F4309" s="1">
        <v>-0.35170299999999999</v>
      </c>
      <c r="G4309" s="1">
        <v>-3.2230000000000002E-2</v>
      </c>
    </row>
    <row r="4310" spans="1:7">
      <c r="A4310">
        <v>430.8</v>
      </c>
      <c r="B4310" s="1">
        <v>-0.13015499999999999</v>
      </c>
      <c r="C4310" s="1">
        <v>6.7885000000000001E-2</v>
      </c>
      <c r="D4310" s="1">
        <v>0.26899400000000001</v>
      </c>
      <c r="E4310" s="1">
        <v>-2.876611</v>
      </c>
      <c r="F4310" s="1">
        <v>-0.25960499999999997</v>
      </c>
      <c r="G4310" s="1">
        <v>-7.0446999999999996E-2</v>
      </c>
    </row>
    <row r="4311" spans="1:7">
      <c r="A4311">
        <v>430.9</v>
      </c>
      <c r="B4311" s="1">
        <v>-0.103202</v>
      </c>
      <c r="C4311" s="1">
        <v>5.6029000000000002E-2</v>
      </c>
      <c r="D4311" s="1">
        <v>0.55699399999999999</v>
      </c>
      <c r="E4311" s="1">
        <v>3.1349149999999999</v>
      </c>
      <c r="F4311" s="1">
        <v>-0.55698099999999995</v>
      </c>
      <c r="G4311" s="1">
        <v>3.7200000000000002E-3</v>
      </c>
    </row>
    <row r="4312" spans="1:7">
      <c r="A4312">
        <v>431</v>
      </c>
      <c r="B4312" s="1">
        <v>-0.11414299999999999</v>
      </c>
      <c r="C4312" s="1">
        <v>5.1042999999999998E-2</v>
      </c>
      <c r="D4312" s="1">
        <v>0.30152400000000001</v>
      </c>
      <c r="E4312" s="1">
        <v>2.9995810000000001</v>
      </c>
      <c r="F4312" s="1">
        <v>-0.29848799999999998</v>
      </c>
      <c r="G4312" s="1">
        <v>4.2675999999999999E-2</v>
      </c>
    </row>
    <row r="4313" spans="1:7">
      <c r="A4313">
        <v>431.1</v>
      </c>
      <c r="B4313" s="1">
        <v>-0.11361</v>
      </c>
      <c r="C4313" s="1">
        <v>4.0154000000000002E-2</v>
      </c>
      <c r="D4313" s="1">
        <v>0.38799400000000001</v>
      </c>
      <c r="E4313" s="1">
        <v>2.7976030000000001</v>
      </c>
      <c r="F4313" s="1">
        <v>-0.36526399999999998</v>
      </c>
      <c r="G4313" s="1">
        <v>0.13084899999999999</v>
      </c>
    </row>
    <row r="4314" spans="1:7">
      <c r="A4314">
        <v>431.2</v>
      </c>
      <c r="B4314" s="1">
        <v>-0.118146</v>
      </c>
      <c r="C4314" s="1">
        <v>2.1700000000000001E-2</v>
      </c>
      <c r="D4314" s="1">
        <v>0.45195099999999999</v>
      </c>
      <c r="E4314" s="1">
        <v>3.139516</v>
      </c>
      <c r="F4314" s="1">
        <v>-0.45195000000000002</v>
      </c>
      <c r="G4314" s="1">
        <v>9.3899999999999995E-4</v>
      </c>
    </row>
    <row r="4315" spans="1:7">
      <c r="A4315">
        <v>431.3</v>
      </c>
      <c r="B4315" s="1">
        <v>-0.12295</v>
      </c>
      <c r="C4315" s="1">
        <v>3.7100000000000002E-3</v>
      </c>
      <c r="D4315" s="1">
        <v>0.24116199999999999</v>
      </c>
      <c r="E4315" s="1">
        <v>2.292424</v>
      </c>
      <c r="F4315" s="1">
        <v>-0.15931400000000001</v>
      </c>
      <c r="G4315" s="1">
        <v>0.18104799999999999</v>
      </c>
    </row>
    <row r="4316" spans="1:7">
      <c r="A4316">
        <v>431.4</v>
      </c>
      <c r="B4316" s="1">
        <v>-0.12535199999999999</v>
      </c>
      <c r="C4316" s="1">
        <v>-1.1846000000000001E-2</v>
      </c>
      <c r="D4316" s="1">
        <v>0.46371200000000001</v>
      </c>
      <c r="E4316" s="1">
        <v>3.0894780000000002</v>
      </c>
      <c r="F4316" s="1">
        <v>-0.46308300000000002</v>
      </c>
      <c r="G4316" s="1">
        <v>2.4154999999999999E-2</v>
      </c>
    </row>
    <row r="4317" spans="1:7">
      <c r="A4317">
        <v>431.5</v>
      </c>
      <c r="B4317" s="1">
        <v>-0.118947</v>
      </c>
      <c r="C4317" s="1">
        <v>-2.6154E-2</v>
      </c>
      <c r="D4317" s="1">
        <v>0.22844900000000001</v>
      </c>
      <c r="E4317" s="1">
        <v>-2.959362</v>
      </c>
      <c r="F4317" s="1">
        <v>-0.22466700000000001</v>
      </c>
      <c r="G4317" s="1">
        <v>-4.1401E-2</v>
      </c>
    </row>
    <row r="4318" spans="1:7">
      <c r="A4318">
        <v>431.6</v>
      </c>
      <c r="B4318" s="1">
        <v>-0.11867999999999999</v>
      </c>
      <c r="C4318" s="1">
        <v>-3.8434999999999997E-2</v>
      </c>
      <c r="D4318" s="1">
        <v>0.25971</v>
      </c>
      <c r="E4318" s="1">
        <v>2.5938650000000001</v>
      </c>
      <c r="F4318" s="1">
        <v>-0.221717</v>
      </c>
      <c r="G4318" s="1">
        <v>0.135243</v>
      </c>
    </row>
    <row r="4319" spans="1:7">
      <c r="A4319">
        <v>431.7</v>
      </c>
      <c r="B4319" s="1">
        <v>-0.12695300000000001</v>
      </c>
      <c r="C4319" s="1">
        <v>-5.0090000000000003E-2</v>
      </c>
      <c r="D4319" s="1">
        <v>0.26552199999999998</v>
      </c>
      <c r="E4319" s="1">
        <v>-2.761428</v>
      </c>
      <c r="F4319" s="1">
        <v>-0.24656500000000001</v>
      </c>
      <c r="G4319" s="1">
        <v>-9.8528000000000004E-2</v>
      </c>
    </row>
    <row r="4320" spans="1:7">
      <c r="A4320">
        <v>431.8</v>
      </c>
      <c r="B4320" s="1">
        <v>-0.116011</v>
      </c>
      <c r="C4320" s="1">
        <v>-6.8712999999999996E-2</v>
      </c>
      <c r="D4320" s="1">
        <v>0.27895999999999999</v>
      </c>
      <c r="E4320" s="1">
        <v>3.0672459999999999</v>
      </c>
      <c r="F4320" s="1">
        <v>-0.27818999999999999</v>
      </c>
      <c r="G4320" s="1">
        <v>2.0721E-2</v>
      </c>
    </row>
    <row r="4321" spans="1:7">
      <c r="A4321">
        <v>431.9</v>
      </c>
      <c r="B4321" s="1">
        <v>-0.11521099999999999</v>
      </c>
      <c r="C4321" s="1">
        <v>-8.4582000000000004E-2</v>
      </c>
      <c r="D4321" s="1">
        <v>0.35021200000000002</v>
      </c>
      <c r="E4321" s="1">
        <v>2.8234659999999998</v>
      </c>
      <c r="F4321" s="1">
        <v>-0.33263999999999999</v>
      </c>
      <c r="G4321" s="1">
        <v>0.109542</v>
      </c>
    </row>
    <row r="4322" spans="1:7">
      <c r="A4322">
        <v>432</v>
      </c>
      <c r="B4322" s="1">
        <v>-0.10720499999999999</v>
      </c>
      <c r="C4322" s="1">
        <v>-9.2072000000000001E-2</v>
      </c>
      <c r="D4322" s="1">
        <v>0.38617800000000002</v>
      </c>
      <c r="E4322" s="1">
        <v>2.8865980000000002</v>
      </c>
      <c r="F4322" s="1">
        <v>-0.373691</v>
      </c>
      <c r="G4322" s="1">
        <v>9.7409999999999997E-2</v>
      </c>
    </row>
    <row r="4323" spans="1:7">
      <c r="A4323">
        <v>432.1</v>
      </c>
      <c r="B4323" s="1">
        <v>-0.13095599999999999</v>
      </c>
      <c r="C4323" s="1">
        <v>-0.104529</v>
      </c>
      <c r="D4323" s="1">
        <v>0.33127200000000001</v>
      </c>
      <c r="E4323" s="1">
        <v>2.7461449999999998</v>
      </c>
      <c r="F4323" s="1">
        <v>-0.305705</v>
      </c>
      <c r="G4323" s="1">
        <v>0.127613</v>
      </c>
    </row>
    <row r="4324" spans="1:7">
      <c r="A4324">
        <v>432.2</v>
      </c>
      <c r="B4324" s="1">
        <v>-0.124818</v>
      </c>
      <c r="C4324" s="1">
        <v>-0.12278799999999999</v>
      </c>
      <c r="D4324" s="1">
        <v>0.29160199999999997</v>
      </c>
      <c r="E4324" s="1">
        <v>-2.970691</v>
      </c>
      <c r="F4324" s="1">
        <v>-0.287354</v>
      </c>
      <c r="G4324" s="1">
        <v>-4.9592999999999998E-2</v>
      </c>
    </row>
    <row r="4325" spans="1:7">
      <c r="A4325">
        <v>432.3</v>
      </c>
      <c r="B4325" s="1">
        <v>-0.106671</v>
      </c>
      <c r="C4325" s="1">
        <v>-0.133496</v>
      </c>
      <c r="D4325" s="1">
        <v>0.25412200000000001</v>
      </c>
      <c r="E4325" s="1">
        <v>-2.4388809999999999</v>
      </c>
      <c r="F4325" s="1">
        <v>-0.19391800000000001</v>
      </c>
      <c r="G4325" s="1">
        <v>-0.16423599999999999</v>
      </c>
    </row>
    <row r="4326" spans="1:7">
      <c r="A4326">
        <v>432.4</v>
      </c>
      <c r="B4326" s="1">
        <v>-0.113343</v>
      </c>
      <c r="C4326" s="1">
        <v>-0.14391399999999999</v>
      </c>
      <c r="D4326" s="1">
        <v>0.34351100000000001</v>
      </c>
      <c r="E4326" s="1">
        <v>2.8688570000000002</v>
      </c>
      <c r="F4326" s="1">
        <v>-0.330814</v>
      </c>
      <c r="G4326" s="1">
        <v>9.2530000000000001E-2</v>
      </c>
    </row>
    <row r="4327" spans="1:7">
      <c r="A4327">
        <v>432.5</v>
      </c>
      <c r="B4327" s="1">
        <v>-0.126419</v>
      </c>
      <c r="C4327" s="1">
        <v>-0.15955800000000001</v>
      </c>
      <c r="D4327" s="1">
        <v>0.46323399999999998</v>
      </c>
      <c r="E4327" s="1">
        <v>-3.0361199999999999</v>
      </c>
      <c r="F4327" s="1">
        <v>-0.46066000000000001</v>
      </c>
      <c r="G4327" s="1">
        <v>-4.8767999999999999E-2</v>
      </c>
    </row>
    <row r="4328" spans="1:7">
      <c r="A4328">
        <v>432.6</v>
      </c>
      <c r="B4328" s="1">
        <v>-0.116545</v>
      </c>
      <c r="C4328" s="1">
        <v>-0.172461</v>
      </c>
      <c r="D4328" s="1">
        <v>0.26486199999999999</v>
      </c>
      <c r="E4328" s="1">
        <v>-3.0509620000000002</v>
      </c>
      <c r="F4328" s="1">
        <v>-0.26377499999999998</v>
      </c>
      <c r="G4328" s="1">
        <v>-2.3972E-2</v>
      </c>
    </row>
    <row r="4329" spans="1:7">
      <c r="A4329">
        <v>432.7</v>
      </c>
      <c r="B4329" s="1">
        <v>-0.117613</v>
      </c>
      <c r="C4329" s="1">
        <v>-0.17921599999999999</v>
      </c>
      <c r="D4329" s="1">
        <v>0.339057</v>
      </c>
      <c r="E4329" s="1">
        <v>2.7611270000000001</v>
      </c>
      <c r="F4329" s="1">
        <v>-0.31481199999999998</v>
      </c>
      <c r="G4329" s="1">
        <v>0.12590999999999999</v>
      </c>
    </row>
    <row r="4330" spans="1:7">
      <c r="A4330">
        <v>432.8</v>
      </c>
      <c r="B4330" s="1">
        <v>-0.111208</v>
      </c>
      <c r="C4330" s="1">
        <v>-0.18478600000000001</v>
      </c>
      <c r="D4330" s="1">
        <v>0.28798899999999999</v>
      </c>
      <c r="E4330" s="1">
        <v>2.9390429999999999</v>
      </c>
      <c r="F4330" s="1">
        <v>-0.28210200000000002</v>
      </c>
      <c r="G4330" s="1">
        <v>5.7933999999999999E-2</v>
      </c>
    </row>
    <row r="4331" spans="1:7">
      <c r="A4331">
        <v>432.9</v>
      </c>
      <c r="B4331" s="1">
        <v>-0.106137</v>
      </c>
      <c r="C4331" s="1">
        <v>-0.197607</v>
      </c>
      <c r="D4331" s="1">
        <v>0.27951399999999998</v>
      </c>
      <c r="E4331" s="1">
        <v>-2.946269</v>
      </c>
      <c r="F4331" s="1">
        <v>-0.27419900000000003</v>
      </c>
      <c r="G4331" s="1">
        <v>-5.4248999999999999E-2</v>
      </c>
    </row>
    <row r="4332" spans="1:7">
      <c r="A4332">
        <v>433</v>
      </c>
      <c r="B4332" s="1">
        <v>-0.118146</v>
      </c>
      <c r="C4332" s="1">
        <v>-0.21532100000000001</v>
      </c>
      <c r="D4332" s="1">
        <v>0.35955399999999998</v>
      </c>
      <c r="E4332" s="1">
        <v>-2.8845369999999999</v>
      </c>
      <c r="F4332" s="1">
        <v>-0.34773999999999999</v>
      </c>
      <c r="G4332" s="1">
        <v>-9.1411000000000006E-2</v>
      </c>
    </row>
    <row r="4333" spans="1:7">
      <c r="A4333">
        <v>433.1</v>
      </c>
      <c r="B4333" s="1">
        <v>-0.11974799999999999</v>
      </c>
      <c r="C4333" s="1">
        <v>-0.21889700000000001</v>
      </c>
      <c r="D4333" s="1">
        <v>0.32608399999999998</v>
      </c>
      <c r="E4333" s="1">
        <v>-3.1182599999999998</v>
      </c>
      <c r="F4333" s="1">
        <v>-0.32599499999999998</v>
      </c>
      <c r="G4333" s="1">
        <v>-7.6080000000000002E-3</v>
      </c>
    </row>
    <row r="4334" spans="1:7">
      <c r="A4334">
        <v>433.2</v>
      </c>
      <c r="B4334" s="1">
        <v>-0.124017</v>
      </c>
      <c r="C4334" s="1">
        <v>-0.218915</v>
      </c>
      <c r="D4334" s="1">
        <v>0.34887200000000002</v>
      </c>
      <c r="E4334" s="1">
        <v>2.9135279999999999</v>
      </c>
      <c r="F4334" s="1">
        <v>-0.33983799999999997</v>
      </c>
      <c r="G4334" s="1">
        <v>7.8878000000000004E-2</v>
      </c>
    </row>
    <row r="4335" spans="1:7">
      <c r="A4335">
        <v>433.3</v>
      </c>
      <c r="B4335" s="1">
        <v>-0.12668599999999999</v>
      </c>
      <c r="C4335" s="1">
        <v>-0.225276</v>
      </c>
      <c r="D4335" s="1">
        <v>0.39234599999999997</v>
      </c>
      <c r="E4335" s="1">
        <v>2.706852</v>
      </c>
      <c r="F4335" s="1">
        <v>-0.35585</v>
      </c>
      <c r="G4335" s="1">
        <v>0.165246</v>
      </c>
    </row>
    <row r="4336" spans="1:7">
      <c r="A4336">
        <v>433.4</v>
      </c>
      <c r="B4336" s="1">
        <v>-0.120014</v>
      </c>
      <c r="C4336" s="1">
        <v>-0.22955400000000001</v>
      </c>
      <c r="D4336" s="1">
        <v>0.362591</v>
      </c>
      <c r="E4336" s="1">
        <v>2.941735</v>
      </c>
      <c r="F4336" s="1">
        <v>-0.35537400000000002</v>
      </c>
      <c r="G4336" s="1">
        <v>7.1984999999999993E-2</v>
      </c>
    </row>
    <row r="4337" spans="1:7">
      <c r="A4337">
        <v>433.5</v>
      </c>
      <c r="B4337" s="1">
        <v>-0.116812</v>
      </c>
      <c r="C4337" s="1">
        <v>-0.23277800000000001</v>
      </c>
      <c r="D4337" s="1">
        <v>0.14619099999999999</v>
      </c>
      <c r="E4337" s="1">
        <v>2.8381219999999998</v>
      </c>
      <c r="F4337" s="1">
        <v>-0.13951</v>
      </c>
      <c r="G4337" s="1">
        <v>4.3686999999999997E-2</v>
      </c>
    </row>
    <row r="4338" spans="1:7">
      <c r="A4338">
        <v>433.6</v>
      </c>
      <c r="B4338" s="1">
        <v>-0.121349</v>
      </c>
      <c r="C4338" s="1">
        <v>-0.24016699999999999</v>
      </c>
      <c r="D4338" s="1">
        <v>0.15109900000000001</v>
      </c>
      <c r="E4338" s="1">
        <v>2.9512890000000001</v>
      </c>
      <c r="F4338" s="1">
        <v>-0.148371</v>
      </c>
      <c r="G4338" s="1">
        <v>2.8580999999999999E-2</v>
      </c>
    </row>
    <row r="4339" spans="1:7">
      <c r="A4339">
        <v>433.7</v>
      </c>
      <c r="B4339" s="1">
        <v>-0.11414299999999999</v>
      </c>
      <c r="C4339" s="1">
        <v>-0.24096999999999999</v>
      </c>
      <c r="D4339" s="1">
        <v>0.216248</v>
      </c>
      <c r="E4339" s="1">
        <v>-2.64541</v>
      </c>
      <c r="F4339" s="1">
        <v>-0.19017000000000001</v>
      </c>
      <c r="G4339" s="1">
        <v>-0.102949</v>
      </c>
    </row>
    <row r="4340" spans="1:7">
      <c r="A4340">
        <v>433.8</v>
      </c>
      <c r="B4340" s="1">
        <v>-0.121616</v>
      </c>
      <c r="C4340" s="1">
        <v>-0.23855499999999999</v>
      </c>
      <c r="D4340" s="1">
        <v>0.34305099999999999</v>
      </c>
      <c r="E4340" s="1">
        <v>-2.7413639999999999</v>
      </c>
      <c r="F4340" s="1">
        <v>-0.31594</v>
      </c>
      <c r="G4340" s="1">
        <v>-0.133663</v>
      </c>
    </row>
    <row r="4341" spans="1:7">
      <c r="A4341">
        <v>433.9</v>
      </c>
      <c r="B4341" s="1">
        <v>-0.11174199999999999</v>
      </c>
      <c r="C4341" s="1">
        <v>-0.23208100000000001</v>
      </c>
      <c r="D4341" s="1">
        <v>0.31523000000000001</v>
      </c>
      <c r="E4341" s="1">
        <v>-2.3138719999999999</v>
      </c>
      <c r="F4341" s="1">
        <v>-0.21327099999999999</v>
      </c>
      <c r="G4341" s="1">
        <v>-0.23213300000000001</v>
      </c>
    </row>
    <row r="4342" spans="1:7">
      <c r="A4342">
        <v>434</v>
      </c>
      <c r="B4342" s="1">
        <v>-0.13042200000000001</v>
      </c>
      <c r="C4342" s="1">
        <v>-0.22617899999999999</v>
      </c>
      <c r="D4342" s="1">
        <v>0.16103100000000001</v>
      </c>
      <c r="E4342" s="1">
        <v>-2.679338</v>
      </c>
      <c r="F4342" s="1">
        <v>-0.14413100000000001</v>
      </c>
      <c r="G4342" s="1">
        <v>-7.1815000000000004E-2</v>
      </c>
    </row>
    <row r="4343" spans="1:7">
      <c r="A4343">
        <v>434.1</v>
      </c>
      <c r="B4343" s="1">
        <v>-0.12214899999999999</v>
      </c>
      <c r="C4343" s="1">
        <v>-0.226831</v>
      </c>
      <c r="D4343" s="1">
        <v>0.28444799999999998</v>
      </c>
      <c r="E4343" s="1">
        <v>-2.7548680000000001</v>
      </c>
      <c r="F4343" s="1">
        <v>-0.26344099999999998</v>
      </c>
      <c r="G4343" s="1">
        <v>-0.107282</v>
      </c>
    </row>
    <row r="4344" spans="1:7">
      <c r="A4344">
        <v>434.2</v>
      </c>
      <c r="B4344" s="1">
        <v>-0.11521099999999999</v>
      </c>
      <c r="C4344" s="1">
        <v>-0.22217700000000001</v>
      </c>
      <c r="D4344" s="1">
        <v>0.360931</v>
      </c>
      <c r="E4344" s="1">
        <v>3.0433129999999999</v>
      </c>
      <c r="F4344" s="1">
        <v>-0.35918899999999998</v>
      </c>
      <c r="G4344" s="1">
        <v>3.5415000000000002E-2</v>
      </c>
    </row>
    <row r="4345" spans="1:7">
      <c r="A4345">
        <v>434.3</v>
      </c>
      <c r="B4345" s="1">
        <v>-0.12748699999999999</v>
      </c>
      <c r="C4345" s="1">
        <v>-0.21091199999999999</v>
      </c>
      <c r="D4345" s="1">
        <v>0.31075799999999998</v>
      </c>
      <c r="E4345" s="1">
        <v>-2.109251</v>
      </c>
      <c r="F4345" s="1">
        <v>-0.15936</v>
      </c>
      <c r="G4345" s="1">
        <v>-0.266787</v>
      </c>
    </row>
    <row r="4346" spans="1:7">
      <c r="A4346">
        <v>434.4</v>
      </c>
      <c r="B4346" s="1">
        <v>-0.10480299999999999</v>
      </c>
      <c r="C4346" s="1">
        <v>-0.198072</v>
      </c>
      <c r="D4346" s="1">
        <v>0.30319099999999999</v>
      </c>
      <c r="E4346" s="1">
        <v>3.0448770000000001</v>
      </c>
      <c r="F4346" s="1">
        <v>-0.30177399999999999</v>
      </c>
      <c r="G4346" s="1">
        <v>2.9277999999999998E-2</v>
      </c>
    </row>
    <row r="4347" spans="1:7">
      <c r="A4347">
        <v>434.5</v>
      </c>
      <c r="B4347" s="1">
        <v>-0.12535199999999999</v>
      </c>
      <c r="C4347" s="1">
        <v>-0.19094</v>
      </c>
      <c r="D4347" s="1">
        <v>0.18505099999999999</v>
      </c>
      <c r="E4347" s="1">
        <v>-3.1261960000000002</v>
      </c>
      <c r="F4347" s="1">
        <v>-0.185029</v>
      </c>
      <c r="G4347" s="1">
        <v>-2.849E-3</v>
      </c>
    </row>
    <row r="4348" spans="1:7">
      <c r="A4348">
        <v>434.6</v>
      </c>
      <c r="B4348" s="1">
        <v>-0.123484</v>
      </c>
      <c r="C4348" s="1">
        <v>-0.18126700000000001</v>
      </c>
      <c r="D4348" s="1">
        <v>0.32019799999999998</v>
      </c>
      <c r="E4348" s="1">
        <v>3.1281469999999998</v>
      </c>
      <c r="F4348" s="1">
        <v>-0.32016899999999998</v>
      </c>
      <c r="G4348" s="1">
        <v>4.3049999999999998E-3</v>
      </c>
    </row>
    <row r="4349" spans="1:7">
      <c r="A4349">
        <v>434.7</v>
      </c>
      <c r="B4349" s="1">
        <v>-0.12908800000000001</v>
      </c>
      <c r="C4349" s="1">
        <v>-0.16884199999999999</v>
      </c>
      <c r="D4349" s="1">
        <v>0.15325800000000001</v>
      </c>
      <c r="E4349" s="1">
        <v>-2.6988750000000001</v>
      </c>
      <c r="F4349" s="1">
        <v>-0.13848199999999999</v>
      </c>
      <c r="G4349" s="1">
        <v>-6.5655000000000005E-2</v>
      </c>
    </row>
    <row r="4350" spans="1:7">
      <c r="A4350">
        <v>434.8</v>
      </c>
      <c r="B4350" s="1">
        <v>-0.112542</v>
      </c>
      <c r="C4350" s="1">
        <v>-0.15351799999999999</v>
      </c>
      <c r="D4350" s="1">
        <v>0.30148799999999998</v>
      </c>
      <c r="E4350" s="1">
        <v>-2.2045110000000001</v>
      </c>
      <c r="F4350" s="1">
        <v>-0.17852399999999999</v>
      </c>
      <c r="G4350" s="1">
        <v>-0.242949</v>
      </c>
    </row>
    <row r="4351" spans="1:7">
      <c r="A4351">
        <v>434.9</v>
      </c>
      <c r="B4351" s="1">
        <v>-0.11361</v>
      </c>
      <c r="C4351" s="1">
        <v>-0.137071</v>
      </c>
      <c r="D4351" s="1">
        <v>0.35603299999999999</v>
      </c>
      <c r="E4351" s="1">
        <v>-2.929214</v>
      </c>
      <c r="F4351" s="1">
        <v>-0.34803400000000001</v>
      </c>
      <c r="G4351" s="1">
        <v>-7.5046000000000002E-2</v>
      </c>
    </row>
    <row r="4352" spans="1:7">
      <c r="A4352">
        <v>435</v>
      </c>
      <c r="B4352" s="1">
        <v>-0.123751</v>
      </c>
      <c r="C4352" s="1">
        <v>-0.12044299999999999</v>
      </c>
      <c r="D4352" s="1">
        <v>0.30961699999999998</v>
      </c>
      <c r="E4352" s="1">
        <v>-2.4674239999999998</v>
      </c>
      <c r="F4352" s="1">
        <v>-0.24188100000000001</v>
      </c>
      <c r="G4352" s="1">
        <v>-0.19327800000000001</v>
      </c>
    </row>
    <row r="4353" spans="1:7">
      <c r="A4353">
        <v>435.1</v>
      </c>
      <c r="B4353" s="1">
        <v>-0.12668599999999999</v>
      </c>
      <c r="C4353" s="1">
        <v>-0.107408</v>
      </c>
      <c r="D4353" s="1">
        <v>0.31400699999999998</v>
      </c>
      <c r="E4353" s="1">
        <v>-1.9666699999999999</v>
      </c>
      <c r="F4353" s="1">
        <v>-0.121086</v>
      </c>
      <c r="G4353" s="1">
        <v>-0.28972100000000001</v>
      </c>
    </row>
    <row r="4354" spans="1:7">
      <c r="A4354">
        <v>435.2</v>
      </c>
      <c r="B4354" s="1">
        <v>-0.10346900000000001</v>
      </c>
      <c r="C4354" s="1">
        <v>-9.3106999999999995E-2</v>
      </c>
      <c r="D4354" s="1">
        <v>0.142703</v>
      </c>
      <c r="E4354" s="1">
        <v>-2.399273</v>
      </c>
      <c r="F4354" s="1">
        <v>-0.105158</v>
      </c>
      <c r="G4354" s="1">
        <v>-9.6466999999999997E-2</v>
      </c>
    </row>
    <row r="4355" spans="1:7">
      <c r="A4355">
        <v>435.3</v>
      </c>
      <c r="B4355" s="1">
        <v>-0.100533</v>
      </c>
      <c r="C4355" s="1">
        <v>-7.5775999999999996E-2</v>
      </c>
      <c r="D4355" s="1">
        <v>0.454567</v>
      </c>
      <c r="E4355" s="1">
        <v>-3.1019230000000002</v>
      </c>
      <c r="F4355" s="1">
        <v>-0.45421</v>
      </c>
      <c r="G4355" s="1">
        <v>-1.8027999999999999E-2</v>
      </c>
    </row>
    <row r="4356" spans="1:7">
      <c r="A4356">
        <v>435.4</v>
      </c>
      <c r="B4356" s="1">
        <v>-0.120281</v>
      </c>
      <c r="C4356" s="1">
        <v>-5.7824E-2</v>
      </c>
      <c r="D4356" s="1">
        <v>0.389658</v>
      </c>
      <c r="E4356" s="1">
        <v>-2.2257449999999999</v>
      </c>
      <c r="F4356" s="1">
        <v>-0.237348</v>
      </c>
      <c r="G4356" s="1">
        <v>-0.30903000000000003</v>
      </c>
    </row>
    <row r="4357" spans="1:7">
      <c r="A4357">
        <v>435.5</v>
      </c>
      <c r="B4357" s="1">
        <v>-0.10827199999999999</v>
      </c>
      <c r="C4357" s="1">
        <v>-3.9683000000000003E-2</v>
      </c>
      <c r="D4357" s="1">
        <v>0.25410100000000002</v>
      </c>
      <c r="E4357" s="1">
        <v>-1.9129689999999999</v>
      </c>
      <c r="F4357" s="1">
        <v>-8.5259000000000001E-2</v>
      </c>
      <c r="G4357" s="1">
        <v>-0.23937</v>
      </c>
    </row>
    <row r="4358" spans="1:7">
      <c r="A4358">
        <v>435.6</v>
      </c>
      <c r="B4358" s="1">
        <v>-0.109607</v>
      </c>
      <c r="C4358" s="1">
        <v>-1.9259999999999999E-2</v>
      </c>
      <c r="D4358" s="1">
        <v>0.278943</v>
      </c>
      <c r="E4358" s="1">
        <v>-1.9522980000000001</v>
      </c>
      <c r="F4358" s="1">
        <v>-0.103855</v>
      </c>
      <c r="G4358" s="1">
        <v>-0.25888899999999998</v>
      </c>
    </row>
    <row r="4359" spans="1:7">
      <c r="A4359">
        <v>435.7</v>
      </c>
      <c r="B4359" s="1">
        <v>-0.10507</v>
      </c>
      <c r="C4359" s="1">
        <v>-2.431E-3</v>
      </c>
      <c r="D4359" s="1">
        <v>0.54934499999999997</v>
      </c>
      <c r="E4359" s="1">
        <v>-2.12982</v>
      </c>
      <c r="F4359" s="1">
        <v>-0.29135</v>
      </c>
      <c r="G4359" s="1">
        <v>-0.46572000000000002</v>
      </c>
    </row>
    <row r="4360" spans="1:7">
      <c r="A4360">
        <v>435.8</v>
      </c>
      <c r="B4360" s="1">
        <v>-9.1993000000000005E-2</v>
      </c>
      <c r="C4360" s="1">
        <v>1.1381E-2</v>
      </c>
      <c r="D4360" s="1">
        <v>0.33305200000000001</v>
      </c>
      <c r="E4360" s="1">
        <v>-1.925656</v>
      </c>
      <c r="F4360" s="1">
        <v>-0.11572200000000001</v>
      </c>
      <c r="G4360" s="1">
        <v>-0.312301</v>
      </c>
    </row>
    <row r="4361" spans="1:7">
      <c r="A4361">
        <v>435.9</v>
      </c>
      <c r="B4361" s="1">
        <v>-0.10934000000000001</v>
      </c>
      <c r="C4361" s="1">
        <v>2.3387000000000002E-2</v>
      </c>
      <c r="D4361" s="1">
        <v>0.33431699999999998</v>
      </c>
      <c r="E4361" s="1">
        <v>-2.6071909999999998</v>
      </c>
      <c r="F4361" s="1">
        <v>-0.28770499999999999</v>
      </c>
      <c r="G4361" s="1">
        <v>-0.17027700000000001</v>
      </c>
    </row>
    <row r="4362" spans="1:7">
      <c r="A4362">
        <v>436</v>
      </c>
      <c r="B4362" s="1">
        <v>-0.11361</v>
      </c>
      <c r="C4362" s="1">
        <v>3.9119000000000001E-2</v>
      </c>
      <c r="D4362" s="1">
        <v>0.55507300000000004</v>
      </c>
      <c r="E4362" s="1">
        <v>-2.113753</v>
      </c>
      <c r="F4362" s="1">
        <v>-0.28678900000000002</v>
      </c>
      <c r="G4362" s="1">
        <v>-0.47524499999999997</v>
      </c>
    </row>
    <row r="4363" spans="1:7">
      <c r="A4363">
        <v>436.1</v>
      </c>
      <c r="B4363" s="1">
        <v>-9.8932000000000006E-2</v>
      </c>
      <c r="C4363" s="1">
        <v>5.9472999999999998E-2</v>
      </c>
      <c r="D4363" s="1">
        <v>0.38733200000000001</v>
      </c>
      <c r="E4363" s="1">
        <v>-2.1301100000000002</v>
      </c>
      <c r="F4363" s="1">
        <v>-0.20552000000000001</v>
      </c>
      <c r="G4363" s="1">
        <v>-0.32830999999999999</v>
      </c>
    </row>
    <row r="4364" spans="1:7">
      <c r="A4364">
        <v>436.2</v>
      </c>
      <c r="B4364" s="1">
        <v>-0.110941</v>
      </c>
      <c r="C4364" s="1">
        <v>7.7682000000000001E-2</v>
      </c>
      <c r="D4364" s="1">
        <v>0.591082</v>
      </c>
      <c r="E4364" s="1">
        <v>-1.8078669999999999</v>
      </c>
      <c r="F4364" s="1">
        <v>-0.138819</v>
      </c>
      <c r="G4364" s="1">
        <v>-0.57454899999999998</v>
      </c>
    </row>
    <row r="4365" spans="1:7">
      <c r="A4365">
        <v>436.3</v>
      </c>
      <c r="B4365" s="1">
        <v>-0.101867</v>
      </c>
      <c r="C4365" s="1">
        <v>9.0126999999999999E-2</v>
      </c>
      <c r="D4365" s="1">
        <v>0.63009499999999996</v>
      </c>
      <c r="E4365" s="1">
        <v>-2.4185789999999998</v>
      </c>
      <c r="F4365" s="1">
        <v>-0.47245500000000001</v>
      </c>
      <c r="G4365" s="1">
        <v>-0.41690100000000002</v>
      </c>
    </row>
    <row r="4366" spans="1:7">
      <c r="A4366">
        <v>436.4</v>
      </c>
      <c r="B4366" s="1">
        <v>-9.9733000000000002E-2</v>
      </c>
      <c r="C4366" s="1">
        <v>9.8839999999999997E-2</v>
      </c>
      <c r="D4366" s="1">
        <v>0.55740900000000004</v>
      </c>
      <c r="E4366" s="1">
        <v>-2.1132900000000001</v>
      </c>
      <c r="F4366" s="1">
        <v>-0.287775</v>
      </c>
      <c r="G4366" s="1">
        <v>-0.47737800000000002</v>
      </c>
    </row>
    <row r="4367" spans="1:7">
      <c r="A4367">
        <v>436.5</v>
      </c>
      <c r="B4367" s="1">
        <v>-0.11280900000000001</v>
      </c>
      <c r="C4367" s="1">
        <v>0.11169800000000001</v>
      </c>
      <c r="D4367" s="1">
        <v>0.39966499999999999</v>
      </c>
      <c r="E4367" s="1">
        <v>-2.444153</v>
      </c>
      <c r="F4367" s="1">
        <v>-0.306338</v>
      </c>
      <c r="G4367" s="1">
        <v>-0.25668800000000003</v>
      </c>
    </row>
    <row r="4368" spans="1:7">
      <c r="A4368">
        <v>436.6</v>
      </c>
      <c r="B4368" s="1">
        <v>-0.116545</v>
      </c>
      <c r="C4368" s="1">
        <v>0.127831</v>
      </c>
      <c r="D4368" s="1">
        <v>0.69918400000000003</v>
      </c>
      <c r="E4368" s="1">
        <v>-2.0471050000000002</v>
      </c>
      <c r="F4368" s="1">
        <v>-0.320577</v>
      </c>
      <c r="G4368" s="1">
        <v>-0.62136000000000002</v>
      </c>
    </row>
    <row r="4369" spans="1:7">
      <c r="A4369">
        <v>436.7</v>
      </c>
      <c r="B4369" s="1">
        <v>-0.11040700000000001</v>
      </c>
      <c r="C4369" s="1">
        <v>0.13792399999999999</v>
      </c>
      <c r="D4369" s="1">
        <v>0.57149700000000003</v>
      </c>
      <c r="E4369" s="1">
        <v>-1.981581</v>
      </c>
      <c r="F4369" s="1">
        <v>-0.228215</v>
      </c>
      <c r="G4369" s="1">
        <v>-0.523953</v>
      </c>
    </row>
    <row r="4370" spans="1:7">
      <c r="A4370">
        <v>436.8</v>
      </c>
      <c r="B4370" s="1">
        <v>-0.107739</v>
      </c>
      <c r="C4370" s="1">
        <v>0.14383899999999999</v>
      </c>
      <c r="D4370" s="1">
        <v>0.660223</v>
      </c>
      <c r="E4370" s="1">
        <v>-1.769852</v>
      </c>
      <c r="F4370" s="1">
        <v>-0.130555</v>
      </c>
      <c r="G4370" s="1">
        <v>-0.64718699999999996</v>
      </c>
    </row>
    <row r="4371" spans="1:7">
      <c r="A4371">
        <v>436.9</v>
      </c>
      <c r="B4371" s="1">
        <v>-0.10693800000000001</v>
      </c>
      <c r="C4371" s="1">
        <v>0.157388</v>
      </c>
      <c r="D4371" s="1">
        <v>0.23474600000000001</v>
      </c>
      <c r="E4371" s="1">
        <v>-1.7311369999999999</v>
      </c>
      <c r="F4371" s="1">
        <v>-3.7477999999999997E-2</v>
      </c>
      <c r="G4371" s="1">
        <v>-0.231735</v>
      </c>
    </row>
    <row r="4372" spans="1:7">
      <c r="A4372">
        <v>437</v>
      </c>
      <c r="B4372" s="1">
        <v>-9.1993000000000005E-2</v>
      </c>
      <c r="C4372" s="1">
        <v>0.16753699999999999</v>
      </c>
      <c r="D4372" s="1">
        <v>0.94332400000000005</v>
      </c>
      <c r="E4372" s="1">
        <v>-1.946974</v>
      </c>
      <c r="F4372" s="1">
        <v>-0.34654699999999999</v>
      </c>
      <c r="G4372" s="1">
        <v>-0.877363</v>
      </c>
    </row>
    <row r="4373" spans="1:7">
      <c r="A4373">
        <v>437.1</v>
      </c>
      <c r="B4373" s="1">
        <v>-0.103202</v>
      </c>
      <c r="C4373" s="1">
        <v>0.16897300000000001</v>
      </c>
      <c r="D4373" s="1">
        <v>0.47975800000000002</v>
      </c>
      <c r="E4373" s="1">
        <v>-2.0690979999999999</v>
      </c>
      <c r="F4373" s="1">
        <v>-0.229293</v>
      </c>
      <c r="G4373" s="1">
        <v>-0.42141800000000001</v>
      </c>
    </row>
    <row r="4374" spans="1:7">
      <c r="A4374">
        <v>437.2</v>
      </c>
      <c r="B4374" s="1">
        <v>-0.1008</v>
      </c>
      <c r="C4374" s="1">
        <v>0.17449899999999999</v>
      </c>
      <c r="D4374" s="1">
        <v>1.2129369999999999</v>
      </c>
      <c r="E4374" s="1">
        <v>-2.0657369999999999</v>
      </c>
      <c r="F4374" s="1">
        <v>-0.57611999999999997</v>
      </c>
      <c r="G4374" s="1">
        <v>-1.0673809999999999</v>
      </c>
    </row>
    <row r="4375" spans="1:7">
      <c r="A4375">
        <v>437.3</v>
      </c>
      <c r="B4375" s="1">
        <v>-9.7331000000000001E-2</v>
      </c>
      <c r="C4375" s="1">
        <v>0.18446000000000001</v>
      </c>
      <c r="D4375" s="1">
        <v>0.97792500000000004</v>
      </c>
      <c r="E4375" s="1">
        <v>-2.262715</v>
      </c>
      <c r="F4375" s="1">
        <v>-0.62393200000000004</v>
      </c>
      <c r="G4375" s="1">
        <v>-0.75302500000000006</v>
      </c>
    </row>
    <row r="4376" spans="1:7">
      <c r="A4376">
        <v>437.4</v>
      </c>
      <c r="B4376" s="1">
        <v>-0.112542</v>
      </c>
      <c r="C4376" s="1">
        <v>0.18829899999999999</v>
      </c>
      <c r="D4376" s="1">
        <v>0.80978700000000003</v>
      </c>
      <c r="E4376" s="1">
        <v>-1.4535610000000001</v>
      </c>
      <c r="F4376" s="1">
        <v>9.4717999999999997E-2</v>
      </c>
      <c r="G4376" s="1">
        <v>-0.80422800000000005</v>
      </c>
    </row>
    <row r="4377" spans="1:7">
      <c r="A4377">
        <v>437.5</v>
      </c>
      <c r="B4377" s="1">
        <v>-8.5321999999999995E-2</v>
      </c>
      <c r="C4377" s="1">
        <v>0.18912699999999999</v>
      </c>
      <c r="D4377" s="1">
        <v>0.37634800000000002</v>
      </c>
      <c r="E4377" s="1">
        <v>-2.6631339999999999</v>
      </c>
      <c r="F4377" s="1">
        <v>-0.33408599999999999</v>
      </c>
      <c r="G4377" s="1">
        <v>-0.17327500000000001</v>
      </c>
    </row>
    <row r="4378" spans="1:7">
      <c r="A4378">
        <v>437.6</v>
      </c>
      <c r="B4378" s="1">
        <v>-9.9733000000000002E-2</v>
      </c>
      <c r="C4378" s="1">
        <v>0.192464</v>
      </c>
      <c r="D4378" s="1">
        <v>0.98416599999999999</v>
      </c>
      <c r="E4378" s="1">
        <v>-1.8307880000000001</v>
      </c>
      <c r="F4378" s="1">
        <v>-0.253002</v>
      </c>
      <c r="G4378" s="1">
        <v>-0.95108999999999999</v>
      </c>
    </row>
    <row r="4379" spans="1:7">
      <c r="A4379">
        <v>437.7</v>
      </c>
      <c r="B4379" s="1">
        <v>-9.4928999999999999E-2</v>
      </c>
      <c r="C4379" s="1">
        <v>0.19753799999999999</v>
      </c>
      <c r="D4379" s="1">
        <v>0.99440499999999998</v>
      </c>
      <c r="E4379" s="1">
        <v>-2.4538479999999998</v>
      </c>
      <c r="F4379" s="1">
        <v>-0.76835699999999996</v>
      </c>
      <c r="G4379" s="1">
        <v>-0.63124400000000003</v>
      </c>
    </row>
    <row r="4380" spans="1:7">
      <c r="A4380">
        <v>437.8</v>
      </c>
      <c r="B4380" s="1">
        <v>-9.1993000000000005E-2</v>
      </c>
      <c r="C4380" s="1">
        <v>0.20061799999999999</v>
      </c>
      <c r="D4380" s="1">
        <v>0.68919900000000001</v>
      </c>
      <c r="E4380" s="1">
        <v>-2.4267979999999998</v>
      </c>
      <c r="F4380" s="1">
        <v>-0.52050200000000002</v>
      </c>
      <c r="G4380" s="1">
        <v>-0.45174399999999998</v>
      </c>
    </row>
    <row r="4381" spans="1:7">
      <c r="A4381">
        <v>437.9</v>
      </c>
      <c r="B4381" s="1">
        <v>-0.101601</v>
      </c>
      <c r="C4381" s="1">
        <v>0.197958</v>
      </c>
      <c r="D4381" s="1">
        <v>0.92530900000000005</v>
      </c>
      <c r="E4381" s="1">
        <v>-2.196523</v>
      </c>
      <c r="F4381" s="1">
        <v>-0.54194100000000001</v>
      </c>
      <c r="G4381" s="1">
        <v>-0.74999800000000005</v>
      </c>
    </row>
    <row r="4382" spans="1:7">
      <c r="A4382">
        <v>438</v>
      </c>
      <c r="B4382" s="1">
        <v>-9.4661999999999996E-2</v>
      </c>
      <c r="C4382" s="1">
        <v>0.195794</v>
      </c>
      <c r="D4382" s="1">
        <v>1.4678150000000001</v>
      </c>
      <c r="E4382" s="1">
        <v>-2.6265480000000001</v>
      </c>
      <c r="F4382" s="1">
        <v>-1.2773969999999999</v>
      </c>
      <c r="G4382" s="1">
        <v>-0.72300600000000004</v>
      </c>
    </row>
    <row r="4383" spans="1:7">
      <c r="A4383">
        <v>438.1</v>
      </c>
      <c r="B4383" s="1">
        <v>-9.2794000000000001E-2</v>
      </c>
      <c r="C4383" s="1">
        <v>0.19827800000000001</v>
      </c>
      <c r="D4383" s="1">
        <v>0.785945</v>
      </c>
      <c r="E4383" s="1">
        <v>-1.6017650000000001</v>
      </c>
      <c r="F4383" s="1">
        <v>-2.4336E-2</v>
      </c>
      <c r="G4383" s="1">
        <v>-0.78556899999999996</v>
      </c>
    </row>
    <row r="4384" spans="1:7">
      <c r="A4384">
        <v>438.2</v>
      </c>
      <c r="B4384" s="1">
        <v>-0.10026599999999999</v>
      </c>
      <c r="C4384" s="1">
        <v>0.19741300000000001</v>
      </c>
      <c r="D4384" s="1">
        <v>0.99677899999999997</v>
      </c>
      <c r="E4384" s="1">
        <v>-2.6019519999999998</v>
      </c>
      <c r="F4384" s="1">
        <v>-0.85512999999999995</v>
      </c>
      <c r="G4384" s="1">
        <v>-0.51217299999999999</v>
      </c>
    </row>
    <row r="4385" spans="1:7">
      <c r="A4385">
        <v>438.3</v>
      </c>
      <c r="B4385" s="1">
        <v>-8.4520999999999999E-2</v>
      </c>
      <c r="C4385" s="1">
        <v>0.191498</v>
      </c>
      <c r="D4385" s="1">
        <v>0.99346599999999996</v>
      </c>
      <c r="E4385" s="1">
        <v>-2.5297860000000001</v>
      </c>
      <c r="F4385" s="1">
        <v>-0.81326299999999996</v>
      </c>
      <c r="G4385" s="1">
        <v>-0.57059400000000005</v>
      </c>
    </row>
    <row r="4386" spans="1:7">
      <c r="A4386">
        <v>438.4</v>
      </c>
      <c r="B4386" s="1">
        <v>-8.0784999999999996E-2</v>
      </c>
      <c r="C4386" s="1">
        <v>0.187998</v>
      </c>
      <c r="D4386" s="1">
        <v>1.2755510000000001</v>
      </c>
      <c r="E4386" s="1">
        <v>-2.06765</v>
      </c>
      <c r="F4386" s="1">
        <v>-0.60800600000000005</v>
      </c>
      <c r="G4386" s="1">
        <v>-1.1213200000000001</v>
      </c>
    </row>
    <row r="4387" spans="1:7">
      <c r="A4387">
        <v>438.5</v>
      </c>
      <c r="B4387" s="1">
        <v>-9.9198999999999996E-2</v>
      </c>
      <c r="C4387" s="1">
        <v>0.186279</v>
      </c>
      <c r="D4387" s="1">
        <v>0.68755100000000002</v>
      </c>
      <c r="E4387" s="1">
        <v>-2.6909160000000001</v>
      </c>
      <c r="F4387" s="1">
        <v>-0.61890000000000001</v>
      </c>
      <c r="G4387" s="1">
        <v>-0.29948000000000002</v>
      </c>
    </row>
    <row r="4388" spans="1:7">
      <c r="A4388">
        <v>438.6</v>
      </c>
      <c r="B4388" s="1">
        <v>-9.3327999999999994E-2</v>
      </c>
      <c r="C4388" s="1">
        <v>0.18025099999999999</v>
      </c>
      <c r="D4388" s="1">
        <v>0.27973500000000001</v>
      </c>
      <c r="E4388" s="1">
        <v>-2.597655</v>
      </c>
      <c r="F4388" s="1">
        <v>-0.23936299999999999</v>
      </c>
      <c r="G4388" s="1">
        <v>-0.14476600000000001</v>
      </c>
    </row>
    <row r="4389" spans="1:7">
      <c r="A4389">
        <v>438.7</v>
      </c>
      <c r="B4389" s="1">
        <v>-0.101067</v>
      </c>
      <c r="C4389" s="1">
        <v>0.17138800000000001</v>
      </c>
      <c r="D4389" s="1">
        <v>0.65400199999999997</v>
      </c>
      <c r="E4389" s="1">
        <v>-2.6971050000000001</v>
      </c>
      <c r="F4389" s="1">
        <v>-0.59045300000000001</v>
      </c>
      <c r="G4389" s="1">
        <v>-0.28121699999999999</v>
      </c>
    </row>
    <row r="4390" spans="1:7">
      <c r="A4390">
        <v>438.8</v>
      </c>
      <c r="B4390" s="1">
        <v>-9.7063999999999998E-2</v>
      </c>
      <c r="C4390" s="1">
        <v>0.165159</v>
      </c>
      <c r="D4390" s="1">
        <v>1.0638860000000001</v>
      </c>
      <c r="E4390" s="1">
        <v>-3.0694279999999998</v>
      </c>
      <c r="F4390" s="1">
        <v>-1.0611170000000001</v>
      </c>
      <c r="G4390" s="1">
        <v>-7.6707999999999998E-2</v>
      </c>
    </row>
    <row r="4391" spans="1:7">
      <c r="A4391">
        <v>438.9</v>
      </c>
      <c r="B4391" s="1">
        <v>-8.5055000000000006E-2</v>
      </c>
      <c r="C4391" s="1">
        <v>0.160775</v>
      </c>
      <c r="D4391" s="1">
        <v>0.57240800000000003</v>
      </c>
      <c r="E4391" s="1">
        <v>-2.8804310000000002</v>
      </c>
      <c r="F4391" s="1">
        <v>-0.55299799999999999</v>
      </c>
      <c r="G4391" s="1">
        <v>-0.14779800000000001</v>
      </c>
    </row>
    <row r="4392" spans="1:7">
      <c r="A4392">
        <v>439</v>
      </c>
      <c r="B4392" s="1">
        <v>-8.5855000000000001E-2</v>
      </c>
      <c r="C4392" s="1">
        <v>0.153248</v>
      </c>
      <c r="D4392" s="1">
        <v>0.22328000000000001</v>
      </c>
      <c r="E4392" s="1">
        <v>-3.1193070000000001</v>
      </c>
      <c r="F4392" s="1">
        <v>-0.22322400000000001</v>
      </c>
      <c r="G4392" s="1">
        <v>-4.9750000000000003E-3</v>
      </c>
    </row>
    <row r="4393" spans="1:7">
      <c r="A4393">
        <v>439.1</v>
      </c>
      <c r="B4393" s="1">
        <v>-9.6796999999999994E-2</v>
      </c>
      <c r="C4393" s="1">
        <v>0.14072799999999999</v>
      </c>
      <c r="D4393" s="1">
        <v>1.0239</v>
      </c>
      <c r="E4393" s="1">
        <v>-3.1302490000000001</v>
      </c>
      <c r="F4393" s="1">
        <v>-1.0238339999999999</v>
      </c>
      <c r="G4393" s="1">
        <v>-1.1613999999999999E-2</v>
      </c>
    </row>
    <row r="4394" spans="1:7">
      <c r="A4394">
        <v>439.2</v>
      </c>
      <c r="B4394" s="1">
        <v>-8.5321999999999995E-2</v>
      </c>
      <c r="C4394" s="1">
        <v>0.13106799999999999</v>
      </c>
      <c r="D4394" s="1">
        <v>0.85565999999999998</v>
      </c>
      <c r="E4394" s="1">
        <v>-2.8782009999999998</v>
      </c>
      <c r="F4394" s="1">
        <v>-0.82615000000000005</v>
      </c>
      <c r="G4394" s="1">
        <v>-0.222777</v>
      </c>
    </row>
    <row r="4395" spans="1:7">
      <c r="A4395">
        <v>439.3</v>
      </c>
      <c r="B4395" s="1">
        <v>-7.7049000000000006E-2</v>
      </c>
      <c r="C4395" s="1">
        <v>0.122311</v>
      </c>
      <c r="D4395" s="1">
        <v>0.76210299999999997</v>
      </c>
      <c r="E4395" s="1">
        <v>-2.790422</v>
      </c>
      <c r="F4395" s="1">
        <v>-0.71559200000000001</v>
      </c>
      <c r="G4395" s="1">
        <v>-0.26216099999999998</v>
      </c>
    </row>
    <row r="4396" spans="1:7">
      <c r="A4396">
        <v>439.4</v>
      </c>
      <c r="B4396" s="1">
        <v>-9.8397999999999999E-2</v>
      </c>
      <c r="C4396" s="1">
        <v>0.109114</v>
      </c>
      <c r="D4396" s="1">
        <v>0.64214400000000005</v>
      </c>
      <c r="E4396" s="1">
        <v>-2.7467679999999999</v>
      </c>
      <c r="F4396" s="1">
        <v>-0.59274000000000004</v>
      </c>
      <c r="G4396" s="1">
        <v>-0.246998</v>
      </c>
    </row>
    <row r="4397" spans="1:7">
      <c r="A4397">
        <v>439.5</v>
      </c>
      <c r="B4397" s="1">
        <v>-8.4520999999999999E-2</v>
      </c>
      <c r="C4397" s="1">
        <v>9.4605999999999996E-2</v>
      </c>
      <c r="D4397" s="1">
        <v>0.53146899999999997</v>
      </c>
      <c r="E4397" s="1">
        <v>-2.7958940000000001</v>
      </c>
      <c r="F4397" s="1">
        <v>-0.500027</v>
      </c>
      <c r="G4397" s="1">
        <v>-0.18009</v>
      </c>
    </row>
    <row r="4398" spans="1:7">
      <c r="A4398">
        <v>439.6</v>
      </c>
      <c r="B4398" s="1">
        <v>-7.1711999999999998E-2</v>
      </c>
      <c r="C4398" s="1">
        <v>8.1006999999999996E-2</v>
      </c>
      <c r="D4398" s="1">
        <v>0.64246099999999995</v>
      </c>
      <c r="E4398" s="1">
        <v>-3.0309759999999999</v>
      </c>
      <c r="F4398" s="1">
        <v>-0.63853400000000005</v>
      </c>
      <c r="G4398" s="1">
        <v>-7.0921999999999999E-2</v>
      </c>
    </row>
    <row r="4399" spans="1:7">
      <c r="A4399">
        <v>439.7</v>
      </c>
      <c r="B4399" s="1">
        <v>-8.4520999999999999E-2</v>
      </c>
      <c r="C4399" s="1">
        <v>6.7025000000000001E-2</v>
      </c>
      <c r="D4399" s="1">
        <v>0.12865699999999999</v>
      </c>
      <c r="E4399" s="1">
        <v>2.3714810000000002</v>
      </c>
      <c r="F4399" s="1">
        <v>-9.2354000000000006E-2</v>
      </c>
      <c r="G4399" s="1">
        <v>8.9573E-2</v>
      </c>
    </row>
    <row r="4400" spans="1:7">
      <c r="A4400">
        <v>439.8</v>
      </c>
      <c r="B4400" s="1">
        <v>-6.9042999999999993E-2</v>
      </c>
      <c r="C4400" s="1">
        <v>5.5878999999999998E-2</v>
      </c>
      <c r="D4400" s="1">
        <v>0.56932499999999997</v>
      </c>
      <c r="E4400" s="1">
        <v>-3.0850219999999999</v>
      </c>
      <c r="F4400" s="1">
        <v>-0.568415</v>
      </c>
      <c r="G4400" s="1">
        <v>-3.2190000000000003E-2</v>
      </c>
    </row>
    <row r="4401" spans="1:7">
      <c r="A4401">
        <v>439.9</v>
      </c>
      <c r="B4401" s="1">
        <v>-8.7456999999999993E-2</v>
      </c>
      <c r="C4401" s="1">
        <v>4.2763000000000002E-2</v>
      </c>
      <c r="D4401" s="1">
        <v>0.42386000000000001</v>
      </c>
      <c r="E4401" s="1">
        <v>-2.8668840000000002</v>
      </c>
      <c r="F4401" s="1">
        <v>-0.40796700000000002</v>
      </c>
      <c r="G4401" s="1">
        <v>-0.114979</v>
      </c>
    </row>
    <row r="4402" spans="1:7">
      <c r="A4402">
        <v>440</v>
      </c>
      <c r="B4402" s="1">
        <v>-7.2245000000000004E-2</v>
      </c>
      <c r="C4402" s="1">
        <v>2.9252E-2</v>
      </c>
      <c r="D4402" s="1">
        <v>0.47872799999999999</v>
      </c>
      <c r="E4402" s="1">
        <v>-2.7472460000000001</v>
      </c>
      <c r="F4402" s="1">
        <v>-0.44198399999999999</v>
      </c>
      <c r="G4402" s="1">
        <v>-0.18392900000000001</v>
      </c>
    </row>
    <row r="4403" spans="1:7">
      <c r="A4403">
        <v>440.1</v>
      </c>
      <c r="B4403" s="1">
        <v>-9.4928999999999999E-2</v>
      </c>
      <c r="C4403" s="1">
        <v>1.4737E-2</v>
      </c>
      <c r="D4403" s="1">
        <v>0.53703699999999999</v>
      </c>
      <c r="E4403" s="1">
        <v>3.0194179999999999</v>
      </c>
      <c r="F4403" s="1">
        <v>-0.53303400000000001</v>
      </c>
      <c r="G4403" s="1">
        <v>6.5448999999999993E-2</v>
      </c>
    </row>
    <row r="4404" spans="1:7">
      <c r="A4404">
        <v>440.2</v>
      </c>
      <c r="B4404" s="1">
        <v>-7.7315999999999996E-2</v>
      </c>
      <c r="C4404" s="1">
        <v>-2.6059999999999998E-3</v>
      </c>
      <c r="D4404" s="1">
        <v>0.42732100000000001</v>
      </c>
      <c r="E4404" s="1">
        <v>1.9673449999999999</v>
      </c>
      <c r="F4404" s="1">
        <v>-0.165047</v>
      </c>
      <c r="G4404" s="1">
        <v>0.39416099999999998</v>
      </c>
    </row>
    <row r="4405" spans="1:7">
      <c r="A4405">
        <v>440.3</v>
      </c>
      <c r="B4405" s="1">
        <v>-8.8257000000000002E-2</v>
      </c>
      <c r="C4405" s="1">
        <v>-2.1680999999999999E-2</v>
      </c>
      <c r="D4405" s="1">
        <v>0.74317299999999997</v>
      </c>
      <c r="E4405" s="1">
        <v>-2.5316960000000002</v>
      </c>
      <c r="F4405" s="1">
        <v>-0.60918399999999995</v>
      </c>
      <c r="G4405" s="1">
        <v>-0.42567700000000003</v>
      </c>
    </row>
    <row r="4406" spans="1:7">
      <c r="A4406">
        <v>440.4</v>
      </c>
      <c r="B4406" s="1">
        <v>-7.0911000000000002E-2</v>
      </c>
      <c r="C4406" s="1">
        <v>-3.8415999999999999E-2</v>
      </c>
      <c r="D4406" s="1">
        <v>0.60931999999999997</v>
      </c>
      <c r="E4406" s="1">
        <v>-2.1544240000000001</v>
      </c>
      <c r="F4406" s="1">
        <v>-0.33576899999999998</v>
      </c>
      <c r="G4406" s="1">
        <v>-0.50845899999999999</v>
      </c>
    </row>
    <row r="4407" spans="1:7">
      <c r="A4407">
        <v>440.5</v>
      </c>
      <c r="B4407" s="1">
        <v>-7.9184000000000004E-2</v>
      </c>
      <c r="C4407" s="1">
        <v>-5.2906000000000002E-2</v>
      </c>
      <c r="D4407" s="1">
        <v>0.54725900000000005</v>
      </c>
      <c r="E4407" s="1">
        <v>-3.0119090000000002</v>
      </c>
      <c r="F4407" s="1">
        <v>-0.54266400000000004</v>
      </c>
      <c r="G4407" s="1">
        <v>-7.0772000000000002E-2</v>
      </c>
    </row>
    <row r="4408" spans="1:7">
      <c r="A4408">
        <v>440.6</v>
      </c>
      <c r="B4408" s="1">
        <v>-8.0784999999999996E-2</v>
      </c>
      <c r="C4408" s="1">
        <v>-6.8160999999999999E-2</v>
      </c>
      <c r="D4408" s="1">
        <v>0.48640600000000001</v>
      </c>
      <c r="E4408" s="1">
        <v>-3.1062090000000002</v>
      </c>
      <c r="F4408" s="1">
        <v>-0.48610100000000001</v>
      </c>
      <c r="G4408" s="1">
        <v>-1.7207E-2</v>
      </c>
    </row>
    <row r="4409" spans="1:7">
      <c r="A4409">
        <v>440.7</v>
      </c>
      <c r="B4409" s="1">
        <v>-8.0251000000000003E-2</v>
      </c>
      <c r="C4409" s="1">
        <v>-8.2167000000000004E-2</v>
      </c>
      <c r="D4409" s="1">
        <v>0.43291299999999999</v>
      </c>
      <c r="E4409" s="1">
        <v>-2.8018529999999999</v>
      </c>
      <c r="F4409" s="1">
        <v>-0.408169</v>
      </c>
      <c r="G4409" s="1">
        <v>-0.144265</v>
      </c>
    </row>
    <row r="4410" spans="1:7">
      <c r="A4410">
        <v>440.8</v>
      </c>
      <c r="B4410" s="1">
        <v>-6.8776000000000004E-2</v>
      </c>
      <c r="C4410" s="1">
        <v>-9.4367999999999994E-2</v>
      </c>
      <c r="D4410" s="1">
        <v>0.62052499999999999</v>
      </c>
      <c r="E4410" s="1">
        <v>-3.0988910000000001</v>
      </c>
      <c r="F4410" s="1">
        <v>-0.61995900000000004</v>
      </c>
      <c r="G4410" s="1">
        <v>-2.649E-2</v>
      </c>
    </row>
    <row r="4411" spans="1:7">
      <c r="A4411">
        <v>440.9</v>
      </c>
      <c r="B4411" s="1">
        <v>-6.4772999999999997E-2</v>
      </c>
      <c r="C4411" s="1">
        <v>-0.109014</v>
      </c>
      <c r="D4411" s="1">
        <v>0.37102400000000002</v>
      </c>
      <c r="E4411" s="1">
        <v>-2.8370069999999998</v>
      </c>
      <c r="F4411" s="1">
        <v>-0.35394700000000001</v>
      </c>
      <c r="G4411" s="1">
        <v>-0.11126900000000001</v>
      </c>
    </row>
    <row r="4412" spans="1:7">
      <c r="A4412">
        <v>441</v>
      </c>
      <c r="B4412" s="1">
        <v>-6.1571000000000001E-2</v>
      </c>
      <c r="C4412" s="1">
        <v>-0.12245</v>
      </c>
      <c r="D4412" s="1">
        <v>0.29904599999999998</v>
      </c>
      <c r="E4412" s="1">
        <v>-2.4855269999999998</v>
      </c>
      <c r="F4412" s="1">
        <v>-0.23696300000000001</v>
      </c>
      <c r="G4412" s="1">
        <v>-0.182419</v>
      </c>
    </row>
    <row r="4413" spans="1:7">
      <c r="A4413">
        <v>441.1</v>
      </c>
      <c r="B4413" s="1">
        <v>-7.5715000000000005E-2</v>
      </c>
      <c r="C4413" s="1">
        <v>-0.13478799999999999</v>
      </c>
      <c r="D4413" s="1">
        <v>0.56301900000000005</v>
      </c>
      <c r="E4413" s="1">
        <v>-2.6128170000000002</v>
      </c>
      <c r="F4413" s="1">
        <v>-0.48612499999999997</v>
      </c>
      <c r="G4413" s="1">
        <v>-0.28403</v>
      </c>
    </row>
    <row r="4414" spans="1:7">
      <c r="A4414">
        <v>441.2</v>
      </c>
      <c r="B4414" s="1">
        <v>-6.5040000000000001E-2</v>
      </c>
      <c r="C4414" s="1">
        <v>-0.14725099999999999</v>
      </c>
      <c r="D4414" s="1">
        <v>0.74462899999999999</v>
      </c>
      <c r="E4414" s="1">
        <v>-2.6819829999999998</v>
      </c>
      <c r="F4414" s="1">
        <v>-0.66735599999999995</v>
      </c>
      <c r="G4414" s="1">
        <v>-0.330316</v>
      </c>
    </row>
    <row r="4415" spans="1:7">
      <c r="A4415">
        <v>441.3</v>
      </c>
      <c r="B4415" s="1">
        <v>-7.0643999999999998E-2</v>
      </c>
      <c r="C4415" s="1">
        <v>-0.15726899999999999</v>
      </c>
      <c r="D4415" s="1">
        <v>0.49796200000000002</v>
      </c>
      <c r="E4415" s="1">
        <v>3.1064370000000001</v>
      </c>
      <c r="F4415" s="1">
        <v>-0.49765399999999999</v>
      </c>
      <c r="G4415" s="1">
        <v>1.7503000000000001E-2</v>
      </c>
    </row>
    <row r="4416" spans="1:7">
      <c r="A4416">
        <v>441.4</v>
      </c>
      <c r="B4416" s="1">
        <v>-6.5573999999999993E-2</v>
      </c>
      <c r="C4416" s="1">
        <v>-0.16739899999999999</v>
      </c>
      <c r="D4416" s="1">
        <v>0.42190299999999997</v>
      </c>
      <c r="E4416" s="1">
        <v>-1.963724</v>
      </c>
      <c r="F4416" s="1">
        <v>-0.16154399999999999</v>
      </c>
      <c r="G4416" s="1">
        <v>-0.38975100000000001</v>
      </c>
    </row>
    <row r="4417" spans="1:7">
      <c r="A4417">
        <v>441.5</v>
      </c>
      <c r="B4417" s="1">
        <v>-6.9309999999999997E-2</v>
      </c>
      <c r="C4417" s="1">
        <v>-0.17638100000000001</v>
      </c>
      <c r="D4417" s="1">
        <v>0.58775599999999995</v>
      </c>
      <c r="E4417" s="1">
        <v>-2.539215</v>
      </c>
      <c r="F4417" s="1">
        <v>-0.48430600000000001</v>
      </c>
      <c r="G4417" s="1">
        <v>-0.33302399999999999</v>
      </c>
    </row>
    <row r="4418" spans="1:7">
      <c r="A4418">
        <v>441.6</v>
      </c>
      <c r="B4418" s="1">
        <v>-6.9042999999999993E-2</v>
      </c>
      <c r="C4418" s="1">
        <v>-0.18390200000000001</v>
      </c>
      <c r="D4418" s="1">
        <v>0.52480099999999996</v>
      </c>
      <c r="E4418" s="1">
        <v>-3.0414699999999999</v>
      </c>
      <c r="F4418" s="1">
        <v>-0.522173</v>
      </c>
      <c r="G4418" s="1">
        <v>-5.2456000000000003E-2</v>
      </c>
    </row>
    <row r="4419" spans="1:7">
      <c r="A4419">
        <v>441.7</v>
      </c>
      <c r="B4419" s="1">
        <v>-6.9309999999999997E-2</v>
      </c>
      <c r="C4419" s="1">
        <v>-0.18825500000000001</v>
      </c>
      <c r="D4419" s="1">
        <v>0.60234600000000005</v>
      </c>
      <c r="E4419" s="1">
        <v>-1.7781549999999999</v>
      </c>
      <c r="F4419" s="1">
        <v>-0.12400899999999999</v>
      </c>
      <c r="G4419" s="1">
        <v>-0.58944300000000005</v>
      </c>
    </row>
    <row r="4420" spans="1:7">
      <c r="A4420">
        <v>441.8</v>
      </c>
      <c r="B4420" s="1">
        <v>-5.7568000000000001E-2</v>
      </c>
      <c r="C4420" s="1">
        <v>-0.193693</v>
      </c>
      <c r="D4420" s="1">
        <v>0.44366699999999998</v>
      </c>
      <c r="E4420" s="1">
        <v>-3.041817</v>
      </c>
      <c r="F4420" s="1">
        <v>-0.44146000000000002</v>
      </c>
      <c r="G4420" s="1">
        <v>-4.4193999999999997E-2</v>
      </c>
    </row>
    <row r="4421" spans="1:7">
      <c r="A4421">
        <v>441.9</v>
      </c>
      <c r="B4421" s="1">
        <v>-6.7709000000000005E-2</v>
      </c>
      <c r="C4421" s="1">
        <v>-0.19847899999999999</v>
      </c>
      <c r="D4421" s="1">
        <v>0.59029799999999999</v>
      </c>
      <c r="E4421" s="1">
        <v>-2.5187170000000001</v>
      </c>
      <c r="F4421" s="1">
        <v>-0.47944300000000001</v>
      </c>
      <c r="G4421" s="1">
        <v>-0.344364</v>
      </c>
    </row>
    <row r="4422" spans="1:7">
      <c r="A4422">
        <v>442</v>
      </c>
      <c r="B4422" s="1">
        <v>-8.7723999999999996E-2</v>
      </c>
      <c r="C4422" s="1">
        <v>-0.19876199999999999</v>
      </c>
      <c r="D4422" s="1">
        <v>0.54312700000000003</v>
      </c>
      <c r="E4422" s="1">
        <v>-2.154093</v>
      </c>
      <c r="F4422" s="1">
        <v>-0.29914299999999999</v>
      </c>
      <c r="G4422" s="1">
        <v>-0.453322</v>
      </c>
    </row>
    <row r="4423" spans="1:7">
      <c r="A4423">
        <v>442.1</v>
      </c>
      <c r="B4423" s="1">
        <v>-6.3438999999999995E-2</v>
      </c>
      <c r="C4423" s="1">
        <v>-0.19739999999999999</v>
      </c>
      <c r="D4423" s="1">
        <v>0.83655999999999997</v>
      </c>
      <c r="E4423" s="1">
        <v>-1.8100590000000001</v>
      </c>
      <c r="F4423" s="1">
        <v>-0.19825400000000001</v>
      </c>
      <c r="G4423" s="1">
        <v>-0.81272900000000003</v>
      </c>
    </row>
    <row r="4424" spans="1:7">
      <c r="A4424">
        <v>442.2</v>
      </c>
      <c r="B4424" s="1">
        <v>-6.7974999999999994E-2</v>
      </c>
      <c r="C4424" s="1">
        <v>-0.19933899999999999</v>
      </c>
      <c r="D4424" s="1">
        <v>0.32026700000000002</v>
      </c>
      <c r="E4424" s="1">
        <v>2.8673600000000001</v>
      </c>
      <c r="F4424" s="1">
        <v>-0.30830000000000002</v>
      </c>
      <c r="G4424" s="1">
        <v>8.6731000000000003E-2</v>
      </c>
    </row>
    <row r="4425" spans="1:7">
      <c r="A4425">
        <v>442.3</v>
      </c>
      <c r="B4425" s="1">
        <v>-5.6500000000000002E-2</v>
      </c>
      <c r="C4425" s="1">
        <v>-0.197607</v>
      </c>
      <c r="D4425" s="1">
        <v>0.57392399999999999</v>
      </c>
      <c r="E4425" s="1">
        <v>-2.4740929999999999</v>
      </c>
      <c r="F4425" s="1">
        <v>-0.450743</v>
      </c>
      <c r="G4425" s="1">
        <v>-0.35527300000000001</v>
      </c>
    </row>
    <row r="4426" spans="1:7">
      <c r="A4426">
        <v>442.4</v>
      </c>
      <c r="B4426" s="1">
        <v>-6.1837999999999997E-2</v>
      </c>
      <c r="C4426" s="1">
        <v>-0.19570699999999999</v>
      </c>
      <c r="D4426" s="1">
        <v>0.626031</v>
      </c>
      <c r="E4426" s="1">
        <v>-2.8662809999999999</v>
      </c>
      <c r="F4426" s="1">
        <v>-0.60245499999999996</v>
      </c>
      <c r="G4426" s="1">
        <v>-0.170185</v>
      </c>
    </row>
    <row r="4427" spans="1:7">
      <c r="A4427">
        <v>442.5</v>
      </c>
      <c r="B4427" s="1">
        <v>-6.7709000000000005E-2</v>
      </c>
      <c r="C4427" s="1">
        <v>-0.193637</v>
      </c>
      <c r="D4427" s="1">
        <v>0.64924899999999997</v>
      </c>
      <c r="E4427" s="1">
        <v>-1.8395349999999999</v>
      </c>
      <c r="F4427" s="1">
        <v>-0.17238600000000001</v>
      </c>
      <c r="G4427" s="1">
        <v>-0.625946</v>
      </c>
    </row>
    <row r="4428" spans="1:7">
      <c r="A4428">
        <v>442.6</v>
      </c>
      <c r="B4428" s="1">
        <v>-6.6641000000000006E-2</v>
      </c>
      <c r="C4428" s="1">
        <v>-0.19008700000000001</v>
      </c>
      <c r="D4428" s="1">
        <v>0.51566500000000004</v>
      </c>
      <c r="E4428" s="1">
        <v>-2.713991</v>
      </c>
      <c r="F4428" s="1">
        <v>-0.46923599999999999</v>
      </c>
      <c r="G4428" s="1">
        <v>-0.213841</v>
      </c>
    </row>
    <row r="4429" spans="1:7">
      <c r="A4429">
        <v>442.7</v>
      </c>
      <c r="B4429" s="1">
        <v>-5.5966000000000002E-2</v>
      </c>
      <c r="C4429" s="1">
        <v>-0.181732</v>
      </c>
      <c r="D4429" s="1">
        <v>1.0348619999999999</v>
      </c>
      <c r="E4429" s="1">
        <v>-2.3449369999999998</v>
      </c>
      <c r="F4429" s="1">
        <v>-0.72347399999999995</v>
      </c>
      <c r="G4429" s="1">
        <v>-0.73994899999999997</v>
      </c>
    </row>
    <row r="4430" spans="1:7">
      <c r="A4430">
        <v>442.8</v>
      </c>
      <c r="B4430" s="1">
        <v>-6.6641000000000006E-2</v>
      </c>
      <c r="C4430" s="1">
        <v>-0.17274300000000001</v>
      </c>
      <c r="D4430" s="1">
        <v>0.74588200000000004</v>
      </c>
      <c r="E4430" s="1">
        <v>-2.3834080000000002</v>
      </c>
      <c r="F4430" s="1">
        <v>-0.541574</v>
      </c>
      <c r="G4430" s="1">
        <v>-0.51287199999999999</v>
      </c>
    </row>
    <row r="4431" spans="1:7">
      <c r="A4431">
        <v>442.9</v>
      </c>
      <c r="B4431" s="1">
        <v>-6.2905000000000003E-2</v>
      </c>
      <c r="C4431" s="1">
        <v>-0.16463900000000001</v>
      </c>
      <c r="D4431" s="1">
        <v>0.44308900000000001</v>
      </c>
      <c r="E4431" s="1">
        <v>-2.2698290000000001</v>
      </c>
      <c r="F4431" s="1">
        <v>-0.28511799999999998</v>
      </c>
      <c r="G4431" s="1">
        <v>-0.339169</v>
      </c>
    </row>
    <row r="4432" spans="1:7">
      <c r="A4432">
        <v>443</v>
      </c>
      <c r="B4432" s="1">
        <v>-5.8902000000000003E-2</v>
      </c>
      <c r="C4432" s="1">
        <v>-0.15657199999999999</v>
      </c>
      <c r="D4432" s="1">
        <v>0.66706900000000002</v>
      </c>
      <c r="E4432" s="1">
        <v>-1.8027880000000001</v>
      </c>
      <c r="F4432" s="1">
        <v>-0.15337000000000001</v>
      </c>
      <c r="G4432" s="1">
        <v>-0.64919899999999997</v>
      </c>
    </row>
    <row r="4433" spans="1:7">
      <c r="A4433">
        <v>443.1</v>
      </c>
      <c r="B4433" s="1">
        <v>-6.2637999999999999E-2</v>
      </c>
      <c r="C4433" s="1">
        <v>-0.147559</v>
      </c>
      <c r="D4433" s="1">
        <v>0.55609699999999995</v>
      </c>
      <c r="E4433" s="1">
        <v>-2.144069</v>
      </c>
      <c r="F4433" s="1">
        <v>-0.301618</v>
      </c>
      <c r="G4433" s="1">
        <v>-0.467194</v>
      </c>
    </row>
    <row r="4434" spans="1:7">
      <c r="A4434">
        <v>443.2</v>
      </c>
      <c r="B4434" s="1">
        <v>-7.1711999999999998E-2</v>
      </c>
      <c r="C4434" s="1">
        <v>-0.13897200000000001</v>
      </c>
      <c r="D4434" s="1">
        <v>0.97218199999999999</v>
      </c>
      <c r="E4434" s="1">
        <v>-2.4486650000000001</v>
      </c>
      <c r="F4434" s="1">
        <v>-0.747977</v>
      </c>
      <c r="G4434" s="1">
        <v>-0.62102199999999996</v>
      </c>
    </row>
    <row r="4435" spans="1:7">
      <c r="A4435">
        <v>443.3</v>
      </c>
      <c r="B4435" s="1">
        <v>-8.4253999999999996E-2</v>
      </c>
      <c r="C4435" s="1">
        <v>-0.12979499999999999</v>
      </c>
      <c r="D4435" s="1">
        <v>0.43716699999999997</v>
      </c>
      <c r="E4435" s="1">
        <v>-1.9381919999999999</v>
      </c>
      <c r="F4435" s="1">
        <v>-0.157024</v>
      </c>
      <c r="G4435" s="1">
        <v>-0.40799299999999999</v>
      </c>
    </row>
    <row r="4436" spans="1:7">
      <c r="A4436">
        <v>443.4</v>
      </c>
      <c r="B4436" s="1">
        <v>-4.7694E-2</v>
      </c>
      <c r="C4436" s="1">
        <v>-0.118065</v>
      </c>
      <c r="D4436" s="1">
        <v>0.67926200000000003</v>
      </c>
      <c r="E4436" s="1">
        <v>-2.1164809999999998</v>
      </c>
      <c r="F4436" s="1">
        <v>-0.35253899999999999</v>
      </c>
      <c r="G4436" s="1">
        <v>-0.58061399999999996</v>
      </c>
    </row>
    <row r="4437" spans="1:7">
      <c r="A4437">
        <v>443.5</v>
      </c>
      <c r="B4437" s="1">
        <v>-6.1037000000000001E-2</v>
      </c>
      <c r="C4437" s="1">
        <v>-0.10612199999999999</v>
      </c>
      <c r="D4437" s="1">
        <v>0.45429900000000001</v>
      </c>
      <c r="E4437" s="1">
        <v>-1.9683349999999999</v>
      </c>
      <c r="F4437" s="1">
        <v>-0.17588200000000001</v>
      </c>
      <c r="G4437" s="1">
        <v>-0.41887099999999999</v>
      </c>
    </row>
    <row r="4438" spans="1:7">
      <c r="A4438">
        <v>443.6</v>
      </c>
      <c r="B4438" s="1">
        <v>-5.4098E-2</v>
      </c>
      <c r="C4438" s="1">
        <v>-9.2461000000000002E-2</v>
      </c>
      <c r="D4438" s="1">
        <v>1.1431519999999999</v>
      </c>
      <c r="E4438" s="1">
        <v>-1.654903</v>
      </c>
      <c r="F4438" s="1">
        <v>-9.6032999999999993E-2</v>
      </c>
      <c r="G4438" s="1">
        <v>-1.1391119999999999</v>
      </c>
    </row>
    <row r="4439" spans="1:7">
      <c r="A4439">
        <v>443.7</v>
      </c>
      <c r="B4439" s="1">
        <v>-6.7974999999999994E-2</v>
      </c>
      <c r="C4439" s="1">
        <v>-8.0292000000000002E-2</v>
      </c>
      <c r="D4439" s="1">
        <v>0.60241699999999998</v>
      </c>
      <c r="E4439" s="1">
        <v>-2.539666</v>
      </c>
      <c r="F4439" s="1">
        <v>-0.49653999999999998</v>
      </c>
      <c r="G4439" s="1">
        <v>-0.34110800000000002</v>
      </c>
    </row>
    <row r="4440" spans="1:7">
      <c r="A4440">
        <v>443.8</v>
      </c>
      <c r="B4440" s="1">
        <v>-6.3172000000000006E-2</v>
      </c>
      <c r="C4440" s="1">
        <v>-6.9666000000000006E-2</v>
      </c>
      <c r="D4440" s="1">
        <v>0.82291000000000003</v>
      </c>
      <c r="E4440" s="1">
        <v>-2.1022289999999999</v>
      </c>
      <c r="F4440" s="1">
        <v>-0.41702499999999998</v>
      </c>
      <c r="G4440" s="1">
        <v>-0.70941600000000005</v>
      </c>
    </row>
    <row r="4441" spans="1:7">
      <c r="A4441">
        <v>443.9</v>
      </c>
      <c r="B4441" s="1">
        <v>-6.4772999999999997E-2</v>
      </c>
      <c r="C4441" s="1">
        <v>-5.5591000000000002E-2</v>
      </c>
      <c r="D4441" s="1">
        <v>0.61435700000000004</v>
      </c>
      <c r="E4441" s="1">
        <v>-2.233263</v>
      </c>
      <c r="F4441" s="1">
        <v>-0.37786799999999998</v>
      </c>
      <c r="G4441" s="1">
        <v>-0.48440699999999998</v>
      </c>
    </row>
    <row r="4442" spans="1:7">
      <c r="A4442">
        <v>444</v>
      </c>
      <c r="B4442" s="1">
        <v>-6.7974999999999994E-2</v>
      </c>
      <c r="C4442" s="1">
        <v>-4.1095E-2</v>
      </c>
      <c r="D4442" s="1">
        <v>0.61335300000000004</v>
      </c>
      <c r="E4442" s="1">
        <v>-1.912836</v>
      </c>
      <c r="F4442" s="1">
        <v>-0.20572399999999999</v>
      </c>
      <c r="G4442" s="1">
        <v>-0.57782299999999998</v>
      </c>
    </row>
    <row r="4443" spans="1:7">
      <c r="A4443">
        <v>444.1</v>
      </c>
      <c r="B4443" s="1">
        <v>-6.2371000000000003E-2</v>
      </c>
      <c r="C4443" s="1">
        <v>-2.9478000000000001E-2</v>
      </c>
      <c r="D4443" s="1">
        <v>0.39663599999999999</v>
      </c>
      <c r="E4443" s="1">
        <v>-2.1173959999999998</v>
      </c>
      <c r="F4443" s="1">
        <v>-0.20616599999999999</v>
      </c>
      <c r="G4443" s="1">
        <v>-0.33884500000000001</v>
      </c>
    </row>
    <row r="4444" spans="1:7">
      <c r="A4444">
        <v>444.2</v>
      </c>
      <c r="B4444" s="1">
        <v>-5.0895999999999997E-2</v>
      </c>
      <c r="C4444" s="1">
        <v>-1.7441000000000002E-2</v>
      </c>
      <c r="D4444" s="1">
        <v>1.278316</v>
      </c>
      <c r="E4444" s="1">
        <v>-2.373516</v>
      </c>
      <c r="F4444" s="1">
        <v>-0.91942599999999997</v>
      </c>
      <c r="G4444" s="1">
        <v>-0.88811399999999996</v>
      </c>
    </row>
    <row r="4445" spans="1:7">
      <c r="A4445">
        <v>444.3</v>
      </c>
      <c r="B4445" s="1">
        <v>-6.7442000000000002E-2</v>
      </c>
      <c r="C4445" s="1">
        <v>-2.2680000000000001E-3</v>
      </c>
      <c r="D4445" s="1">
        <v>0.90914399999999995</v>
      </c>
      <c r="E4445" s="1">
        <v>-2.6031059999999999</v>
      </c>
      <c r="F4445" s="1">
        <v>-0.78048700000000004</v>
      </c>
      <c r="G4445" s="1">
        <v>-0.46624300000000002</v>
      </c>
    </row>
    <row r="4446" spans="1:7">
      <c r="A4446">
        <v>444.4</v>
      </c>
      <c r="B4446" s="1">
        <v>-5.4899000000000003E-2</v>
      </c>
      <c r="C4446" s="1">
        <v>1.0647999999999999E-2</v>
      </c>
      <c r="D4446" s="1">
        <v>1.419996</v>
      </c>
      <c r="E4446" s="1">
        <v>-1.916776</v>
      </c>
      <c r="F4446" s="1">
        <v>-0.481547</v>
      </c>
      <c r="G4446" s="1">
        <v>-1.335853</v>
      </c>
    </row>
    <row r="4447" spans="1:7">
      <c r="A4447">
        <v>444.5</v>
      </c>
      <c r="B4447" s="1">
        <v>-5.8635E-2</v>
      </c>
      <c r="C4447" s="1">
        <v>2.1756000000000001E-2</v>
      </c>
      <c r="D4447" s="1">
        <v>0.723441</v>
      </c>
      <c r="E4447" s="1">
        <v>-1.8310120000000001</v>
      </c>
      <c r="F4447" s="1">
        <v>-0.18613399999999999</v>
      </c>
      <c r="G4447" s="1">
        <v>-0.69908599999999999</v>
      </c>
    </row>
    <row r="4448" spans="1:7">
      <c r="A4448">
        <v>444.6</v>
      </c>
      <c r="B4448" s="1">
        <v>-5.9168999999999999E-2</v>
      </c>
      <c r="C4448" s="1">
        <v>3.4695999999999998E-2</v>
      </c>
      <c r="D4448" s="1">
        <v>0.76512500000000006</v>
      </c>
      <c r="E4448" s="1">
        <v>-1.669629</v>
      </c>
      <c r="F4448" s="1">
        <v>-7.5496999999999995E-2</v>
      </c>
      <c r="G4448" s="1">
        <v>-0.76139100000000004</v>
      </c>
    </row>
    <row r="4449" spans="1:7">
      <c r="A4449">
        <v>444.7</v>
      </c>
      <c r="B4449" s="1">
        <v>-6.2103999999999999E-2</v>
      </c>
      <c r="C4449" s="1">
        <v>4.9048000000000001E-2</v>
      </c>
      <c r="D4449" s="1">
        <v>1.082886</v>
      </c>
      <c r="E4449" s="1">
        <v>-0.93692900000000001</v>
      </c>
      <c r="F4449" s="1">
        <v>0.64135500000000001</v>
      </c>
      <c r="G4449" s="1">
        <v>-0.87252799999999997</v>
      </c>
    </row>
    <row r="4450" spans="1:7">
      <c r="A4450">
        <v>444.8</v>
      </c>
      <c r="B4450" s="1">
        <v>-5.9969000000000001E-2</v>
      </c>
      <c r="C4450" s="1">
        <v>6.3958000000000001E-2</v>
      </c>
      <c r="D4450" s="1">
        <v>1.1279220000000001</v>
      </c>
      <c r="E4450" s="1">
        <v>-2.2028300000000001</v>
      </c>
      <c r="F4450" s="1">
        <v>-0.66636099999999998</v>
      </c>
      <c r="G4450" s="1">
        <v>-0.91003900000000004</v>
      </c>
    </row>
    <row r="4451" spans="1:7">
      <c r="A4451">
        <v>444.9</v>
      </c>
      <c r="B4451" s="1">
        <v>-7.4647000000000005E-2</v>
      </c>
      <c r="C4451" s="1">
        <v>7.9263E-2</v>
      </c>
      <c r="D4451" s="1">
        <v>0.81187100000000001</v>
      </c>
      <c r="E4451" s="1">
        <v>-1.6722699999999999</v>
      </c>
      <c r="F4451" s="1">
        <v>-8.2242999999999997E-2</v>
      </c>
      <c r="G4451" s="1">
        <v>-0.80769500000000005</v>
      </c>
    </row>
    <row r="4452" spans="1:7">
      <c r="A4452">
        <v>445</v>
      </c>
      <c r="B4452" s="1">
        <v>-6.6374000000000002E-2</v>
      </c>
      <c r="C4452" s="1">
        <v>8.8659000000000002E-2</v>
      </c>
      <c r="D4452" s="1">
        <v>0.61024699999999998</v>
      </c>
      <c r="E4452" s="1">
        <v>-2.104711</v>
      </c>
      <c r="F4452" s="1">
        <v>-0.31055899999999997</v>
      </c>
      <c r="G4452" s="1">
        <v>-0.52531300000000003</v>
      </c>
    </row>
    <row r="4453" spans="1:7">
      <c r="A4453">
        <v>445.1</v>
      </c>
      <c r="B4453" s="1">
        <v>-5.4899000000000003E-2</v>
      </c>
      <c r="C4453" s="1">
        <v>9.8575999999999997E-2</v>
      </c>
      <c r="D4453" s="1">
        <v>1.634306</v>
      </c>
      <c r="E4453" s="1">
        <v>-1.715465</v>
      </c>
      <c r="F4453" s="1">
        <v>-0.23560900000000001</v>
      </c>
      <c r="G4453" s="1">
        <v>-1.6172329999999999</v>
      </c>
    </row>
    <row r="4454" spans="1:7">
      <c r="A4454">
        <v>445.2</v>
      </c>
      <c r="B4454" s="1">
        <v>-7.8116000000000005E-2</v>
      </c>
      <c r="C4454" s="1">
        <v>0.111905</v>
      </c>
      <c r="D4454" s="1">
        <v>0.91965699999999995</v>
      </c>
      <c r="E4454" s="1">
        <v>-2.3292480000000002</v>
      </c>
      <c r="F4454" s="1">
        <v>-0.63253899999999996</v>
      </c>
      <c r="G4454" s="1">
        <v>-0.66758099999999998</v>
      </c>
    </row>
    <row r="4455" spans="1:7">
      <c r="A4455">
        <v>445.3</v>
      </c>
      <c r="B4455" s="1">
        <v>-7.0643999999999998E-2</v>
      </c>
      <c r="C4455" s="1">
        <v>0.123014</v>
      </c>
      <c r="D4455" s="1">
        <v>0.67919499999999999</v>
      </c>
      <c r="E4455" s="1">
        <v>-1.903921</v>
      </c>
      <c r="F4455" s="1">
        <v>-0.22209499999999999</v>
      </c>
      <c r="G4455" s="1">
        <v>-0.64185599999999998</v>
      </c>
    </row>
    <row r="4456" spans="1:7">
      <c r="A4456">
        <v>445.4</v>
      </c>
      <c r="B4456" s="1">
        <v>-5.57E-2</v>
      </c>
      <c r="C4456" s="1">
        <v>0.13425400000000001</v>
      </c>
      <c r="D4456" s="1">
        <v>2.0499149999999999</v>
      </c>
      <c r="E4456" s="1">
        <v>-2.556705</v>
      </c>
      <c r="F4456" s="1">
        <v>-1.7091670000000001</v>
      </c>
      <c r="G4456" s="1">
        <v>-1.1317699999999999</v>
      </c>
    </row>
    <row r="4457" spans="1:7">
      <c r="A4457">
        <v>445.5</v>
      </c>
      <c r="B4457" s="1">
        <v>-6.8241999999999997E-2</v>
      </c>
      <c r="C4457" s="1">
        <v>0.148343</v>
      </c>
      <c r="D4457" s="1">
        <v>1.4434290000000001</v>
      </c>
      <c r="E4457" s="1">
        <v>-2.4207200000000002</v>
      </c>
      <c r="F4457" s="1">
        <v>-1.0843469999999999</v>
      </c>
      <c r="G4457" s="1">
        <v>-0.95272100000000004</v>
      </c>
    </row>
    <row r="4458" spans="1:7">
      <c r="A4458">
        <v>445.6</v>
      </c>
      <c r="B4458" s="1">
        <v>-5.5166E-2</v>
      </c>
      <c r="C4458" s="1">
        <v>0.15812799999999999</v>
      </c>
      <c r="D4458" s="1">
        <v>1.020486</v>
      </c>
      <c r="E4458" s="1">
        <v>-1.4497629999999999</v>
      </c>
      <c r="F4458" s="1">
        <v>0.123212</v>
      </c>
      <c r="G4458" s="1">
        <v>-1.0130209999999999</v>
      </c>
    </row>
    <row r="4459" spans="1:7">
      <c r="A4459">
        <v>445.7</v>
      </c>
      <c r="B4459" s="1">
        <v>-7.6247999999999996E-2</v>
      </c>
      <c r="C4459" s="1">
        <v>0.16461400000000001</v>
      </c>
      <c r="D4459" s="1">
        <v>1.0267949999999999</v>
      </c>
      <c r="E4459" s="1">
        <v>-2.4293130000000001</v>
      </c>
      <c r="F4459" s="1">
        <v>-0.77715500000000004</v>
      </c>
      <c r="G4459" s="1">
        <v>-0.67107300000000003</v>
      </c>
    </row>
    <row r="4460" spans="1:7">
      <c r="A4460">
        <v>445.8</v>
      </c>
      <c r="B4460" s="1">
        <v>-6.5040000000000001E-2</v>
      </c>
      <c r="C4460" s="1">
        <v>0.17480000000000001</v>
      </c>
      <c r="D4460" s="1">
        <v>1.245798</v>
      </c>
      <c r="E4460" s="1">
        <v>-3.0534810000000001</v>
      </c>
      <c r="F4460" s="1">
        <v>-1.240966</v>
      </c>
      <c r="G4460" s="1">
        <v>-0.109628</v>
      </c>
    </row>
    <row r="4461" spans="1:7">
      <c r="A4461">
        <v>445.9</v>
      </c>
      <c r="B4461" s="1">
        <v>-6.2103999999999999E-2</v>
      </c>
      <c r="C4461" s="1">
        <v>0.18495500000000001</v>
      </c>
      <c r="D4461" s="1">
        <v>0.746089</v>
      </c>
      <c r="E4461" s="1">
        <v>2.4640270000000002</v>
      </c>
      <c r="F4461" s="1">
        <v>-0.58127899999999999</v>
      </c>
      <c r="G4461" s="1">
        <v>0.46772200000000003</v>
      </c>
    </row>
    <row r="4462" spans="1:7">
      <c r="A4462">
        <v>446</v>
      </c>
      <c r="B4462" s="1">
        <v>-7.7582999999999999E-2</v>
      </c>
      <c r="C4462" s="1">
        <v>0.19076399999999999</v>
      </c>
      <c r="D4462" s="1">
        <v>1.0014829999999999</v>
      </c>
      <c r="E4462" s="1">
        <v>-2.925497</v>
      </c>
      <c r="F4462" s="1">
        <v>-0.97819100000000003</v>
      </c>
      <c r="G4462" s="1">
        <v>-0.21473600000000001</v>
      </c>
    </row>
    <row r="4463" spans="1:7">
      <c r="A4463">
        <v>446.1</v>
      </c>
      <c r="B4463" s="1">
        <v>-7.5981000000000007E-2</v>
      </c>
      <c r="C4463" s="1">
        <v>0.19866700000000001</v>
      </c>
      <c r="D4463" s="1">
        <v>0.75494799999999995</v>
      </c>
      <c r="E4463" s="1">
        <v>-1.263279</v>
      </c>
      <c r="F4463" s="1">
        <v>0.228517</v>
      </c>
      <c r="G4463" s="1">
        <v>-0.71953199999999995</v>
      </c>
    </row>
    <row r="4464" spans="1:7">
      <c r="A4464">
        <v>446.2</v>
      </c>
      <c r="B4464" s="1">
        <v>-6.2103999999999999E-2</v>
      </c>
      <c r="C4464" s="1">
        <v>0.20399300000000001</v>
      </c>
      <c r="D4464" s="1">
        <v>2.1849609999999999</v>
      </c>
      <c r="E4464" s="1">
        <v>-1.236308</v>
      </c>
      <c r="F4464" s="1">
        <v>0.71729299999999996</v>
      </c>
      <c r="G4464" s="1">
        <v>-2.0638670000000001</v>
      </c>
    </row>
    <row r="4465" spans="1:7">
      <c r="A4465">
        <v>446.3</v>
      </c>
      <c r="B4465" s="1">
        <v>-5.7300999999999998E-2</v>
      </c>
      <c r="C4465" s="1">
        <v>0.20605599999999999</v>
      </c>
      <c r="D4465" s="1">
        <v>1.7836380000000001</v>
      </c>
      <c r="E4465" s="1">
        <v>-2.6239409999999999</v>
      </c>
      <c r="F4465" s="1">
        <v>-1.549952</v>
      </c>
      <c r="G4465" s="1">
        <v>-0.88261699999999998</v>
      </c>
    </row>
    <row r="4466" spans="1:7">
      <c r="A4466">
        <v>446.4</v>
      </c>
      <c r="B4466" s="1">
        <v>-5.3831999999999998E-2</v>
      </c>
      <c r="C4466" s="1">
        <v>0.210704</v>
      </c>
      <c r="D4466" s="1">
        <v>0.50716600000000001</v>
      </c>
      <c r="E4466" s="1">
        <v>-2.7322890000000002</v>
      </c>
      <c r="F4466" s="1">
        <v>-0.46527299999999999</v>
      </c>
      <c r="G4466" s="1">
        <v>-0.20183699999999999</v>
      </c>
    </row>
    <row r="4467" spans="1:7">
      <c r="A4467">
        <v>446.5</v>
      </c>
      <c r="B4467" s="1">
        <v>-6.3705999999999999E-2</v>
      </c>
      <c r="C4467" s="1">
        <v>0.215917</v>
      </c>
      <c r="D4467" s="1">
        <v>1.3511690000000001</v>
      </c>
      <c r="E4467" s="1">
        <v>-2.8594249999999999</v>
      </c>
      <c r="F4467" s="1">
        <v>-1.297736</v>
      </c>
      <c r="G4467" s="1">
        <v>-0.37621700000000002</v>
      </c>
    </row>
    <row r="4468" spans="1:7">
      <c r="A4468">
        <v>446.6</v>
      </c>
      <c r="B4468" s="1">
        <v>-6.7174999999999999E-2</v>
      </c>
      <c r="C4468" s="1">
        <v>0.21904000000000001</v>
      </c>
      <c r="D4468" s="1">
        <v>0.64927800000000002</v>
      </c>
      <c r="E4468" s="1">
        <v>-1.809355</v>
      </c>
      <c r="F4468" s="1">
        <v>-0.15342600000000001</v>
      </c>
      <c r="G4468" s="1">
        <v>-0.63088999999999995</v>
      </c>
    </row>
    <row r="4469" spans="1:7">
      <c r="A4469">
        <v>446.7</v>
      </c>
      <c r="B4469" s="1">
        <v>-5.57E-2</v>
      </c>
      <c r="C4469" s="1">
        <v>0.22101599999999999</v>
      </c>
      <c r="D4469" s="1">
        <v>1.769917</v>
      </c>
      <c r="E4469" s="1">
        <v>-2.1622949999999999</v>
      </c>
      <c r="F4469" s="1">
        <v>-0.98691499999999999</v>
      </c>
      <c r="G4469" s="1">
        <v>-1.4692190000000001</v>
      </c>
    </row>
    <row r="4470" spans="1:7">
      <c r="A4470">
        <v>446.8</v>
      </c>
      <c r="B4470" s="1">
        <v>-7.5981000000000007E-2</v>
      </c>
      <c r="C4470" s="1">
        <v>0.21837599999999999</v>
      </c>
      <c r="D4470" s="1">
        <v>2.3559269999999999</v>
      </c>
      <c r="E4470" s="1">
        <v>-1.7434460000000001</v>
      </c>
      <c r="F4470" s="1">
        <v>-0.40473300000000001</v>
      </c>
      <c r="G4470" s="1">
        <v>-2.3209019999999998</v>
      </c>
    </row>
    <row r="4471" spans="1:7">
      <c r="A4471">
        <v>446.9</v>
      </c>
      <c r="B4471" s="1">
        <v>-6.6641000000000006E-2</v>
      </c>
      <c r="C4471" s="1">
        <v>0.212649</v>
      </c>
      <c r="D4471" s="1">
        <v>0.49008000000000002</v>
      </c>
      <c r="E4471" s="1">
        <v>-2.7627799999999998</v>
      </c>
      <c r="F4471" s="1">
        <v>-0.45533600000000002</v>
      </c>
      <c r="G4471" s="1">
        <v>-0.18124000000000001</v>
      </c>
    </row>
    <row r="4472" spans="1:7">
      <c r="A4472">
        <v>447</v>
      </c>
      <c r="B4472" s="1">
        <v>-8.1051999999999999E-2</v>
      </c>
      <c r="C4472" s="1">
        <v>0.21407300000000001</v>
      </c>
      <c r="D4472" s="1">
        <v>0.81466300000000003</v>
      </c>
      <c r="E4472" s="1">
        <v>-2.7772990000000002</v>
      </c>
      <c r="F4472" s="1">
        <v>-0.76120200000000005</v>
      </c>
      <c r="G4472" s="1">
        <v>-0.29025600000000001</v>
      </c>
    </row>
    <row r="4473" spans="1:7">
      <c r="A4473">
        <v>447.1</v>
      </c>
      <c r="B4473" s="1">
        <v>-7.3845999999999995E-2</v>
      </c>
      <c r="C4473" s="1">
        <v>0.21046599999999999</v>
      </c>
      <c r="D4473" s="1">
        <v>0.70092500000000002</v>
      </c>
      <c r="E4473" s="1">
        <v>-1.382919</v>
      </c>
      <c r="F4473" s="1">
        <v>0.130914</v>
      </c>
      <c r="G4473" s="1">
        <v>-0.68859099999999995</v>
      </c>
    </row>
    <row r="4474" spans="1:7">
      <c r="A4474">
        <v>447.2</v>
      </c>
      <c r="B4474" s="1">
        <v>-7.7849000000000002E-2</v>
      </c>
      <c r="C4474" s="1">
        <v>0.201183</v>
      </c>
      <c r="D4474" s="1">
        <v>2.358921</v>
      </c>
      <c r="E4474" s="1">
        <v>-1.2445630000000001</v>
      </c>
      <c r="F4474" s="1">
        <v>0.75598100000000001</v>
      </c>
      <c r="G4474" s="1">
        <v>-2.234502</v>
      </c>
    </row>
    <row r="4475" spans="1:7">
      <c r="A4475">
        <v>447.3</v>
      </c>
      <c r="B4475" s="1">
        <v>-8.0251000000000003E-2</v>
      </c>
      <c r="C4475" s="1">
        <v>0.197187</v>
      </c>
      <c r="D4475" s="1">
        <v>2.0430160000000002</v>
      </c>
      <c r="E4475" s="1">
        <v>2.8496999999999999</v>
      </c>
      <c r="F4475" s="1">
        <v>-1.956599</v>
      </c>
      <c r="G4475" s="1">
        <v>0.58790799999999999</v>
      </c>
    </row>
    <row r="4476" spans="1:7">
      <c r="A4476">
        <v>447.4</v>
      </c>
      <c r="B4476" s="1">
        <v>-7.8116000000000005E-2</v>
      </c>
      <c r="C4476" s="1">
        <v>0.19159799999999999</v>
      </c>
      <c r="D4476" s="1">
        <v>0.56770100000000001</v>
      </c>
      <c r="E4476" s="1">
        <v>-1.88541</v>
      </c>
      <c r="F4476" s="1">
        <v>-0.175675</v>
      </c>
      <c r="G4476" s="1">
        <v>-0.53983599999999998</v>
      </c>
    </row>
    <row r="4477" spans="1:7">
      <c r="A4477">
        <v>447.5</v>
      </c>
      <c r="B4477" s="1">
        <v>-5.7034000000000001E-2</v>
      </c>
      <c r="C4477" s="1">
        <v>0.178476</v>
      </c>
      <c r="D4477" s="1">
        <v>1.001449</v>
      </c>
      <c r="E4477" s="1">
        <v>-2.060009</v>
      </c>
      <c r="F4477" s="1">
        <v>-0.47061199999999997</v>
      </c>
      <c r="G4477" s="1">
        <v>-0.88398200000000005</v>
      </c>
    </row>
    <row r="4478" spans="1:7">
      <c r="A4478">
        <v>447.6</v>
      </c>
      <c r="B4478" s="1">
        <v>-7.0110000000000006E-2</v>
      </c>
      <c r="C4478" s="1">
        <v>0.171545</v>
      </c>
      <c r="D4478" s="1">
        <v>1.0161359999999999</v>
      </c>
      <c r="E4478" s="1">
        <v>-2.476861</v>
      </c>
      <c r="F4478" s="1">
        <v>-0.79978300000000002</v>
      </c>
      <c r="G4478" s="1">
        <v>-0.62680100000000005</v>
      </c>
    </row>
    <row r="4479" spans="1:7">
      <c r="A4479">
        <v>447.7</v>
      </c>
      <c r="B4479" s="1">
        <v>-7.8649999999999998E-2</v>
      </c>
      <c r="C4479" s="1">
        <v>0.16644500000000001</v>
      </c>
      <c r="D4479" s="1">
        <v>1.0396209999999999</v>
      </c>
      <c r="E4479" s="1">
        <v>-2.7042809999999999</v>
      </c>
      <c r="F4479" s="1">
        <v>-0.94178600000000001</v>
      </c>
      <c r="G4479" s="1">
        <v>-0.44028499999999998</v>
      </c>
    </row>
    <row r="4480" spans="1:7">
      <c r="A4480">
        <v>447.8</v>
      </c>
      <c r="B4480" s="1">
        <v>-7.1978E-2</v>
      </c>
      <c r="C4480" s="1">
        <v>0.14924000000000001</v>
      </c>
      <c r="D4480" s="1">
        <v>1.501406</v>
      </c>
      <c r="E4480" s="1">
        <v>-2.9498859999999998</v>
      </c>
      <c r="F4480" s="1">
        <v>-1.4739009999999999</v>
      </c>
      <c r="G4480" s="1">
        <v>-0.28606900000000002</v>
      </c>
    </row>
    <row r="4481" spans="1:7">
      <c r="A4481">
        <v>447.9</v>
      </c>
      <c r="B4481" s="1">
        <v>-7.1711999999999998E-2</v>
      </c>
      <c r="C4481" s="1">
        <v>0.13631799999999999</v>
      </c>
      <c r="D4481" s="1">
        <v>0.60608799999999996</v>
      </c>
      <c r="E4481" s="1">
        <v>-2.4270580000000002</v>
      </c>
      <c r="F4481" s="1">
        <v>-0.45783800000000002</v>
      </c>
      <c r="G4481" s="1">
        <v>-0.39714899999999997</v>
      </c>
    </row>
    <row r="4482" spans="1:7">
      <c r="A4482">
        <v>448</v>
      </c>
      <c r="B4482" s="1">
        <v>-7.8649999999999998E-2</v>
      </c>
      <c r="C4482" s="1">
        <v>0.12710399999999999</v>
      </c>
      <c r="D4482" s="1">
        <v>1.8697220000000001</v>
      </c>
      <c r="E4482" s="1">
        <v>-1.168798</v>
      </c>
      <c r="F4482" s="1">
        <v>0.73154300000000005</v>
      </c>
      <c r="G4482" s="1">
        <v>-1.7206699999999999</v>
      </c>
    </row>
    <row r="4483" spans="1:7">
      <c r="A4483">
        <v>448.1</v>
      </c>
      <c r="B4483" s="1">
        <v>-7.7049000000000006E-2</v>
      </c>
      <c r="C4483" s="1">
        <v>0.10727</v>
      </c>
      <c r="D4483" s="1">
        <v>1.6119730000000001</v>
      </c>
      <c r="E4483" s="1">
        <v>-2.2608790000000001</v>
      </c>
      <c r="F4483" s="1">
        <v>-1.0261830000000001</v>
      </c>
      <c r="G4483" s="1">
        <v>-1.2431430000000001</v>
      </c>
    </row>
    <row r="4484" spans="1:7">
      <c r="A4484">
        <v>448.2</v>
      </c>
      <c r="B4484" s="1">
        <v>-6.8776000000000004E-2</v>
      </c>
      <c r="C4484" s="1">
        <v>9.4511999999999999E-2</v>
      </c>
      <c r="D4484" s="1">
        <v>0.96626000000000001</v>
      </c>
      <c r="E4484" s="1">
        <v>-2.0093999999999999</v>
      </c>
      <c r="F4484" s="1">
        <v>-0.41034700000000002</v>
      </c>
      <c r="G4484" s="1">
        <v>-0.87479899999999999</v>
      </c>
    </row>
    <row r="4485" spans="1:7">
      <c r="A4485">
        <v>448.3</v>
      </c>
      <c r="B4485" s="1">
        <v>-7.3313000000000003E-2</v>
      </c>
      <c r="C4485" s="1">
        <v>8.7404999999999997E-2</v>
      </c>
      <c r="D4485" s="1">
        <v>1.6356489999999999</v>
      </c>
      <c r="E4485" s="1">
        <v>-2.0630679999999999</v>
      </c>
      <c r="F4485" s="1">
        <v>-0.77305500000000005</v>
      </c>
      <c r="G4485" s="1">
        <v>-1.4414340000000001</v>
      </c>
    </row>
    <row r="4486" spans="1:7">
      <c r="A4486">
        <v>448.4</v>
      </c>
      <c r="B4486" s="1">
        <v>-6.7174999999999999E-2</v>
      </c>
      <c r="C4486" s="1">
        <v>7.0243E-2</v>
      </c>
      <c r="D4486" s="1">
        <v>2.0477180000000001</v>
      </c>
      <c r="E4486" s="1">
        <v>-2.0771679999999999</v>
      </c>
      <c r="F4486" s="1">
        <v>-0.99315900000000001</v>
      </c>
      <c r="G4486" s="1">
        <v>-1.7907500000000001</v>
      </c>
    </row>
    <row r="4487" spans="1:7">
      <c r="A4487">
        <v>448.5</v>
      </c>
      <c r="B4487" s="1">
        <v>-8.1319000000000002E-2</v>
      </c>
      <c r="C4487" s="1">
        <v>5.6003999999999998E-2</v>
      </c>
      <c r="D4487" s="1">
        <v>1.459981</v>
      </c>
      <c r="E4487" s="1">
        <v>-2.3284720000000001</v>
      </c>
      <c r="F4487" s="1">
        <v>-1.003349</v>
      </c>
      <c r="G4487" s="1">
        <v>-1.0605819999999999</v>
      </c>
    </row>
    <row r="4488" spans="1:7">
      <c r="A4488">
        <v>448.6</v>
      </c>
      <c r="B4488" s="1">
        <v>-8.0518000000000006E-2</v>
      </c>
      <c r="C4488" s="1">
        <v>4.0756000000000001E-2</v>
      </c>
      <c r="D4488" s="1">
        <v>1.4468380000000001</v>
      </c>
      <c r="E4488" s="1">
        <v>-1.780041</v>
      </c>
      <c r="F4488" s="1">
        <v>-0.30053800000000003</v>
      </c>
      <c r="G4488" s="1">
        <v>-1.4152800000000001</v>
      </c>
    </row>
    <row r="4489" spans="1:7">
      <c r="A4489">
        <v>448.7</v>
      </c>
      <c r="B4489" s="1">
        <v>-8.4253999999999996E-2</v>
      </c>
      <c r="C4489" s="1">
        <v>2.7369999999999998E-2</v>
      </c>
      <c r="D4489" s="1">
        <v>0.99987800000000004</v>
      </c>
      <c r="E4489" s="1">
        <v>-2.013217</v>
      </c>
      <c r="F4489" s="1">
        <v>-0.42807600000000001</v>
      </c>
      <c r="G4489" s="1">
        <v>-0.90360700000000005</v>
      </c>
    </row>
    <row r="4490" spans="1:7">
      <c r="A4490">
        <v>448.8</v>
      </c>
      <c r="B4490" s="1">
        <v>-7.1444999999999995E-2</v>
      </c>
      <c r="C4490" s="1">
        <v>1.4756E-2</v>
      </c>
      <c r="D4490" s="1">
        <v>1.286565</v>
      </c>
      <c r="E4490" s="1">
        <v>-2.299814</v>
      </c>
      <c r="F4490" s="1">
        <v>-0.85702900000000004</v>
      </c>
      <c r="G4490" s="1">
        <v>-0.95955800000000002</v>
      </c>
    </row>
    <row r="4491" spans="1:7">
      <c r="A4491">
        <v>448.9</v>
      </c>
      <c r="B4491" s="1">
        <v>-8.8790999999999995E-2</v>
      </c>
      <c r="C4491" s="1">
        <v>-3.6849999999999999E-3</v>
      </c>
      <c r="D4491" s="1">
        <v>0.86947099999999999</v>
      </c>
      <c r="E4491" s="1">
        <v>-2.0659299999999998</v>
      </c>
      <c r="F4491" s="1">
        <v>-0.41312900000000002</v>
      </c>
      <c r="G4491" s="1">
        <v>-0.76505299999999998</v>
      </c>
    </row>
    <row r="4492" spans="1:7">
      <c r="A4492">
        <v>449</v>
      </c>
      <c r="B4492" s="1">
        <v>-7.1978E-2</v>
      </c>
      <c r="C4492" s="1">
        <v>-1.5421000000000001E-2</v>
      </c>
      <c r="D4492" s="1">
        <v>1.221916</v>
      </c>
      <c r="E4492" s="1">
        <v>-2.9174190000000002</v>
      </c>
      <c r="F4492" s="1">
        <v>-1.191341</v>
      </c>
      <c r="G4492" s="1">
        <v>-0.27163300000000001</v>
      </c>
    </row>
    <row r="4493" spans="1:7">
      <c r="A4493">
        <v>449.1</v>
      </c>
      <c r="B4493" s="1">
        <v>-7.5715000000000005E-2</v>
      </c>
      <c r="C4493" s="1">
        <v>-2.8524999999999998E-2</v>
      </c>
      <c r="D4493" s="1">
        <v>1.4800070000000001</v>
      </c>
      <c r="E4493" s="1">
        <v>-2.2457880000000001</v>
      </c>
      <c r="F4493" s="1">
        <v>-0.92484200000000005</v>
      </c>
      <c r="G4493" s="1">
        <v>-1.1554599999999999</v>
      </c>
    </row>
    <row r="4494" spans="1:7">
      <c r="A4494">
        <v>449.2</v>
      </c>
      <c r="B4494" s="1">
        <v>-7.6515E-2</v>
      </c>
      <c r="C4494" s="1">
        <v>-5.364E-2</v>
      </c>
      <c r="D4494" s="1">
        <v>0.15939</v>
      </c>
      <c r="E4494" s="1">
        <v>-1.5585039999999999</v>
      </c>
      <c r="F4494" s="1">
        <v>1.9589999999999998E-3</v>
      </c>
      <c r="G4494" s="1">
        <v>-0.15937799999999999</v>
      </c>
    </row>
    <row r="4495" spans="1:7">
      <c r="A4495">
        <v>449.3</v>
      </c>
      <c r="B4495" s="1">
        <v>-6.5307000000000004E-2</v>
      </c>
      <c r="C4495" s="1">
        <v>-5.3520999999999999E-2</v>
      </c>
      <c r="D4495" s="1">
        <v>1.609459</v>
      </c>
      <c r="E4495" s="1">
        <v>-1.736928</v>
      </c>
      <c r="F4495" s="1">
        <v>-0.26615499999999997</v>
      </c>
      <c r="G4495" s="1">
        <v>-1.5872999999999999</v>
      </c>
    </row>
    <row r="4496" spans="1:7">
      <c r="A4496">
        <v>449.4</v>
      </c>
      <c r="B4496" s="1">
        <v>-7.3313000000000003E-2</v>
      </c>
      <c r="C4496" s="1">
        <v>-5.8219E-2</v>
      </c>
      <c r="D4496" s="1">
        <v>1.3021430000000001</v>
      </c>
      <c r="E4496" s="1">
        <v>-0.29859799999999997</v>
      </c>
      <c r="F4496" s="1">
        <v>1.244523</v>
      </c>
      <c r="G4496" s="1">
        <v>-0.38306499999999999</v>
      </c>
    </row>
    <row r="4497" spans="1:7">
      <c r="A4497">
        <v>449.5</v>
      </c>
      <c r="B4497" s="1">
        <v>-6.8241999999999997E-2</v>
      </c>
      <c r="C4497" s="1">
        <v>-8.5046999999999998E-2</v>
      </c>
      <c r="D4497" s="1">
        <v>4.6840310000000001</v>
      </c>
      <c r="E4497" s="1">
        <v>2.483603</v>
      </c>
      <c r="F4497" s="1">
        <v>-3.7061139999999999</v>
      </c>
      <c r="G4497" s="1">
        <v>2.8644129999999999</v>
      </c>
    </row>
    <row r="4498" spans="1:7">
      <c r="A4498">
        <v>449.6</v>
      </c>
      <c r="B4498" s="1">
        <v>-7.0110000000000006E-2</v>
      </c>
      <c r="C4498" s="1">
        <v>-8.8716000000000003E-2</v>
      </c>
      <c r="D4498" s="1">
        <v>1.1482000000000001</v>
      </c>
      <c r="E4498" s="1">
        <v>-2.6462110000000001</v>
      </c>
      <c r="F4498" s="1">
        <v>-1.0101720000000001</v>
      </c>
      <c r="G4498" s="1">
        <v>-0.545817</v>
      </c>
    </row>
    <row r="4499" spans="1:7">
      <c r="A4499">
        <v>449.7</v>
      </c>
      <c r="B4499" s="1">
        <v>-6.1037000000000001E-2</v>
      </c>
      <c r="C4499" s="1">
        <v>-9.0126999999999999E-2</v>
      </c>
      <c r="D4499" s="1">
        <v>1.2145729999999999</v>
      </c>
      <c r="E4499" s="1">
        <v>-1.3685160000000001</v>
      </c>
      <c r="F4499" s="1">
        <v>0.24401200000000001</v>
      </c>
      <c r="G4499" s="1">
        <v>-1.1898089999999999</v>
      </c>
    </row>
    <row r="4500" spans="1:7">
      <c r="A4500">
        <v>449.8</v>
      </c>
      <c r="B4500" s="1">
        <v>-8.6388999999999994E-2</v>
      </c>
      <c r="C4500" s="1">
        <v>-0.114302</v>
      </c>
      <c r="D4500" s="1">
        <v>4.9101679999999996</v>
      </c>
      <c r="E4500" s="1">
        <v>-0.39720899999999998</v>
      </c>
      <c r="F4500" s="1">
        <v>4.5278840000000002</v>
      </c>
      <c r="G4500" s="1">
        <v>-1.8994789999999999</v>
      </c>
    </row>
    <row r="4501" spans="1:7">
      <c r="A4501">
        <v>449.9</v>
      </c>
      <c r="B4501" s="1">
        <v>-6.3172000000000006E-2</v>
      </c>
      <c r="C4501" s="1">
        <v>-0.12053</v>
      </c>
      <c r="D4501" s="1">
        <v>3.9575809999999998</v>
      </c>
      <c r="E4501" s="1">
        <v>-2.0937109999999999</v>
      </c>
      <c r="F4501" s="1">
        <v>-1.9764440000000001</v>
      </c>
      <c r="G4501" s="1">
        <v>-3.4287190000000001</v>
      </c>
    </row>
    <row r="4502" spans="1:7">
      <c r="A4502">
        <v>450</v>
      </c>
      <c r="B4502" s="1">
        <v>-7.0376999999999995E-2</v>
      </c>
      <c r="C4502" s="1">
        <v>-0.123999</v>
      </c>
      <c r="D4502" s="1">
        <v>2.995441</v>
      </c>
      <c r="E4502" s="1">
        <v>-0.54591100000000004</v>
      </c>
      <c r="F4502" s="1">
        <v>2.5600670000000001</v>
      </c>
      <c r="G4502" s="1">
        <v>-1.5552250000000001</v>
      </c>
    </row>
    <row r="4503" spans="1:7">
      <c r="A4503">
        <v>450.1</v>
      </c>
      <c r="B4503" s="1">
        <v>-7.1711999999999998E-2</v>
      </c>
      <c r="C4503" s="1">
        <v>-0.13414200000000001</v>
      </c>
      <c r="D4503" s="1">
        <v>7.4937509999999996</v>
      </c>
      <c r="E4503" s="1">
        <v>-2.9506000000000001E-2</v>
      </c>
      <c r="F4503" s="1">
        <v>7.4904890000000002</v>
      </c>
      <c r="G4503" s="1">
        <v>-0.221077</v>
      </c>
    </row>
    <row r="4504" spans="1:7">
      <c r="A4504">
        <v>450.2</v>
      </c>
      <c r="B4504" s="1">
        <v>-6.7709000000000005E-2</v>
      </c>
      <c r="C4504" s="1">
        <v>-0.14158699999999999</v>
      </c>
      <c r="D4504" s="1">
        <v>8.399184</v>
      </c>
      <c r="E4504" s="1">
        <v>1.971379</v>
      </c>
      <c r="F4504" s="1">
        <v>-3.2753040000000002</v>
      </c>
      <c r="G4504" s="1">
        <v>7.7342529999999998</v>
      </c>
    </row>
    <row r="4505" spans="1:7">
      <c r="A4505">
        <v>450.3</v>
      </c>
      <c r="B4505" s="1">
        <v>-7.6782000000000003E-2</v>
      </c>
      <c r="C4505" s="1">
        <v>-0.147088</v>
      </c>
      <c r="D4505" s="1">
        <v>10.314976</v>
      </c>
      <c r="E4505" s="1">
        <v>0.11433699999999999</v>
      </c>
      <c r="F4505" s="1">
        <v>10.247627</v>
      </c>
      <c r="G4505" s="1">
        <v>1.1768110000000001</v>
      </c>
    </row>
    <row r="4506" spans="1:7">
      <c r="A4506">
        <v>450.4</v>
      </c>
      <c r="B4506" s="1">
        <v>-7.8649999999999998E-2</v>
      </c>
      <c r="C4506" s="1">
        <v>-0.144065</v>
      </c>
      <c r="D4506" s="1">
        <v>21.784137999999999</v>
      </c>
      <c r="E4506" s="1">
        <v>-0.82120899999999997</v>
      </c>
      <c r="F4506" s="1">
        <v>14.842333999999999</v>
      </c>
      <c r="G4506" s="1">
        <v>-15.945338</v>
      </c>
    </row>
    <row r="4507" spans="1:7">
      <c r="A4507">
        <v>450.5</v>
      </c>
      <c r="B4507" s="1">
        <v>-8.3454E-2</v>
      </c>
      <c r="C4507" s="1">
        <v>-0.15332999999999999</v>
      </c>
      <c r="D4507" s="1">
        <v>4.0539709999999998</v>
      </c>
      <c r="E4507" s="1">
        <v>-1.2206699999999999</v>
      </c>
      <c r="F4507" s="1">
        <v>1.3905799999999999</v>
      </c>
      <c r="G4507" s="1">
        <v>-3.808014</v>
      </c>
    </row>
    <row r="4508" spans="1:7">
      <c r="A4508">
        <v>450.6</v>
      </c>
      <c r="B4508" s="1">
        <v>-7.4112999999999998E-2</v>
      </c>
      <c r="C4508" s="1">
        <v>-0.16450100000000001</v>
      </c>
      <c r="D4508" s="1">
        <v>1.2349589999999999</v>
      </c>
      <c r="E4508" s="1">
        <v>0.796157</v>
      </c>
      <c r="F4508" s="1">
        <v>0.86380299999999999</v>
      </c>
      <c r="G4508" s="1">
        <v>0.88259200000000004</v>
      </c>
    </row>
    <row r="4509" spans="1:7">
      <c r="A4509">
        <v>450.7</v>
      </c>
      <c r="B4509" s="1">
        <v>-7.4380000000000002E-2</v>
      </c>
      <c r="C4509" s="1">
        <v>-0.150363</v>
      </c>
      <c r="D4509" s="1">
        <v>1.1585190000000001</v>
      </c>
      <c r="E4509" s="1">
        <v>2.0016370000000001</v>
      </c>
      <c r="F4509" s="1">
        <v>-0.48383799999999999</v>
      </c>
      <c r="G4509" s="1">
        <v>1.0526470000000001</v>
      </c>
    </row>
    <row r="4510" spans="1:7">
      <c r="A4510">
        <v>450.8</v>
      </c>
      <c r="B4510" s="1">
        <v>-8.5588999999999998E-2</v>
      </c>
      <c r="C4510" s="1">
        <v>-0.155061</v>
      </c>
      <c r="D4510" s="1">
        <v>1.6578219999999999</v>
      </c>
      <c r="E4510" s="1">
        <v>2.621175</v>
      </c>
      <c r="F4510" s="1">
        <v>-1.4383459999999999</v>
      </c>
      <c r="G4510" s="1">
        <v>0.82433900000000004</v>
      </c>
    </row>
    <row r="4511" spans="1:7">
      <c r="A4511">
        <v>450.9</v>
      </c>
      <c r="B4511" s="1">
        <v>-7.9184000000000004E-2</v>
      </c>
      <c r="C4511" s="1">
        <v>-0.173897</v>
      </c>
      <c r="D4511" s="1">
        <v>2.9825740000000001</v>
      </c>
      <c r="E4511" s="1">
        <v>-6.6940000000000003E-3</v>
      </c>
      <c r="F4511" s="1">
        <v>2.982507</v>
      </c>
      <c r="G4511" s="1">
        <v>-1.9965E-2</v>
      </c>
    </row>
    <row r="4512" spans="1:7">
      <c r="A4512">
        <v>451</v>
      </c>
      <c r="B4512" s="1">
        <v>-7.8382999999999994E-2</v>
      </c>
      <c r="C4512" s="1">
        <v>-0.161302</v>
      </c>
      <c r="D4512" s="1">
        <v>0.88713699999999995</v>
      </c>
      <c r="E4512" s="1">
        <v>1.443646</v>
      </c>
      <c r="F4512" s="1">
        <v>0.112496</v>
      </c>
      <c r="G4512" s="1">
        <v>0.87997499999999995</v>
      </c>
    </row>
    <row r="4513" spans="1:7">
      <c r="A4513">
        <v>451.1</v>
      </c>
      <c r="B4513" s="1">
        <v>-8.0251000000000003E-2</v>
      </c>
      <c r="C4513" s="1">
        <v>-0.16011600000000001</v>
      </c>
      <c r="D4513" s="1">
        <v>1.490715</v>
      </c>
      <c r="E4513" s="1">
        <v>2.7265489999999999</v>
      </c>
      <c r="F4513" s="1">
        <v>-1.3641509999999999</v>
      </c>
      <c r="G4513" s="1">
        <v>0.601101</v>
      </c>
    </row>
    <row r="4514" spans="1:7">
      <c r="A4514">
        <v>451.2</v>
      </c>
      <c r="B4514" s="1">
        <v>-9.4661999999999996E-2</v>
      </c>
      <c r="C4514" s="1">
        <v>-0.16756799999999999</v>
      </c>
      <c r="D4514" s="1">
        <v>3.6611180000000001</v>
      </c>
      <c r="E4514" s="1">
        <v>2.3769019999999998</v>
      </c>
      <c r="F4514" s="1">
        <v>-2.6418499999999998</v>
      </c>
      <c r="G4514" s="1">
        <v>2.534643</v>
      </c>
    </row>
    <row r="4515" spans="1:7">
      <c r="A4515">
        <v>451.3</v>
      </c>
      <c r="B4515" s="1">
        <v>-8.8257000000000002E-2</v>
      </c>
      <c r="C4515" s="1">
        <v>-0.15792100000000001</v>
      </c>
      <c r="D4515" s="1">
        <v>1.047852</v>
      </c>
      <c r="E4515" s="1">
        <v>2.1631010000000002</v>
      </c>
      <c r="F4515" s="1">
        <v>-0.58498899999999998</v>
      </c>
      <c r="G4515" s="1">
        <v>0.86935700000000005</v>
      </c>
    </row>
    <row r="4516" spans="1:7">
      <c r="A4516">
        <v>451.4</v>
      </c>
      <c r="B4516" s="1">
        <v>-8.5588999999999998E-2</v>
      </c>
      <c r="C4516" s="1">
        <v>-0.14874399999999999</v>
      </c>
      <c r="D4516" s="1">
        <v>1.535121</v>
      </c>
      <c r="E4516" s="1">
        <v>1.700048</v>
      </c>
      <c r="F4516" s="1">
        <v>-0.19786500000000001</v>
      </c>
      <c r="G4516" s="1">
        <v>1.522316</v>
      </c>
    </row>
    <row r="4517" spans="1:7">
      <c r="A4517">
        <v>451.5</v>
      </c>
      <c r="B4517" s="1">
        <v>-0.10507</v>
      </c>
      <c r="C4517" s="1">
        <v>-0.148449</v>
      </c>
      <c r="D4517" s="1">
        <v>0.15447900000000001</v>
      </c>
      <c r="E4517" s="1">
        <v>0.45129000000000002</v>
      </c>
      <c r="F4517" s="1">
        <v>0.139013</v>
      </c>
      <c r="G4517" s="1">
        <v>6.7373000000000002E-2</v>
      </c>
    </row>
    <row r="4518" spans="1:7">
      <c r="A4518">
        <v>451.6</v>
      </c>
      <c r="B4518" s="1">
        <v>-9.0392E-2</v>
      </c>
      <c r="C4518" s="1">
        <v>-0.14765300000000001</v>
      </c>
      <c r="D4518" s="1">
        <v>1.128703</v>
      </c>
      <c r="E4518" s="1">
        <v>1.7802070000000001</v>
      </c>
      <c r="F4518" s="1">
        <v>-0.23463800000000001</v>
      </c>
      <c r="G4518" s="1">
        <v>1.1040449999999999</v>
      </c>
    </row>
    <row r="4519" spans="1:7">
      <c r="A4519">
        <v>451.7</v>
      </c>
      <c r="B4519" s="1">
        <v>-0.10240100000000001</v>
      </c>
      <c r="C4519" s="1">
        <v>-0.14346300000000001</v>
      </c>
      <c r="D4519" s="1">
        <v>0.95472299999999999</v>
      </c>
      <c r="E4519" s="1">
        <v>1.728497</v>
      </c>
      <c r="F4519" s="1">
        <v>-0.14993699999999999</v>
      </c>
      <c r="G4519" s="1">
        <v>0.94287600000000005</v>
      </c>
    </row>
    <row r="4520" spans="1:7">
      <c r="A4520">
        <v>451.8</v>
      </c>
      <c r="B4520" s="1">
        <v>-9.1727000000000003E-2</v>
      </c>
      <c r="C4520" s="1">
        <v>-0.13471900000000001</v>
      </c>
      <c r="D4520" s="1">
        <v>0.75936199999999998</v>
      </c>
      <c r="E4520" s="1">
        <v>1.7692429999999999</v>
      </c>
      <c r="F4520" s="1">
        <v>-0.14970600000000001</v>
      </c>
      <c r="G4520" s="1">
        <v>0.74445899999999998</v>
      </c>
    </row>
    <row r="4521" spans="1:7">
      <c r="A4521">
        <v>451.9</v>
      </c>
      <c r="B4521" s="1">
        <v>-8.1319000000000002E-2</v>
      </c>
      <c r="C4521" s="1">
        <v>-0.131545</v>
      </c>
      <c r="D4521" s="1">
        <v>1.469179</v>
      </c>
      <c r="E4521" s="1">
        <v>1.9934810000000001</v>
      </c>
      <c r="F4521" s="1">
        <v>-0.60267300000000001</v>
      </c>
      <c r="G4521" s="1">
        <v>1.3398779999999999</v>
      </c>
    </row>
    <row r="4522" spans="1:7">
      <c r="A4522">
        <v>452</v>
      </c>
      <c r="B4522" s="1">
        <v>-8.2118999999999998E-2</v>
      </c>
      <c r="C4522" s="1">
        <v>-0.12235600000000001</v>
      </c>
      <c r="D4522" s="1">
        <v>0.420178</v>
      </c>
      <c r="E4522" s="1">
        <v>-3.1038589999999999</v>
      </c>
      <c r="F4522" s="1">
        <v>-0.419879</v>
      </c>
      <c r="G4522" s="1">
        <v>-1.5851000000000001E-2</v>
      </c>
    </row>
    <row r="4523" spans="1:7">
      <c r="A4523">
        <v>452.1</v>
      </c>
      <c r="B4523" s="1">
        <v>-7.2778999999999996E-2</v>
      </c>
      <c r="C4523" s="1">
        <v>-0.11082699999999999</v>
      </c>
      <c r="D4523" s="1">
        <v>0.72262499999999996</v>
      </c>
      <c r="E4523" s="1">
        <v>2.3363119999999999</v>
      </c>
      <c r="F4523" s="1">
        <v>-0.50071299999999996</v>
      </c>
      <c r="G4523" s="1">
        <v>0.52103100000000002</v>
      </c>
    </row>
    <row r="4524" spans="1:7">
      <c r="A4524">
        <v>452.2</v>
      </c>
      <c r="B4524" s="1">
        <v>-9.0926000000000007E-2</v>
      </c>
      <c r="C4524" s="1">
        <v>-0.10281</v>
      </c>
      <c r="D4524" s="1">
        <v>1.0632440000000001</v>
      </c>
      <c r="E4524" s="1">
        <v>2.2155680000000002</v>
      </c>
      <c r="F4524" s="1">
        <v>-0.63902700000000001</v>
      </c>
      <c r="G4524" s="1">
        <v>0.84978500000000001</v>
      </c>
    </row>
    <row r="4525" spans="1:7">
      <c r="A4525">
        <v>452.3</v>
      </c>
      <c r="B4525" s="1">
        <v>-9.0926000000000007E-2</v>
      </c>
      <c r="C4525" s="1">
        <v>-9.6518999999999994E-2</v>
      </c>
      <c r="D4525" s="1">
        <v>0.15867500000000001</v>
      </c>
      <c r="E4525" s="1">
        <v>1.264605</v>
      </c>
      <c r="F4525" s="1">
        <v>4.7829000000000003E-2</v>
      </c>
      <c r="G4525" s="1">
        <v>0.15129500000000001</v>
      </c>
    </row>
    <row r="4526" spans="1:7">
      <c r="A4526">
        <v>452.4</v>
      </c>
      <c r="B4526" s="1">
        <v>-8.5588999999999998E-2</v>
      </c>
      <c r="C4526" s="1">
        <v>-8.8214000000000001E-2</v>
      </c>
      <c r="D4526" s="1">
        <v>0.75759900000000002</v>
      </c>
      <c r="E4526" s="1">
        <v>1.989201</v>
      </c>
      <c r="F4526" s="1">
        <v>-0.30781500000000001</v>
      </c>
      <c r="G4526" s="1">
        <v>0.69224799999999997</v>
      </c>
    </row>
    <row r="4527" spans="1:7">
      <c r="A4527">
        <v>452.5</v>
      </c>
      <c r="B4527" s="1">
        <v>-0.104002</v>
      </c>
      <c r="C4527" s="1">
        <v>-6.7232E-2</v>
      </c>
      <c r="D4527" s="1">
        <v>0.33403100000000002</v>
      </c>
      <c r="E4527" s="1">
        <v>1.434723</v>
      </c>
      <c r="F4527" s="1">
        <v>4.5312999999999999E-2</v>
      </c>
      <c r="G4527" s="1">
        <v>0.33094400000000002</v>
      </c>
    </row>
    <row r="4528" spans="1:7">
      <c r="A4528">
        <v>452.6</v>
      </c>
      <c r="B4528" s="1">
        <v>-0.10587000000000001</v>
      </c>
      <c r="C4528" s="1">
        <v>-5.391E-2</v>
      </c>
      <c r="D4528" s="1">
        <v>0.98267099999999996</v>
      </c>
      <c r="E4528" s="1">
        <v>2.504483</v>
      </c>
      <c r="F4528" s="1">
        <v>-0.78988899999999995</v>
      </c>
      <c r="G4528" s="1">
        <v>0.58456600000000003</v>
      </c>
    </row>
    <row r="4529" spans="1:7">
      <c r="A4529">
        <v>452.7</v>
      </c>
      <c r="B4529" s="1">
        <v>-9.3861E-2</v>
      </c>
      <c r="C4529" s="1">
        <v>-5.0748000000000001E-2</v>
      </c>
      <c r="D4529" s="1">
        <v>1.0184949999999999</v>
      </c>
      <c r="E4529" s="1">
        <v>2.2225920000000001</v>
      </c>
      <c r="F4529" s="1">
        <v>-0.61783399999999999</v>
      </c>
      <c r="G4529" s="1">
        <v>0.80969899999999995</v>
      </c>
    </row>
    <row r="4530" spans="1:7">
      <c r="A4530">
        <v>452.8</v>
      </c>
      <c r="B4530" s="1">
        <v>-8.5321999999999995E-2</v>
      </c>
      <c r="C4530" s="1">
        <v>-3.6910999999999999E-2</v>
      </c>
      <c r="D4530" s="1">
        <v>0.47689100000000001</v>
      </c>
      <c r="E4530" s="1">
        <v>1.92371</v>
      </c>
      <c r="F4530" s="1">
        <v>-0.16483</v>
      </c>
      <c r="G4530" s="1">
        <v>0.44750000000000001</v>
      </c>
    </row>
    <row r="4531" spans="1:7">
      <c r="A4531">
        <v>452.9</v>
      </c>
      <c r="B4531" s="1">
        <v>-8.9592000000000005E-2</v>
      </c>
      <c r="C4531" s="1">
        <v>-2.0074999999999999E-2</v>
      </c>
      <c r="D4531" s="1">
        <v>0.28263899999999997</v>
      </c>
      <c r="E4531" s="1">
        <v>-3.1034169999999999</v>
      </c>
      <c r="F4531" s="1">
        <v>-0.28243299999999999</v>
      </c>
      <c r="G4531" s="1">
        <v>-1.0787E-2</v>
      </c>
    </row>
    <row r="4532" spans="1:7">
      <c r="A4532">
        <v>453</v>
      </c>
      <c r="B4532" s="1">
        <v>-9.4928999999999999E-2</v>
      </c>
      <c r="C4532" s="1">
        <v>-1.5014E-2</v>
      </c>
      <c r="D4532" s="1">
        <v>0.45814300000000002</v>
      </c>
      <c r="E4532" s="1">
        <v>2.8849070000000001</v>
      </c>
      <c r="F4532" s="1">
        <v>-0.443133</v>
      </c>
      <c r="G4532" s="1">
        <v>0.116312</v>
      </c>
    </row>
    <row r="4533" spans="1:7">
      <c r="A4533">
        <v>453.1</v>
      </c>
      <c r="B4533" s="1">
        <v>-9.2526999999999998E-2</v>
      </c>
      <c r="C4533" s="1">
        <v>-1.057E-3</v>
      </c>
      <c r="D4533" s="1">
        <v>0.321579</v>
      </c>
      <c r="E4533" s="1">
        <v>1.982119</v>
      </c>
      <c r="F4533" s="1">
        <v>-0.12857399999999999</v>
      </c>
      <c r="G4533" s="1">
        <v>0.29475699999999999</v>
      </c>
    </row>
    <row r="4534" spans="1:7">
      <c r="A4534">
        <v>453.2</v>
      </c>
      <c r="B4534" s="1">
        <v>-9.0392E-2</v>
      </c>
      <c r="C4534" s="1">
        <v>1.5873000000000002E-2</v>
      </c>
      <c r="D4534" s="1">
        <v>0.76188800000000001</v>
      </c>
      <c r="E4534" s="1">
        <v>2.2615530000000001</v>
      </c>
      <c r="F4534" s="1">
        <v>-0.48541499999999999</v>
      </c>
      <c r="G4534" s="1">
        <v>0.58723599999999998</v>
      </c>
    </row>
    <row r="4535" spans="1:7">
      <c r="A4535">
        <v>453.3</v>
      </c>
      <c r="B4535" s="1">
        <v>-9.9465999999999999E-2</v>
      </c>
      <c r="C4535" s="1">
        <v>3.5041000000000003E-2</v>
      </c>
      <c r="D4535" s="1">
        <v>0.60862099999999997</v>
      </c>
      <c r="E4535" s="1">
        <v>1.8812869999999999</v>
      </c>
      <c r="F4535" s="1">
        <v>-0.18595</v>
      </c>
      <c r="G4535" s="1">
        <v>0.57951900000000001</v>
      </c>
    </row>
    <row r="4536" spans="1:7">
      <c r="A4536">
        <v>453.4</v>
      </c>
      <c r="B4536" s="1">
        <v>-9.6530000000000005E-2</v>
      </c>
      <c r="C4536" s="1">
        <v>4.1264000000000002E-2</v>
      </c>
      <c r="D4536" s="1">
        <v>0.28502899999999998</v>
      </c>
      <c r="E4536" s="1">
        <v>2.675856</v>
      </c>
      <c r="F4536" s="1">
        <v>-0.25467099999999998</v>
      </c>
      <c r="G4536" s="1">
        <v>0.128001</v>
      </c>
    </row>
    <row r="4537" spans="1:7">
      <c r="A4537">
        <v>453.5</v>
      </c>
      <c r="B4537" s="1">
        <v>-9.4661999999999996E-2</v>
      </c>
      <c r="C4537" s="1">
        <v>6.0113E-2</v>
      </c>
      <c r="D4537" s="1">
        <v>0.34954600000000002</v>
      </c>
      <c r="E4537" s="1">
        <v>1.7759210000000001</v>
      </c>
      <c r="F4537" s="1">
        <v>-7.1198999999999998E-2</v>
      </c>
      <c r="G4537" s="1">
        <v>0.34221800000000002</v>
      </c>
    </row>
    <row r="4538" spans="1:7">
      <c r="A4538">
        <v>453.6</v>
      </c>
      <c r="B4538" s="1">
        <v>-9.7864000000000007E-2</v>
      </c>
      <c r="C4538" s="1">
        <v>8.5692000000000004E-2</v>
      </c>
      <c r="D4538" s="1">
        <v>0.58396899999999996</v>
      </c>
      <c r="E4538" s="1">
        <v>2.205473</v>
      </c>
      <c r="F4538" s="1">
        <v>-0.34624500000000002</v>
      </c>
      <c r="G4538" s="1">
        <v>0.47024899999999997</v>
      </c>
    </row>
    <row r="4539" spans="1:7">
      <c r="A4539">
        <v>453.7</v>
      </c>
      <c r="B4539" s="1">
        <v>-9.2259999999999995E-2</v>
      </c>
      <c r="C4539" s="1">
        <v>8.2205E-2</v>
      </c>
      <c r="D4539" s="1">
        <v>0.31559300000000001</v>
      </c>
      <c r="E4539" s="1">
        <v>3.1170640000000001</v>
      </c>
      <c r="F4539" s="1">
        <v>-0.315498</v>
      </c>
      <c r="G4539" s="1">
        <v>7.7400000000000004E-3</v>
      </c>
    </row>
    <row r="4540" spans="1:7">
      <c r="A4540">
        <v>453.8</v>
      </c>
      <c r="B4540" s="1">
        <v>-9.146E-2</v>
      </c>
      <c r="C4540" s="1">
        <v>8.9737999999999998E-2</v>
      </c>
      <c r="D4540" s="1">
        <v>0.27707900000000002</v>
      </c>
      <c r="E4540" s="1">
        <v>2.0449190000000002</v>
      </c>
      <c r="F4540" s="1">
        <v>-0.126503</v>
      </c>
      <c r="G4540" s="1">
        <v>0.24651500000000001</v>
      </c>
    </row>
    <row r="4541" spans="1:7">
      <c r="A4541">
        <v>453.9</v>
      </c>
      <c r="B4541" s="1">
        <v>-7.9450999999999994E-2</v>
      </c>
      <c r="C4541" s="1">
        <v>0.11330999999999999</v>
      </c>
      <c r="D4541" s="1">
        <v>0.56938800000000001</v>
      </c>
      <c r="E4541" s="1">
        <v>3.0761850000000002</v>
      </c>
      <c r="F4541" s="1">
        <v>-0.56817099999999998</v>
      </c>
      <c r="G4541" s="1">
        <v>3.7215999999999999E-2</v>
      </c>
    </row>
    <row r="4542" spans="1:7">
      <c r="A4542">
        <v>454</v>
      </c>
      <c r="B4542" s="1">
        <v>-0.112542</v>
      </c>
      <c r="C4542" s="1">
        <v>0.11115899999999999</v>
      </c>
      <c r="D4542" s="1">
        <v>0.46622400000000003</v>
      </c>
      <c r="E4542" s="1">
        <v>2.1815709999999999</v>
      </c>
      <c r="F4542" s="1">
        <v>-0.26738099999999998</v>
      </c>
      <c r="G4542" s="1">
        <v>0.38193300000000002</v>
      </c>
    </row>
    <row r="4543" spans="1:7">
      <c r="A4543">
        <v>454.1</v>
      </c>
      <c r="B4543" s="1">
        <v>-0.115745</v>
      </c>
      <c r="C4543" s="1">
        <v>0.12545999999999999</v>
      </c>
      <c r="D4543" s="1">
        <v>0.40562399999999998</v>
      </c>
      <c r="E4543" s="1">
        <v>2.7993579999999998</v>
      </c>
      <c r="F4543" s="1">
        <v>-0.38210100000000002</v>
      </c>
      <c r="G4543" s="1">
        <v>0.136124</v>
      </c>
    </row>
    <row r="4544" spans="1:7">
      <c r="A4544">
        <v>454.2</v>
      </c>
      <c r="B4544" s="1">
        <v>-8.9325000000000002E-2</v>
      </c>
      <c r="C4544" s="1">
        <v>0.147395</v>
      </c>
      <c r="D4544" s="1">
        <v>0.37320300000000001</v>
      </c>
      <c r="E4544" s="1">
        <v>2.0348220000000001</v>
      </c>
      <c r="F4544" s="1">
        <v>-0.16702800000000001</v>
      </c>
      <c r="G4544" s="1">
        <v>0.33373999999999998</v>
      </c>
    </row>
    <row r="4545" spans="1:7">
      <c r="A4545">
        <v>454.3</v>
      </c>
      <c r="B4545" s="1">
        <v>-0.10720499999999999</v>
      </c>
      <c r="C4545" s="1">
        <v>0.14796000000000001</v>
      </c>
      <c r="D4545" s="1">
        <v>0.23749200000000001</v>
      </c>
      <c r="E4545" s="1">
        <v>2.9942929999999999</v>
      </c>
      <c r="F4545" s="1">
        <v>-0.23491999999999999</v>
      </c>
      <c r="G4545" s="1">
        <v>3.4855999999999998E-2</v>
      </c>
    </row>
    <row r="4546" spans="1:7">
      <c r="A4546">
        <v>454.4</v>
      </c>
      <c r="B4546" s="1">
        <v>-9.8397999999999999E-2</v>
      </c>
      <c r="C4546" s="1">
        <v>0.16652700000000001</v>
      </c>
      <c r="D4546" s="1">
        <v>0.51162099999999999</v>
      </c>
      <c r="E4546" s="1">
        <v>2.193851</v>
      </c>
      <c r="F4546" s="1">
        <v>-0.298541</v>
      </c>
      <c r="G4546" s="1">
        <v>0.41548800000000002</v>
      </c>
    </row>
    <row r="4547" spans="1:7">
      <c r="A4547">
        <v>454.5</v>
      </c>
      <c r="B4547" s="1">
        <v>-0.11361</v>
      </c>
      <c r="C4547" s="1">
        <v>0.164877</v>
      </c>
      <c r="D4547" s="1">
        <v>0.25011499999999998</v>
      </c>
      <c r="E4547" s="1">
        <v>-2.95566</v>
      </c>
      <c r="F4547" s="1">
        <v>-0.24580399999999999</v>
      </c>
      <c r="G4547" s="1">
        <v>-4.6237E-2</v>
      </c>
    </row>
    <row r="4548" spans="1:7">
      <c r="A4548">
        <v>454.6</v>
      </c>
      <c r="B4548" s="1">
        <v>-0.10240100000000001</v>
      </c>
      <c r="C4548" s="1">
        <v>0.17252999999999999</v>
      </c>
      <c r="D4548" s="1">
        <v>0.191827</v>
      </c>
      <c r="E4548" s="1">
        <v>3.0282089999999999</v>
      </c>
      <c r="F4548" s="1">
        <v>-0.19059499999999999</v>
      </c>
      <c r="G4548" s="1">
        <v>2.1703E-2</v>
      </c>
    </row>
    <row r="4549" spans="1:7">
      <c r="A4549">
        <v>454.7</v>
      </c>
      <c r="B4549" s="1">
        <v>-9.7864000000000007E-2</v>
      </c>
      <c r="C4549" s="1">
        <v>0.190632</v>
      </c>
      <c r="D4549" s="1">
        <v>0.18071799999999999</v>
      </c>
      <c r="E4549" s="1">
        <v>2.251719</v>
      </c>
      <c r="F4549" s="1">
        <v>-0.113764</v>
      </c>
      <c r="G4549" s="1">
        <v>0.14041600000000001</v>
      </c>
    </row>
    <row r="4550" spans="1:7">
      <c r="A4550">
        <v>454.8</v>
      </c>
      <c r="B4550" s="1">
        <v>-9.8397999999999999E-2</v>
      </c>
      <c r="C4550" s="1">
        <v>0.174399</v>
      </c>
      <c r="D4550" s="1">
        <v>0.359265</v>
      </c>
      <c r="E4550" s="1">
        <v>1.976831</v>
      </c>
      <c r="F4550" s="1">
        <v>-0.141899</v>
      </c>
      <c r="G4550" s="1">
        <v>0.33005499999999999</v>
      </c>
    </row>
    <row r="4551" spans="1:7">
      <c r="A4551">
        <v>454.9</v>
      </c>
      <c r="B4551" s="1">
        <v>-0.10026599999999999</v>
      </c>
      <c r="C4551" s="1">
        <v>0.17577899999999999</v>
      </c>
      <c r="D4551" s="1">
        <v>0.318795</v>
      </c>
      <c r="E4551" s="1">
        <v>2.954135</v>
      </c>
      <c r="F4551" s="1">
        <v>-0.31320999999999999</v>
      </c>
      <c r="G4551" s="1">
        <v>5.9410999999999999E-2</v>
      </c>
    </row>
    <row r="4552" spans="1:7">
      <c r="A4552">
        <v>455</v>
      </c>
      <c r="B4552" s="1">
        <v>-0.10720499999999999</v>
      </c>
      <c r="C4552" s="1">
        <v>0.197074</v>
      </c>
      <c r="D4552" s="1">
        <v>0.25748399999999999</v>
      </c>
      <c r="E4552" s="1">
        <v>2.6416599999999999</v>
      </c>
      <c r="F4552" s="1">
        <v>-0.22597200000000001</v>
      </c>
      <c r="G4552" s="1">
        <v>0.123429</v>
      </c>
    </row>
    <row r="4553" spans="1:7">
      <c r="A4553">
        <v>455.1</v>
      </c>
      <c r="B4553" s="1">
        <v>-0.104002</v>
      </c>
      <c r="C4553" s="1">
        <v>0.17893400000000001</v>
      </c>
      <c r="D4553" s="1">
        <v>0.31458599999999998</v>
      </c>
      <c r="E4553" s="1">
        <v>3.1281910000000002</v>
      </c>
      <c r="F4553" s="1">
        <v>-0.31455699999999998</v>
      </c>
      <c r="G4553" s="1">
        <v>4.2160000000000001E-3</v>
      </c>
    </row>
    <row r="4554" spans="1:7">
      <c r="A4554">
        <v>455.2</v>
      </c>
      <c r="B4554" s="1">
        <v>-0.11867999999999999</v>
      </c>
      <c r="C4554" s="1">
        <v>0.18812300000000001</v>
      </c>
      <c r="D4554" s="1">
        <v>0.34731699999999999</v>
      </c>
      <c r="E4554" s="1">
        <v>2.6103299999999998</v>
      </c>
      <c r="F4554" s="1">
        <v>-0.29944599999999999</v>
      </c>
      <c r="G4554" s="1">
        <v>0.175959</v>
      </c>
    </row>
    <row r="4555" spans="1:7">
      <c r="A4555">
        <v>455.3</v>
      </c>
      <c r="B4555" s="1">
        <v>-0.106671</v>
      </c>
      <c r="C4555" s="1">
        <v>0.198354</v>
      </c>
      <c r="D4555" s="1">
        <v>0.39655000000000001</v>
      </c>
      <c r="E4555" s="1">
        <v>2.6189300000000002</v>
      </c>
      <c r="F4555" s="1">
        <v>-0.34360800000000002</v>
      </c>
      <c r="G4555" s="1">
        <v>0.19795399999999999</v>
      </c>
    </row>
    <row r="4556" spans="1:7">
      <c r="A4556">
        <v>455.4</v>
      </c>
      <c r="B4556" s="1">
        <v>-0.117613</v>
      </c>
      <c r="C4556" s="1">
        <v>0.18289800000000001</v>
      </c>
      <c r="D4556" s="1">
        <v>0.43731399999999998</v>
      </c>
      <c r="E4556" s="1">
        <v>2.4277280000000001</v>
      </c>
      <c r="F4556" s="1">
        <v>-0.330538</v>
      </c>
      <c r="G4556" s="1">
        <v>0.28633599999999998</v>
      </c>
    </row>
    <row r="4557" spans="1:7">
      <c r="A4557">
        <v>455.5</v>
      </c>
      <c r="B4557" s="1">
        <v>-0.112275</v>
      </c>
      <c r="C4557" s="1">
        <v>0.190551</v>
      </c>
      <c r="D4557" s="1">
        <v>0.33233400000000002</v>
      </c>
      <c r="E4557" s="1">
        <v>1.9889319999999999</v>
      </c>
      <c r="F4557" s="1">
        <v>-0.13494700000000001</v>
      </c>
      <c r="G4557" s="1">
        <v>0.30370200000000003</v>
      </c>
    </row>
    <row r="4558" spans="1:7">
      <c r="A4558">
        <v>455.6</v>
      </c>
      <c r="B4558" s="1">
        <v>-0.112275</v>
      </c>
      <c r="C4558" s="1">
        <v>0.18215200000000001</v>
      </c>
      <c r="D4558" s="1">
        <v>0.35153600000000002</v>
      </c>
      <c r="E4558" s="1">
        <v>2.3314949999999999</v>
      </c>
      <c r="F4558" s="1">
        <v>-0.24235899999999999</v>
      </c>
      <c r="G4558" s="1">
        <v>0.254637</v>
      </c>
    </row>
    <row r="4559" spans="1:7">
      <c r="A4559">
        <v>455.7</v>
      </c>
      <c r="B4559" s="1">
        <v>-0.112008</v>
      </c>
      <c r="C4559" s="1">
        <v>0.17596100000000001</v>
      </c>
      <c r="D4559" s="1">
        <v>0.202486</v>
      </c>
      <c r="E4559" s="1">
        <v>2.90659</v>
      </c>
      <c r="F4559" s="1">
        <v>-0.19692000000000001</v>
      </c>
      <c r="G4559" s="1">
        <v>4.7148000000000002E-2</v>
      </c>
    </row>
    <row r="4560" spans="1:7">
      <c r="A4560">
        <v>455.8</v>
      </c>
      <c r="B4560" s="1">
        <v>-0.11521099999999999</v>
      </c>
      <c r="C4560" s="1">
        <v>0.178921</v>
      </c>
      <c r="D4560" s="1">
        <v>0.44598399999999999</v>
      </c>
      <c r="E4560" s="1">
        <v>2.8027860000000002</v>
      </c>
      <c r="F4560" s="1">
        <v>-0.42063099999999998</v>
      </c>
      <c r="G4560" s="1">
        <v>0.148228</v>
      </c>
    </row>
    <row r="4561" spans="1:7">
      <c r="A4561">
        <v>455.9</v>
      </c>
      <c r="B4561" s="1">
        <v>-0.10693800000000001</v>
      </c>
      <c r="C4561" s="1">
        <v>0.15371199999999999</v>
      </c>
      <c r="D4561" s="1">
        <v>7.4486999999999998E-2</v>
      </c>
      <c r="E4561" s="1">
        <v>2.2175630000000002</v>
      </c>
      <c r="F4561" s="1">
        <v>-4.4887000000000003E-2</v>
      </c>
      <c r="G4561" s="1">
        <v>5.9443999999999997E-2</v>
      </c>
    </row>
    <row r="4562" spans="1:7">
      <c r="A4562">
        <v>456</v>
      </c>
      <c r="B4562" s="1">
        <v>-0.10693800000000001</v>
      </c>
      <c r="C4562" s="1">
        <v>0.152194</v>
      </c>
      <c r="D4562" s="1">
        <v>0.10317999999999999</v>
      </c>
      <c r="E4562" s="1">
        <v>3.0522200000000002</v>
      </c>
      <c r="F4562" s="1">
        <v>-0.102768</v>
      </c>
      <c r="G4562" s="1">
        <v>9.2090000000000002E-3</v>
      </c>
    </row>
    <row r="4563" spans="1:7">
      <c r="A4563">
        <v>456.1</v>
      </c>
      <c r="B4563" s="1">
        <v>-0.109873</v>
      </c>
      <c r="C4563" s="1">
        <v>0.15656</v>
      </c>
      <c r="D4563" s="1">
        <v>0.154724</v>
      </c>
      <c r="E4563" s="1">
        <v>3.0535830000000002</v>
      </c>
      <c r="F4563" s="1">
        <v>-0.15412500000000001</v>
      </c>
      <c r="G4563" s="1">
        <v>1.3599999999999999E-2</v>
      </c>
    </row>
    <row r="4564" spans="1:7">
      <c r="A4564">
        <v>456.2</v>
      </c>
      <c r="B4564" s="1">
        <v>-0.11040700000000001</v>
      </c>
      <c r="C4564" s="1">
        <v>0.127668</v>
      </c>
      <c r="D4564" s="1">
        <v>0.38728600000000002</v>
      </c>
      <c r="E4564" s="1">
        <v>2.6869480000000001</v>
      </c>
      <c r="F4564" s="1">
        <v>-0.347945</v>
      </c>
      <c r="G4564" s="1">
        <v>0.170074</v>
      </c>
    </row>
    <row r="4565" spans="1:7">
      <c r="A4565">
        <v>456.3</v>
      </c>
      <c r="B4565" s="1">
        <v>-0.117879</v>
      </c>
      <c r="C4565" s="1">
        <v>0.13958599999999999</v>
      </c>
      <c r="D4565" s="1">
        <v>0.44916699999999998</v>
      </c>
      <c r="E4565" s="1">
        <v>-2.9403090000000001</v>
      </c>
      <c r="F4565" s="1">
        <v>-0.44009799999999999</v>
      </c>
      <c r="G4565" s="1">
        <v>-8.9801000000000006E-2</v>
      </c>
    </row>
    <row r="4566" spans="1:7">
      <c r="A4566">
        <v>456.4</v>
      </c>
      <c r="B4566" s="1">
        <v>-0.125885</v>
      </c>
      <c r="C4566" s="1">
        <v>0.13646900000000001</v>
      </c>
      <c r="D4566" s="1">
        <v>0.26859899999999998</v>
      </c>
      <c r="E4566" s="1">
        <v>-2.6564719999999999</v>
      </c>
      <c r="F4566" s="1">
        <v>-0.23760800000000001</v>
      </c>
      <c r="G4566" s="1">
        <v>-0.125252</v>
      </c>
    </row>
    <row r="4567" spans="1:7">
      <c r="A4567">
        <v>456.5</v>
      </c>
      <c r="B4567" s="1">
        <v>-0.118146</v>
      </c>
      <c r="C4567" s="1">
        <v>0.103306</v>
      </c>
      <c r="D4567" s="1">
        <v>0.22749900000000001</v>
      </c>
      <c r="E4567" s="1">
        <v>3.0620720000000001</v>
      </c>
      <c r="F4567" s="1">
        <v>-0.22678000000000001</v>
      </c>
      <c r="G4567" s="1">
        <v>1.8072000000000001E-2</v>
      </c>
    </row>
    <row r="4568" spans="1:7">
      <c r="A4568">
        <v>456.6</v>
      </c>
      <c r="B4568" s="1">
        <v>-0.102668</v>
      </c>
      <c r="C4568" s="1">
        <v>0.111679</v>
      </c>
      <c r="D4568" s="1">
        <v>9.3143000000000004E-2</v>
      </c>
      <c r="E4568" s="1">
        <v>-1.5792459999999999</v>
      </c>
      <c r="F4568" s="1">
        <v>-7.8700000000000005E-4</v>
      </c>
      <c r="G4568" s="1">
        <v>-9.3140000000000001E-2</v>
      </c>
    </row>
    <row r="4569" spans="1:7">
      <c r="A4569">
        <v>456.7</v>
      </c>
      <c r="B4569" s="1">
        <v>-0.12561900000000001</v>
      </c>
      <c r="C4569" s="1">
        <v>0.100464</v>
      </c>
      <c r="D4569" s="1">
        <v>0.22519600000000001</v>
      </c>
      <c r="E4569" s="1">
        <v>3.0912769999999998</v>
      </c>
      <c r="F4569" s="1">
        <v>-0.224911</v>
      </c>
      <c r="G4569" s="1">
        <v>1.1325999999999999E-2</v>
      </c>
    </row>
    <row r="4570" spans="1:7">
      <c r="A4570">
        <v>456.8</v>
      </c>
      <c r="B4570" s="1">
        <v>-0.11280900000000001</v>
      </c>
      <c r="C4570" s="1">
        <v>7.0927000000000004E-2</v>
      </c>
      <c r="D4570" s="1">
        <v>0.42949700000000002</v>
      </c>
      <c r="E4570" s="1">
        <v>2.2860369999999999</v>
      </c>
      <c r="F4570" s="1">
        <v>-0.28166400000000003</v>
      </c>
      <c r="G4570" s="1">
        <v>0.324243</v>
      </c>
    </row>
    <row r="4571" spans="1:7">
      <c r="A4571">
        <v>456.9</v>
      </c>
      <c r="B4571" s="1">
        <v>-0.124017</v>
      </c>
      <c r="C4571" s="1">
        <v>7.4628E-2</v>
      </c>
      <c r="D4571" s="1">
        <v>0.345412</v>
      </c>
      <c r="E4571" s="1">
        <v>-3.1360619999999999</v>
      </c>
      <c r="F4571" s="1">
        <v>-0.34540700000000002</v>
      </c>
      <c r="G4571" s="1">
        <v>-1.91E-3</v>
      </c>
    </row>
    <row r="4572" spans="1:7">
      <c r="A4572">
        <v>457</v>
      </c>
      <c r="B4572" s="1">
        <v>-0.118947</v>
      </c>
      <c r="C4572" s="1">
        <v>5.8325000000000002E-2</v>
      </c>
      <c r="D4572" s="1">
        <v>0.20983599999999999</v>
      </c>
      <c r="E4572" s="1">
        <v>-1.831626</v>
      </c>
      <c r="F4572" s="1">
        <v>-5.4113000000000001E-2</v>
      </c>
      <c r="G4572" s="1">
        <v>-0.202738</v>
      </c>
    </row>
    <row r="4573" spans="1:7">
      <c r="A4573">
        <v>457.1</v>
      </c>
      <c r="B4573" s="1">
        <v>-0.124017</v>
      </c>
      <c r="C4573" s="1">
        <v>3.9376000000000001E-2</v>
      </c>
      <c r="D4573" s="1">
        <v>0.162768</v>
      </c>
      <c r="E4573" s="1">
        <v>-2.2338249999999999</v>
      </c>
      <c r="F4573" s="1">
        <v>-0.100184</v>
      </c>
      <c r="G4573" s="1">
        <v>-0.12828200000000001</v>
      </c>
    </row>
    <row r="4574" spans="1:7">
      <c r="A4574">
        <v>457.2</v>
      </c>
      <c r="B4574" s="1">
        <v>-0.118146</v>
      </c>
      <c r="C4574" s="1">
        <v>3.9827000000000001E-2</v>
      </c>
      <c r="D4574" s="1">
        <v>0.197875</v>
      </c>
      <c r="E4574" s="1">
        <v>-2.8024140000000002</v>
      </c>
      <c r="F4574" s="1">
        <v>-0.18660199999999999</v>
      </c>
      <c r="G4574" s="1">
        <v>-6.5836000000000006E-2</v>
      </c>
    </row>
    <row r="4575" spans="1:7">
      <c r="A4575">
        <v>457.3</v>
      </c>
      <c r="B4575" s="1">
        <v>-0.124551</v>
      </c>
      <c r="C4575" s="1">
        <v>2.4264999999999998E-2</v>
      </c>
      <c r="D4575" s="1">
        <v>0.203399</v>
      </c>
      <c r="E4575" s="1">
        <v>2.5325989999999998</v>
      </c>
      <c r="F4575" s="1">
        <v>-0.16683300000000001</v>
      </c>
      <c r="G4575" s="1">
        <v>0.116353</v>
      </c>
    </row>
    <row r="4576" spans="1:7">
      <c r="A4576">
        <v>457.4</v>
      </c>
      <c r="B4576" s="1">
        <v>-0.114677</v>
      </c>
      <c r="C4576" s="1">
        <v>1.8801999999999999E-2</v>
      </c>
      <c r="D4576" s="1">
        <v>0.23252600000000001</v>
      </c>
      <c r="E4576" s="1">
        <v>2.554637</v>
      </c>
      <c r="F4576" s="1">
        <v>-0.193608</v>
      </c>
      <c r="G4576" s="1">
        <v>0.12878000000000001</v>
      </c>
    </row>
    <row r="4577" spans="1:7">
      <c r="A4577">
        <v>457.5</v>
      </c>
      <c r="B4577" s="1">
        <v>-0.10693800000000001</v>
      </c>
      <c r="C4577" s="1">
        <v>2.9009999999999999E-3</v>
      </c>
      <c r="D4577" s="1">
        <v>0.34569299999999997</v>
      </c>
      <c r="E4577" s="1">
        <v>2.2181350000000002</v>
      </c>
      <c r="F4577" s="1">
        <v>-0.20847499999999999</v>
      </c>
      <c r="G4577" s="1">
        <v>0.275756</v>
      </c>
    </row>
    <row r="4578" spans="1:7">
      <c r="A4578">
        <v>457.6</v>
      </c>
      <c r="B4578" s="1">
        <v>-0.111208</v>
      </c>
      <c r="C4578" s="1">
        <v>-1.5177E-2</v>
      </c>
      <c r="D4578" s="1">
        <v>0.24549000000000001</v>
      </c>
      <c r="E4578" s="1">
        <v>2.6130789999999999</v>
      </c>
      <c r="F4578" s="1">
        <v>-0.21199499999999999</v>
      </c>
      <c r="G4578" s="1">
        <v>0.123788</v>
      </c>
    </row>
    <row r="4579" spans="1:7">
      <c r="A4579">
        <v>457.7</v>
      </c>
      <c r="B4579" s="1">
        <v>-0.10346900000000001</v>
      </c>
      <c r="C4579" s="1">
        <v>-1.7817E-2</v>
      </c>
      <c r="D4579" s="1">
        <v>0.24632799999999999</v>
      </c>
      <c r="E4579" s="1">
        <v>2.139548</v>
      </c>
      <c r="F4579" s="1">
        <v>-0.13266700000000001</v>
      </c>
      <c r="G4579" s="1">
        <v>0.20754900000000001</v>
      </c>
    </row>
    <row r="4580" spans="1:7">
      <c r="A4580">
        <v>457.8</v>
      </c>
      <c r="B4580" s="1">
        <v>-0.106671</v>
      </c>
      <c r="C4580" s="1">
        <v>-3.8598E-2</v>
      </c>
      <c r="D4580" s="1">
        <v>0.31825599999999998</v>
      </c>
      <c r="E4580" s="1">
        <v>3.015638</v>
      </c>
      <c r="F4580" s="1">
        <v>-0.31573499999999999</v>
      </c>
      <c r="G4580" s="1">
        <v>3.9980000000000002E-2</v>
      </c>
    </row>
    <row r="4581" spans="1:7">
      <c r="A4581">
        <v>457.9</v>
      </c>
      <c r="B4581" s="1">
        <v>-0.114944</v>
      </c>
      <c r="C4581" s="1">
        <v>-5.0390999999999998E-2</v>
      </c>
      <c r="D4581" s="1">
        <v>0.341005</v>
      </c>
      <c r="E4581" s="1">
        <v>-2.8647</v>
      </c>
      <c r="F4581" s="1">
        <v>-0.32801599999999997</v>
      </c>
      <c r="G4581" s="1">
        <v>-9.3219999999999997E-2</v>
      </c>
    </row>
    <row r="4582" spans="1:7">
      <c r="A4582">
        <v>458</v>
      </c>
      <c r="B4582" s="1">
        <v>-0.120014</v>
      </c>
      <c r="C4582" s="1">
        <v>-4.8621999999999999E-2</v>
      </c>
      <c r="D4582" s="1">
        <v>3.4581000000000001E-2</v>
      </c>
      <c r="E4582" s="1">
        <v>-1.764942</v>
      </c>
      <c r="F4582" s="1">
        <v>-6.672E-3</v>
      </c>
      <c r="G4582" s="1">
        <v>-3.3931999999999997E-2</v>
      </c>
    </row>
    <row r="4583" spans="1:7">
      <c r="A4583">
        <v>458.1</v>
      </c>
      <c r="B4583" s="1">
        <v>-0.121349</v>
      </c>
      <c r="C4583" s="1">
        <v>-7.6051999999999995E-2</v>
      </c>
      <c r="D4583" s="1">
        <v>0.140346</v>
      </c>
      <c r="E4583" s="1">
        <v>-2.8503980000000002</v>
      </c>
      <c r="F4583" s="1">
        <v>-0.134438</v>
      </c>
      <c r="G4583" s="1">
        <v>-4.0293000000000002E-2</v>
      </c>
    </row>
    <row r="4584" spans="1:7">
      <c r="A4584">
        <v>458.2</v>
      </c>
      <c r="B4584" s="1">
        <v>-0.121349</v>
      </c>
      <c r="C4584" s="1">
        <v>-8.7104000000000001E-2</v>
      </c>
      <c r="D4584" s="1">
        <v>0.51784200000000002</v>
      </c>
      <c r="E4584" s="1">
        <v>-2.6162299999999998</v>
      </c>
      <c r="F4584" s="1">
        <v>-0.44800699999999999</v>
      </c>
      <c r="G4584" s="1">
        <v>-0.259712</v>
      </c>
    </row>
    <row r="4585" spans="1:7">
      <c r="A4585">
        <v>458.3</v>
      </c>
      <c r="B4585" s="1">
        <v>-0.106404</v>
      </c>
      <c r="C4585" s="1">
        <v>-8.6363999999999996E-2</v>
      </c>
      <c r="D4585" s="1">
        <v>0.12377000000000001</v>
      </c>
      <c r="E4585" s="1">
        <v>2.3690280000000001</v>
      </c>
      <c r="F4585" s="1">
        <v>-8.8635000000000005E-2</v>
      </c>
      <c r="G4585" s="1">
        <v>8.6388000000000006E-2</v>
      </c>
    </row>
    <row r="4586" spans="1:7">
      <c r="A4586">
        <v>458.4</v>
      </c>
      <c r="B4586" s="1">
        <v>-0.122416</v>
      </c>
      <c r="C4586" s="1">
        <v>-0.107345</v>
      </c>
      <c r="D4586" s="1">
        <v>0.13528999999999999</v>
      </c>
      <c r="E4586" s="1">
        <v>2.8263199999999999</v>
      </c>
      <c r="F4586" s="1">
        <v>-0.12862199999999999</v>
      </c>
      <c r="G4586" s="1">
        <v>4.1950000000000001E-2</v>
      </c>
    </row>
    <row r="4587" spans="1:7">
      <c r="A4587">
        <v>458.5</v>
      </c>
      <c r="B4587" s="1">
        <v>-0.124017</v>
      </c>
      <c r="C4587" s="1">
        <v>-0.105138</v>
      </c>
      <c r="D4587" s="1">
        <v>0.28856900000000002</v>
      </c>
      <c r="E4587" s="1">
        <v>2.9623710000000001</v>
      </c>
      <c r="F4587" s="1">
        <v>-0.283947</v>
      </c>
      <c r="G4587" s="1">
        <v>5.1442000000000002E-2</v>
      </c>
    </row>
    <row r="4588" spans="1:7">
      <c r="A4588">
        <v>458.6</v>
      </c>
      <c r="B4588" s="1">
        <v>-0.10934000000000001</v>
      </c>
      <c r="C4588" s="1">
        <v>-0.114985</v>
      </c>
      <c r="D4588" s="1">
        <v>0.27895799999999998</v>
      </c>
      <c r="E4588" s="1">
        <v>-2.797183</v>
      </c>
      <c r="F4588" s="1">
        <v>-0.26257599999999998</v>
      </c>
      <c r="G4588" s="1">
        <v>-9.4187999999999994E-2</v>
      </c>
    </row>
    <row r="4589" spans="1:7">
      <c r="A4589">
        <v>458.7</v>
      </c>
      <c r="B4589" s="1">
        <v>-0.12214899999999999</v>
      </c>
      <c r="C4589" s="1">
        <v>-0.13433600000000001</v>
      </c>
      <c r="D4589" s="1">
        <v>0.34601799999999999</v>
      </c>
      <c r="E4589" s="1">
        <v>3.0193750000000001</v>
      </c>
      <c r="F4589" s="1">
        <v>-0.34343699999999999</v>
      </c>
      <c r="G4589" s="1">
        <v>4.2183999999999999E-2</v>
      </c>
    </row>
    <row r="4590" spans="1:7">
      <c r="A4590">
        <v>458.8</v>
      </c>
      <c r="B4590" s="1">
        <v>-0.117613</v>
      </c>
      <c r="C4590" s="1">
        <v>-0.13251099999999999</v>
      </c>
      <c r="D4590" s="1">
        <v>9.2313000000000006E-2</v>
      </c>
      <c r="E4590" s="1">
        <v>-2.9295849999999999</v>
      </c>
      <c r="F4590" s="1">
        <v>-9.0246000000000007E-2</v>
      </c>
      <c r="G4590" s="1">
        <v>-1.9425000000000001E-2</v>
      </c>
    </row>
    <row r="4591" spans="1:7">
      <c r="A4591">
        <v>458.9</v>
      </c>
      <c r="B4591" s="1">
        <v>-0.11441</v>
      </c>
      <c r="C4591" s="1">
        <v>-0.14724499999999999</v>
      </c>
      <c r="D4591" s="1">
        <v>0.29237299999999999</v>
      </c>
      <c r="E4591" s="1">
        <v>-2.5923780000000001</v>
      </c>
      <c r="F4591" s="1">
        <v>-0.24937500000000001</v>
      </c>
      <c r="G4591" s="1">
        <v>-0.15262400000000001</v>
      </c>
    </row>
    <row r="4592" spans="1:7">
      <c r="A4592">
        <v>459</v>
      </c>
      <c r="B4592" s="1">
        <v>-0.125885</v>
      </c>
      <c r="C4592" s="1">
        <v>-0.16516600000000001</v>
      </c>
      <c r="D4592" s="1">
        <v>0.261739</v>
      </c>
      <c r="E4592" s="1">
        <v>3.058128</v>
      </c>
      <c r="F4592" s="1">
        <v>-0.260828</v>
      </c>
      <c r="G4592" s="1">
        <v>2.1821E-2</v>
      </c>
    </row>
    <row r="4593" spans="1:7">
      <c r="A4593">
        <v>459.1</v>
      </c>
      <c r="B4593" s="1">
        <v>-0.136293</v>
      </c>
      <c r="C4593" s="1">
        <v>-0.14713899999999999</v>
      </c>
      <c r="D4593" s="1">
        <v>0.22068199999999999</v>
      </c>
      <c r="E4593" s="1">
        <v>2.8607140000000002</v>
      </c>
      <c r="F4593" s="1">
        <v>-0.212034</v>
      </c>
      <c r="G4593" s="1">
        <v>6.1172999999999998E-2</v>
      </c>
    </row>
    <row r="4594" spans="1:7">
      <c r="A4594">
        <v>459.2</v>
      </c>
      <c r="B4594" s="1">
        <v>-0.12321699999999999</v>
      </c>
      <c r="C4594" s="1">
        <v>-0.16435</v>
      </c>
      <c r="D4594" s="1">
        <v>8.2845000000000002E-2</v>
      </c>
      <c r="E4594" s="1">
        <v>-2.9964309999999998</v>
      </c>
      <c r="F4594" s="1">
        <v>-8.1974000000000005E-2</v>
      </c>
      <c r="G4594" s="1">
        <v>-1.1984E-2</v>
      </c>
    </row>
    <row r="4595" spans="1:7">
      <c r="A4595">
        <v>459.3</v>
      </c>
      <c r="B4595" s="1">
        <v>-0.128554</v>
      </c>
      <c r="C4595" s="1">
        <v>-0.181092</v>
      </c>
      <c r="D4595" s="1">
        <v>0.167575</v>
      </c>
      <c r="E4595" s="1">
        <v>-2.3733420000000001</v>
      </c>
      <c r="F4595" s="1">
        <v>-0.120508</v>
      </c>
      <c r="G4595" s="1">
        <v>-0.11644400000000001</v>
      </c>
    </row>
    <row r="4596" spans="1:7">
      <c r="A4596">
        <v>459.4</v>
      </c>
      <c r="B4596" s="1">
        <v>-0.111208</v>
      </c>
      <c r="C4596" s="1">
        <v>-0.16448199999999999</v>
      </c>
      <c r="D4596" s="1">
        <v>0.19212199999999999</v>
      </c>
      <c r="E4596" s="1">
        <v>-2.4271910000000001</v>
      </c>
      <c r="F4596" s="1">
        <v>-0.145145</v>
      </c>
      <c r="G4596" s="1">
        <v>-0.12587200000000001</v>
      </c>
    </row>
    <row r="4597" spans="1:7">
      <c r="A4597">
        <v>459.5</v>
      </c>
      <c r="B4597" s="1">
        <v>-0.14856900000000001</v>
      </c>
      <c r="C4597" s="1">
        <v>-0.172762</v>
      </c>
      <c r="D4597" s="1">
        <v>0.24274399999999999</v>
      </c>
      <c r="E4597" s="1">
        <v>2.1072739999999999</v>
      </c>
      <c r="F4597" s="1">
        <v>-0.124069</v>
      </c>
      <c r="G4597" s="1">
        <v>0.20864199999999999</v>
      </c>
    </row>
    <row r="4598" spans="1:7">
      <c r="A4598">
        <v>459.6</v>
      </c>
      <c r="B4598" s="1">
        <v>-0.13389100000000001</v>
      </c>
      <c r="C4598" s="1">
        <v>-0.181205</v>
      </c>
      <c r="D4598" s="1">
        <v>0.13114100000000001</v>
      </c>
      <c r="E4598" s="1">
        <v>2.0966480000000001</v>
      </c>
      <c r="F4598" s="1">
        <v>-6.5825999999999996E-2</v>
      </c>
      <c r="G4598" s="1">
        <v>0.113423</v>
      </c>
    </row>
    <row r="4599" spans="1:7">
      <c r="A4599">
        <v>459.7</v>
      </c>
      <c r="B4599" s="1">
        <v>-0.14216400000000001</v>
      </c>
      <c r="C4599" s="1">
        <v>-0.17626800000000001</v>
      </c>
      <c r="D4599" s="1">
        <v>0.183753</v>
      </c>
      <c r="E4599" s="1">
        <v>2.9406850000000002</v>
      </c>
      <c r="F4599" s="1">
        <v>-0.18005699999999999</v>
      </c>
      <c r="G4599" s="1">
        <v>3.6670000000000001E-2</v>
      </c>
    </row>
    <row r="4600" spans="1:7">
      <c r="A4600">
        <v>459.8</v>
      </c>
      <c r="B4600" s="1">
        <v>-0.12828700000000001</v>
      </c>
      <c r="C4600" s="1">
        <v>-0.17968100000000001</v>
      </c>
      <c r="D4600" s="1">
        <v>0.17693500000000001</v>
      </c>
      <c r="E4600" s="1">
        <v>1.0674980000000001</v>
      </c>
      <c r="F4600" s="1">
        <v>8.5338999999999998E-2</v>
      </c>
      <c r="G4600" s="1">
        <v>0.15499499999999999</v>
      </c>
    </row>
    <row r="4601" spans="1:7">
      <c r="A4601">
        <v>459.9</v>
      </c>
      <c r="B4601" s="1">
        <v>-0.105604</v>
      </c>
      <c r="C4601" s="1">
        <v>-0.17246700000000001</v>
      </c>
      <c r="D4601" s="1">
        <v>0.18731999999999999</v>
      </c>
      <c r="E4601" s="1">
        <v>-3.027479</v>
      </c>
      <c r="F4601" s="1">
        <v>-0.18610199999999999</v>
      </c>
      <c r="G4601" s="1">
        <v>-2.1329000000000001E-2</v>
      </c>
    </row>
    <row r="4602" spans="1:7">
      <c r="A4602">
        <v>460</v>
      </c>
      <c r="B4602" s="1">
        <v>-0.118947</v>
      </c>
      <c r="C4602" s="1">
        <v>-0.17815</v>
      </c>
      <c r="D4602" s="1">
        <v>0.179033</v>
      </c>
      <c r="E4602" s="1">
        <v>2.3265940000000001</v>
      </c>
      <c r="F4602" s="1">
        <v>-0.122793</v>
      </c>
      <c r="G4602" s="1">
        <v>0.13028699999999999</v>
      </c>
    </row>
    <row r="4603" spans="1:7">
      <c r="A4603">
        <v>460.1</v>
      </c>
      <c r="B4603" s="1">
        <v>-0.120014</v>
      </c>
      <c r="C4603" s="1">
        <v>-0.17772299999999999</v>
      </c>
      <c r="D4603" s="1">
        <v>7.6910000000000006E-2</v>
      </c>
      <c r="E4603" s="1">
        <v>-2.363642</v>
      </c>
      <c r="F4603" s="1">
        <v>-5.4787000000000002E-2</v>
      </c>
      <c r="G4603" s="1">
        <v>-5.3976999999999997E-2</v>
      </c>
    </row>
    <row r="4604" spans="1:7">
      <c r="A4604">
        <v>460.2</v>
      </c>
      <c r="B4604" s="1">
        <v>-0.123751</v>
      </c>
      <c r="C4604" s="1">
        <v>-0.14851200000000001</v>
      </c>
      <c r="D4604" s="1">
        <v>4.2432999999999998E-2</v>
      </c>
      <c r="E4604" s="1">
        <v>2.0278689999999999</v>
      </c>
      <c r="F4604" s="1">
        <v>-1.8727000000000001E-2</v>
      </c>
      <c r="G4604" s="1">
        <v>3.8078000000000001E-2</v>
      </c>
    </row>
    <row r="4605" spans="1:7">
      <c r="A4605">
        <v>460.3</v>
      </c>
      <c r="B4605" s="1">
        <v>-0.11040700000000001</v>
      </c>
      <c r="C4605" s="1">
        <v>-0.16872200000000001</v>
      </c>
      <c r="D4605" s="1">
        <v>0.19547300000000001</v>
      </c>
      <c r="E4605" s="1">
        <v>-2.8872900000000001</v>
      </c>
      <c r="F4605" s="1">
        <v>-0.18918699999999999</v>
      </c>
      <c r="G4605" s="1">
        <v>-4.9175000000000003E-2</v>
      </c>
    </row>
    <row r="4606" spans="1:7">
      <c r="A4606">
        <v>460.4</v>
      </c>
      <c r="B4606" s="1">
        <v>-0.11627800000000001</v>
      </c>
      <c r="C4606" s="1">
        <v>-0.17236000000000001</v>
      </c>
      <c r="D4606" s="1">
        <v>3.1579999999999997E-2</v>
      </c>
      <c r="E4606" s="1">
        <v>1.5264990000000001</v>
      </c>
      <c r="F4606" s="1">
        <v>1.3979999999999999E-3</v>
      </c>
      <c r="G4606" s="1">
        <v>3.1549000000000001E-2</v>
      </c>
    </row>
    <row r="4607" spans="1:7">
      <c r="A4607">
        <v>460.5</v>
      </c>
      <c r="B4607" s="1">
        <v>-0.12695300000000001</v>
      </c>
      <c r="C4607" s="1">
        <v>-0.132128</v>
      </c>
      <c r="D4607" s="1">
        <v>0.18922600000000001</v>
      </c>
      <c r="E4607" s="1">
        <v>2.2942990000000001</v>
      </c>
      <c r="F4607" s="1">
        <v>-0.12526999999999999</v>
      </c>
      <c r="G4607" s="1">
        <v>0.141823</v>
      </c>
    </row>
    <row r="4608" spans="1:7">
      <c r="A4608">
        <v>460.6</v>
      </c>
      <c r="B4608" s="1">
        <v>-0.13095599999999999</v>
      </c>
      <c r="C4608" s="1">
        <v>-0.14427799999999999</v>
      </c>
      <c r="D4608" s="1">
        <v>7.2170999999999999E-2</v>
      </c>
      <c r="E4608" s="1">
        <v>-2.3259750000000001</v>
      </c>
      <c r="F4608" s="1">
        <v>-4.9466999999999997E-2</v>
      </c>
      <c r="G4608" s="1">
        <v>-5.2551E-2</v>
      </c>
    </row>
    <row r="4609" spans="1:7">
      <c r="A4609">
        <v>460.7</v>
      </c>
      <c r="B4609" s="1">
        <v>-0.112008</v>
      </c>
      <c r="C4609" s="1">
        <v>-0.14110400000000001</v>
      </c>
      <c r="D4609" s="1">
        <v>0.21290200000000001</v>
      </c>
      <c r="E4609" s="1">
        <v>-2.993887</v>
      </c>
      <c r="F4609" s="1">
        <v>-0.21058299999999999</v>
      </c>
      <c r="G4609" s="1">
        <v>-3.1333E-2</v>
      </c>
    </row>
    <row r="4610" spans="1:7">
      <c r="A4610">
        <v>460.8</v>
      </c>
      <c r="B4610" s="1">
        <v>-0.11974799999999999</v>
      </c>
      <c r="C4610" s="1">
        <v>-0.10606</v>
      </c>
      <c r="D4610" s="1">
        <v>6.0039000000000002E-2</v>
      </c>
      <c r="E4610" s="1">
        <v>-0.59871200000000002</v>
      </c>
      <c r="F4610" s="1">
        <v>4.9596000000000001E-2</v>
      </c>
      <c r="G4610" s="1">
        <v>-3.3836999999999999E-2</v>
      </c>
    </row>
    <row r="4611" spans="1:7">
      <c r="A4611">
        <v>460.9</v>
      </c>
      <c r="B4611" s="1">
        <v>-0.124017</v>
      </c>
      <c r="C4611" s="1">
        <v>-0.11541800000000001</v>
      </c>
      <c r="D4611" s="1">
        <v>0.14499600000000001</v>
      </c>
      <c r="E4611" s="1">
        <v>2.9576739999999999</v>
      </c>
      <c r="F4611" s="1">
        <v>-0.14255100000000001</v>
      </c>
      <c r="G4611" s="1">
        <v>2.6516999999999999E-2</v>
      </c>
    </row>
    <row r="4612" spans="1:7">
      <c r="A4612">
        <v>461</v>
      </c>
      <c r="B4612" s="1">
        <v>-0.109873</v>
      </c>
      <c r="C4612" s="1">
        <v>-0.104466</v>
      </c>
      <c r="D4612" s="1">
        <v>2.8159E-2</v>
      </c>
      <c r="E4612" s="1">
        <v>0.89911700000000006</v>
      </c>
      <c r="F4612" s="1">
        <v>1.7523E-2</v>
      </c>
      <c r="G4612" s="1">
        <v>2.2041999999999999E-2</v>
      </c>
    </row>
    <row r="4613" spans="1:7">
      <c r="A4613">
        <v>461.1</v>
      </c>
      <c r="B4613" s="1">
        <v>-0.116011</v>
      </c>
      <c r="C4613" s="1">
        <v>-8.7448999999999999E-2</v>
      </c>
      <c r="D4613" s="1">
        <v>0.205148</v>
      </c>
      <c r="E4613" s="1">
        <v>-2.3876520000000001</v>
      </c>
      <c r="F4613" s="1">
        <v>-0.14955199999999999</v>
      </c>
      <c r="G4613" s="1">
        <v>-0.140427</v>
      </c>
    </row>
    <row r="4614" spans="1:7">
      <c r="A4614">
        <v>461.2</v>
      </c>
      <c r="B4614" s="1">
        <v>-0.117613</v>
      </c>
      <c r="C4614" s="1">
        <v>-8.4588999999999998E-2</v>
      </c>
      <c r="D4614" s="1">
        <v>0.13469600000000001</v>
      </c>
      <c r="E4614" s="1">
        <v>-3.0679340000000002</v>
      </c>
      <c r="F4614" s="1">
        <v>-0.13433100000000001</v>
      </c>
      <c r="G4614" s="1">
        <v>-9.9129999999999999E-3</v>
      </c>
    </row>
    <row r="4615" spans="1:7">
      <c r="A4615">
        <v>461.3</v>
      </c>
      <c r="B4615" s="1">
        <v>-0.12615199999999999</v>
      </c>
      <c r="C4615" s="1">
        <v>-5.0327999999999998E-2</v>
      </c>
      <c r="D4615" s="1">
        <v>8.4462999999999996E-2</v>
      </c>
      <c r="E4615" s="1">
        <v>2.454269</v>
      </c>
      <c r="F4615" s="1">
        <v>-6.5284999999999996E-2</v>
      </c>
      <c r="G4615" s="1">
        <v>5.3588999999999998E-2</v>
      </c>
    </row>
    <row r="4616" spans="1:7">
      <c r="A4616">
        <v>461.4</v>
      </c>
      <c r="B4616" s="1">
        <v>-0.125085</v>
      </c>
      <c r="C4616" s="1">
        <v>-5.7999000000000002E-2</v>
      </c>
      <c r="D4616" s="1">
        <v>0.149316</v>
      </c>
      <c r="E4616" s="1">
        <v>2.9381789999999999</v>
      </c>
      <c r="F4616" s="1">
        <v>-0.14623800000000001</v>
      </c>
      <c r="G4616" s="1">
        <v>3.0164E-2</v>
      </c>
    </row>
    <row r="4617" spans="1:7">
      <c r="A4617">
        <v>461.5</v>
      </c>
      <c r="B4617" s="1">
        <v>-0.115478</v>
      </c>
      <c r="C4617" s="1">
        <v>-5.9868999999999999E-2</v>
      </c>
      <c r="D4617" s="1">
        <v>0.140426</v>
      </c>
      <c r="E4617" s="1">
        <v>1.624476</v>
      </c>
      <c r="F4617" s="1">
        <v>-7.5339999999999999E-3</v>
      </c>
      <c r="G4617" s="1">
        <v>0.14022399999999999</v>
      </c>
    </row>
    <row r="4618" spans="1:7">
      <c r="A4618">
        <v>461.6</v>
      </c>
      <c r="B4618" s="1">
        <v>-0.132023</v>
      </c>
      <c r="C4618" s="1">
        <v>-1.1702000000000001E-2</v>
      </c>
      <c r="D4618" s="1">
        <v>0.194767</v>
      </c>
      <c r="E4618" s="1">
        <v>-2.5380289999999999</v>
      </c>
      <c r="F4618" s="1">
        <v>-0.160355</v>
      </c>
      <c r="G4618" s="1">
        <v>-0.11054600000000001</v>
      </c>
    </row>
    <row r="4619" spans="1:7">
      <c r="A4619">
        <v>461.7</v>
      </c>
      <c r="B4619" s="1">
        <v>-0.106671</v>
      </c>
      <c r="C4619" s="1">
        <v>-2.2497E-2</v>
      </c>
      <c r="D4619" s="1">
        <v>0.24915999999999999</v>
      </c>
      <c r="E4619" s="1">
        <v>-1.5245660000000001</v>
      </c>
      <c r="F4619" s="1">
        <v>1.1514999999999999E-2</v>
      </c>
      <c r="G4619" s="1">
        <v>-0.248894</v>
      </c>
    </row>
    <row r="4620" spans="1:7">
      <c r="A4620">
        <v>461.8</v>
      </c>
      <c r="B4620" s="1">
        <v>-0.109607</v>
      </c>
      <c r="C4620" s="1">
        <v>-1.7968000000000001E-2</v>
      </c>
      <c r="D4620" s="1">
        <v>0.24337500000000001</v>
      </c>
      <c r="E4620" s="1">
        <v>-2.4591630000000002</v>
      </c>
      <c r="F4620" s="1">
        <v>-0.18887000000000001</v>
      </c>
      <c r="G4620" s="1">
        <v>-0.15349199999999999</v>
      </c>
    </row>
    <row r="4621" spans="1:7">
      <c r="A4621">
        <v>461.9</v>
      </c>
      <c r="B4621" s="1">
        <v>-0.12801999999999999</v>
      </c>
      <c r="C4621" s="1">
        <v>2.5909000000000001E-2</v>
      </c>
      <c r="D4621" s="1">
        <v>0.101214</v>
      </c>
      <c r="E4621" s="1">
        <v>-2.602773</v>
      </c>
      <c r="F4621" s="1">
        <v>-8.6874000000000007E-2</v>
      </c>
      <c r="G4621" s="1">
        <v>-5.1935000000000002E-2</v>
      </c>
    </row>
    <row r="4622" spans="1:7">
      <c r="A4622">
        <v>462</v>
      </c>
      <c r="B4622" s="1">
        <v>-0.108539</v>
      </c>
      <c r="C4622" s="1">
        <v>1.7666000000000001E-2</v>
      </c>
      <c r="D4622" s="1">
        <v>0.17859800000000001</v>
      </c>
      <c r="E4622" s="1">
        <v>-2.5569869999999999</v>
      </c>
      <c r="F4622" s="1">
        <v>-0.14893799999999999</v>
      </c>
      <c r="G4622" s="1">
        <v>-9.8562999999999998E-2</v>
      </c>
    </row>
    <row r="4623" spans="1:7">
      <c r="A4623">
        <v>462.1</v>
      </c>
      <c r="B4623" s="1">
        <v>-0.114677</v>
      </c>
      <c r="C4623" s="1">
        <v>2.7595999999999999E-2</v>
      </c>
      <c r="D4623" s="1">
        <v>0.23175999999999999</v>
      </c>
      <c r="E4623" s="1">
        <v>-2.0166219999999999</v>
      </c>
      <c r="F4623" s="1">
        <v>-9.9935999999999997E-2</v>
      </c>
      <c r="G4623" s="1">
        <v>-0.20910699999999999</v>
      </c>
    </row>
    <row r="4624" spans="1:7">
      <c r="A4624">
        <v>462.2</v>
      </c>
      <c r="B4624" s="1">
        <v>-0.112275</v>
      </c>
      <c r="C4624" s="1">
        <v>5.1588000000000002E-2</v>
      </c>
      <c r="D4624" s="1">
        <v>6.6710000000000005E-2</v>
      </c>
      <c r="E4624" s="1">
        <v>-1.999514</v>
      </c>
      <c r="F4624" s="1">
        <v>-2.7732E-2</v>
      </c>
      <c r="G4624" s="1">
        <v>-6.0671999999999997E-2</v>
      </c>
    </row>
    <row r="4625" spans="1:7">
      <c r="A4625">
        <v>462.3</v>
      </c>
      <c r="B4625" s="1">
        <v>-0.123751</v>
      </c>
      <c r="C4625" s="1">
        <v>4.9061E-2</v>
      </c>
      <c r="D4625" s="1">
        <v>7.5514999999999999E-2</v>
      </c>
      <c r="E4625" s="1">
        <v>-2.3051270000000001</v>
      </c>
      <c r="F4625" s="1">
        <v>-5.0602000000000001E-2</v>
      </c>
      <c r="G4625" s="1">
        <v>-5.6052999999999999E-2</v>
      </c>
    </row>
    <row r="4626" spans="1:7">
      <c r="A4626">
        <v>462.4</v>
      </c>
      <c r="B4626" s="1">
        <v>-0.106671</v>
      </c>
      <c r="C4626" s="1">
        <v>7.4677999999999994E-2</v>
      </c>
      <c r="D4626" s="1">
        <v>0.12984399999999999</v>
      </c>
      <c r="E4626" s="1">
        <v>-2.3461259999999999</v>
      </c>
      <c r="F4626" s="1">
        <v>-9.0884999999999994E-2</v>
      </c>
      <c r="G4626" s="1">
        <v>-9.2733999999999997E-2</v>
      </c>
    </row>
    <row r="4627" spans="1:7">
      <c r="A4627">
        <v>462.5</v>
      </c>
      <c r="B4627" s="1">
        <v>-0.10720499999999999</v>
      </c>
      <c r="C4627" s="1">
        <v>6.9522E-2</v>
      </c>
      <c r="D4627" s="1">
        <v>0.12443700000000001</v>
      </c>
      <c r="E4627" s="1">
        <v>-2.2456499999999999</v>
      </c>
      <c r="F4627" s="1">
        <v>-7.7745999999999996E-2</v>
      </c>
      <c r="G4627" s="1">
        <v>-9.7160999999999997E-2</v>
      </c>
    </row>
    <row r="4628" spans="1:7">
      <c r="A4628">
        <v>462.6</v>
      </c>
      <c r="B4628" s="1">
        <v>-9.5463000000000006E-2</v>
      </c>
      <c r="C4628" s="1">
        <v>7.0343000000000003E-2</v>
      </c>
      <c r="D4628" s="1">
        <v>4.3617000000000003E-2</v>
      </c>
      <c r="E4628" s="1">
        <v>2.68851</v>
      </c>
      <c r="F4628" s="1">
        <v>-3.9216000000000001E-2</v>
      </c>
      <c r="G4628" s="1">
        <v>1.9092999999999999E-2</v>
      </c>
    </row>
    <row r="4629" spans="1:7">
      <c r="A4629">
        <v>462.7</v>
      </c>
      <c r="B4629" s="1">
        <v>-0.11521099999999999</v>
      </c>
      <c r="C4629" s="1">
        <v>0.10346900000000001</v>
      </c>
      <c r="D4629" s="1">
        <v>3.3475999999999999E-2</v>
      </c>
      <c r="E4629" s="1">
        <v>1.4425619999999999</v>
      </c>
      <c r="F4629" s="1">
        <v>4.2810000000000001E-3</v>
      </c>
      <c r="G4629" s="1">
        <v>3.3201000000000001E-2</v>
      </c>
    </row>
    <row r="4630" spans="1:7">
      <c r="A4630">
        <v>462.8</v>
      </c>
      <c r="B4630" s="1">
        <v>-0.122416</v>
      </c>
      <c r="C4630" s="1">
        <v>9.6500000000000002E-2</v>
      </c>
      <c r="D4630" s="1">
        <v>7.4094999999999994E-2</v>
      </c>
      <c r="E4630" s="1">
        <v>-2.4374549999999999</v>
      </c>
      <c r="F4630" s="1">
        <v>-5.6473000000000002E-2</v>
      </c>
      <c r="G4630" s="1">
        <v>-4.7967000000000003E-2</v>
      </c>
    </row>
    <row r="4631" spans="1:7">
      <c r="A4631">
        <v>462.9</v>
      </c>
      <c r="B4631" s="1">
        <v>-0.117879</v>
      </c>
      <c r="C4631" s="1">
        <v>0.103143</v>
      </c>
      <c r="D4631" s="1">
        <v>6.0087000000000002E-2</v>
      </c>
      <c r="E4631" s="1">
        <v>-1.9713050000000001</v>
      </c>
      <c r="F4631" s="1">
        <v>-2.3427E-2</v>
      </c>
      <c r="G4631" s="1">
        <v>-5.5331999999999999E-2</v>
      </c>
    </row>
    <row r="4632" spans="1:7">
      <c r="A4632">
        <v>463</v>
      </c>
      <c r="B4632" s="1">
        <v>-0.11521099999999999</v>
      </c>
      <c r="C4632" s="1">
        <v>0.13404099999999999</v>
      </c>
      <c r="D4632" s="1">
        <v>7.2001999999999997E-2</v>
      </c>
      <c r="E4632" s="1">
        <v>-2.720221</v>
      </c>
      <c r="F4632" s="1">
        <v>-6.5703999999999999E-2</v>
      </c>
      <c r="G4632" s="1">
        <v>-2.945E-2</v>
      </c>
    </row>
    <row r="4633" spans="1:7">
      <c r="A4633">
        <v>463.1</v>
      </c>
      <c r="B4633" s="1">
        <v>-0.10507</v>
      </c>
      <c r="C4633" s="1">
        <v>0.119037</v>
      </c>
      <c r="D4633" s="1">
        <v>7.8030000000000002E-2</v>
      </c>
      <c r="E4633" s="1">
        <v>-1.805987</v>
      </c>
      <c r="F4633" s="1">
        <v>-1.8183000000000001E-2</v>
      </c>
      <c r="G4633" s="1">
        <v>-7.5882000000000005E-2</v>
      </c>
    </row>
    <row r="4634" spans="1:7">
      <c r="A4634">
        <v>463.2</v>
      </c>
      <c r="B4634" s="1">
        <v>-8.9325000000000002E-2</v>
      </c>
      <c r="C4634" s="1">
        <v>0.12621299999999999</v>
      </c>
      <c r="D4634" s="1">
        <v>7.8853000000000006E-2</v>
      </c>
      <c r="E4634" s="1">
        <v>-1.580851</v>
      </c>
      <c r="F4634" s="1">
        <v>-7.9299999999999998E-4</v>
      </c>
      <c r="G4634" s="1">
        <v>-7.8849000000000002E-2</v>
      </c>
    </row>
    <row r="4635" spans="1:7">
      <c r="A4635">
        <v>463.3</v>
      </c>
      <c r="B4635" s="1">
        <v>-9.9465999999999999E-2</v>
      </c>
      <c r="C4635" s="1">
        <v>0.139015</v>
      </c>
      <c r="D4635" s="1">
        <v>0.10939599999999999</v>
      </c>
      <c r="E4635" s="1">
        <v>-1.0143009999999999</v>
      </c>
      <c r="F4635" s="1">
        <v>5.7785000000000003E-2</v>
      </c>
      <c r="G4635" s="1">
        <v>-9.289E-2</v>
      </c>
    </row>
    <row r="4636" spans="1:7">
      <c r="A4636">
        <v>463.4</v>
      </c>
      <c r="B4636" s="1">
        <v>-9.7864000000000007E-2</v>
      </c>
      <c r="C4636" s="1">
        <v>0.12977</v>
      </c>
      <c r="D4636" s="1">
        <v>0.134461</v>
      </c>
      <c r="E4636" s="1">
        <v>-2.7226590000000002</v>
      </c>
      <c r="F4636" s="1">
        <v>-0.122833</v>
      </c>
      <c r="G4636" s="1">
        <v>-5.4697000000000003E-2</v>
      </c>
    </row>
    <row r="4637" spans="1:7">
      <c r="A4637">
        <v>463.5</v>
      </c>
      <c r="B4637" s="1">
        <v>-0.10720499999999999</v>
      </c>
      <c r="C4637" s="1">
        <v>0.15146599999999999</v>
      </c>
      <c r="D4637" s="1">
        <v>7.8037999999999996E-2</v>
      </c>
      <c r="E4637" s="1">
        <v>-2.7660939999999998</v>
      </c>
      <c r="F4637" s="1">
        <v>-7.2600999999999999E-2</v>
      </c>
      <c r="G4637" s="1">
        <v>-2.8618999999999999E-2</v>
      </c>
    </row>
    <row r="4638" spans="1:7">
      <c r="A4638">
        <v>463.6</v>
      </c>
      <c r="B4638" s="1">
        <v>-0.107472</v>
      </c>
      <c r="C4638" s="1">
        <v>0.14482400000000001</v>
      </c>
      <c r="D4638" s="1">
        <v>7.1248000000000006E-2</v>
      </c>
      <c r="E4638" s="1">
        <v>-1.565869</v>
      </c>
      <c r="F4638" s="1">
        <v>3.5100000000000002E-4</v>
      </c>
      <c r="G4638" s="1">
        <v>-7.1248000000000006E-2</v>
      </c>
    </row>
    <row r="4639" spans="1:7">
      <c r="A4639">
        <v>463.7</v>
      </c>
      <c r="B4639" s="1">
        <v>-0.121882</v>
      </c>
      <c r="C4639" s="1">
        <v>0.13028999999999999</v>
      </c>
      <c r="D4639" s="1">
        <v>1.8033E-2</v>
      </c>
      <c r="E4639" s="1">
        <v>-1.1754549999999999</v>
      </c>
      <c r="F4639" s="1">
        <v>6.9449999999999998E-3</v>
      </c>
      <c r="G4639" s="1">
        <v>-1.6642000000000001E-2</v>
      </c>
    </row>
    <row r="4640" spans="1:7">
      <c r="A4640">
        <v>463.8</v>
      </c>
      <c r="B4640" s="1">
        <v>-0.11174199999999999</v>
      </c>
      <c r="C4640" s="1">
        <v>0.15632799999999999</v>
      </c>
      <c r="D4640" s="1">
        <v>3.7879000000000003E-2</v>
      </c>
      <c r="E4640" s="1">
        <v>-1.832767</v>
      </c>
      <c r="F4640" s="1">
        <v>-9.8099999999999993E-3</v>
      </c>
      <c r="G4640" s="1">
        <v>-3.6587000000000001E-2</v>
      </c>
    </row>
    <row r="4641" spans="1:7">
      <c r="A4641">
        <v>463.9</v>
      </c>
      <c r="B4641" s="1">
        <v>-0.109607</v>
      </c>
      <c r="C4641" s="1">
        <v>0.149447</v>
      </c>
      <c r="D4641" s="1">
        <v>0.110295</v>
      </c>
      <c r="E4641" s="1">
        <v>-2.194245</v>
      </c>
      <c r="F4641" s="1">
        <v>-6.4394999999999994E-2</v>
      </c>
      <c r="G4641" s="1">
        <v>-8.9545E-2</v>
      </c>
    </row>
    <row r="4642" spans="1:7">
      <c r="A4642">
        <v>464</v>
      </c>
      <c r="B4642" s="1">
        <v>-0.120281</v>
      </c>
      <c r="C4642" s="1">
        <v>0.14425299999999999</v>
      </c>
      <c r="D4642" s="1">
        <v>0.10707</v>
      </c>
      <c r="E4642" s="1">
        <v>-2.2486320000000002</v>
      </c>
      <c r="F4642" s="1">
        <v>-6.7144999999999996E-2</v>
      </c>
      <c r="G4642" s="1">
        <v>-8.3400000000000002E-2</v>
      </c>
    </row>
    <row r="4643" spans="1:7">
      <c r="A4643">
        <v>464.1</v>
      </c>
      <c r="B4643" s="1">
        <v>-0.105337</v>
      </c>
      <c r="C4643" s="1">
        <v>0.16583700000000001</v>
      </c>
      <c r="D4643" s="1">
        <v>7.9310000000000005E-2</v>
      </c>
      <c r="E4643" s="1">
        <v>2.5834359999999998</v>
      </c>
      <c r="F4643" s="1">
        <v>-6.7272999999999999E-2</v>
      </c>
      <c r="G4643" s="1">
        <v>4.2004E-2</v>
      </c>
    </row>
    <row r="4644" spans="1:7">
      <c r="A4644">
        <v>464.2</v>
      </c>
      <c r="B4644" s="1">
        <v>-0.105604</v>
      </c>
      <c r="C4644" s="1">
        <v>0.14560799999999999</v>
      </c>
      <c r="D4644" s="1">
        <v>0.233763</v>
      </c>
      <c r="E4644" s="1">
        <v>-1.03546</v>
      </c>
      <c r="F4644" s="1">
        <v>0.11924999999999999</v>
      </c>
      <c r="G4644" s="1">
        <v>-0.20105899999999999</v>
      </c>
    </row>
    <row r="4645" spans="1:7">
      <c r="A4645">
        <v>464.3</v>
      </c>
      <c r="B4645" s="1">
        <v>-0.117613</v>
      </c>
      <c r="C4645" s="1">
        <v>0.14363799999999999</v>
      </c>
      <c r="D4645" s="1">
        <v>5.0243000000000003E-2</v>
      </c>
      <c r="E4645" s="1">
        <v>-2.258264</v>
      </c>
      <c r="F4645" s="1">
        <v>-3.1883000000000002E-2</v>
      </c>
      <c r="G4645" s="1">
        <v>-3.8830999999999997E-2</v>
      </c>
    </row>
    <row r="4646" spans="1:7">
      <c r="A4646">
        <v>464.4</v>
      </c>
      <c r="B4646" s="1">
        <v>-0.13042200000000001</v>
      </c>
      <c r="C4646" s="1">
        <v>0.15146000000000001</v>
      </c>
      <c r="D4646" s="1">
        <v>0.120514</v>
      </c>
      <c r="E4646" s="1">
        <v>-1.0836079999999999</v>
      </c>
      <c r="F4646" s="1">
        <v>5.6418000000000003E-2</v>
      </c>
      <c r="G4646" s="1">
        <v>-0.106492</v>
      </c>
    </row>
    <row r="4647" spans="1:7">
      <c r="A4647">
        <v>464.5</v>
      </c>
      <c r="B4647" s="1">
        <v>-0.116545</v>
      </c>
      <c r="C4647" s="1">
        <v>0.13350200000000001</v>
      </c>
      <c r="D4647" s="1">
        <v>9.1829999999999995E-2</v>
      </c>
      <c r="E4647" s="1">
        <v>-1.561574</v>
      </c>
      <c r="F4647" s="1">
        <v>8.4699999999999999E-4</v>
      </c>
      <c r="G4647" s="1">
        <v>-9.1826000000000005E-2</v>
      </c>
    </row>
    <row r="4648" spans="1:7">
      <c r="A4648">
        <v>464.6</v>
      </c>
      <c r="B4648" s="1">
        <v>-0.13042200000000001</v>
      </c>
      <c r="C4648" s="1">
        <v>0.142039</v>
      </c>
      <c r="D4648" s="1">
        <v>0.12123299999999999</v>
      </c>
      <c r="E4648" s="1">
        <v>-1.5652239999999999</v>
      </c>
      <c r="F4648" s="1">
        <v>6.7599999999999995E-4</v>
      </c>
      <c r="G4648" s="1">
        <v>-0.12123200000000001</v>
      </c>
    </row>
    <row r="4649" spans="1:7">
      <c r="A4649">
        <v>464.7</v>
      </c>
      <c r="B4649" s="1">
        <v>-0.107472</v>
      </c>
      <c r="C4649" s="1">
        <v>0.13375899999999999</v>
      </c>
      <c r="D4649" s="1">
        <v>0.103935</v>
      </c>
      <c r="E4649" s="1">
        <v>-1.9630460000000001</v>
      </c>
      <c r="F4649" s="1">
        <v>-3.9731000000000002E-2</v>
      </c>
      <c r="G4649" s="1">
        <v>-9.6041000000000001E-2</v>
      </c>
    </row>
    <row r="4650" spans="1:7">
      <c r="A4650">
        <v>464.8</v>
      </c>
      <c r="B4650" s="1">
        <v>-0.12428400000000001</v>
      </c>
      <c r="C4650" s="1">
        <v>0.111153</v>
      </c>
      <c r="D4650" s="1">
        <v>0.147836</v>
      </c>
      <c r="E4650" s="1">
        <v>-0.98238999999999999</v>
      </c>
      <c r="F4650" s="1">
        <v>8.2054000000000002E-2</v>
      </c>
      <c r="G4650" s="1">
        <v>-0.122974</v>
      </c>
    </row>
    <row r="4651" spans="1:7">
      <c r="A4651">
        <v>464.9</v>
      </c>
      <c r="B4651" s="1">
        <v>-9.9999000000000005E-2</v>
      </c>
      <c r="C4651" s="1">
        <v>0.127442</v>
      </c>
      <c r="D4651" s="1">
        <v>0.211003</v>
      </c>
      <c r="E4651" s="1">
        <v>-2.7834189999999999</v>
      </c>
      <c r="F4651" s="1">
        <v>-0.19761200000000001</v>
      </c>
      <c r="G4651" s="1">
        <v>-7.3969999999999994E-2</v>
      </c>
    </row>
    <row r="4652" spans="1:7">
      <c r="A4652">
        <v>465</v>
      </c>
      <c r="B4652" s="1">
        <v>-0.123484</v>
      </c>
      <c r="C4652" s="1">
        <v>0.117927</v>
      </c>
      <c r="D4652" s="1">
        <v>0.102093</v>
      </c>
      <c r="E4652" s="1">
        <v>-2.9704709999999999</v>
      </c>
      <c r="F4652" s="1">
        <v>-0.100602</v>
      </c>
      <c r="G4652" s="1">
        <v>-1.7385000000000001E-2</v>
      </c>
    </row>
    <row r="4653" spans="1:7">
      <c r="A4653">
        <v>465.1</v>
      </c>
      <c r="B4653" s="1">
        <v>-0.104269</v>
      </c>
      <c r="C4653" s="1">
        <v>0.100552</v>
      </c>
      <c r="D4653" s="1">
        <v>5.1954E-2</v>
      </c>
      <c r="E4653" s="1">
        <v>-2.3265410000000002</v>
      </c>
      <c r="F4653" s="1">
        <v>-3.5631999999999997E-2</v>
      </c>
      <c r="G4653" s="1">
        <v>-3.7810000000000003E-2</v>
      </c>
    </row>
    <row r="4654" spans="1:7">
      <c r="A4654">
        <v>465.2</v>
      </c>
      <c r="B4654" s="1">
        <v>-0.10720499999999999</v>
      </c>
      <c r="C4654" s="1">
        <v>0.110268</v>
      </c>
      <c r="D4654" s="1">
        <v>0.15637000000000001</v>
      </c>
      <c r="E4654" s="1">
        <v>-2.1821839999999999</v>
      </c>
      <c r="F4654" s="1">
        <v>-8.9757000000000003E-2</v>
      </c>
      <c r="G4654" s="1">
        <v>-0.12804399999999999</v>
      </c>
    </row>
    <row r="4655" spans="1:7">
      <c r="A4655">
        <v>465.3</v>
      </c>
      <c r="B4655" s="1">
        <v>-0.104002</v>
      </c>
      <c r="C4655" s="1">
        <v>8.9806999999999998E-2</v>
      </c>
      <c r="D4655" s="1">
        <v>0.14674499999999999</v>
      </c>
      <c r="E4655" s="1">
        <v>-1.6745429999999999</v>
      </c>
      <c r="F4655" s="1">
        <v>-1.5197E-2</v>
      </c>
      <c r="G4655" s="1">
        <v>-0.145956</v>
      </c>
    </row>
    <row r="4656" spans="1:7">
      <c r="A4656">
        <v>465.4</v>
      </c>
      <c r="B4656" s="1">
        <v>-0.10934000000000001</v>
      </c>
      <c r="C4656" s="1">
        <v>7.5048000000000004E-2</v>
      </c>
      <c r="D4656" s="1">
        <v>0.19698599999999999</v>
      </c>
      <c r="E4656" s="1">
        <v>-1.360943</v>
      </c>
      <c r="F4656" s="1">
        <v>4.1035000000000002E-2</v>
      </c>
      <c r="G4656" s="1">
        <v>-0.192664</v>
      </c>
    </row>
    <row r="4657" spans="1:7">
      <c r="A4657">
        <v>465.5</v>
      </c>
      <c r="B4657" s="1">
        <v>-0.107739</v>
      </c>
      <c r="C4657" s="1">
        <v>7.4188000000000004E-2</v>
      </c>
      <c r="D4657" s="1">
        <v>0.216775</v>
      </c>
      <c r="E4657" s="1">
        <v>-1.4056109999999999</v>
      </c>
      <c r="F4657" s="1">
        <v>3.5645000000000003E-2</v>
      </c>
      <c r="G4657" s="1">
        <v>-0.21382499999999999</v>
      </c>
    </row>
    <row r="4658" spans="1:7">
      <c r="A4658">
        <v>465.6</v>
      </c>
      <c r="B4658" s="1">
        <v>-0.105337</v>
      </c>
      <c r="C4658" s="1">
        <v>5.7528999999999997E-2</v>
      </c>
      <c r="D4658" s="1">
        <v>0.25306899999999999</v>
      </c>
      <c r="E4658" s="1">
        <v>-2.2772559999999999</v>
      </c>
      <c r="F4658" s="1">
        <v>-0.16427900000000001</v>
      </c>
      <c r="G4658" s="1">
        <v>-0.19250100000000001</v>
      </c>
    </row>
    <row r="4659" spans="1:7">
      <c r="A4659">
        <v>465.7</v>
      </c>
      <c r="B4659" s="1">
        <v>-0.113343</v>
      </c>
      <c r="C4659" s="1">
        <v>5.4869000000000001E-2</v>
      </c>
      <c r="D4659" s="1">
        <v>0.10972800000000001</v>
      </c>
      <c r="E4659" s="1">
        <v>-1.477595</v>
      </c>
      <c r="F4659" s="1">
        <v>1.0212000000000001E-2</v>
      </c>
      <c r="G4659" s="1">
        <v>-0.109252</v>
      </c>
    </row>
    <row r="4660" spans="1:7">
      <c r="A4660">
        <v>465.8</v>
      </c>
      <c r="B4660" s="1">
        <v>-8.4788000000000002E-2</v>
      </c>
      <c r="C4660" s="1">
        <v>3.6942000000000003E-2</v>
      </c>
      <c r="D4660" s="1">
        <v>9.2952000000000007E-2</v>
      </c>
      <c r="E4660" s="1">
        <v>-2.0456970000000001</v>
      </c>
      <c r="F4660" s="1">
        <v>-4.2501999999999998E-2</v>
      </c>
      <c r="G4660" s="1">
        <v>-8.2665000000000002E-2</v>
      </c>
    </row>
    <row r="4661" spans="1:7">
      <c r="A4661">
        <v>465.9</v>
      </c>
      <c r="B4661" s="1">
        <v>-0.109073</v>
      </c>
      <c r="C4661" s="1">
        <v>1.5633999999999999E-2</v>
      </c>
      <c r="D4661" s="1">
        <v>0.13447000000000001</v>
      </c>
      <c r="E4661" s="1">
        <v>-2.4707629999999998</v>
      </c>
      <c r="F4661" s="1">
        <v>-0.10533099999999999</v>
      </c>
      <c r="G4661" s="1">
        <v>-8.3590999999999999E-2</v>
      </c>
    </row>
    <row r="4662" spans="1:7">
      <c r="A4662">
        <v>466</v>
      </c>
      <c r="B4662" s="1">
        <v>-0.10480299999999999</v>
      </c>
      <c r="C4662" s="1">
        <v>1.9504000000000001E-2</v>
      </c>
      <c r="D4662" s="1">
        <v>3.8657999999999998E-2</v>
      </c>
      <c r="E4662" s="1">
        <v>-2.0148950000000001</v>
      </c>
      <c r="F4662" s="1">
        <v>-1.6608999999999999E-2</v>
      </c>
      <c r="G4662" s="1">
        <v>-3.4908000000000002E-2</v>
      </c>
    </row>
    <row r="4663" spans="1:7">
      <c r="A4663">
        <v>466.1</v>
      </c>
      <c r="B4663" s="1">
        <v>-0.109073</v>
      </c>
      <c r="C4663" s="1">
        <v>5.6670000000000002E-3</v>
      </c>
      <c r="D4663" s="1">
        <v>0.14194799999999999</v>
      </c>
      <c r="E4663" s="1">
        <v>-1.406034</v>
      </c>
      <c r="F4663" s="1">
        <v>2.3282000000000001E-2</v>
      </c>
      <c r="G4663" s="1">
        <v>-0.14002600000000001</v>
      </c>
    </row>
    <row r="4664" spans="1:7">
      <c r="A4664">
        <v>466.2</v>
      </c>
      <c r="B4664" s="1">
        <v>-0.10720499999999999</v>
      </c>
      <c r="C4664" s="1">
        <v>-1.2944000000000001E-2</v>
      </c>
      <c r="D4664" s="1">
        <v>0.131219</v>
      </c>
      <c r="E4664" s="1">
        <v>-1.6382969999999999</v>
      </c>
      <c r="F4664" s="1">
        <v>-8.8509999999999995E-3</v>
      </c>
      <c r="G4664" s="1">
        <v>-0.13092000000000001</v>
      </c>
    </row>
    <row r="4665" spans="1:7">
      <c r="A4665">
        <v>466.3</v>
      </c>
      <c r="B4665" s="1">
        <v>-0.114944</v>
      </c>
      <c r="C4665" s="1">
        <v>-1.0259000000000001E-2</v>
      </c>
      <c r="D4665" s="1">
        <v>0.102788</v>
      </c>
      <c r="E4665" s="1">
        <v>-1.4268510000000001</v>
      </c>
      <c r="F4665" s="1">
        <v>1.4744999999999999E-2</v>
      </c>
      <c r="G4665" s="1">
        <v>-0.101725</v>
      </c>
    </row>
    <row r="4666" spans="1:7">
      <c r="A4666">
        <v>466.4</v>
      </c>
      <c r="B4666" s="1">
        <v>-0.108806</v>
      </c>
      <c r="C4666" s="1">
        <v>-2.7501999999999999E-2</v>
      </c>
      <c r="D4666" s="1">
        <v>0.138875</v>
      </c>
      <c r="E4666" s="1">
        <v>-1.642164</v>
      </c>
      <c r="F4666" s="1">
        <v>-9.9030000000000003E-3</v>
      </c>
      <c r="G4666" s="1">
        <v>-0.13852100000000001</v>
      </c>
    </row>
    <row r="4667" spans="1:7">
      <c r="A4667">
        <v>466.5</v>
      </c>
      <c r="B4667" s="1">
        <v>-0.11627800000000001</v>
      </c>
      <c r="C4667" s="1">
        <v>-4.9375000000000002E-2</v>
      </c>
      <c r="D4667" s="1">
        <v>0.114291</v>
      </c>
      <c r="E4667" s="1">
        <v>-0.90820000000000001</v>
      </c>
      <c r="F4667" s="1">
        <v>7.0307999999999995E-2</v>
      </c>
      <c r="G4667" s="1">
        <v>-9.0107000000000007E-2</v>
      </c>
    </row>
    <row r="4668" spans="1:7">
      <c r="A4668">
        <v>466.6</v>
      </c>
      <c r="B4668" s="1">
        <v>-0.104536</v>
      </c>
      <c r="C4668" s="1">
        <v>-5.4487000000000001E-2</v>
      </c>
      <c r="D4668" s="1">
        <v>5.4028E-2</v>
      </c>
      <c r="E4668" s="1">
        <v>-2.539593</v>
      </c>
      <c r="F4668" s="1">
        <v>-4.453E-2</v>
      </c>
      <c r="G4668" s="1">
        <v>-3.0596000000000002E-2</v>
      </c>
    </row>
    <row r="4669" spans="1:7">
      <c r="A4669">
        <v>466.7</v>
      </c>
      <c r="B4669" s="1">
        <v>-0.115478</v>
      </c>
      <c r="C4669" s="1">
        <v>-6.5356999999999998E-2</v>
      </c>
      <c r="D4669" s="1">
        <v>0.116117</v>
      </c>
      <c r="E4669" s="1">
        <v>-1.4606760000000001</v>
      </c>
      <c r="F4669" s="1">
        <v>1.2761E-2</v>
      </c>
      <c r="G4669" s="1">
        <v>-0.115413</v>
      </c>
    </row>
    <row r="4670" spans="1:7">
      <c r="A4670">
        <v>466.8</v>
      </c>
      <c r="B4670" s="1">
        <v>-0.115745</v>
      </c>
      <c r="C4670" s="1">
        <v>-7.8347E-2</v>
      </c>
      <c r="D4670" s="1">
        <v>0.15165300000000001</v>
      </c>
      <c r="E4670" s="1">
        <v>-2.1748419999999999</v>
      </c>
      <c r="F4670" s="1">
        <v>-8.6135000000000003E-2</v>
      </c>
      <c r="G4670" s="1">
        <v>-0.124817</v>
      </c>
    </row>
    <row r="4671" spans="1:7">
      <c r="A4671">
        <v>466.9</v>
      </c>
      <c r="B4671" s="1">
        <v>-0.11441</v>
      </c>
      <c r="C4671" s="1">
        <v>-9.4380000000000006E-2</v>
      </c>
      <c r="D4671" s="1">
        <v>5.7187000000000002E-2</v>
      </c>
      <c r="E4671" s="1">
        <v>1.35778</v>
      </c>
      <c r="F4671" s="1">
        <v>1.209E-2</v>
      </c>
      <c r="G4671" s="1">
        <v>5.5895E-2</v>
      </c>
    </row>
    <row r="4672" spans="1:7">
      <c r="A4672">
        <v>467</v>
      </c>
      <c r="B4672" s="1">
        <v>-0.10720499999999999</v>
      </c>
      <c r="C4672" s="1">
        <v>-0.102698</v>
      </c>
      <c r="D4672" s="1">
        <v>0.13503999999999999</v>
      </c>
      <c r="E4672" s="1">
        <v>-1.3209360000000001</v>
      </c>
      <c r="F4672" s="1">
        <v>3.3390999999999997E-2</v>
      </c>
      <c r="G4672" s="1">
        <v>-0.13084699999999999</v>
      </c>
    </row>
    <row r="4673" spans="1:7">
      <c r="A4673">
        <v>467.1</v>
      </c>
      <c r="B4673" s="1">
        <v>-9.6796999999999994E-2</v>
      </c>
      <c r="C4673" s="1">
        <v>-0.10981100000000001</v>
      </c>
      <c r="D4673" s="1">
        <v>0.14291899999999999</v>
      </c>
      <c r="E4673" s="1">
        <v>-1.3011280000000001</v>
      </c>
      <c r="F4673" s="1">
        <v>3.8074999999999998E-2</v>
      </c>
      <c r="G4673" s="1">
        <v>-0.13775299999999999</v>
      </c>
    </row>
    <row r="4674" spans="1:7">
      <c r="A4674">
        <v>467.2</v>
      </c>
      <c r="B4674" s="1">
        <v>-0.11014</v>
      </c>
      <c r="C4674" s="1">
        <v>-0.11916300000000001</v>
      </c>
      <c r="D4674" s="1">
        <v>9.2046000000000003E-2</v>
      </c>
      <c r="E4674" s="1">
        <v>-1.825782</v>
      </c>
      <c r="F4674" s="1">
        <v>-2.3217000000000002E-2</v>
      </c>
      <c r="G4674" s="1">
        <v>-8.9069999999999996E-2</v>
      </c>
    </row>
    <row r="4675" spans="1:7">
      <c r="A4675">
        <v>467.3</v>
      </c>
      <c r="B4675" s="1">
        <v>-0.113876</v>
      </c>
      <c r="C4675" s="1">
        <v>-0.122644</v>
      </c>
      <c r="D4675" s="1">
        <v>0.14399700000000001</v>
      </c>
      <c r="E4675" s="1">
        <v>-1.570387</v>
      </c>
      <c r="F4675" s="1">
        <v>5.8999999999999998E-5</v>
      </c>
      <c r="G4675" s="1">
        <v>-0.14399700000000001</v>
      </c>
    </row>
    <row r="4676" spans="1:7">
      <c r="A4676">
        <v>467.4</v>
      </c>
      <c r="B4676" s="1">
        <v>-0.10587000000000001</v>
      </c>
      <c r="C4676" s="1">
        <v>-0.12424399999999999</v>
      </c>
      <c r="D4676" s="1">
        <v>4.9423000000000002E-2</v>
      </c>
      <c r="E4676" s="1">
        <v>-0.52231000000000005</v>
      </c>
      <c r="F4676" s="1">
        <v>4.2833999999999997E-2</v>
      </c>
      <c r="G4676" s="1">
        <v>-2.4656999999999998E-2</v>
      </c>
    </row>
    <row r="4677" spans="1:7">
      <c r="A4677">
        <v>467.5</v>
      </c>
      <c r="B4677" s="1">
        <v>-0.104269</v>
      </c>
      <c r="C4677" s="1">
        <v>-0.14117299999999999</v>
      </c>
      <c r="D4677" s="1">
        <v>8.4862999999999994E-2</v>
      </c>
      <c r="E4677" s="1">
        <v>-2.5311669999999999</v>
      </c>
      <c r="F4677" s="1">
        <v>-6.9537000000000002E-2</v>
      </c>
      <c r="G4677" s="1">
        <v>-4.8645000000000001E-2</v>
      </c>
    </row>
    <row r="4678" spans="1:7">
      <c r="A4678">
        <v>467.6</v>
      </c>
      <c r="B4678" s="1">
        <v>-0.103202</v>
      </c>
      <c r="C4678" s="1">
        <v>-0.14991099999999999</v>
      </c>
      <c r="D4678" s="1">
        <v>5.4036000000000001E-2</v>
      </c>
      <c r="E4678" s="1">
        <v>-0.93266300000000002</v>
      </c>
      <c r="F4678" s="1">
        <v>3.2189000000000002E-2</v>
      </c>
      <c r="G4678" s="1">
        <v>-4.3402000000000003E-2</v>
      </c>
    </row>
    <row r="4679" spans="1:7">
      <c r="A4679">
        <v>467.7</v>
      </c>
      <c r="B4679" s="1">
        <v>-0.106404</v>
      </c>
      <c r="C4679" s="1">
        <v>-0.14935899999999999</v>
      </c>
      <c r="D4679" s="1">
        <v>9.8236000000000004E-2</v>
      </c>
      <c r="E4679" s="1">
        <v>-0.871722</v>
      </c>
      <c r="F4679" s="1">
        <v>6.3215999999999994E-2</v>
      </c>
      <c r="G4679" s="1">
        <v>-7.5193999999999997E-2</v>
      </c>
    </row>
    <row r="4680" spans="1:7">
      <c r="A4680">
        <v>467.8</v>
      </c>
      <c r="B4680" s="1">
        <v>-0.104536</v>
      </c>
      <c r="C4680" s="1">
        <v>-0.154139</v>
      </c>
      <c r="D4680" s="1">
        <v>0.117676</v>
      </c>
      <c r="E4680" s="1">
        <v>-0.94315400000000005</v>
      </c>
      <c r="F4680" s="1">
        <v>6.9103999999999999E-2</v>
      </c>
      <c r="G4680" s="1">
        <v>-9.5249E-2</v>
      </c>
    </row>
    <row r="4681" spans="1:7">
      <c r="A4681">
        <v>467.9</v>
      </c>
      <c r="B4681" s="1">
        <v>-0.121349</v>
      </c>
      <c r="C4681" s="1">
        <v>-0.163184</v>
      </c>
      <c r="D4681" s="1">
        <v>8.8343000000000005E-2</v>
      </c>
      <c r="E4681" s="1">
        <v>0.44763500000000001</v>
      </c>
      <c r="F4681" s="1">
        <v>7.9639000000000001E-2</v>
      </c>
      <c r="G4681" s="1">
        <v>3.8238000000000001E-2</v>
      </c>
    </row>
    <row r="4682" spans="1:7">
      <c r="A4682">
        <v>468</v>
      </c>
      <c r="B4682" s="1">
        <v>-0.12882099999999999</v>
      </c>
      <c r="C4682" s="1">
        <v>-0.16523499999999999</v>
      </c>
      <c r="D4682" s="1">
        <v>0.15625500000000001</v>
      </c>
      <c r="E4682" s="1">
        <v>-1.388978</v>
      </c>
      <c r="F4682" s="1">
        <v>2.8254000000000001E-2</v>
      </c>
      <c r="G4682" s="1">
        <v>-0.15367900000000001</v>
      </c>
    </row>
    <row r="4683" spans="1:7">
      <c r="A4683">
        <v>468.1</v>
      </c>
      <c r="B4683" s="1">
        <v>-9.8130999999999996E-2</v>
      </c>
      <c r="C4683" s="1">
        <v>-0.16391800000000001</v>
      </c>
      <c r="D4683" s="1">
        <v>1.2137E-2</v>
      </c>
      <c r="E4683" s="1">
        <v>2.9723619999999999</v>
      </c>
      <c r="F4683" s="1">
        <v>-1.1964000000000001E-2</v>
      </c>
      <c r="G4683" s="1">
        <v>2.0439999999999998E-3</v>
      </c>
    </row>
    <row r="4684" spans="1:7">
      <c r="A4684">
        <v>468.2</v>
      </c>
      <c r="B4684" s="1">
        <v>-0.101601</v>
      </c>
      <c r="C4684" s="1">
        <v>-0.170654</v>
      </c>
      <c r="D4684" s="1">
        <v>0.10600800000000001</v>
      </c>
      <c r="E4684" s="1">
        <v>-1.638496</v>
      </c>
      <c r="F4684" s="1">
        <v>-7.1710000000000003E-3</v>
      </c>
      <c r="G4684" s="1">
        <v>-0.105765</v>
      </c>
    </row>
    <row r="4685" spans="1:7">
      <c r="A4685">
        <v>468.3</v>
      </c>
      <c r="B4685" s="1">
        <v>-0.10934000000000001</v>
      </c>
      <c r="C4685" s="1">
        <v>-0.16578699999999999</v>
      </c>
      <c r="D4685" s="1">
        <v>0.12784799999999999</v>
      </c>
      <c r="E4685" s="1">
        <v>-1.924385</v>
      </c>
      <c r="F4685" s="1">
        <v>-4.4269000000000003E-2</v>
      </c>
      <c r="G4685" s="1">
        <v>-0.119939</v>
      </c>
    </row>
    <row r="4686" spans="1:7">
      <c r="A4686">
        <v>468.4</v>
      </c>
      <c r="B4686" s="1">
        <v>-0.105337</v>
      </c>
      <c r="C4686" s="1">
        <v>-0.150752</v>
      </c>
      <c r="D4686" s="1">
        <v>8.8071999999999998E-2</v>
      </c>
      <c r="E4686" s="1">
        <v>-1.8287720000000001</v>
      </c>
      <c r="F4686" s="1">
        <v>-2.2468999999999999E-2</v>
      </c>
      <c r="G4686" s="1">
        <v>-8.5157999999999998E-2</v>
      </c>
    </row>
    <row r="4687" spans="1:7">
      <c r="A4687">
        <v>468.5</v>
      </c>
      <c r="B4687" s="1">
        <v>-0.114677</v>
      </c>
      <c r="C4687" s="1">
        <v>-0.15568799999999999</v>
      </c>
      <c r="D4687" s="1">
        <v>8.0113000000000004E-2</v>
      </c>
      <c r="E4687" s="1">
        <v>-1.34727</v>
      </c>
      <c r="F4687" s="1">
        <v>1.7759E-2</v>
      </c>
      <c r="G4687" s="1">
        <v>-7.8119999999999995E-2</v>
      </c>
    </row>
    <row r="4688" spans="1:7">
      <c r="A4688">
        <v>468.6</v>
      </c>
      <c r="B4688" s="1">
        <v>-0.118947</v>
      </c>
      <c r="C4688" s="1">
        <v>-0.15979699999999999</v>
      </c>
      <c r="D4688" s="1">
        <v>0.11168699999999999</v>
      </c>
      <c r="E4688" s="1">
        <v>-1.837245</v>
      </c>
      <c r="F4688" s="1">
        <v>-2.9408E-2</v>
      </c>
      <c r="G4688" s="1">
        <v>-0.10774599999999999</v>
      </c>
    </row>
    <row r="4689" spans="1:7">
      <c r="A4689">
        <v>468.7</v>
      </c>
      <c r="B4689" s="1">
        <v>-0.116545</v>
      </c>
      <c r="C4689" s="1">
        <v>-0.14977299999999999</v>
      </c>
      <c r="D4689" s="1">
        <v>6.6280000000000002E-3</v>
      </c>
      <c r="E4689" s="1">
        <v>0.66917400000000005</v>
      </c>
      <c r="F4689" s="1">
        <v>5.1989999999999996E-3</v>
      </c>
      <c r="G4689" s="1">
        <v>4.1120000000000002E-3</v>
      </c>
    </row>
    <row r="4690" spans="1:7">
      <c r="A4690">
        <v>468.8</v>
      </c>
      <c r="B4690" s="1">
        <v>-0.11867999999999999</v>
      </c>
      <c r="C4690" s="1">
        <v>-0.15007999999999999</v>
      </c>
      <c r="D4690" s="1">
        <v>0.10839799999999999</v>
      </c>
      <c r="E4690" s="1">
        <v>-1.0706690000000001</v>
      </c>
      <c r="F4690" s="1">
        <v>5.1980999999999999E-2</v>
      </c>
      <c r="G4690" s="1">
        <v>-9.5120999999999997E-2</v>
      </c>
    </row>
    <row r="4691" spans="1:7">
      <c r="A4691">
        <v>468.9</v>
      </c>
      <c r="B4691" s="1">
        <v>-0.117079</v>
      </c>
      <c r="C4691" s="1">
        <v>-0.151837</v>
      </c>
      <c r="D4691" s="1">
        <v>5.8453999999999999E-2</v>
      </c>
      <c r="E4691" s="1">
        <v>0.34991299999999997</v>
      </c>
      <c r="F4691" s="1">
        <v>5.4911000000000001E-2</v>
      </c>
      <c r="G4691" s="1">
        <v>2.0039000000000001E-2</v>
      </c>
    </row>
    <row r="4692" spans="1:7">
      <c r="A4692">
        <v>469</v>
      </c>
      <c r="B4692" s="1">
        <v>-0.12295</v>
      </c>
      <c r="C4692" s="1">
        <v>-0.141763</v>
      </c>
      <c r="D4692" s="1">
        <v>0.13506699999999999</v>
      </c>
      <c r="E4692" s="1">
        <v>-0.62716000000000005</v>
      </c>
      <c r="F4692" s="1">
        <v>0.109363</v>
      </c>
      <c r="G4692" s="1">
        <v>-7.9264000000000001E-2</v>
      </c>
    </row>
    <row r="4693" spans="1:7">
      <c r="A4693">
        <v>469.1</v>
      </c>
      <c r="B4693" s="1">
        <v>-0.12962199999999999</v>
      </c>
      <c r="C4693" s="1">
        <v>-0.129023</v>
      </c>
      <c r="D4693" s="1">
        <v>0.113843</v>
      </c>
      <c r="E4693" s="1">
        <v>-1.115156</v>
      </c>
      <c r="F4693" s="1">
        <v>5.0095000000000001E-2</v>
      </c>
      <c r="G4693" s="1">
        <v>-0.102229</v>
      </c>
    </row>
    <row r="4694" spans="1:7">
      <c r="A4694">
        <v>469.2</v>
      </c>
      <c r="B4694" s="1">
        <v>-9.8665000000000003E-2</v>
      </c>
      <c r="C4694" s="1">
        <v>-0.12682199999999999</v>
      </c>
      <c r="D4694" s="1">
        <v>0.14948</v>
      </c>
      <c r="E4694" s="1">
        <v>-1.3453619999999999</v>
      </c>
      <c r="F4694" s="1">
        <v>3.3412999999999998E-2</v>
      </c>
      <c r="G4694" s="1">
        <v>-0.14569799999999999</v>
      </c>
    </row>
    <row r="4695" spans="1:7">
      <c r="A4695">
        <v>469.3</v>
      </c>
      <c r="B4695" s="1">
        <v>-0.116812</v>
      </c>
      <c r="C4695" s="1">
        <v>-0.12567400000000001</v>
      </c>
      <c r="D4695" s="1">
        <v>8.8846999999999995E-2</v>
      </c>
      <c r="E4695" s="1">
        <v>-1.9051560000000001</v>
      </c>
      <c r="F4695" s="1">
        <v>-2.9156000000000001E-2</v>
      </c>
      <c r="G4695" s="1">
        <v>-8.3927000000000002E-2</v>
      </c>
    </row>
    <row r="4696" spans="1:7">
      <c r="A4696">
        <v>469.4</v>
      </c>
      <c r="B4696" s="1">
        <v>-0.107472</v>
      </c>
      <c r="C4696" s="1">
        <v>-0.10385800000000001</v>
      </c>
      <c r="D4696" s="1">
        <v>6.6219E-2</v>
      </c>
      <c r="E4696" s="1">
        <v>-2.3009019999999998</v>
      </c>
      <c r="F4696" s="1">
        <v>-4.4165000000000003E-2</v>
      </c>
      <c r="G4696" s="1">
        <v>-4.9340000000000002E-2</v>
      </c>
    </row>
    <row r="4697" spans="1:7">
      <c r="A4697">
        <v>469.5</v>
      </c>
      <c r="B4697" s="1">
        <v>-0.113076</v>
      </c>
      <c r="C4697" s="1">
        <v>-9.2185000000000003E-2</v>
      </c>
      <c r="D4697" s="1">
        <v>0.110995</v>
      </c>
      <c r="E4697" s="1">
        <v>-1.962637</v>
      </c>
      <c r="F4697" s="1">
        <v>-4.2388000000000002E-2</v>
      </c>
      <c r="G4697" s="1">
        <v>-0.10258200000000001</v>
      </c>
    </row>
    <row r="4698" spans="1:7">
      <c r="A4698">
        <v>469.6</v>
      </c>
      <c r="B4698" s="1">
        <v>-0.10133399999999999</v>
      </c>
      <c r="C4698" s="1">
        <v>-9.5590999999999995E-2</v>
      </c>
      <c r="D4698" s="1">
        <v>8.7242E-2</v>
      </c>
      <c r="E4698" s="1">
        <v>-1.371686</v>
      </c>
      <c r="F4698" s="1">
        <v>1.7256000000000001E-2</v>
      </c>
      <c r="G4698" s="1">
        <v>-8.5517999999999997E-2</v>
      </c>
    </row>
    <row r="4699" spans="1:7">
      <c r="A4699">
        <v>469.7</v>
      </c>
      <c r="B4699" s="1">
        <v>-9.5995999999999998E-2</v>
      </c>
      <c r="C4699" s="1">
        <v>-8.1929000000000002E-2</v>
      </c>
      <c r="D4699" s="1">
        <v>7.6215000000000005E-2</v>
      </c>
      <c r="E4699" s="1">
        <v>-1.805785</v>
      </c>
      <c r="F4699" s="1">
        <v>-1.7745E-2</v>
      </c>
      <c r="G4699" s="1">
        <v>-7.4121000000000006E-2</v>
      </c>
    </row>
    <row r="4700" spans="1:7">
      <c r="A4700">
        <v>469.8</v>
      </c>
      <c r="B4700" s="1">
        <v>-0.120281</v>
      </c>
      <c r="C4700" s="1">
        <v>-6.5238000000000004E-2</v>
      </c>
      <c r="D4700" s="1">
        <v>9.7628999999999994E-2</v>
      </c>
      <c r="E4700" s="1">
        <v>-1.668409</v>
      </c>
      <c r="F4700" s="1">
        <v>-9.5149999999999992E-3</v>
      </c>
      <c r="G4700" s="1">
        <v>-9.7164E-2</v>
      </c>
    </row>
    <row r="4701" spans="1:7">
      <c r="A4701">
        <v>469.9</v>
      </c>
      <c r="B4701" s="1">
        <v>-0.119481</v>
      </c>
      <c r="C4701" s="1">
        <v>-6.8970000000000004E-2</v>
      </c>
      <c r="D4701" s="1">
        <v>9.8825999999999997E-2</v>
      </c>
      <c r="E4701" s="1">
        <v>-0.71963699999999997</v>
      </c>
      <c r="F4701" s="1">
        <v>7.4321999999999999E-2</v>
      </c>
      <c r="G4701" s="1">
        <v>-6.5137E-2</v>
      </c>
    </row>
    <row r="4702" spans="1:7">
      <c r="A4702">
        <v>470</v>
      </c>
      <c r="B4702" s="1">
        <v>-0.12428400000000001</v>
      </c>
      <c r="C4702" s="1">
        <v>-6.3764000000000001E-2</v>
      </c>
      <c r="D4702" s="1">
        <v>5.0251999999999998E-2</v>
      </c>
      <c r="E4702" s="1">
        <v>-2.1474959999999998</v>
      </c>
      <c r="F4702" s="1">
        <v>-2.7400000000000001E-2</v>
      </c>
      <c r="G4702" s="1">
        <v>-4.2124000000000002E-2</v>
      </c>
    </row>
    <row r="4703" spans="1:7">
      <c r="A4703">
        <v>470.1</v>
      </c>
      <c r="B4703" s="1">
        <v>-0.115478</v>
      </c>
      <c r="C4703" s="1">
        <v>-4.1013000000000001E-2</v>
      </c>
      <c r="D4703" s="1">
        <v>0.14654300000000001</v>
      </c>
      <c r="E4703" s="1">
        <v>-2.2261549999999999</v>
      </c>
      <c r="F4703" s="1">
        <v>-8.931E-2</v>
      </c>
      <c r="G4703" s="1">
        <v>-0.116184</v>
      </c>
    </row>
    <row r="4704" spans="1:7">
      <c r="A4704">
        <v>470.2</v>
      </c>
      <c r="B4704" s="1">
        <v>-0.118413</v>
      </c>
      <c r="C4704" s="1">
        <v>-3.0733E-2</v>
      </c>
      <c r="D4704" s="1">
        <v>5.0462E-2</v>
      </c>
      <c r="E4704" s="1">
        <v>-0.33875899999999998</v>
      </c>
      <c r="F4704" s="1">
        <v>4.7593999999999997E-2</v>
      </c>
      <c r="G4704" s="1">
        <v>-1.6768999999999999E-2</v>
      </c>
    </row>
    <row r="4705" spans="1:7">
      <c r="A4705">
        <v>470.3</v>
      </c>
      <c r="B4705" s="1">
        <v>-0.105604</v>
      </c>
      <c r="C4705" s="1">
        <v>-3.2313000000000001E-2</v>
      </c>
      <c r="D4705" s="1">
        <v>5.0201000000000003E-2</v>
      </c>
      <c r="E4705" s="1">
        <v>-1.3859079999999999</v>
      </c>
      <c r="F4705" s="1">
        <v>9.2289999999999994E-3</v>
      </c>
      <c r="G4705" s="1">
        <v>-4.9345E-2</v>
      </c>
    </row>
    <row r="4706" spans="1:7">
      <c r="A4706">
        <v>470.4</v>
      </c>
      <c r="B4706" s="1">
        <v>-0.107472</v>
      </c>
      <c r="C4706" s="1">
        <v>-1.7836000000000001E-2</v>
      </c>
      <c r="D4706" s="1">
        <v>4.0813000000000002E-2</v>
      </c>
      <c r="E4706" s="1">
        <v>-1.382188</v>
      </c>
      <c r="F4706" s="1">
        <v>7.6519999999999999E-3</v>
      </c>
      <c r="G4706" s="1">
        <v>-4.0089E-2</v>
      </c>
    </row>
    <row r="4707" spans="1:7">
      <c r="A4707">
        <v>470.5</v>
      </c>
      <c r="B4707" s="1">
        <v>-9.9733000000000002E-2</v>
      </c>
      <c r="C4707" s="1">
        <v>7.3169999999999997E-3</v>
      </c>
      <c r="D4707" s="1">
        <v>7.263E-2</v>
      </c>
      <c r="E4707" s="1">
        <v>-1.752194</v>
      </c>
      <c r="F4707" s="1">
        <v>-1.3103E-2</v>
      </c>
      <c r="G4707" s="1">
        <v>-7.1438000000000001E-2</v>
      </c>
    </row>
    <row r="4708" spans="1:7">
      <c r="A4708">
        <v>470.6</v>
      </c>
      <c r="B4708" s="1">
        <v>-0.120281</v>
      </c>
      <c r="C4708" s="1">
        <v>1.3746E-2</v>
      </c>
      <c r="D4708" s="1">
        <v>4.4846999999999998E-2</v>
      </c>
      <c r="E4708" s="1">
        <v>-1.4580580000000001</v>
      </c>
      <c r="F4708" s="1">
        <v>5.045E-3</v>
      </c>
      <c r="G4708" s="1">
        <v>-4.4561999999999997E-2</v>
      </c>
    </row>
    <row r="4709" spans="1:7">
      <c r="A4709">
        <v>470.7</v>
      </c>
      <c r="B4709" s="1">
        <v>-0.112275</v>
      </c>
      <c r="C4709" s="1">
        <v>1.8363000000000001E-2</v>
      </c>
      <c r="D4709" s="1">
        <v>0.14466799999999999</v>
      </c>
      <c r="E4709" s="1">
        <v>-1.156258</v>
      </c>
      <c r="F4709" s="1">
        <v>5.8266999999999999E-2</v>
      </c>
      <c r="G4709" s="1">
        <v>-0.132415</v>
      </c>
    </row>
    <row r="4710" spans="1:7">
      <c r="A4710">
        <v>470.8</v>
      </c>
      <c r="B4710" s="1">
        <v>-0.10373599999999999</v>
      </c>
      <c r="C4710" s="1">
        <v>3.6132999999999998E-2</v>
      </c>
      <c r="D4710" s="1">
        <v>7.3166999999999996E-2</v>
      </c>
      <c r="E4710" s="1">
        <v>-1.65808</v>
      </c>
      <c r="F4710" s="1">
        <v>-6.378E-3</v>
      </c>
      <c r="G4710" s="1">
        <v>-7.2888999999999995E-2</v>
      </c>
    </row>
    <row r="4711" spans="1:7">
      <c r="A4711">
        <v>470.9</v>
      </c>
      <c r="B4711" s="1">
        <v>-0.107739</v>
      </c>
      <c r="C4711" s="1">
        <v>4.5698999999999997E-2</v>
      </c>
      <c r="D4711" s="1">
        <v>7.5361999999999998E-2</v>
      </c>
      <c r="E4711" s="1">
        <v>-0.344696</v>
      </c>
      <c r="F4711" s="1">
        <v>7.0929000000000006E-2</v>
      </c>
      <c r="G4711" s="1">
        <v>-2.5465999999999999E-2</v>
      </c>
    </row>
    <row r="4712" spans="1:7">
      <c r="A4712">
        <v>471</v>
      </c>
      <c r="B4712" s="1">
        <v>-0.120548</v>
      </c>
      <c r="C4712" s="1">
        <v>4.1175999999999997E-2</v>
      </c>
      <c r="D4712" s="1">
        <v>5.9707000000000003E-2</v>
      </c>
      <c r="E4712" s="1">
        <v>-2.3962469999999998</v>
      </c>
      <c r="F4712" s="1">
        <v>-4.3875999999999998E-2</v>
      </c>
      <c r="G4712" s="1">
        <v>-4.0495000000000003E-2</v>
      </c>
    </row>
    <row r="4713" spans="1:7">
      <c r="A4713">
        <v>471.1</v>
      </c>
      <c r="B4713" s="1">
        <v>-0.110941</v>
      </c>
      <c r="C4713" s="1">
        <v>5.0754000000000001E-2</v>
      </c>
      <c r="D4713" s="1">
        <v>0.101685</v>
      </c>
      <c r="E4713" s="1">
        <v>-0.99859600000000004</v>
      </c>
      <c r="F4713" s="1">
        <v>5.5060999999999999E-2</v>
      </c>
      <c r="G4713" s="1">
        <v>-8.5486999999999994E-2</v>
      </c>
    </row>
    <row r="4714" spans="1:7">
      <c r="A4714">
        <v>471.2</v>
      </c>
      <c r="B4714" s="1">
        <v>-0.10480299999999999</v>
      </c>
      <c r="C4714" s="1">
        <v>7.5680999999999998E-2</v>
      </c>
      <c r="D4714" s="1">
        <v>6.4034999999999995E-2</v>
      </c>
      <c r="E4714" s="1">
        <v>-0.43562299999999998</v>
      </c>
      <c r="F4714" s="1">
        <v>5.8055000000000002E-2</v>
      </c>
      <c r="G4714" s="1">
        <v>-2.7021E-2</v>
      </c>
    </row>
    <row r="4715" spans="1:7">
      <c r="A4715">
        <v>471.3</v>
      </c>
      <c r="B4715" s="1">
        <v>-0.109873</v>
      </c>
      <c r="C4715" s="1">
        <v>8.2197999999999993E-2</v>
      </c>
      <c r="D4715" s="1">
        <v>0.10717599999999999</v>
      </c>
      <c r="E4715" s="1">
        <v>-0.25012800000000002</v>
      </c>
      <c r="F4715" s="1">
        <v>0.103841</v>
      </c>
      <c r="G4715" s="1">
        <v>-2.6529E-2</v>
      </c>
    </row>
    <row r="4716" spans="1:7">
      <c r="A4716">
        <v>471.4</v>
      </c>
      <c r="B4716" s="1">
        <v>-0.106137</v>
      </c>
      <c r="C4716" s="1">
        <v>8.1276000000000001E-2</v>
      </c>
      <c r="D4716" s="1">
        <v>5.824E-2</v>
      </c>
      <c r="E4716" s="1">
        <v>-1.2752380000000001</v>
      </c>
      <c r="F4716" s="1">
        <v>1.6964E-2</v>
      </c>
      <c r="G4716" s="1">
        <v>-5.5715000000000001E-2</v>
      </c>
    </row>
    <row r="4717" spans="1:7">
      <c r="A4717">
        <v>471.5</v>
      </c>
      <c r="B4717" s="1">
        <v>-0.11521099999999999</v>
      </c>
      <c r="C4717" s="1">
        <v>9.8206000000000002E-2</v>
      </c>
      <c r="D4717" s="1">
        <v>4.8335000000000003E-2</v>
      </c>
      <c r="E4717" s="1">
        <v>-1.0248930000000001</v>
      </c>
      <c r="F4717" s="1">
        <v>2.5094999999999999E-2</v>
      </c>
      <c r="G4717" s="1">
        <v>-4.1309999999999999E-2</v>
      </c>
    </row>
    <row r="4718" spans="1:7">
      <c r="A4718">
        <v>471.6</v>
      </c>
      <c r="B4718" s="1">
        <v>-0.125885</v>
      </c>
      <c r="C4718" s="1">
        <v>0.11661000000000001</v>
      </c>
      <c r="D4718" s="1">
        <v>5.9108000000000001E-2</v>
      </c>
      <c r="E4718" s="1">
        <v>-0.85085100000000002</v>
      </c>
      <c r="F4718" s="1">
        <v>3.8972E-2</v>
      </c>
      <c r="G4718" s="1">
        <v>-4.444E-2</v>
      </c>
    </row>
    <row r="4719" spans="1:7">
      <c r="A4719">
        <v>471.7</v>
      </c>
      <c r="B4719" s="1">
        <v>-0.125085</v>
      </c>
      <c r="C4719" s="1">
        <v>0.112162</v>
      </c>
      <c r="D4719" s="1">
        <v>8.8435E-2</v>
      </c>
      <c r="E4719" s="1">
        <v>-1.2560439999999999</v>
      </c>
      <c r="F4719" s="1">
        <v>2.7378E-2</v>
      </c>
      <c r="G4719" s="1">
        <v>-8.4089999999999998E-2</v>
      </c>
    </row>
    <row r="4720" spans="1:7">
      <c r="A4720">
        <v>471.8</v>
      </c>
      <c r="B4720" s="1">
        <v>-0.120548</v>
      </c>
      <c r="C4720" s="1">
        <v>0.11957</v>
      </c>
      <c r="D4720" s="1">
        <v>7.7461000000000002E-2</v>
      </c>
      <c r="E4720" s="1">
        <v>-0.86239100000000002</v>
      </c>
      <c r="F4720" s="1">
        <v>5.0397999999999998E-2</v>
      </c>
      <c r="G4720" s="1">
        <v>-5.8824000000000001E-2</v>
      </c>
    </row>
    <row r="4721" spans="1:7">
      <c r="A4721">
        <v>471.9</v>
      </c>
      <c r="B4721" s="1">
        <v>-0.11067399999999999</v>
      </c>
      <c r="C4721" s="1">
        <v>0.13880799999999999</v>
      </c>
      <c r="D4721" s="1">
        <v>0.14086000000000001</v>
      </c>
      <c r="E4721" s="1">
        <v>-1.577475</v>
      </c>
      <c r="F4721" s="1">
        <v>-9.41E-4</v>
      </c>
      <c r="G4721" s="1">
        <v>-0.14085700000000001</v>
      </c>
    </row>
    <row r="4722" spans="1:7">
      <c r="A4722">
        <v>472</v>
      </c>
      <c r="B4722" s="1">
        <v>-0.123751</v>
      </c>
      <c r="C4722" s="1">
        <v>0.136356</v>
      </c>
      <c r="D4722" s="1">
        <v>8.3749000000000004E-2</v>
      </c>
      <c r="E4722" s="1">
        <v>-0.31281500000000001</v>
      </c>
      <c r="F4722" s="1">
        <v>7.9684000000000005E-2</v>
      </c>
      <c r="G4722" s="1">
        <v>-2.5773000000000001E-2</v>
      </c>
    </row>
    <row r="4723" spans="1:7">
      <c r="A4723">
        <v>472.1</v>
      </c>
      <c r="B4723" s="1">
        <v>-0.107739</v>
      </c>
      <c r="C4723" s="1">
        <v>0.12384199999999999</v>
      </c>
      <c r="D4723" s="1">
        <v>0.12409100000000001</v>
      </c>
      <c r="E4723" s="1">
        <v>-1.1414679999999999</v>
      </c>
      <c r="F4723" s="1">
        <v>5.1653999999999999E-2</v>
      </c>
      <c r="G4723" s="1">
        <v>-0.112829</v>
      </c>
    </row>
    <row r="4724" spans="1:7">
      <c r="A4724">
        <v>472.2</v>
      </c>
      <c r="B4724" s="1">
        <v>-0.11014</v>
      </c>
      <c r="C4724" s="1">
        <v>0.14094699999999999</v>
      </c>
      <c r="D4724" s="1">
        <v>2.3559E-2</v>
      </c>
      <c r="E4724" s="1">
        <v>-2.412312</v>
      </c>
      <c r="F4724" s="1">
        <v>-1.7566999999999999E-2</v>
      </c>
      <c r="G4724" s="1">
        <v>-1.5698E-2</v>
      </c>
    </row>
    <row r="4725" spans="1:7">
      <c r="A4725">
        <v>472.3</v>
      </c>
      <c r="B4725" s="1">
        <v>-0.120281</v>
      </c>
      <c r="C4725" s="1">
        <v>0.156221</v>
      </c>
      <c r="D4725" s="1">
        <v>6.1438E-2</v>
      </c>
      <c r="E4725" s="1">
        <v>-1.2211909999999999</v>
      </c>
      <c r="F4725" s="1">
        <v>2.1044E-2</v>
      </c>
      <c r="G4725" s="1">
        <v>-5.7722000000000002E-2</v>
      </c>
    </row>
    <row r="4726" spans="1:7">
      <c r="A4726">
        <v>472.4</v>
      </c>
      <c r="B4726" s="1">
        <v>-0.113876</v>
      </c>
      <c r="C4726" s="1">
        <v>0.14892</v>
      </c>
      <c r="D4726" s="1">
        <v>6.2852000000000005E-2</v>
      </c>
      <c r="E4726" s="1">
        <v>-1.156317</v>
      </c>
      <c r="F4726" s="1">
        <v>2.5312000000000001E-2</v>
      </c>
      <c r="G4726" s="1">
        <v>-5.7529999999999998E-2</v>
      </c>
    </row>
    <row r="4727" spans="1:7">
      <c r="A4727">
        <v>472.5</v>
      </c>
      <c r="B4727" s="1">
        <v>-0.121616</v>
      </c>
      <c r="C4727" s="1">
        <v>0.148951</v>
      </c>
      <c r="D4727" s="1">
        <v>0.100413</v>
      </c>
      <c r="E4727" s="1">
        <v>-0.54762200000000005</v>
      </c>
      <c r="F4727" s="1">
        <v>8.5729E-2</v>
      </c>
      <c r="G4727" s="1">
        <v>-5.2281000000000001E-2</v>
      </c>
    </row>
    <row r="4728" spans="1:7">
      <c r="A4728">
        <v>472.6</v>
      </c>
      <c r="B4728" s="1">
        <v>-0.118413</v>
      </c>
      <c r="C4728" s="1">
        <v>0.15967700000000001</v>
      </c>
      <c r="D4728" s="1">
        <v>0.14316300000000001</v>
      </c>
      <c r="E4728" s="1">
        <v>-0.14574400000000001</v>
      </c>
      <c r="F4728" s="1">
        <v>0.14164499999999999</v>
      </c>
      <c r="G4728" s="1">
        <v>-2.0791E-2</v>
      </c>
    </row>
    <row r="4729" spans="1:7">
      <c r="A4729">
        <v>472.7</v>
      </c>
      <c r="B4729" s="1">
        <v>-0.107739</v>
      </c>
      <c r="C4729" s="1">
        <v>0.16168399999999999</v>
      </c>
      <c r="D4729" s="1">
        <v>0.111987</v>
      </c>
      <c r="E4729" s="1">
        <v>-0.44537900000000002</v>
      </c>
      <c r="F4729" s="1">
        <v>0.101062</v>
      </c>
      <c r="G4729" s="1">
        <v>-4.8244000000000002E-2</v>
      </c>
    </row>
    <row r="4730" spans="1:7">
      <c r="A4730">
        <v>472.8</v>
      </c>
      <c r="B4730" s="1">
        <v>-0.117613</v>
      </c>
      <c r="C4730" s="1">
        <v>0.15405099999999999</v>
      </c>
      <c r="D4730" s="1">
        <v>3.2804E-2</v>
      </c>
      <c r="E4730" s="1">
        <v>-1.4379759999999999</v>
      </c>
      <c r="F4730" s="1">
        <v>4.3439999999999998E-3</v>
      </c>
      <c r="G4730" s="1">
        <v>-3.2515000000000002E-2</v>
      </c>
    </row>
    <row r="4731" spans="1:7">
      <c r="A4731">
        <v>472.9</v>
      </c>
      <c r="B4731" s="1">
        <v>-0.106137</v>
      </c>
      <c r="C4731" s="1">
        <v>0.162243</v>
      </c>
      <c r="D4731" s="1">
        <v>0.120949</v>
      </c>
      <c r="E4731" s="1">
        <v>-0.35476999999999997</v>
      </c>
      <c r="F4731" s="1">
        <v>0.113418</v>
      </c>
      <c r="G4731" s="1">
        <v>-4.2014999999999997E-2</v>
      </c>
    </row>
    <row r="4732" spans="1:7">
      <c r="A4732">
        <v>473</v>
      </c>
      <c r="B4732" s="1">
        <v>-0.12828700000000001</v>
      </c>
      <c r="C4732" s="1">
        <v>0.16361600000000001</v>
      </c>
      <c r="D4732" s="1">
        <v>0.11212800000000001</v>
      </c>
      <c r="E4732" s="1">
        <v>-0.21893399999999999</v>
      </c>
      <c r="F4732" s="1">
        <v>0.10945199999999999</v>
      </c>
      <c r="G4732" s="1">
        <v>-2.4353E-2</v>
      </c>
    </row>
    <row r="4733" spans="1:7">
      <c r="A4733">
        <v>473.1</v>
      </c>
      <c r="B4733" s="1">
        <v>-0.10507</v>
      </c>
      <c r="C4733" s="1">
        <v>0.14676800000000001</v>
      </c>
      <c r="D4733" s="1">
        <v>2.2582000000000001E-2</v>
      </c>
      <c r="E4733" s="1">
        <v>-1.2226969999999999</v>
      </c>
      <c r="F4733" s="1">
        <v>7.7029999999999998E-3</v>
      </c>
      <c r="G4733" s="1">
        <v>-2.1228E-2</v>
      </c>
    </row>
    <row r="4734" spans="1:7">
      <c r="A4734">
        <v>473.2</v>
      </c>
      <c r="B4734" s="1">
        <v>-0.11974799999999999</v>
      </c>
      <c r="C4734" s="1">
        <v>0.13473099999999999</v>
      </c>
      <c r="D4734" s="1">
        <v>6.8243999999999999E-2</v>
      </c>
      <c r="E4734" s="1">
        <v>-0.33699400000000002</v>
      </c>
      <c r="F4734" s="1">
        <v>6.4406000000000005E-2</v>
      </c>
      <c r="G4734" s="1">
        <v>-2.2565000000000002E-2</v>
      </c>
    </row>
    <row r="4735" spans="1:7">
      <c r="A4735">
        <v>473.3</v>
      </c>
      <c r="B4735" s="1">
        <v>-0.120281</v>
      </c>
      <c r="C4735" s="1">
        <v>0.142264</v>
      </c>
      <c r="D4735" s="1">
        <v>5.8677E-2</v>
      </c>
      <c r="E4735" s="1">
        <v>-0.19772700000000001</v>
      </c>
      <c r="F4735" s="1">
        <v>5.7534000000000002E-2</v>
      </c>
      <c r="G4735" s="1">
        <v>-1.1527000000000001E-2</v>
      </c>
    </row>
    <row r="4736" spans="1:7">
      <c r="A4736">
        <v>473.4</v>
      </c>
      <c r="B4736" s="1">
        <v>-0.12668599999999999</v>
      </c>
      <c r="C4736" s="1">
        <v>0.138796</v>
      </c>
      <c r="D4736" s="1">
        <v>9.7397999999999998E-2</v>
      </c>
      <c r="E4736" s="1">
        <v>-1.007361</v>
      </c>
      <c r="F4736" s="1">
        <v>5.2019999999999997E-2</v>
      </c>
      <c r="G4736" s="1">
        <v>-8.2343E-2</v>
      </c>
    </row>
    <row r="4737" spans="1:7">
      <c r="A4737">
        <v>473.5</v>
      </c>
      <c r="B4737" s="1">
        <v>-0.110941</v>
      </c>
      <c r="C4737" s="1">
        <v>0.13003300000000001</v>
      </c>
      <c r="D4737" s="1">
        <v>8.6979000000000001E-2</v>
      </c>
      <c r="E4737" s="1">
        <v>-0.33138000000000001</v>
      </c>
      <c r="F4737" s="1">
        <v>8.2247000000000001E-2</v>
      </c>
      <c r="G4737" s="1">
        <v>-2.8298E-2</v>
      </c>
    </row>
    <row r="4738" spans="1:7">
      <c r="A4738">
        <v>473.6</v>
      </c>
      <c r="B4738" s="1">
        <v>-0.132824</v>
      </c>
      <c r="C4738" s="1">
        <v>0.12726100000000001</v>
      </c>
      <c r="D4738" s="1">
        <v>0.12773399999999999</v>
      </c>
      <c r="E4738" s="1">
        <v>-1.320648</v>
      </c>
      <c r="F4738" s="1">
        <v>3.1620000000000002E-2</v>
      </c>
      <c r="G4738" s="1">
        <v>-0.12375899999999999</v>
      </c>
    </row>
    <row r="4739" spans="1:7">
      <c r="A4739">
        <v>473.7</v>
      </c>
      <c r="B4739" s="1">
        <v>-0.116812</v>
      </c>
      <c r="C4739" s="1">
        <v>0.120085</v>
      </c>
      <c r="D4739" s="1">
        <v>3.1541E-2</v>
      </c>
      <c r="E4739" s="1">
        <v>0.349638</v>
      </c>
      <c r="F4739" s="1">
        <v>2.9633E-2</v>
      </c>
      <c r="G4739" s="1">
        <v>1.0805E-2</v>
      </c>
    </row>
    <row r="4740" spans="1:7">
      <c r="A4740">
        <v>473.8</v>
      </c>
      <c r="B4740" s="1">
        <v>-0.113076</v>
      </c>
      <c r="C4740" s="1">
        <v>0.11007400000000001</v>
      </c>
      <c r="D4740" s="1">
        <v>0.11977400000000001</v>
      </c>
      <c r="E4740" s="1">
        <v>-0.59403300000000003</v>
      </c>
      <c r="F4740" s="1">
        <v>9.9255999999999997E-2</v>
      </c>
      <c r="G4740" s="1">
        <v>-6.7039000000000001E-2</v>
      </c>
    </row>
    <row r="4741" spans="1:7">
      <c r="A4741">
        <v>473.9</v>
      </c>
      <c r="B4741" s="1">
        <v>-0.12828700000000001</v>
      </c>
      <c r="C4741" s="1">
        <v>0.101022</v>
      </c>
      <c r="D4741" s="1">
        <v>9.5521999999999996E-2</v>
      </c>
      <c r="E4741" s="1">
        <v>0.24381700000000001</v>
      </c>
      <c r="F4741" s="1">
        <v>9.2697000000000002E-2</v>
      </c>
      <c r="G4741" s="1">
        <v>2.3060000000000001E-2</v>
      </c>
    </row>
    <row r="4742" spans="1:7">
      <c r="A4742">
        <v>474</v>
      </c>
      <c r="B4742" s="1">
        <v>-0.110941</v>
      </c>
      <c r="C4742" s="1">
        <v>9.8280999999999993E-2</v>
      </c>
      <c r="D4742" s="1">
        <v>0.13108900000000001</v>
      </c>
      <c r="E4742" s="1">
        <v>-0.84197299999999997</v>
      </c>
      <c r="F4742" s="1">
        <v>8.7304000000000007E-2</v>
      </c>
      <c r="G4742" s="1">
        <v>-9.7786999999999999E-2</v>
      </c>
    </row>
    <row r="4743" spans="1:7">
      <c r="A4743">
        <v>474.1</v>
      </c>
      <c r="B4743" s="1">
        <v>-0.12535199999999999</v>
      </c>
      <c r="C4743" s="1">
        <v>8.8189000000000003E-2</v>
      </c>
      <c r="D4743" s="1">
        <v>0.111457</v>
      </c>
      <c r="E4743" s="1">
        <v>-0.26004300000000002</v>
      </c>
      <c r="F4743" s="1">
        <v>0.107709</v>
      </c>
      <c r="G4743" s="1">
        <v>-2.8657999999999999E-2</v>
      </c>
    </row>
    <row r="4744" spans="1:7">
      <c r="A4744">
        <v>474.2</v>
      </c>
      <c r="B4744" s="1">
        <v>-0.13175700000000001</v>
      </c>
      <c r="C4744" s="1">
        <v>6.4967999999999998E-2</v>
      </c>
      <c r="D4744" s="1">
        <v>0.12681700000000001</v>
      </c>
      <c r="E4744" s="1">
        <v>-0.16736200000000001</v>
      </c>
      <c r="F4744" s="1">
        <v>0.12504499999999999</v>
      </c>
      <c r="G4744" s="1">
        <v>-2.1125000000000001E-2</v>
      </c>
    </row>
    <row r="4745" spans="1:7">
      <c r="A4745">
        <v>474.3</v>
      </c>
      <c r="B4745" s="1">
        <v>-0.14136399999999999</v>
      </c>
      <c r="C4745" s="1">
        <v>5.3690000000000002E-2</v>
      </c>
      <c r="D4745" s="1">
        <v>7.3350000000000004E-3</v>
      </c>
      <c r="E4745" s="1">
        <v>-0.40640500000000002</v>
      </c>
      <c r="F4745" s="1">
        <v>6.7380000000000001E-3</v>
      </c>
      <c r="G4745" s="1">
        <v>-2.8999999999999998E-3</v>
      </c>
    </row>
    <row r="4746" spans="1:7">
      <c r="A4746">
        <v>474.4</v>
      </c>
      <c r="B4746" s="1">
        <v>-0.117079</v>
      </c>
      <c r="C4746" s="1">
        <v>5.1795000000000001E-2</v>
      </c>
      <c r="D4746" s="1">
        <v>7.3265999999999998E-2</v>
      </c>
      <c r="E4746" s="1">
        <v>-1.7296830000000001</v>
      </c>
      <c r="F4746" s="1">
        <v>-1.1592E-2</v>
      </c>
      <c r="G4746" s="1">
        <v>-7.2343000000000005E-2</v>
      </c>
    </row>
    <row r="4747" spans="1:7">
      <c r="A4747">
        <v>474.5</v>
      </c>
      <c r="B4747" s="1">
        <v>-0.11974799999999999</v>
      </c>
      <c r="C4747" s="1">
        <v>3.8868E-2</v>
      </c>
      <c r="D4747" s="1">
        <v>6.1638999999999999E-2</v>
      </c>
      <c r="E4747" s="1">
        <v>-0.642988</v>
      </c>
      <c r="F4747" s="1">
        <v>4.9329999999999999E-2</v>
      </c>
      <c r="G4747" s="1">
        <v>-3.6957999999999998E-2</v>
      </c>
    </row>
    <row r="4748" spans="1:7">
      <c r="A4748">
        <v>474.6</v>
      </c>
      <c r="B4748" s="1">
        <v>-0.116812</v>
      </c>
      <c r="C4748" s="1">
        <v>3.1347E-2</v>
      </c>
      <c r="D4748" s="1">
        <v>5.9283000000000002E-2</v>
      </c>
      <c r="E4748" s="1">
        <v>-1.6142730000000001</v>
      </c>
      <c r="F4748" s="1">
        <v>-2.5769999999999999E-3</v>
      </c>
      <c r="G4748" s="1">
        <v>-5.9227000000000002E-2</v>
      </c>
    </row>
    <row r="4749" spans="1:7">
      <c r="A4749">
        <v>474.7</v>
      </c>
      <c r="B4749" s="1">
        <v>-0.120548</v>
      </c>
      <c r="C4749" s="1">
        <v>2.5394E-2</v>
      </c>
      <c r="D4749" s="1">
        <v>0.12116399999999999</v>
      </c>
      <c r="E4749" s="1">
        <v>-0.29374</v>
      </c>
      <c r="F4749" s="1">
        <v>0.11597499999999999</v>
      </c>
      <c r="G4749" s="1">
        <v>-3.5081000000000001E-2</v>
      </c>
    </row>
    <row r="4750" spans="1:7">
      <c r="A4750">
        <v>474.8</v>
      </c>
      <c r="B4750" s="1">
        <v>-0.124551</v>
      </c>
      <c r="C4750" s="1">
        <v>9.7630000000000008E-3</v>
      </c>
      <c r="D4750" s="1">
        <v>0.13464000000000001</v>
      </c>
      <c r="E4750" s="1">
        <v>-0.104619</v>
      </c>
      <c r="F4750" s="1">
        <v>0.133904</v>
      </c>
      <c r="G4750" s="1">
        <v>-1.406E-2</v>
      </c>
    </row>
    <row r="4751" spans="1:7">
      <c r="A4751">
        <v>474.9</v>
      </c>
      <c r="B4751" s="1">
        <v>-0.11361</v>
      </c>
      <c r="C4751" s="1">
        <v>-2.6749999999999999E-3</v>
      </c>
      <c r="D4751" s="1">
        <v>0.11770899999999999</v>
      </c>
      <c r="E4751" s="1">
        <v>1.1638409999999999</v>
      </c>
      <c r="F4751" s="1">
        <v>4.6591E-2</v>
      </c>
      <c r="G4751" s="1">
        <v>0.108095</v>
      </c>
    </row>
    <row r="4752" spans="1:7">
      <c r="A4752">
        <v>475</v>
      </c>
      <c r="B4752" s="1">
        <v>-0.119481</v>
      </c>
      <c r="C4752" s="1">
        <v>-7.8750000000000001E-3</v>
      </c>
      <c r="D4752" s="1">
        <v>6.9809999999999997E-2</v>
      </c>
      <c r="E4752" s="1">
        <v>-0.294541</v>
      </c>
      <c r="F4752" s="1">
        <v>6.6804000000000002E-2</v>
      </c>
      <c r="G4752" s="1">
        <v>-2.0265999999999999E-2</v>
      </c>
    </row>
    <row r="4753" spans="1:7">
      <c r="A4753">
        <v>475.1</v>
      </c>
      <c r="B4753" s="1">
        <v>-0.12828700000000001</v>
      </c>
      <c r="C4753" s="1">
        <v>-1.5427E-2</v>
      </c>
      <c r="D4753" s="1">
        <v>7.6541999999999999E-2</v>
      </c>
      <c r="E4753" s="1">
        <v>-0.53411799999999998</v>
      </c>
      <c r="F4753" s="1">
        <v>6.5880999999999995E-2</v>
      </c>
      <c r="G4753" s="1">
        <v>-3.8966000000000001E-2</v>
      </c>
    </row>
    <row r="4754" spans="1:7">
      <c r="A4754">
        <v>475.2</v>
      </c>
      <c r="B4754" s="1">
        <v>-0.11521099999999999</v>
      </c>
      <c r="C4754" s="1">
        <v>-3.1724000000000002E-2</v>
      </c>
      <c r="D4754" s="1">
        <v>3.2951000000000001E-2</v>
      </c>
      <c r="E4754" s="1">
        <v>0.28973599999999999</v>
      </c>
      <c r="F4754" s="1">
        <v>3.1578000000000002E-2</v>
      </c>
      <c r="G4754" s="1">
        <v>9.4140000000000005E-3</v>
      </c>
    </row>
    <row r="4755" spans="1:7">
      <c r="A4755">
        <v>475.3</v>
      </c>
      <c r="B4755" s="1">
        <v>-0.106404</v>
      </c>
      <c r="C4755" s="1">
        <v>-4.5605E-2</v>
      </c>
      <c r="D4755" s="1">
        <v>0.15915299999999999</v>
      </c>
      <c r="E4755" s="1">
        <v>-0.98257000000000005</v>
      </c>
      <c r="F4755" s="1">
        <v>8.8312000000000002E-2</v>
      </c>
      <c r="G4755" s="1">
        <v>-0.13240299999999999</v>
      </c>
    </row>
    <row r="4756" spans="1:7">
      <c r="A4756">
        <v>475.4</v>
      </c>
      <c r="B4756" s="1">
        <v>-0.111208</v>
      </c>
      <c r="C4756" s="1">
        <v>-5.3131999999999999E-2</v>
      </c>
      <c r="D4756" s="1">
        <v>8.8973999999999998E-2</v>
      </c>
      <c r="E4756" s="1">
        <v>-0.92013599999999995</v>
      </c>
      <c r="F4756" s="1">
        <v>5.3893000000000003E-2</v>
      </c>
      <c r="G4756" s="1">
        <v>-7.0794999999999997E-2</v>
      </c>
    </row>
    <row r="4757" spans="1:7">
      <c r="A4757">
        <v>475.5</v>
      </c>
      <c r="B4757" s="1">
        <v>-0.120014</v>
      </c>
      <c r="C4757" s="1">
        <v>-6.6077999999999998E-2</v>
      </c>
      <c r="D4757" s="1">
        <v>5.0750000000000003E-2</v>
      </c>
      <c r="E4757" s="1">
        <v>-2.5593669999999999</v>
      </c>
      <c r="F4757" s="1">
        <v>-4.2389000000000003E-2</v>
      </c>
      <c r="G4757" s="1">
        <v>-2.7907000000000001E-2</v>
      </c>
    </row>
    <row r="4758" spans="1:7">
      <c r="A4758">
        <v>475.6</v>
      </c>
      <c r="B4758" s="1">
        <v>-0.107472</v>
      </c>
      <c r="C4758" s="1">
        <v>-7.2163000000000005E-2</v>
      </c>
      <c r="D4758" s="1">
        <v>8.4404000000000007E-2</v>
      </c>
      <c r="E4758" s="1">
        <v>-0.46847</v>
      </c>
      <c r="F4758" s="1">
        <v>7.5311000000000003E-2</v>
      </c>
      <c r="G4758" s="1">
        <v>-3.8109999999999998E-2</v>
      </c>
    </row>
    <row r="4759" spans="1:7">
      <c r="A4759">
        <v>475.7</v>
      </c>
      <c r="B4759" s="1">
        <v>-0.115478</v>
      </c>
      <c r="C4759" s="1">
        <v>-6.6003000000000006E-2</v>
      </c>
      <c r="D4759" s="1">
        <v>0.133328</v>
      </c>
      <c r="E4759" s="1">
        <v>-0.28039700000000001</v>
      </c>
      <c r="F4759" s="1">
        <v>0.12812100000000001</v>
      </c>
      <c r="G4759" s="1">
        <v>-3.6896999999999999E-2</v>
      </c>
    </row>
    <row r="4760" spans="1:7">
      <c r="A4760">
        <v>475.8</v>
      </c>
      <c r="B4760" s="1">
        <v>-0.121349</v>
      </c>
      <c r="C4760" s="1">
        <v>-7.8579999999999997E-2</v>
      </c>
      <c r="D4760" s="1">
        <v>0.128668</v>
      </c>
      <c r="E4760" s="1">
        <v>1.652E-3</v>
      </c>
      <c r="F4760" s="1">
        <v>0.128668</v>
      </c>
      <c r="G4760" s="1">
        <v>2.13E-4</v>
      </c>
    </row>
    <row r="4761" spans="1:7">
      <c r="A4761">
        <v>475.9</v>
      </c>
      <c r="B4761" s="1">
        <v>-0.110941</v>
      </c>
      <c r="C4761" s="1">
        <v>-9.5917000000000002E-2</v>
      </c>
      <c r="D4761" s="1">
        <v>0.17957799999999999</v>
      </c>
      <c r="E4761" s="1">
        <v>-0.33409699999999998</v>
      </c>
      <c r="F4761" s="1">
        <v>0.16964899999999999</v>
      </c>
      <c r="G4761" s="1">
        <v>-5.8887000000000002E-2</v>
      </c>
    </row>
    <row r="4762" spans="1:7">
      <c r="A4762">
        <v>476</v>
      </c>
      <c r="B4762" s="1">
        <v>-0.12882099999999999</v>
      </c>
      <c r="C4762" s="1">
        <v>-9.4575000000000006E-2</v>
      </c>
      <c r="D4762" s="1">
        <v>9.2721999999999999E-2</v>
      </c>
      <c r="E4762" s="1">
        <v>-0.19518199999999999</v>
      </c>
      <c r="F4762" s="1">
        <v>9.0962000000000001E-2</v>
      </c>
      <c r="G4762" s="1">
        <v>-1.7982999999999999E-2</v>
      </c>
    </row>
    <row r="4763" spans="1:7">
      <c r="A4763">
        <v>476.1</v>
      </c>
      <c r="B4763" s="1">
        <v>-0.122416</v>
      </c>
      <c r="C4763" s="1">
        <v>-9.7015000000000004E-2</v>
      </c>
      <c r="D4763" s="1">
        <v>4.9745999999999999E-2</v>
      </c>
      <c r="E4763" s="1">
        <v>5.0078999999999999E-2</v>
      </c>
      <c r="F4763" s="1">
        <v>4.9682999999999998E-2</v>
      </c>
      <c r="G4763" s="1">
        <v>2.49E-3</v>
      </c>
    </row>
    <row r="4764" spans="1:7">
      <c r="A4764">
        <v>476.2</v>
      </c>
      <c r="B4764" s="1">
        <v>-0.11974799999999999</v>
      </c>
      <c r="C4764" s="1">
        <v>-0.110231</v>
      </c>
      <c r="D4764" s="1">
        <v>9.3368999999999994E-2</v>
      </c>
      <c r="E4764" s="1">
        <v>-0.22755300000000001</v>
      </c>
      <c r="F4764" s="1">
        <v>9.0962000000000001E-2</v>
      </c>
      <c r="G4764" s="1">
        <v>-2.1063999999999999E-2</v>
      </c>
    </row>
    <row r="4765" spans="1:7">
      <c r="A4765">
        <v>476.3</v>
      </c>
      <c r="B4765" s="1">
        <v>-0.12668599999999999</v>
      </c>
      <c r="C4765" s="1">
        <v>-0.112539</v>
      </c>
      <c r="D4765" s="1">
        <v>0.115192</v>
      </c>
      <c r="E4765" s="1">
        <v>-4.8346E-2</v>
      </c>
      <c r="F4765" s="1">
        <v>0.11505700000000001</v>
      </c>
      <c r="G4765" s="1">
        <v>-5.5669999999999999E-3</v>
      </c>
    </row>
    <row r="4766" spans="1:7">
      <c r="A4766">
        <v>476.4</v>
      </c>
      <c r="B4766" s="1">
        <v>-0.105604</v>
      </c>
      <c r="C4766" s="1">
        <v>-0.113035</v>
      </c>
      <c r="D4766" s="1">
        <v>0.13930799999999999</v>
      </c>
      <c r="E4766" s="1">
        <v>-0.43917600000000001</v>
      </c>
      <c r="F4766" s="1">
        <v>0.12608800000000001</v>
      </c>
      <c r="G4766" s="1">
        <v>-5.9233000000000001E-2</v>
      </c>
    </row>
    <row r="4767" spans="1:7">
      <c r="A4767">
        <v>476.5</v>
      </c>
      <c r="B4767" s="1">
        <v>-0.12214899999999999</v>
      </c>
      <c r="C4767" s="1">
        <v>-0.124789</v>
      </c>
      <c r="D4767" s="1">
        <v>0.180114</v>
      </c>
      <c r="E4767" s="1">
        <v>-0.41773900000000003</v>
      </c>
      <c r="F4767" s="1">
        <v>0.16462599999999999</v>
      </c>
      <c r="G4767" s="1">
        <v>-7.3070999999999997E-2</v>
      </c>
    </row>
    <row r="4768" spans="1:7">
      <c r="A4768">
        <v>476.6</v>
      </c>
      <c r="B4768" s="1">
        <v>-0.13789399999999999</v>
      </c>
      <c r="C4768" s="1">
        <v>-0.133521</v>
      </c>
      <c r="D4768" s="1">
        <v>9.8650000000000002E-2</v>
      </c>
      <c r="E4768" s="1">
        <v>-0.266704</v>
      </c>
      <c r="F4768" s="1">
        <v>9.5161999999999997E-2</v>
      </c>
      <c r="G4768" s="1">
        <v>-2.5999999999999999E-2</v>
      </c>
    </row>
    <row r="4769" spans="1:7">
      <c r="A4769">
        <v>476.7</v>
      </c>
      <c r="B4769" s="1">
        <v>-0.12828700000000001</v>
      </c>
      <c r="C4769" s="1">
        <v>-0.12539800000000001</v>
      </c>
      <c r="D4769" s="1">
        <v>0.107998</v>
      </c>
      <c r="E4769" s="1">
        <v>1.2912E-2</v>
      </c>
      <c r="F4769" s="1">
        <v>0.107989</v>
      </c>
      <c r="G4769" s="1">
        <v>1.3940000000000001E-3</v>
      </c>
    </row>
    <row r="4770" spans="1:7">
      <c r="A4770">
        <v>476.8</v>
      </c>
      <c r="B4770" s="1">
        <v>-0.135493</v>
      </c>
      <c r="C4770" s="1">
        <v>-0.120148</v>
      </c>
      <c r="D4770" s="1">
        <v>0.122103</v>
      </c>
      <c r="E4770" s="1">
        <v>0.23524</v>
      </c>
      <c r="F4770" s="1">
        <v>0.11874</v>
      </c>
      <c r="G4770" s="1">
        <v>2.8459000000000002E-2</v>
      </c>
    </row>
    <row r="4771" spans="1:7">
      <c r="A4771">
        <v>476.9</v>
      </c>
      <c r="B4771" s="1">
        <v>-0.120281</v>
      </c>
      <c r="C4771" s="1">
        <v>-0.12815799999999999</v>
      </c>
      <c r="D4771" s="1">
        <v>0.152757</v>
      </c>
      <c r="E4771" s="1">
        <v>0.27688800000000002</v>
      </c>
      <c r="F4771" s="1">
        <v>0.14693899999999999</v>
      </c>
      <c r="G4771" s="1">
        <v>4.1758000000000003E-2</v>
      </c>
    </row>
    <row r="4772" spans="1:7">
      <c r="A4772">
        <v>477</v>
      </c>
      <c r="B4772" s="1">
        <v>-0.13522600000000001</v>
      </c>
      <c r="C4772" s="1">
        <v>-0.13108700000000001</v>
      </c>
      <c r="D4772" s="1">
        <v>0.14685899999999999</v>
      </c>
      <c r="E4772" s="1">
        <v>-0.61154600000000003</v>
      </c>
      <c r="F4772" s="1">
        <v>0.120243</v>
      </c>
      <c r="G4772" s="1">
        <v>-8.4317000000000003E-2</v>
      </c>
    </row>
    <row r="4773" spans="1:7">
      <c r="A4773">
        <v>477.1</v>
      </c>
      <c r="B4773" s="1">
        <v>-0.11627800000000001</v>
      </c>
      <c r="C4773" s="1">
        <v>-0.122989</v>
      </c>
      <c r="D4773" s="1">
        <v>4.8397999999999997E-2</v>
      </c>
      <c r="E4773" s="1">
        <v>-1.6740900000000001</v>
      </c>
      <c r="F4773" s="1">
        <v>-4.9899999999999996E-3</v>
      </c>
      <c r="G4773" s="1">
        <v>-4.8140000000000002E-2</v>
      </c>
    </row>
    <row r="4774" spans="1:7">
      <c r="A4774">
        <v>477.2</v>
      </c>
      <c r="B4774" s="1">
        <v>-0.13042200000000001</v>
      </c>
      <c r="C4774" s="1">
        <v>-0.123416</v>
      </c>
      <c r="D4774" s="1">
        <v>0.12350899999999999</v>
      </c>
      <c r="E4774" s="1">
        <v>-0.43468600000000002</v>
      </c>
      <c r="F4774" s="1">
        <v>0.112023</v>
      </c>
      <c r="G4774" s="1">
        <v>-5.2012999999999997E-2</v>
      </c>
    </row>
    <row r="4775" spans="1:7">
      <c r="A4775">
        <v>477.3</v>
      </c>
      <c r="B4775" s="1">
        <v>-0.11174199999999999</v>
      </c>
      <c r="C4775" s="1">
        <v>-0.13090499999999999</v>
      </c>
      <c r="D4775" s="1">
        <v>5.3629000000000003E-2</v>
      </c>
      <c r="E4775" s="1">
        <v>-9.9553000000000003E-2</v>
      </c>
      <c r="F4775" s="1">
        <v>5.3364000000000002E-2</v>
      </c>
      <c r="G4775" s="1">
        <v>-5.3299999999999997E-3</v>
      </c>
    </row>
    <row r="4776" spans="1:7">
      <c r="A4776">
        <v>477.4</v>
      </c>
      <c r="B4776" s="1">
        <v>-0.133358</v>
      </c>
      <c r="C4776" s="1">
        <v>-0.122312</v>
      </c>
      <c r="D4776" s="1">
        <v>0.125002</v>
      </c>
      <c r="E4776" s="1">
        <v>-5.7834999999999998E-2</v>
      </c>
      <c r="F4776" s="1">
        <v>0.124793</v>
      </c>
      <c r="G4776" s="1">
        <v>-7.2249999999999997E-3</v>
      </c>
    </row>
    <row r="4777" spans="1:7">
      <c r="A4777">
        <v>477.5</v>
      </c>
      <c r="B4777" s="1">
        <v>-0.13309099999999999</v>
      </c>
      <c r="C4777" s="1">
        <v>-0.11656</v>
      </c>
      <c r="D4777" s="1">
        <v>0.109178</v>
      </c>
      <c r="E4777" s="1">
        <v>-0.18954299999999999</v>
      </c>
      <c r="F4777" s="1">
        <v>0.107223</v>
      </c>
      <c r="G4777" s="1">
        <v>-2.0570000000000001E-2</v>
      </c>
    </row>
    <row r="4778" spans="1:7">
      <c r="A4778">
        <v>477.6</v>
      </c>
      <c r="B4778" s="1">
        <v>-0.121616</v>
      </c>
      <c r="C4778" s="1">
        <v>-0.123886</v>
      </c>
      <c r="D4778" s="1">
        <v>0.12964400000000001</v>
      </c>
      <c r="E4778" s="1">
        <v>-0.83311400000000002</v>
      </c>
      <c r="F4778" s="1">
        <v>8.7194999999999995E-2</v>
      </c>
      <c r="G4778" s="1">
        <v>-9.5939999999999998E-2</v>
      </c>
    </row>
    <row r="4779" spans="1:7">
      <c r="A4779">
        <v>477.7</v>
      </c>
      <c r="B4779" s="1">
        <v>-0.114944</v>
      </c>
      <c r="C4779" s="1">
        <v>-0.12181599999999999</v>
      </c>
      <c r="D4779" s="1">
        <v>0.128164</v>
      </c>
      <c r="E4779" s="1">
        <v>-0.53577900000000001</v>
      </c>
      <c r="F4779" s="1">
        <v>0.110205</v>
      </c>
      <c r="G4779" s="1">
        <v>-6.5429000000000001E-2</v>
      </c>
    </row>
    <row r="4780" spans="1:7">
      <c r="A4780">
        <v>477.8</v>
      </c>
      <c r="B4780" s="1">
        <v>-0.126419</v>
      </c>
      <c r="C4780" s="1">
        <v>-0.106756</v>
      </c>
      <c r="D4780" s="1">
        <v>0.126498</v>
      </c>
      <c r="E4780" s="1">
        <v>-5.8421000000000001E-2</v>
      </c>
      <c r="F4780" s="1">
        <v>0.12628300000000001</v>
      </c>
      <c r="G4780" s="1">
        <v>-7.3860000000000002E-3</v>
      </c>
    </row>
    <row r="4781" spans="1:7">
      <c r="A4781">
        <v>477.9</v>
      </c>
      <c r="B4781" s="1">
        <v>-0.12882099999999999</v>
      </c>
      <c r="C4781" s="1">
        <v>-9.9235000000000004E-2</v>
      </c>
      <c r="D4781" s="1">
        <v>0.192054</v>
      </c>
      <c r="E4781" s="1">
        <v>1.0371999999999999E-2</v>
      </c>
      <c r="F4781" s="1">
        <v>0.19204399999999999</v>
      </c>
      <c r="G4781" s="1">
        <v>1.9919999999999998E-3</v>
      </c>
    </row>
    <row r="4782" spans="1:7">
      <c r="A4782">
        <v>478</v>
      </c>
      <c r="B4782" s="1">
        <v>-0.117613</v>
      </c>
      <c r="C4782" s="1">
        <v>-9.8074999999999996E-2</v>
      </c>
      <c r="D4782" s="1">
        <v>0.105044</v>
      </c>
      <c r="E4782" s="1">
        <v>0.42529800000000001</v>
      </c>
      <c r="F4782" s="1">
        <v>9.5685999999999993E-2</v>
      </c>
      <c r="G4782" s="1">
        <v>4.3339999999999997E-2</v>
      </c>
    </row>
    <row r="4783" spans="1:7">
      <c r="A4783">
        <v>478.1</v>
      </c>
      <c r="B4783" s="1">
        <v>-0.113876</v>
      </c>
      <c r="C4783" s="1">
        <v>-8.6363999999999996E-2</v>
      </c>
      <c r="D4783" s="1">
        <v>0.18009900000000001</v>
      </c>
      <c r="E4783" s="1">
        <v>-0.47279399999999999</v>
      </c>
      <c r="F4783" s="1">
        <v>0.16034200000000001</v>
      </c>
      <c r="G4783" s="1">
        <v>-8.2013000000000003E-2</v>
      </c>
    </row>
    <row r="4784" spans="1:7">
      <c r="A4784">
        <v>478.2</v>
      </c>
      <c r="B4784" s="1">
        <v>-0.125085</v>
      </c>
      <c r="C4784" s="1">
        <v>-7.3398000000000005E-2</v>
      </c>
      <c r="D4784" s="1">
        <v>9.6280000000000004E-2</v>
      </c>
      <c r="E4784" s="1">
        <v>-0.87768500000000005</v>
      </c>
      <c r="F4784" s="1">
        <v>6.1517000000000002E-2</v>
      </c>
      <c r="G4784" s="1">
        <v>-7.4065000000000006E-2</v>
      </c>
    </row>
    <row r="4785" spans="1:7">
      <c r="A4785">
        <v>478.3</v>
      </c>
      <c r="B4785" s="1">
        <v>-0.119214</v>
      </c>
      <c r="C4785" s="1">
        <v>-7.8090000000000007E-2</v>
      </c>
      <c r="D4785" s="1">
        <v>0.163073</v>
      </c>
      <c r="E4785" s="1">
        <v>0.409744</v>
      </c>
      <c r="F4785" s="1">
        <v>0.14957400000000001</v>
      </c>
      <c r="G4785" s="1">
        <v>6.4963999999999994E-2</v>
      </c>
    </row>
    <row r="4786" spans="1:7">
      <c r="A4786">
        <v>478.4</v>
      </c>
      <c r="B4786" s="1">
        <v>-0.120548</v>
      </c>
      <c r="C4786" s="1">
        <v>-7.4120000000000005E-2</v>
      </c>
      <c r="D4786" s="1">
        <v>9.5925999999999997E-2</v>
      </c>
      <c r="E4786" s="1">
        <v>0.47020000000000001</v>
      </c>
      <c r="F4786" s="1">
        <v>8.5515999999999995E-2</v>
      </c>
      <c r="G4786" s="1">
        <v>4.3461E-2</v>
      </c>
    </row>
    <row r="4787" spans="1:7">
      <c r="A4787">
        <v>478.5</v>
      </c>
      <c r="B4787" s="1">
        <v>-0.113343</v>
      </c>
      <c r="C4787" s="1">
        <v>-5.1275000000000001E-2</v>
      </c>
      <c r="D4787" s="1">
        <v>0.13250700000000001</v>
      </c>
      <c r="E4787" s="1">
        <v>-6.2505000000000005E-2</v>
      </c>
      <c r="F4787" s="1">
        <v>0.132248</v>
      </c>
      <c r="G4787" s="1">
        <v>-8.2769999999999996E-3</v>
      </c>
    </row>
    <row r="4788" spans="1:7">
      <c r="A4788">
        <v>478.6</v>
      </c>
      <c r="B4788" s="1">
        <v>-9.9198999999999996E-2</v>
      </c>
      <c r="C4788" s="1">
        <v>-4.5975000000000002E-2</v>
      </c>
      <c r="D4788" s="1">
        <v>5.0814999999999999E-2</v>
      </c>
      <c r="E4788" s="1">
        <v>-0.52946899999999997</v>
      </c>
      <c r="F4788" s="1">
        <v>4.3857E-2</v>
      </c>
      <c r="G4788" s="1">
        <v>-2.5666000000000001E-2</v>
      </c>
    </row>
    <row r="4789" spans="1:7">
      <c r="A4789">
        <v>478.7</v>
      </c>
      <c r="B4789" s="1">
        <v>-9.6530000000000005E-2</v>
      </c>
      <c r="C4789" s="1">
        <v>-4.8735000000000001E-2</v>
      </c>
      <c r="D4789" s="1">
        <v>1.3542E-2</v>
      </c>
      <c r="E4789" s="1">
        <v>2.898936</v>
      </c>
      <c r="F4789" s="1">
        <v>-1.3146E-2</v>
      </c>
      <c r="G4789" s="1">
        <v>3.2539999999999999E-3</v>
      </c>
    </row>
    <row r="4790" spans="1:7">
      <c r="A4790">
        <v>478.8</v>
      </c>
      <c r="B4790" s="1">
        <v>-9.5995999999999998E-2</v>
      </c>
      <c r="C4790" s="1">
        <v>-3.1052E-2</v>
      </c>
      <c r="D4790" s="1">
        <v>0.12486700000000001</v>
      </c>
      <c r="E4790" s="1">
        <v>0.60650099999999996</v>
      </c>
      <c r="F4790" s="1">
        <v>0.10259699999999999</v>
      </c>
      <c r="G4790" s="1">
        <v>7.1174000000000001E-2</v>
      </c>
    </row>
    <row r="4791" spans="1:7">
      <c r="A4791">
        <v>478.9</v>
      </c>
      <c r="B4791" s="1">
        <v>-9.8932000000000006E-2</v>
      </c>
      <c r="C4791" s="1">
        <v>-1.3972E-2</v>
      </c>
      <c r="D4791" s="1">
        <v>3.9619000000000001E-2</v>
      </c>
      <c r="E4791" s="1">
        <v>-0.34650500000000001</v>
      </c>
      <c r="F4791" s="1">
        <v>3.7265E-2</v>
      </c>
      <c r="G4791" s="1">
        <v>-1.3455E-2</v>
      </c>
    </row>
    <row r="4792" spans="1:7">
      <c r="A4792">
        <v>479</v>
      </c>
      <c r="B4792" s="1">
        <v>-0.102935</v>
      </c>
      <c r="C4792" s="1">
        <v>-8.659E-3</v>
      </c>
      <c r="D4792" s="1">
        <v>2.4680000000000001E-2</v>
      </c>
      <c r="E4792" s="1">
        <v>1.049253</v>
      </c>
      <c r="F4792" s="1">
        <v>1.2296E-2</v>
      </c>
      <c r="G4792" s="1">
        <v>2.1399000000000001E-2</v>
      </c>
    </row>
    <row r="4793" spans="1:7">
      <c r="A4793">
        <v>479.1</v>
      </c>
      <c r="B4793" s="1">
        <v>-9.0392E-2</v>
      </c>
      <c r="C4793" s="1">
        <v>2.506E-3</v>
      </c>
      <c r="D4793" s="1">
        <v>8.6482000000000003E-2</v>
      </c>
      <c r="E4793" s="1">
        <v>-3.0100000000000001E-3</v>
      </c>
      <c r="F4793" s="1">
        <v>8.6481000000000002E-2</v>
      </c>
      <c r="G4793" s="1">
        <v>-2.5999999999999998E-4</v>
      </c>
    </row>
    <row r="4794" spans="1:7">
      <c r="A4794">
        <v>479.2</v>
      </c>
      <c r="B4794" s="1">
        <v>-0.104536</v>
      </c>
      <c r="C4794" s="1">
        <v>2.4083E-2</v>
      </c>
      <c r="D4794" s="1">
        <v>0.23751</v>
      </c>
      <c r="E4794" s="1">
        <v>0.64166500000000004</v>
      </c>
      <c r="F4794" s="1">
        <v>0.19026899999999999</v>
      </c>
      <c r="G4794" s="1">
        <v>0.14215700000000001</v>
      </c>
    </row>
    <row r="4795" spans="1:7">
      <c r="A4795">
        <v>479.3</v>
      </c>
      <c r="B4795" s="1">
        <v>-9.6796999999999994E-2</v>
      </c>
      <c r="C4795" s="1">
        <v>3.2074999999999999E-2</v>
      </c>
      <c r="D4795" s="1">
        <v>0.103697</v>
      </c>
      <c r="E4795" s="1">
        <v>0.28088400000000002</v>
      </c>
      <c r="F4795" s="1">
        <v>9.9632999999999999E-2</v>
      </c>
      <c r="G4795" s="1">
        <v>2.8745E-2</v>
      </c>
    </row>
    <row r="4796" spans="1:7">
      <c r="A4796">
        <v>479.4</v>
      </c>
      <c r="B4796" s="1">
        <v>-9.9198999999999996E-2</v>
      </c>
      <c r="C4796" s="1">
        <v>2.8763E-2</v>
      </c>
      <c r="D4796" s="1">
        <v>0.22353999999999999</v>
      </c>
      <c r="E4796" s="1">
        <v>0.28658099999999997</v>
      </c>
      <c r="F4796" s="1">
        <v>0.214424</v>
      </c>
      <c r="G4796" s="1">
        <v>6.3188999999999995E-2</v>
      </c>
    </row>
    <row r="4797" spans="1:7">
      <c r="A4797">
        <v>479.5</v>
      </c>
      <c r="B4797" s="1">
        <v>-9.1993000000000005E-2</v>
      </c>
      <c r="C4797" s="1">
        <v>4.2988999999999999E-2</v>
      </c>
      <c r="D4797" s="1">
        <v>0.141628</v>
      </c>
      <c r="E4797" s="1">
        <v>0.178837</v>
      </c>
      <c r="F4797" s="1">
        <v>0.13936899999999999</v>
      </c>
      <c r="G4797" s="1">
        <v>2.5193E-2</v>
      </c>
    </row>
    <row r="4798" spans="1:7">
      <c r="A4798">
        <v>479.6</v>
      </c>
      <c r="B4798" s="1">
        <v>-0.11361</v>
      </c>
      <c r="C4798" s="1">
        <v>6.3355999999999996E-2</v>
      </c>
      <c r="D4798" s="1">
        <v>7.7548000000000006E-2</v>
      </c>
      <c r="E4798" s="1">
        <v>-1.612185</v>
      </c>
      <c r="F4798" s="1">
        <v>-3.209E-3</v>
      </c>
      <c r="G4798" s="1">
        <v>-7.7480999999999994E-2</v>
      </c>
    </row>
    <row r="4799" spans="1:7">
      <c r="A4799">
        <v>479.7</v>
      </c>
      <c r="B4799" s="1">
        <v>-0.10587000000000001</v>
      </c>
      <c r="C4799" s="1">
        <v>6.4347000000000001E-2</v>
      </c>
      <c r="D4799" s="1">
        <v>0.12559600000000001</v>
      </c>
      <c r="E4799" s="1">
        <v>-0.156833</v>
      </c>
      <c r="F4799" s="1">
        <v>0.124054</v>
      </c>
      <c r="G4799" s="1">
        <v>-1.9616999999999999E-2</v>
      </c>
    </row>
    <row r="4800" spans="1:7">
      <c r="A4800">
        <v>479.8</v>
      </c>
      <c r="B4800" s="1">
        <v>-0.111475</v>
      </c>
      <c r="C4800" s="1">
        <v>7.0531999999999997E-2</v>
      </c>
      <c r="D4800" s="1">
        <v>0.228078</v>
      </c>
      <c r="E4800" s="1">
        <v>-0.35219600000000001</v>
      </c>
      <c r="F4800" s="1">
        <v>0.21407799999999999</v>
      </c>
      <c r="G4800" s="1">
        <v>-7.8677999999999998E-2</v>
      </c>
    </row>
    <row r="4801" spans="1:7">
      <c r="A4801">
        <v>479.9</v>
      </c>
      <c r="B4801" s="1">
        <v>-0.108539</v>
      </c>
      <c r="C4801" s="1">
        <v>9.0070999999999998E-2</v>
      </c>
      <c r="D4801" s="1">
        <v>9.7001000000000004E-2</v>
      </c>
      <c r="E4801" s="1">
        <v>-0.41744700000000001</v>
      </c>
      <c r="F4801" s="1">
        <v>8.8671E-2</v>
      </c>
      <c r="G4801" s="1">
        <v>-3.9327000000000001E-2</v>
      </c>
    </row>
    <row r="4802" spans="1:7">
      <c r="A4802">
        <v>480</v>
      </c>
      <c r="B4802" s="1">
        <v>-9.9999000000000005E-2</v>
      </c>
      <c r="C4802" s="1">
        <v>9.4937999999999995E-2</v>
      </c>
      <c r="D4802" s="1">
        <v>0.18307799999999999</v>
      </c>
      <c r="E4802" s="1">
        <v>0.48348000000000002</v>
      </c>
      <c r="F4802" s="1">
        <v>0.16209399999999999</v>
      </c>
      <c r="G4802" s="1">
        <v>8.5106000000000001E-2</v>
      </c>
    </row>
    <row r="4803" spans="1:7">
      <c r="A4803">
        <v>480.1</v>
      </c>
      <c r="B4803" s="1">
        <v>-0.112275</v>
      </c>
      <c r="C4803" s="1">
        <v>9.8651000000000003E-2</v>
      </c>
      <c r="D4803" s="1">
        <v>0.22522400000000001</v>
      </c>
      <c r="E4803" s="1">
        <v>0.54671400000000003</v>
      </c>
      <c r="F4803" s="1">
        <v>0.19239500000000001</v>
      </c>
      <c r="G4803" s="1">
        <v>0.11709</v>
      </c>
    </row>
    <row r="4804" spans="1:7">
      <c r="A4804">
        <v>480.2</v>
      </c>
      <c r="B4804" s="1">
        <v>-0.111475</v>
      </c>
      <c r="C4804" s="1">
        <v>0.116039</v>
      </c>
      <c r="D4804" s="1">
        <v>0.113272</v>
      </c>
      <c r="E4804" s="1">
        <v>0.118031</v>
      </c>
      <c r="F4804" s="1">
        <v>0.112484</v>
      </c>
      <c r="G4804" s="1">
        <v>1.3339E-2</v>
      </c>
    </row>
    <row r="4805" spans="1:7">
      <c r="A4805">
        <v>480.3</v>
      </c>
      <c r="B4805" s="1">
        <v>-0.120014</v>
      </c>
      <c r="C4805" s="1">
        <v>0.127994</v>
      </c>
      <c r="D4805" s="1">
        <v>0.180478</v>
      </c>
      <c r="E4805" s="1">
        <v>-0.51638600000000001</v>
      </c>
      <c r="F4805" s="1">
        <v>0.156945</v>
      </c>
      <c r="G4805" s="1">
        <v>-8.9108999999999994E-2</v>
      </c>
    </row>
    <row r="4806" spans="1:7">
      <c r="A4806">
        <v>480.4</v>
      </c>
      <c r="B4806" s="1">
        <v>-0.112275</v>
      </c>
      <c r="C4806" s="1">
        <v>0.12571099999999999</v>
      </c>
      <c r="D4806" s="1">
        <v>0.22231600000000001</v>
      </c>
      <c r="E4806" s="1">
        <v>-0.38835399999999998</v>
      </c>
      <c r="F4806" s="1">
        <v>0.205761</v>
      </c>
      <c r="G4806" s="1">
        <v>-8.4182999999999994E-2</v>
      </c>
    </row>
    <row r="4807" spans="1:7">
      <c r="A4807">
        <v>480.5</v>
      </c>
      <c r="B4807" s="1">
        <v>-0.112275</v>
      </c>
      <c r="C4807" s="1">
        <v>0.12613099999999999</v>
      </c>
      <c r="D4807" s="1">
        <v>0.13933999999999999</v>
      </c>
      <c r="E4807" s="1">
        <v>0.31591999999999998</v>
      </c>
      <c r="F4807" s="1">
        <v>0.13244400000000001</v>
      </c>
      <c r="G4807" s="1">
        <v>4.3291999999999997E-2</v>
      </c>
    </row>
    <row r="4808" spans="1:7">
      <c r="A4808">
        <v>480.6</v>
      </c>
      <c r="B4808" s="1">
        <v>-0.10693800000000001</v>
      </c>
      <c r="C4808" s="1">
        <v>0.13889599999999999</v>
      </c>
      <c r="D4808" s="1">
        <v>0.20779300000000001</v>
      </c>
      <c r="E4808" s="1">
        <v>0.47776200000000002</v>
      </c>
      <c r="F4808" s="1">
        <v>0.18452499999999999</v>
      </c>
      <c r="G4808" s="1">
        <v>9.5542000000000002E-2</v>
      </c>
    </row>
    <row r="4809" spans="1:7">
      <c r="A4809">
        <v>480.7</v>
      </c>
      <c r="B4809" s="1">
        <v>-0.112008</v>
      </c>
      <c r="C4809" s="1">
        <v>0.14458499999999999</v>
      </c>
      <c r="D4809" s="1">
        <v>0.14424799999999999</v>
      </c>
      <c r="E4809" s="1">
        <v>0.403617</v>
      </c>
      <c r="F4809" s="1">
        <v>0.132657</v>
      </c>
      <c r="G4809" s="1">
        <v>5.6653000000000002E-2</v>
      </c>
    </row>
    <row r="4810" spans="1:7">
      <c r="A4810">
        <v>480.8</v>
      </c>
      <c r="B4810" s="1">
        <v>-0.106404</v>
      </c>
      <c r="C4810" s="1">
        <v>0.14094699999999999</v>
      </c>
      <c r="D4810" s="1">
        <v>0.160805</v>
      </c>
      <c r="E4810" s="1">
        <v>-0.32464100000000001</v>
      </c>
      <c r="F4810" s="1">
        <v>0.15240600000000001</v>
      </c>
      <c r="G4810" s="1">
        <v>-5.1291999999999997E-2</v>
      </c>
    </row>
    <row r="4811" spans="1:7">
      <c r="A4811">
        <v>480.9</v>
      </c>
      <c r="B4811" s="1">
        <v>-0.12081500000000001</v>
      </c>
      <c r="C4811" s="1">
        <v>0.14912</v>
      </c>
      <c r="D4811" s="1">
        <v>0.18371499999999999</v>
      </c>
      <c r="E4811" s="1">
        <v>0.105822</v>
      </c>
      <c r="F4811" s="1">
        <v>0.18268699999999999</v>
      </c>
      <c r="G4811" s="1">
        <v>1.9404999999999999E-2</v>
      </c>
    </row>
    <row r="4812" spans="1:7">
      <c r="A4812">
        <v>481</v>
      </c>
      <c r="B4812" s="1">
        <v>-0.120281</v>
      </c>
      <c r="C4812" s="1">
        <v>0.15604499999999999</v>
      </c>
      <c r="D4812" s="1">
        <v>0.15418599999999999</v>
      </c>
      <c r="E4812" s="1">
        <v>-0.19992499999999999</v>
      </c>
      <c r="F4812" s="1">
        <v>0.151115</v>
      </c>
      <c r="G4812" s="1">
        <v>-3.0620999999999999E-2</v>
      </c>
    </row>
    <row r="4813" spans="1:7">
      <c r="A4813">
        <v>481.1</v>
      </c>
      <c r="B4813" s="1">
        <v>-0.12081500000000001</v>
      </c>
      <c r="C4813" s="1">
        <v>0.147979</v>
      </c>
      <c r="D4813" s="1">
        <v>0.11497</v>
      </c>
      <c r="E4813" s="1">
        <v>-0.73855800000000005</v>
      </c>
      <c r="F4813" s="1">
        <v>8.5013000000000005E-2</v>
      </c>
      <c r="G4813" s="1">
        <v>-7.7399999999999997E-2</v>
      </c>
    </row>
    <row r="4814" spans="1:7">
      <c r="A4814">
        <v>481.2</v>
      </c>
      <c r="B4814" s="1">
        <v>-0.108539</v>
      </c>
      <c r="C4814" s="1">
        <v>0.15112800000000001</v>
      </c>
      <c r="D4814" s="1">
        <v>8.4381999999999999E-2</v>
      </c>
      <c r="E4814" s="1">
        <v>-1.851588</v>
      </c>
      <c r="F4814" s="1">
        <v>-2.3383999999999999E-2</v>
      </c>
      <c r="G4814" s="1">
        <v>-8.1076999999999996E-2</v>
      </c>
    </row>
    <row r="4815" spans="1:7">
      <c r="A4815">
        <v>481.3</v>
      </c>
      <c r="B4815" s="1">
        <v>-0.101867</v>
      </c>
      <c r="C4815" s="1">
        <v>0.162801</v>
      </c>
      <c r="D4815" s="1">
        <v>0.25418099999999999</v>
      </c>
      <c r="E4815" s="1">
        <v>0.106836</v>
      </c>
      <c r="F4815" s="1">
        <v>0.25273099999999998</v>
      </c>
      <c r="G4815" s="1">
        <v>2.7104E-2</v>
      </c>
    </row>
    <row r="4816" spans="1:7">
      <c r="A4816">
        <v>481.4</v>
      </c>
      <c r="B4816" s="1">
        <v>-0.105337</v>
      </c>
      <c r="C4816" s="1">
        <v>0.15737499999999999</v>
      </c>
      <c r="D4816" s="1">
        <v>0.197542</v>
      </c>
      <c r="E4816" s="1">
        <v>-1.2459549999999999</v>
      </c>
      <c r="F4816" s="1">
        <v>6.3047000000000006E-2</v>
      </c>
      <c r="G4816" s="1">
        <v>-0.18721099999999999</v>
      </c>
    </row>
    <row r="4817" spans="1:7">
      <c r="A4817">
        <v>481.5</v>
      </c>
      <c r="B4817" s="1">
        <v>-0.115478</v>
      </c>
      <c r="C4817" s="1">
        <v>0.14857500000000001</v>
      </c>
      <c r="D4817" s="1">
        <v>0.12768599999999999</v>
      </c>
      <c r="E4817" s="1">
        <v>-0.59182900000000005</v>
      </c>
      <c r="F4817" s="1">
        <v>0.10596899999999999</v>
      </c>
      <c r="G4817" s="1">
        <v>-7.1233000000000005E-2</v>
      </c>
    </row>
    <row r="4818" spans="1:7">
      <c r="A4818">
        <v>481.6</v>
      </c>
      <c r="B4818" s="1">
        <v>-9.7598000000000004E-2</v>
      </c>
      <c r="C4818" s="1">
        <v>0.14971000000000001</v>
      </c>
      <c r="D4818" s="1">
        <v>0.174599</v>
      </c>
      <c r="E4818" s="1">
        <v>-0.31952599999999998</v>
      </c>
      <c r="F4818" s="1">
        <v>0.16576199999999999</v>
      </c>
      <c r="G4818" s="1">
        <v>-5.4844999999999998E-2</v>
      </c>
    </row>
    <row r="4819" spans="1:7">
      <c r="A4819">
        <v>481.7</v>
      </c>
      <c r="B4819" s="1">
        <v>-0.116545</v>
      </c>
      <c r="C4819" s="1">
        <v>0.14998</v>
      </c>
      <c r="D4819" s="1">
        <v>6.3965999999999995E-2</v>
      </c>
      <c r="E4819" s="1">
        <v>-0.76980800000000005</v>
      </c>
      <c r="F4819" s="1">
        <v>4.5929999999999999E-2</v>
      </c>
      <c r="G4819" s="1">
        <v>-4.4519999999999997E-2</v>
      </c>
    </row>
    <row r="4820" spans="1:7">
      <c r="A4820">
        <v>481.8</v>
      </c>
      <c r="B4820" s="1">
        <v>-0.100533</v>
      </c>
      <c r="C4820" s="1">
        <v>0.14072799999999999</v>
      </c>
      <c r="D4820" s="1">
        <v>7.7312000000000006E-2</v>
      </c>
      <c r="E4820" s="1">
        <v>-0.82965</v>
      </c>
      <c r="F4820" s="1">
        <v>5.2195999999999999E-2</v>
      </c>
      <c r="G4820" s="1">
        <v>-5.7033E-2</v>
      </c>
    </row>
    <row r="4821" spans="1:7">
      <c r="A4821">
        <v>481.9</v>
      </c>
      <c r="B4821" s="1">
        <v>-0.110941</v>
      </c>
      <c r="C4821" s="1">
        <v>0.135515</v>
      </c>
      <c r="D4821" s="1">
        <v>0.26735900000000001</v>
      </c>
      <c r="E4821" s="1">
        <v>2.4670000000000001E-2</v>
      </c>
      <c r="F4821" s="1">
        <v>0.26727800000000002</v>
      </c>
      <c r="G4821" s="1">
        <v>6.5950000000000002E-3</v>
      </c>
    </row>
    <row r="4822" spans="1:7">
      <c r="A4822">
        <v>482</v>
      </c>
      <c r="B4822" s="1">
        <v>-0.102668</v>
      </c>
      <c r="C4822" s="1">
        <v>0.138545</v>
      </c>
      <c r="D4822" s="1">
        <v>0.102988</v>
      </c>
      <c r="E4822" s="1">
        <v>-7.6139999999999999E-2</v>
      </c>
      <c r="F4822" s="1">
        <v>0.10269</v>
      </c>
      <c r="G4822" s="1">
        <v>-7.8340000000000007E-3</v>
      </c>
    </row>
    <row r="4823" spans="1:7">
      <c r="A4823">
        <v>482.1</v>
      </c>
      <c r="B4823" s="1">
        <v>-9.9465999999999999E-2</v>
      </c>
      <c r="C4823" s="1">
        <v>0.130353</v>
      </c>
      <c r="D4823" s="1">
        <v>0.11584</v>
      </c>
      <c r="E4823" s="1">
        <v>-0.39884399999999998</v>
      </c>
      <c r="F4823" s="1">
        <v>0.10674699999999999</v>
      </c>
      <c r="G4823" s="1">
        <v>-4.4986999999999999E-2</v>
      </c>
    </row>
    <row r="4824" spans="1:7">
      <c r="A4824">
        <v>482.2</v>
      </c>
      <c r="B4824" s="1">
        <v>-0.10827199999999999</v>
      </c>
      <c r="C4824" s="1">
        <v>0.115079</v>
      </c>
      <c r="D4824" s="1">
        <v>0.113457</v>
      </c>
      <c r="E4824" s="1">
        <v>-0.71174899999999997</v>
      </c>
      <c r="F4824" s="1">
        <v>8.5912000000000002E-2</v>
      </c>
      <c r="G4824" s="1">
        <v>-7.4105000000000004E-2</v>
      </c>
    </row>
    <row r="4825" spans="1:7">
      <c r="A4825">
        <v>482.3</v>
      </c>
      <c r="B4825" s="1">
        <v>-8.6388999999999994E-2</v>
      </c>
      <c r="C4825" s="1">
        <v>0.11987100000000001</v>
      </c>
      <c r="D4825" s="1">
        <v>6.5254999999999994E-2</v>
      </c>
      <c r="E4825" s="1">
        <v>-0.23089599999999999</v>
      </c>
      <c r="F4825" s="1">
        <v>6.3522999999999996E-2</v>
      </c>
      <c r="G4825" s="1">
        <v>-1.4933999999999999E-2</v>
      </c>
    </row>
    <row r="4826" spans="1:7">
      <c r="A4826">
        <v>482.4</v>
      </c>
      <c r="B4826" s="1">
        <v>-0.108806</v>
      </c>
      <c r="C4826" s="1">
        <v>0.12170300000000001</v>
      </c>
      <c r="D4826" s="1">
        <v>0.198964</v>
      </c>
      <c r="E4826" s="1">
        <v>0.13095399999999999</v>
      </c>
      <c r="F4826" s="1">
        <v>0.19726099999999999</v>
      </c>
      <c r="G4826" s="1">
        <v>2.5981000000000001E-2</v>
      </c>
    </row>
    <row r="4827" spans="1:7">
      <c r="A4827">
        <v>482.5</v>
      </c>
      <c r="B4827" s="1">
        <v>-0.10133399999999999</v>
      </c>
      <c r="C4827" s="1">
        <v>0.100439</v>
      </c>
      <c r="D4827" s="1">
        <v>0.121226</v>
      </c>
      <c r="E4827" s="1">
        <v>0.29162900000000003</v>
      </c>
      <c r="F4827" s="1">
        <v>0.116107</v>
      </c>
      <c r="G4827" s="1">
        <v>3.4854000000000003E-2</v>
      </c>
    </row>
    <row r="4828" spans="1:7">
      <c r="A4828">
        <v>482.6</v>
      </c>
      <c r="B4828" s="1">
        <v>-9.9465999999999999E-2</v>
      </c>
      <c r="C4828" s="1">
        <v>9.1167999999999999E-2</v>
      </c>
      <c r="D4828" s="1">
        <v>1.4579999999999999E-2</v>
      </c>
      <c r="E4828" s="1">
        <v>1.9474149999999999</v>
      </c>
      <c r="F4828" s="1">
        <v>-5.3619999999999996E-3</v>
      </c>
      <c r="G4828" s="1">
        <v>1.3558000000000001E-2</v>
      </c>
    </row>
    <row r="4829" spans="1:7">
      <c r="A4829">
        <v>482.7</v>
      </c>
      <c r="B4829" s="1">
        <v>-9.2259999999999995E-2</v>
      </c>
      <c r="C4829" s="1">
        <v>9.5313999999999996E-2</v>
      </c>
      <c r="D4829" s="1">
        <v>0.17938200000000001</v>
      </c>
      <c r="E4829" s="1">
        <v>-0.27240700000000001</v>
      </c>
      <c r="F4829" s="1">
        <v>0.172767</v>
      </c>
      <c r="G4829" s="1">
        <v>-4.8263E-2</v>
      </c>
    </row>
    <row r="4830" spans="1:7">
      <c r="A4830">
        <v>482.8</v>
      </c>
      <c r="B4830" s="1">
        <v>-9.7331000000000001E-2</v>
      </c>
      <c r="C4830" s="1">
        <v>8.2894999999999996E-2</v>
      </c>
      <c r="D4830" s="1">
        <v>0.23415800000000001</v>
      </c>
      <c r="E4830" s="1">
        <v>-0.18912300000000001</v>
      </c>
      <c r="F4830" s="1">
        <v>0.22998299999999999</v>
      </c>
      <c r="G4830" s="1">
        <v>-4.4020999999999998E-2</v>
      </c>
    </row>
    <row r="4831" spans="1:7">
      <c r="A4831">
        <v>482.9</v>
      </c>
      <c r="B4831" s="1">
        <v>-8.2919999999999994E-2</v>
      </c>
      <c r="C4831" s="1">
        <v>6.8599999999999994E-2</v>
      </c>
      <c r="D4831" s="1">
        <v>9.5019999999999993E-2</v>
      </c>
      <c r="E4831" s="1">
        <v>-0.42124400000000001</v>
      </c>
      <c r="F4831" s="1">
        <v>8.6713999999999999E-2</v>
      </c>
      <c r="G4831" s="1">
        <v>-3.8852999999999999E-2</v>
      </c>
    </row>
    <row r="4832" spans="1:7">
      <c r="A4832">
        <v>483</v>
      </c>
      <c r="B4832" s="1">
        <v>-9.146E-2</v>
      </c>
      <c r="C4832" s="1">
        <v>6.2264E-2</v>
      </c>
      <c r="D4832" s="1">
        <v>7.0485999999999993E-2</v>
      </c>
      <c r="E4832" s="1">
        <v>-0.80450299999999997</v>
      </c>
      <c r="F4832" s="1">
        <v>4.888E-2</v>
      </c>
      <c r="G4832" s="1">
        <v>-5.0784000000000003E-2</v>
      </c>
    </row>
    <row r="4833" spans="1:7">
      <c r="A4833">
        <v>483.1</v>
      </c>
      <c r="B4833" s="1">
        <v>-0.106137</v>
      </c>
      <c r="C4833" s="1">
        <v>5.6580999999999999E-2</v>
      </c>
      <c r="D4833" s="1">
        <v>0.138513</v>
      </c>
      <c r="E4833" s="1">
        <v>-0.75878100000000004</v>
      </c>
      <c r="F4833" s="1">
        <v>0.10051599999999999</v>
      </c>
      <c r="G4833" s="1">
        <v>-9.5301999999999998E-2</v>
      </c>
    </row>
    <row r="4834" spans="1:7">
      <c r="A4834">
        <v>483.2</v>
      </c>
      <c r="B4834" s="1">
        <v>-9.9198999999999996E-2</v>
      </c>
      <c r="C4834" s="1">
        <v>4.3208000000000003E-2</v>
      </c>
      <c r="D4834" s="1">
        <v>0.23231199999999999</v>
      </c>
      <c r="E4834" s="1">
        <v>-0.60228899999999996</v>
      </c>
      <c r="F4834" s="1">
        <v>0.19143499999999999</v>
      </c>
      <c r="G4834" s="1">
        <v>-0.13161200000000001</v>
      </c>
    </row>
    <row r="4835" spans="1:7">
      <c r="A4835">
        <v>483.3</v>
      </c>
      <c r="B4835" s="1">
        <v>-0.117079</v>
      </c>
      <c r="C4835" s="1">
        <v>2.9697000000000001E-2</v>
      </c>
      <c r="D4835" s="1">
        <v>0.21276900000000001</v>
      </c>
      <c r="E4835" s="1">
        <v>-0.62730300000000006</v>
      </c>
      <c r="F4835" s="1">
        <v>0.172261</v>
      </c>
      <c r="G4835" s="1">
        <v>-0.124888</v>
      </c>
    </row>
    <row r="4836" spans="1:7">
      <c r="A4836">
        <v>483.4</v>
      </c>
      <c r="B4836" s="1">
        <v>-8.9057999999999998E-2</v>
      </c>
      <c r="C4836" s="1">
        <v>3.3667999999999997E-2</v>
      </c>
      <c r="D4836" s="1">
        <v>0.152702</v>
      </c>
      <c r="E4836" s="1">
        <v>-1.141497</v>
      </c>
      <c r="F4836" s="1">
        <v>6.3560000000000005E-2</v>
      </c>
      <c r="G4836" s="1">
        <v>-0.138845</v>
      </c>
    </row>
    <row r="4837" spans="1:7">
      <c r="A4837">
        <v>483.5</v>
      </c>
      <c r="B4837" s="1">
        <v>-6.9843000000000002E-2</v>
      </c>
      <c r="C4837" s="1">
        <v>3.0789E-2</v>
      </c>
      <c r="D4837" s="1">
        <v>0.110766</v>
      </c>
      <c r="E4837" s="1">
        <v>0.16689200000000001</v>
      </c>
      <c r="F4837" s="1">
        <v>0.109227</v>
      </c>
      <c r="G4837" s="1">
        <v>1.84E-2</v>
      </c>
    </row>
    <row r="4838" spans="1:7">
      <c r="A4838">
        <v>483.6</v>
      </c>
      <c r="B4838" s="1">
        <v>-0.119481</v>
      </c>
      <c r="C4838" s="1">
        <v>4.6820000000000004E-3</v>
      </c>
      <c r="D4838" s="1">
        <v>4.2606999999999999E-2</v>
      </c>
      <c r="E4838" s="1">
        <v>-0.75587800000000005</v>
      </c>
      <c r="F4838" s="1">
        <v>3.1004E-2</v>
      </c>
      <c r="G4838" s="1">
        <v>-2.9225000000000001E-2</v>
      </c>
    </row>
    <row r="4839" spans="1:7">
      <c r="A4839">
        <v>483.7</v>
      </c>
      <c r="B4839" s="1">
        <v>-9.7598000000000004E-2</v>
      </c>
      <c r="C4839" s="1">
        <v>-2.3240000000000001E-3</v>
      </c>
      <c r="D4839" s="1">
        <v>5.8612999999999998E-2</v>
      </c>
      <c r="E4839" s="1">
        <v>-1.222977</v>
      </c>
      <c r="F4839" s="1">
        <v>1.9977999999999999E-2</v>
      </c>
      <c r="G4839" s="1">
        <v>-5.5102999999999999E-2</v>
      </c>
    </row>
    <row r="4840" spans="1:7">
      <c r="A4840">
        <v>483.8</v>
      </c>
      <c r="B4840" s="1">
        <v>-0.111208</v>
      </c>
      <c r="C4840" s="1">
        <v>-2.6059999999999998E-3</v>
      </c>
      <c r="D4840" s="1">
        <v>0.15967400000000001</v>
      </c>
      <c r="E4840" s="1">
        <v>-0.122873</v>
      </c>
      <c r="F4840" s="1">
        <v>0.15847</v>
      </c>
      <c r="G4840" s="1">
        <v>-1.9570000000000001E-2</v>
      </c>
    </row>
    <row r="4841" spans="1:7">
      <c r="A4841">
        <v>483.9</v>
      </c>
      <c r="B4841" s="1">
        <v>-9.9999000000000005E-2</v>
      </c>
      <c r="C4841" s="1">
        <v>-2.1575E-2</v>
      </c>
      <c r="D4841" s="1">
        <v>0.123763</v>
      </c>
      <c r="E4841" s="1">
        <v>-5.3828000000000001E-2</v>
      </c>
      <c r="F4841" s="1">
        <v>0.123583</v>
      </c>
      <c r="G4841" s="1">
        <v>-6.659E-3</v>
      </c>
    </row>
    <row r="4842" spans="1:7">
      <c r="A4842">
        <v>484</v>
      </c>
      <c r="B4842" s="1">
        <v>-0.11627800000000001</v>
      </c>
      <c r="C4842" s="1">
        <v>-3.1084000000000001E-2</v>
      </c>
      <c r="D4842" s="1">
        <v>0.17064599999999999</v>
      </c>
      <c r="E4842" s="1">
        <v>0.565855</v>
      </c>
      <c r="F4842" s="1">
        <v>0.14404700000000001</v>
      </c>
      <c r="G4842" s="1">
        <v>9.1490000000000002E-2</v>
      </c>
    </row>
    <row r="4843" spans="1:7">
      <c r="A4843">
        <v>484.1</v>
      </c>
      <c r="B4843" s="1">
        <v>-0.112542</v>
      </c>
      <c r="C4843" s="1">
        <v>-3.5693999999999997E-2</v>
      </c>
      <c r="D4843" s="1">
        <v>0.19912299999999999</v>
      </c>
      <c r="E4843" s="1">
        <v>-0.67899799999999999</v>
      </c>
      <c r="F4843" s="1">
        <v>0.15495800000000001</v>
      </c>
      <c r="G4843" s="1">
        <v>-0.125052</v>
      </c>
    </row>
    <row r="4844" spans="1:7">
      <c r="A4844">
        <v>484.2</v>
      </c>
      <c r="B4844" s="1">
        <v>-9.8130999999999996E-2</v>
      </c>
      <c r="C4844" s="1">
        <v>-4.8878999999999999E-2</v>
      </c>
      <c r="D4844" s="1">
        <v>0.113679</v>
      </c>
      <c r="E4844" s="1">
        <v>-0.66074299999999997</v>
      </c>
      <c r="F4844" s="1">
        <v>8.9754E-2</v>
      </c>
      <c r="G4844" s="1">
        <v>-6.9764999999999994E-2</v>
      </c>
    </row>
    <row r="4845" spans="1:7">
      <c r="A4845">
        <v>484.3</v>
      </c>
      <c r="B4845" s="1">
        <v>-0.100533</v>
      </c>
      <c r="C4845" s="1">
        <v>-5.6481000000000003E-2</v>
      </c>
      <c r="D4845" s="1">
        <v>5.8719E-2</v>
      </c>
      <c r="E4845" s="1">
        <v>-0.73339600000000005</v>
      </c>
      <c r="F4845" s="1">
        <v>4.3623000000000002E-2</v>
      </c>
      <c r="G4845" s="1">
        <v>-3.9306000000000001E-2</v>
      </c>
    </row>
    <row r="4846" spans="1:7">
      <c r="A4846">
        <v>484.4</v>
      </c>
      <c r="B4846" s="1">
        <v>-0.112542</v>
      </c>
      <c r="C4846" s="1">
        <v>-6.2665999999999999E-2</v>
      </c>
      <c r="D4846" s="1">
        <v>0.107392</v>
      </c>
      <c r="E4846" s="1">
        <v>0.15715599999999999</v>
      </c>
      <c r="F4846" s="1">
        <v>0.106069</v>
      </c>
      <c r="G4846" s="1">
        <v>1.6808E-2</v>
      </c>
    </row>
    <row r="4847" spans="1:7">
      <c r="A4847">
        <v>484.5</v>
      </c>
      <c r="B4847" s="1">
        <v>-0.117879</v>
      </c>
      <c r="C4847" s="1">
        <v>-6.7821999999999993E-2</v>
      </c>
      <c r="D4847" s="1">
        <v>0.21367</v>
      </c>
      <c r="E4847" s="1">
        <v>0.63977099999999998</v>
      </c>
      <c r="F4847" s="1">
        <v>0.17141300000000001</v>
      </c>
      <c r="G4847" s="1">
        <v>0.12756400000000001</v>
      </c>
    </row>
    <row r="4848" spans="1:7">
      <c r="A4848">
        <v>484.6</v>
      </c>
      <c r="B4848" s="1">
        <v>-9.7598000000000004E-2</v>
      </c>
      <c r="C4848" s="1">
        <v>-7.0888999999999994E-2</v>
      </c>
      <c r="D4848" s="1">
        <v>0.146783</v>
      </c>
      <c r="E4848" s="1">
        <v>0.19103200000000001</v>
      </c>
      <c r="F4848" s="1">
        <v>0.14411299999999999</v>
      </c>
      <c r="G4848" s="1">
        <v>2.7869999999999999E-2</v>
      </c>
    </row>
    <row r="4849" spans="1:7">
      <c r="A4849">
        <v>484.7</v>
      </c>
      <c r="B4849" s="1">
        <v>-0.11521099999999999</v>
      </c>
      <c r="C4849" s="1">
        <v>-8.8509000000000004E-2</v>
      </c>
      <c r="D4849" s="1">
        <v>0.12925200000000001</v>
      </c>
      <c r="E4849" s="1">
        <v>0.16058900000000001</v>
      </c>
      <c r="F4849" s="1">
        <v>0.12758900000000001</v>
      </c>
      <c r="G4849" s="1">
        <v>2.0667000000000001E-2</v>
      </c>
    </row>
    <row r="4850" spans="1:7">
      <c r="A4850">
        <v>484.8</v>
      </c>
      <c r="B4850" s="1">
        <v>-9.9465999999999999E-2</v>
      </c>
      <c r="C4850" s="1">
        <v>-9.5434000000000005E-2</v>
      </c>
      <c r="D4850" s="1">
        <v>3.4940000000000001E-3</v>
      </c>
      <c r="E4850" s="1">
        <v>-0.49849399999999999</v>
      </c>
      <c r="F4850" s="1">
        <v>3.0690000000000001E-3</v>
      </c>
      <c r="G4850" s="1">
        <v>-1.671E-3</v>
      </c>
    </row>
    <row r="4851" spans="1:7">
      <c r="A4851">
        <v>484.9</v>
      </c>
      <c r="B4851" s="1">
        <v>-9.4395000000000007E-2</v>
      </c>
      <c r="C4851" s="1">
        <v>-9.1205999999999995E-2</v>
      </c>
      <c r="D4851" s="1">
        <v>0.14191999999999999</v>
      </c>
      <c r="E4851" s="1">
        <v>-0.22261600000000001</v>
      </c>
      <c r="F4851" s="1">
        <v>0.13841800000000001</v>
      </c>
      <c r="G4851" s="1">
        <v>-3.1333E-2</v>
      </c>
    </row>
    <row r="4852" spans="1:7">
      <c r="A4852">
        <v>485</v>
      </c>
      <c r="B4852" s="1">
        <v>-0.11067399999999999</v>
      </c>
      <c r="C4852" s="1">
        <v>-0.10417800000000001</v>
      </c>
      <c r="D4852" s="1">
        <v>0.130632</v>
      </c>
      <c r="E4852" s="1">
        <v>0.56074100000000004</v>
      </c>
      <c r="F4852" s="1">
        <v>0.110628</v>
      </c>
      <c r="G4852" s="1">
        <v>6.9472000000000006E-2</v>
      </c>
    </row>
    <row r="4853" spans="1:7">
      <c r="A4853">
        <v>485.1</v>
      </c>
      <c r="B4853" s="1">
        <v>-0.101067</v>
      </c>
      <c r="C4853" s="1">
        <v>-0.111523</v>
      </c>
      <c r="D4853" s="1">
        <v>0.179782</v>
      </c>
      <c r="E4853" s="1">
        <v>-0.65779399999999999</v>
      </c>
      <c r="F4853" s="1">
        <v>0.14226900000000001</v>
      </c>
      <c r="G4853" s="1">
        <v>-0.109914</v>
      </c>
    </row>
    <row r="4854" spans="1:7">
      <c r="A4854">
        <v>485.2</v>
      </c>
      <c r="B4854" s="1">
        <v>-9.9465999999999999E-2</v>
      </c>
      <c r="C4854" s="1">
        <v>-0.11358699999999999</v>
      </c>
      <c r="D4854" s="1">
        <v>8.5567000000000004E-2</v>
      </c>
      <c r="E4854" s="1">
        <v>0.55324799999999996</v>
      </c>
      <c r="F4854" s="1">
        <v>7.2802000000000006E-2</v>
      </c>
      <c r="G4854" s="1">
        <v>4.4961000000000001E-2</v>
      </c>
    </row>
    <row r="4855" spans="1:7">
      <c r="A4855">
        <v>485.3</v>
      </c>
      <c r="B4855" s="1">
        <v>-9.0659000000000003E-2</v>
      </c>
      <c r="C4855" s="1">
        <v>-0.12512799999999999</v>
      </c>
      <c r="D4855" s="1">
        <v>0.13311500000000001</v>
      </c>
      <c r="E4855" s="1">
        <v>1.1182000000000001</v>
      </c>
      <c r="F4855" s="1">
        <v>5.8212E-2</v>
      </c>
      <c r="G4855" s="1">
        <v>0.119713</v>
      </c>
    </row>
    <row r="4856" spans="1:7">
      <c r="A4856">
        <v>485.4</v>
      </c>
      <c r="B4856" s="1">
        <v>-0.105604</v>
      </c>
      <c r="C4856" s="1">
        <v>-0.120436</v>
      </c>
      <c r="D4856" s="1">
        <v>8.6761000000000005E-2</v>
      </c>
      <c r="E4856" s="1">
        <v>-0.55061099999999996</v>
      </c>
      <c r="F4856" s="1">
        <v>7.3938000000000004E-2</v>
      </c>
      <c r="G4856" s="1">
        <v>-4.5393999999999997E-2</v>
      </c>
    </row>
    <row r="4857" spans="1:7">
      <c r="A4857">
        <v>485.5</v>
      </c>
      <c r="B4857" s="1">
        <v>-0.10827199999999999</v>
      </c>
      <c r="C4857" s="1">
        <v>-0.115726</v>
      </c>
      <c r="D4857" s="1">
        <v>0.14165</v>
      </c>
      <c r="E4857" s="1">
        <v>-0.69759499999999997</v>
      </c>
      <c r="F4857" s="1">
        <v>0.108559</v>
      </c>
      <c r="G4857" s="1">
        <v>-9.0992000000000003E-2</v>
      </c>
    </row>
    <row r="4858" spans="1:7">
      <c r="A4858">
        <v>485.6</v>
      </c>
      <c r="B4858" s="1">
        <v>-0.112275</v>
      </c>
      <c r="C4858" s="1">
        <v>-0.119364</v>
      </c>
      <c r="D4858" s="1">
        <v>1.2008E-2</v>
      </c>
      <c r="E4858" s="1">
        <v>0.102099</v>
      </c>
      <c r="F4858" s="1">
        <v>1.1945000000000001E-2</v>
      </c>
      <c r="G4858" s="1">
        <v>1.224E-3</v>
      </c>
    </row>
    <row r="4859" spans="1:7">
      <c r="A4859">
        <v>485.7</v>
      </c>
      <c r="B4859" s="1">
        <v>-9.9465999999999999E-2</v>
      </c>
      <c r="C4859" s="1">
        <v>-0.11502900000000001</v>
      </c>
      <c r="D4859" s="1">
        <v>5.9428000000000002E-2</v>
      </c>
      <c r="E4859" s="1">
        <v>0.30321900000000002</v>
      </c>
      <c r="F4859" s="1">
        <v>5.6716000000000003E-2</v>
      </c>
      <c r="G4859" s="1">
        <v>1.7745E-2</v>
      </c>
    </row>
    <row r="4860" spans="1:7">
      <c r="A4860">
        <v>485.8</v>
      </c>
      <c r="B4860" s="1">
        <v>-0.10480299999999999</v>
      </c>
      <c r="C4860" s="1">
        <v>-0.12684100000000001</v>
      </c>
      <c r="D4860" s="1">
        <v>0.13614999999999999</v>
      </c>
      <c r="E4860" s="1">
        <v>-8.3270999999999998E-2</v>
      </c>
      <c r="F4860" s="1">
        <v>0.13567799999999999</v>
      </c>
      <c r="G4860" s="1">
        <v>-1.1324000000000001E-2</v>
      </c>
    </row>
    <row r="4861" spans="1:7">
      <c r="A4861">
        <v>485.9</v>
      </c>
      <c r="B4861" s="1">
        <v>-0.102935</v>
      </c>
      <c r="C4861" s="1">
        <v>-0.13402900000000001</v>
      </c>
      <c r="D4861" s="1">
        <v>0.109487</v>
      </c>
      <c r="E4861" s="1">
        <v>0.41420800000000002</v>
      </c>
      <c r="F4861" s="1">
        <v>0.100228</v>
      </c>
      <c r="G4861" s="1">
        <v>4.4065E-2</v>
      </c>
    </row>
    <row r="4862" spans="1:7">
      <c r="A4862">
        <v>486</v>
      </c>
      <c r="B4862" s="1">
        <v>-9.6530000000000005E-2</v>
      </c>
      <c r="C4862" s="1">
        <v>-0.120148</v>
      </c>
      <c r="D4862" s="1">
        <v>0.117271</v>
      </c>
      <c r="E4862" s="1">
        <v>-0.20402000000000001</v>
      </c>
      <c r="F4862" s="1">
        <v>0.114839</v>
      </c>
      <c r="G4862" s="1">
        <v>-2.376E-2</v>
      </c>
    </row>
    <row r="4863" spans="1:7">
      <c r="A4863">
        <v>486.1</v>
      </c>
      <c r="B4863" s="1">
        <v>-0.104269</v>
      </c>
      <c r="C4863" s="1">
        <v>-0.120254</v>
      </c>
      <c r="D4863" s="1">
        <v>0.153587</v>
      </c>
      <c r="E4863" s="1">
        <v>0.45577899999999999</v>
      </c>
      <c r="F4863" s="1">
        <v>0.137908</v>
      </c>
      <c r="G4863" s="1">
        <v>6.7602999999999996E-2</v>
      </c>
    </row>
    <row r="4864" spans="1:7">
      <c r="A4864">
        <v>486.2</v>
      </c>
      <c r="B4864" s="1">
        <v>-0.1008</v>
      </c>
      <c r="C4864" s="1">
        <v>-0.11666</v>
      </c>
      <c r="D4864" s="1">
        <v>0.12468799999999999</v>
      </c>
      <c r="E4864" s="1">
        <v>0.57138999999999995</v>
      </c>
      <c r="F4864" s="1">
        <v>0.104881</v>
      </c>
      <c r="G4864" s="1">
        <v>6.7431000000000005E-2</v>
      </c>
    </row>
    <row r="4865" spans="1:7">
      <c r="A4865">
        <v>486.3</v>
      </c>
      <c r="B4865" s="1">
        <v>-9.4661999999999996E-2</v>
      </c>
      <c r="C4865" s="1">
        <v>-0.10686900000000001</v>
      </c>
      <c r="D4865" s="1">
        <v>0.148088</v>
      </c>
      <c r="E4865" s="1">
        <v>1.093037</v>
      </c>
      <c r="F4865" s="1">
        <v>6.8088999999999997E-2</v>
      </c>
      <c r="G4865" s="1">
        <v>0.13150600000000001</v>
      </c>
    </row>
    <row r="4866" spans="1:7">
      <c r="A4866">
        <v>486.4</v>
      </c>
      <c r="B4866" s="1">
        <v>-9.7598000000000004E-2</v>
      </c>
      <c r="C4866" s="1">
        <v>-0.11304699999999999</v>
      </c>
      <c r="D4866" s="1">
        <v>0.142706</v>
      </c>
      <c r="E4866" s="1">
        <v>-0.43154799999999999</v>
      </c>
      <c r="F4866" s="1">
        <v>0.12962199999999999</v>
      </c>
      <c r="G4866" s="1">
        <v>-5.9691000000000001E-2</v>
      </c>
    </row>
    <row r="4867" spans="1:7">
      <c r="A4867">
        <v>486.5</v>
      </c>
      <c r="B4867" s="1">
        <v>-9.8130999999999996E-2</v>
      </c>
      <c r="C4867" s="1">
        <v>-0.102948</v>
      </c>
      <c r="D4867" s="1">
        <v>0.118599</v>
      </c>
      <c r="E4867" s="1">
        <v>0.88002199999999997</v>
      </c>
      <c r="F4867" s="1">
        <v>7.5563000000000005E-2</v>
      </c>
      <c r="G4867" s="1">
        <v>9.1410000000000005E-2</v>
      </c>
    </row>
    <row r="4868" spans="1:7">
      <c r="A4868">
        <v>486.6</v>
      </c>
      <c r="B4868" s="1">
        <v>-0.101601</v>
      </c>
      <c r="C4868" s="1">
        <v>-9.4506000000000007E-2</v>
      </c>
      <c r="D4868" s="1">
        <v>0.132605</v>
      </c>
      <c r="E4868" s="1">
        <v>0.238371</v>
      </c>
      <c r="F4868" s="1">
        <v>0.128855</v>
      </c>
      <c r="G4868" s="1">
        <v>3.1310999999999999E-2</v>
      </c>
    </row>
    <row r="4869" spans="1:7">
      <c r="A4869">
        <v>486.7</v>
      </c>
      <c r="B4869" s="1">
        <v>-0.102668</v>
      </c>
      <c r="C4869" s="1">
        <v>-9.2781000000000002E-2</v>
      </c>
      <c r="D4869" s="1">
        <v>0.13148899999999999</v>
      </c>
      <c r="E4869" s="1">
        <v>0.122248</v>
      </c>
      <c r="F4869" s="1">
        <v>0.13050800000000001</v>
      </c>
      <c r="G4869" s="1">
        <v>1.6034E-2</v>
      </c>
    </row>
    <row r="4870" spans="1:7">
      <c r="A4870">
        <v>486.8</v>
      </c>
      <c r="B4870" s="1">
        <v>-0.108806</v>
      </c>
      <c r="C4870" s="1">
        <v>-7.4314000000000005E-2</v>
      </c>
      <c r="D4870" s="1">
        <v>0.150231</v>
      </c>
      <c r="E4870" s="1">
        <v>-0.34721200000000002</v>
      </c>
      <c r="F4870" s="1">
        <v>0.141266</v>
      </c>
      <c r="G4870" s="1">
        <v>-5.1119999999999999E-2</v>
      </c>
    </row>
    <row r="4871" spans="1:7">
      <c r="A4871">
        <v>486.9</v>
      </c>
      <c r="B4871" s="1">
        <v>-0.117879</v>
      </c>
      <c r="C4871" s="1">
        <v>-7.2789999999999994E-2</v>
      </c>
      <c r="D4871" s="1">
        <v>0.13488800000000001</v>
      </c>
      <c r="E4871" s="1">
        <v>-0.80866099999999996</v>
      </c>
      <c r="F4871" s="1">
        <v>9.3135999999999997E-2</v>
      </c>
      <c r="G4871" s="1">
        <v>-9.7572999999999993E-2</v>
      </c>
    </row>
    <row r="4872" spans="1:7">
      <c r="A4872">
        <v>487</v>
      </c>
      <c r="B4872" s="1">
        <v>-9.9733000000000002E-2</v>
      </c>
      <c r="C4872" s="1">
        <v>-7.7035999999999993E-2</v>
      </c>
      <c r="D4872" s="1">
        <v>0.18090999999999999</v>
      </c>
      <c r="E4872" s="1">
        <v>-0.12933</v>
      </c>
      <c r="F4872" s="1">
        <v>0.179399</v>
      </c>
      <c r="G4872" s="1">
        <v>-2.3331999999999999E-2</v>
      </c>
    </row>
    <row r="4873" spans="1:7">
      <c r="A4873">
        <v>487.1</v>
      </c>
      <c r="B4873" s="1">
        <v>-9.0124999999999997E-2</v>
      </c>
      <c r="C4873" s="1">
        <v>-5.6800999999999997E-2</v>
      </c>
      <c r="D4873" s="1">
        <v>0.101412</v>
      </c>
      <c r="E4873" s="1">
        <v>-7.1872000000000005E-2</v>
      </c>
      <c r="F4873" s="1">
        <v>0.101151</v>
      </c>
      <c r="G4873" s="1">
        <v>-7.2820000000000003E-3</v>
      </c>
    </row>
    <row r="4874" spans="1:7">
      <c r="A4874">
        <v>487.2</v>
      </c>
      <c r="B4874" s="1">
        <v>-0.108806</v>
      </c>
      <c r="C4874" s="1">
        <v>-5.1463000000000002E-2</v>
      </c>
      <c r="D4874" s="1">
        <v>0.12643299999999999</v>
      </c>
      <c r="E4874" s="1">
        <v>0.49273</v>
      </c>
      <c r="F4874" s="1">
        <v>0.11139300000000001</v>
      </c>
      <c r="G4874" s="1">
        <v>5.9806999999999999E-2</v>
      </c>
    </row>
    <row r="4875" spans="1:7">
      <c r="A4875">
        <v>487.3</v>
      </c>
      <c r="B4875" s="1">
        <v>-0.10720499999999999</v>
      </c>
      <c r="C4875" s="1">
        <v>-4.5724000000000001E-2</v>
      </c>
      <c r="D4875" s="1">
        <v>0.128048</v>
      </c>
      <c r="E4875" s="1">
        <v>0.54143200000000002</v>
      </c>
      <c r="F4875" s="1">
        <v>0.109733</v>
      </c>
      <c r="G4875" s="1">
        <v>6.5990999999999994E-2</v>
      </c>
    </row>
    <row r="4876" spans="1:7">
      <c r="A4876">
        <v>487.4</v>
      </c>
      <c r="B4876" s="1">
        <v>-9.3861E-2</v>
      </c>
      <c r="C4876" s="1">
        <v>-2.9491E-2</v>
      </c>
      <c r="D4876" s="1">
        <v>0.18184500000000001</v>
      </c>
      <c r="E4876" s="1">
        <v>1.0037640000000001</v>
      </c>
      <c r="F4876" s="1">
        <v>9.7674999999999998E-2</v>
      </c>
      <c r="G4876" s="1">
        <v>0.15338599999999999</v>
      </c>
    </row>
    <row r="4877" spans="1:7">
      <c r="A4877">
        <v>487.5</v>
      </c>
      <c r="B4877" s="1">
        <v>-9.0124999999999997E-2</v>
      </c>
      <c r="C4877" s="1">
        <v>-2.971E-2</v>
      </c>
      <c r="D4877" s="1">
        <v>5.0222999999999997E-2</v>
      </c>
      <c r="E4877" s="1">
        <v>0.60098600000000002</v>
      </c>
      <c r="F4877" s="1">
        <v>4.1423000000000001E-2</v>
      </c>
      <c r="G4877" s="1">
        <v>2.8399000000000001E-2</v>
      </c>
    </row>
    <row r="4878" spans="1:7">
      <c r="A4878">
        <v>487.6</v>
      </c>
      <c r="B4878" s="1">
        <v>-0.104002</v>
      </c>
      <c r="C4878" s="1">
        <v>-1.6261999999999999E-2</v>
      </c>
      <c r="D4878" s="1">
        <v>4.9688999999999997E-2</v>
      </c>
      <c r="E4878" s="1">
        <v>1.1697919999999999</v>
      </c>
      <c r="F4878" s="1">
        <v>1.9396E-2</v>
      </c>
      <c r="G4878" s="1">
        <v>4.5747000000000003E-2</v>
      </c>
    </row>
    <row r="4879" spans="1:7">
      <c r="A4879">
        <v>487.7</v>
      </c>
      <c r="B4879" s="1">
        <v>-0.11067399999999999</v>
      </c>
      <c r="C4879" s="1">
        <v>-7.8700000000000005E-4</v>
      </c>
      <c r="D4879" s="1">
        <v>0.155866</v>
      </c>
      <c r="E4879" s="1">
        <v>0.40672799999999998</v>
      </c>
      <c r="F4879" s="1">
        <v>0.14315</v>
      </c>
      <c r="G4879" s="1">
        <v>6.1661000000000001E-2</v>
      </c>
    </row>
    <row r="4880" spans="1:7">
      <c r="A4880">
        <v>487.8</v>
      </c>
      <c r="B4880" s="1">
        <v>-9.9733000000000002E-2</v>
      </c>
      <c r="C4880" s="1">
        <v>1.421E-3</v>
      </c>
      <c r="D4880" s="1">
        <v>0.103711</v>
      </c>
      <c r="E4880" s="1">
        <v>-0.16772599999999999</v>
      </c>
      <c r="F4880" s="1">
        <v>0.102255</v>
      </c>
      <c r="G4880" s="1">
        <v>-1.7314E-2</v>
      </c>
    </row>
    <row r="4881" spans="1:7">
      <c r="A4881">
        <v>487.9</v>
      </c>
      <c r="B4881" s="1">
        <v>-0.102134</v>
      </c>
      <c r="C4881" s="1">
        <v>2.1718999999999999E-2</v>
      </c>
      <c r="D4881" s="1">
        <v>0.18673400000000001</v>
      </c>
      <c r="E4881" s="1">
        <v>0.210919</v>
      </c>
      <c r="F4881" s="1">
        <v>0.18259600000000001</v>
      </c>
      <c r="G4881" s="1">
        <v>3.9093999999999997E-2</v>
      </c>
    </row>
    <row r="4882" spans="1:7">
      <c r="A4882">
        <v>488</v>
      </c>
      <c r="B4882" s="1">
        <v>-0.122416</v>
      </c>
      <c r="C4882" s="1">
        <v>2.3154999999999999E-2</v>
      </c>
      <c r="D4882" s="1">
        <v>0.185002</v>
      </c>
      <c r="E4882" s="1">
        <v>-0.17233699999999999</v>
      </c>
      <c r="F4882" s="1">
        <v>0.18226200000000001</v>
      </c>
      <c r="G4882" s="1">
        <v>-3.1725000000000003E-2</v>
      </c>
    </row>
    <row r="4883" spans="1:7">
      <c r="A4883">
        <v>488.1</v>
      </c>
      <c r="B4883" s="1">
        <v>-9.6796999999999994E-2</v>
      </c>
      <c r="C4883" s="1">
        <v>1.8093000000000001E-2</v>
      </c>
      <c r="D4883" s="1">
        <v>0.170458</v>
      </c>
      <c r="E4883" s="1">
        <v>-0.58746500000000001</v>
      </c>
      <c r="F4883" s="1">
        <v>0.14188100000000001</v>
      </c>
      <c r="G4883" s="1">
        <v>-9.4477000000000005E-2</v>
      </c>
    </row>
    <row r="4884" spans="1:7">
      <c r="A4884">
        <v>488.2</v>
      </c>
      <c r="B4884" s="1">
        <v>-9.9999000000000005E-2</v>
      </c>
      <c r="C4884" s="1">
        <v>4.3333999999999998E-2</v>
      </c>
      <c r="D4884" s="1">
        <v>0.175904</v>
      </c>
      <c r="E4884" s="1">
        <v>0.67653099999999999</v>
      </c>
      <c r="F4884" s="1">
        <v>0.13716100000000001</v>
      </c>
      <c r="G4884" s="1">
        <v>0.11013199999999999</v>
      </c>
    </row>
    <row r="4885" spans="1:7">
      <c r="A4885">
        <v>488.3</v>
      </c>
      <c r="B4885" s="1">
        <v>-0.112008</v>
      </c>
      <c r="C4885" s="1">
        <v>5.2491999999999997E-2</v>
      </c>
      <c r="D4885" s="1">
        <v>0.32554</v>
      </c>
      <c r="E4885" s="1">
        <v>0.60994899999999996</v>
      </c>
      <c r="F4885" s="1">
        <v>0.26683800000000002</v>
      </c>
      <c r="G4885" s="1">
        <v>0.186478</v>
      </c>
    </row>
    <row r="4886" spans="1:7">
      <c r="A4886">
        <v>488.4</v>
      </c>
      <c r="B4886" s="1">
        <v>-0.106671</v>
      </c>
      <c r="C4886" s="1">
        <v>5.6763000000000001E-2</v>
      </c>
      <c r="D4886" s="1">
        <v>9.9238999999999994E-2</v>
      </c>
      <c r="E4886" s="1">
        <v>-1.9459000000000001E-2</v>
      </c>
      <c r="F4886" s="1">
        <v>9.9220000000000003E-2</v>
      </c>
      <c r="G4886" s="1">
        <v>-1.931E-3</v>
      </c>
    </row>
    <row r="4887" spans="1:7">
      <c r="A4887">
        <v>488.5</v>
      </c>
      <c r="B4887" s="1">
        <v>-0.115745</v>
      </c>
      <c r="C4887" s="1">
        <v>7.6271000000000005E-2</v>
      </c>
      <c r="D4887" s="1">
        <v>0.15254999999999999</v>
      </c>
      <c r="E4887" s="1">
        <v>0.28752800000000001</v>
      </c>
      <c r="F4887" s="1">
        <v>0.146288</v>
      </c>
      <c r="G4887" s="1">
        <v>4.3261000000000001E-2</v>
      </c>
    </row>
    <row r="4888" spans="1:7">
      <c r="A4888">
        <v>488.6</v>
      </c>
      <c r="B4888" s="1">
        <v>-0.112275</v>
      </c>
      <c r="C4888" s="1">
        <v>7.1215000000000001E-2</v>
      </c>
      <c r="D4888" s="1">
        <v>8.1448000000000007E-2</v>
      </c>
      <c r="E4888" s="1">
        <v>0.51897800000000005</v>
      </c>
      <c r="F4888" s="1">
        <v>7.0722999999999994E-2</v>
      </c>
      <c r="G4888" s="1">
        <v>4.0398000000000003E-2</v>
      </c>
    </row>
    <row r="4889" spans="1:7">
      <c r="A4889">
        <v>488.7</v>
      </c>
      <c r="B4889" s="1">
        <v>-9.9198999999999996E-2</v>
      </c>
      <c r="C4889" s="1">
        <v>7.3247999999999994E-2</v>
      </c>
      <c r="D4889" s="1">
        <v>8.5355E-2</v>
      </c>
      <c r="E4889" s="1">
        <v>0.261548</v>
      </c>
      <c r="F4889" s="1">
        <v>8.2451999999999998E-2</v>
      </c>
      <c r="G4889" s="1">
        <v>2.2071E-2</v>
      </c>
    </row>
    <row r="4890" spans="1:7">
      <c r="A4890">
        <v>488.8</v>
      </c>
      <c r="B4890" s="1">
        <v>-0.116545</v>
      </c>
      <c r="C4890" s="1">
        <v>8.8276999999999994E-2</v>
      </c>
      <c r="D4890" s="1">
        <v>0.16797200000000001</v>
      </c>
      <c r="E4890" s="1">
        <v>0.26961800000000002</v>
      </c>
      <c r="F4890" s="1">
        <v>0.16190399999999999</v>
      </c>
      <c r="G4890" s="1">
        <v>4.4741999999999997E-2</v>
      </c>
    </row>
    <row r="4891" spans="1:7">
      <c r="A4891">
        <v>488.9</v>
      </c>
      <c r="B4891" s="1">
        <v>-0.124818</v>
      </c>
      <c r="C4891" s="1">
        <v>8.7749999999999995E-2</v>
      </c>
      <c r="D4891" s="1">
        <v>0.15088299999999999</v>
      </c>
      <c r="E4891" s="1">
        <v>0.96909800000000001</v>
      </c>
      <c r="F4891" s="1">
        <v>8.5405999999999996E-2</v>
      </c>
      <c r="G4891" s="1">
        <v>0.12438399999999999</v>
      </c>
    </row>
    <row r="4892" spans="1:7">
      <c r="A4892">
        <v>489</v>
      </c>
      <c r="B4892" s="1">
        <v>-0.121616</v>
      </c>
      <c r="C4892" s="1">
        <v>0.105394</v>
      </c>
      <c r="D4892" s="1">
        <v>0.13731299999999999</v>
      </c>
      <c r="E4892" s="1">
        <v>-0.30457400000000001</v>
      </c>
      <c r="F4892" s="1">
        <v>0.130993</v>
      </c>
      <c r="G4892" s="1">
        <v>-4.1177999999999999E-2</v>
      </c>
    </row>
    <row r="4893" spans="1:7">
      <c r="A4893">
        <v>489.1</v>
      </c>
      <c r="B4893" s="1">
        <v>-0.10934000000000001</v>
      </c>
      <c r="C4893" s="1">
        <v>0.107653</v>
      </c>
      <c r="D4893" s="1">
        <v>0.24432000000000001</v>
      </c>
      <c r="E4893" s="1">
        <v>0.46038200000000001</v>
      </c>
      <c r="F4893" s="1">
        <v>0.21888199999999999</v>
      </c>
      <c r="G4893" s="1">
        <v>0.10854900000000001</v>
      </c>
    </row>
    <row r="4894" spans="1:7">
      <c r="A4894">
        <v>489.2</v>
      </c>
      <c r="B4894" s="1">
        <v>-0.107472</v>
      </c>
      <c r="C4894" s="1">
        <v>9.4530000000000003E-2</v>
      </c>
      <c r="D4894" s="1">
        <v>0.20477000000000001</v>
      </c>
      <c r="E4894" s="1">
        <v>0.346354</v>
      </c>
      <c r="F4894" s="1">
        <v>0.19261</v>
      </c>
      <c r="G4894" s="1">
        <v>6.9513000000000005E-2</v>
      </c>
    </row>
    <row r="4895" spans="1:7">
      <c r="A4895">
        <v>489.3</v>
      </c>
      <c r="B4895" s="1">
        <v>-0.120014</v>
      </c>
      <c r="C4895" s="1">
        <v>0.110356</v>
      </c>
      <c r="D4895" s="1">
        <v>0.16331000000000001</v>
      </c>
      <c r="E4895" s="1">
        <v>1.379991</v>
      </c>
      <c r="F4895" s="1">
        <v>3.0972E-2</v>
      </c>
      <c r="G4895" s="1">
        <v>0.16034699999999999</v>
      </c>
    </row>
    <row r="4896" spans="1:7">
      <c r="A4896">
        <v>489.4</v>
      </c>
      <c r="B4896" s="1">
        <v>-0.12214899999999999</v>
      </c>
      <c r="C4896" s="1">
        <v>0.115368</v>
      </c>
      <c r="D4896" s="1">
        <v>6.4938999999999997E-2</v>
      </c>
      <c r="E4896" s="1">
        <v>0.35534100000000002</v>
      </c>
      <c r="F4896" s="1">
        <v>6.0881999999999999E-2</v>
      </c>
      <c r="G4896" s="1">
        <v>2.2592999999999999E-2</v>
      </c>
    </row>
    <row r="4897" spans="1:7">
      <c r="A4897">
        <v>489.5</v>
      </c>
      <c r="B4897" s="1">
        <v>-0.12295</v>
      </c>
      <c r="C4897" s="1">
        <v>0.11326600000000001</v>
      </c>
      <c r="D4897" s="1">
        <v>0.13361400000000001</v>
      </c>
      <c r="E4897" s="1">
        <v>0.30737700000000001</v>
      </c>
      <c r="F4897" s="1">
        <v>0.12735199999999999</v>
      </c>
      <c r="G4897" s="1">
        <v>4.0425999999999997E-2</v>
      </c>
    </row>
    <row r="4898" spans="1:7">
      <c r="A4898">
        <v>489.6</v>
      </c>
      <c r="B4898" s="1">
        <v>-0.10373599999999999</v>
      </c>
      <c r="C4898" s="1">
        <v>0.12948699999999999</v>
      </c>
      <c r="D4898" s="1">
        <v>9.0523999999999993E-2</v>
      </c>
      <c r="E4898" s="1">
        <v>0.266013</v>
      </c>
      <c r="F4898" s="1">
        <v>8.7340000000000001E-2</v>
      </c>
      <c r="G4898" s="1">
        <v>2.3798E-2</v>
      </c>
    </row>
    <row r="4899" spans="1:7">
      <c r="A4899">
        <v>489.7</v>
      </c>
      <c r="B4899" s="1">
        <v>-0.10133399999999999</v>
      </c>
      <c r="C4899" s="1">
        <v>0.123936</v>
      </c>
      <c r="D4899" s="1">
        <v>0.16203100000000001</v>
      </c>
      <c r="E4899" s="1">
        <v>0.52988800000000003</v>
      </c>
      <c r="F4899" s="1">
        <v>0.13981099999999999</v>
      </c>
      <c r="G4899" s="1">
        <v>8.1895999999999997E-2</v>
      </c>
    </row>
    <row r="4900" spans="1:7">
      <c r="A4900">
        <v>489.8</v>
      </c>
      <c r="B4900" s="1">
        <v>-0.108806</v>
      </c>
      <c r="C4900" s="1">
        <v>0.12142699999999999</v>
      </c>
      <c r="D4900" s="1">
        <v>7.8053999999999998E-2</v>
      </c>
      <c r="E4900" s="1">
        <v>1.288673</v>
      </c>
      <c r="F4900" s="1">
        <v>2.1729999999999999E-2</v>
      </c>
      <c r="G4900" s="1">
        <v>7.4968000000000007E-2</v>
      </c>
    </row>
    <row r="4901" spans="1:7">
      <c r="A4901">
        <v>489.9</v>
      </c>
      <c r="B4901" s="1">
        <v>-0.10720499999999999</v>
      </c>
      <c r="C4901" s="1">
        <v>0.13158900000000001</v>
      </c>
      <c r="D4901" s="1">
        <v>0.14682400000000001</v>
      </c>
      <c r="E4901" s="1">
        <v>0.58967599999999998</v>
      </c>
      <c r="F4901" s="1">
        <v>0.122029</v>
      </c>
      <c r="G4901" s="1">
        <v>8.1647999999999998E-2</v>
      </c>
    </row>
    <row r="4902" spans="1:7">
      <c r="A4902">
        <v>490</v>
      </c>
      <c r="B4902" s="1">
        <v>-0.1008</v>
      </c>
      <c r="C4902" s="1">
        <v>0.123114</v>
      </c>
      <c r="D4902" s="1">
        <v>0.234621</v>
      </c>
      <c r="E4902" s="1">
        <v>1.230127</v>
      </c>
      <c r="F4902" s="1">
        <v>7.8391000000000002E-2</v>
      </c>
      <c r="G4902" s="1">
        <v>0.221138</v>
      </c>
    </row>
    <row r="4903" spans="1:7">
      <c r="A4903">
        <v>490.1</v>
      </c>
      <c r="B4903" s="1">
        <v>-8.8524000000000005E-2</v>
      </c>
      <c r="C4903" s="1">
        <v>0.13259799999999999</v>
      </c>
      <c r="D4903" s="1">
        <v>0.13119900000000001</v>
      </c>
      <c r="E4903" s="1">
        <v>1.4555199999999999</v>
      </c>
      <c r="F4903" s="1">
        <v>1.5091E-2</v>
      </c>
      <c r="G4903" s="1">
        <v>0.130328</v>
      </c>
    </row>
    <row r="4904" spans="1:7">
      <c r="A4904">
        <v>490.2</v>
      </c>
      <c r="B4904" s="1">
        <v>-0.10346900000000001</v>
      </c>
      <c r="C4904" s="1">
        <v>0.13508200000000001</v>
      </c>
      <c r="D4904" s="1">
        <v>0.19076299999999999</v>
      </c>
      <c r="E4904" s="1">
        <v>0.83405899999999999</v>
      </c>
      <c r="F4904" s="1">
        <v>0.12816900000000001</v>
      </c>
      <c r="G4904" s="1">
        <v>0.141291</v>
      </c>
    </row>
    <row r="4905" spans="1:7">
      <c r="A4905">
        <v>490.3</v>
      </c>
      <c r="B4905" s="1">
        <v>-0.10507</v>
      </c>
      <c r="C4905" s="1">
        <v>0.11454</v>
      </c>
      <c r="D4905" s="1">
        <v>0.30490200000000001</v>
      </c>
      <c r="E4905" s="1">
        <v>1.2664359999999999</v>
      </c>
      <c r="F4905" s="1">
        <v>9.1373999999999997E-2</v>
      </c>
      <c r="G4905" s="1">
        <v>0.29088799999999998</v>
      </c>
    </row>
    <row r="4906" spans="1:7">
      <c r="A4906">
        <v>490.4</v>
      </c>
      <c r="B4906" s="1">
        <v>-0.104536</v>
      </c>
      <c r="C4906" s="1">
        <v>0.121546</v>
      </c>
      <c r="D4906" s="1">
        <v>0.12667900000000001</v>
      </c>
      <c r="E4906" s="1">
        <v>1.0261340000000001</v>
      </c>
      <c r="F4906" s="1">
        <v>6.5636E-2</v>
      </c>
      <c r="G4906" s="1">
        <v>0.108349</v>
      </c>
    </row>
    <row r="4907" spans="1:7">
      <c r="A4907">
        <v>490.5</v>
      </c>
      <c r="B4907" s="1">
        <v>-0.10373599999999999</v>
      </c>
      <c r="C4907" s="1">
        <v>0.12590599999999999</v>
      </c>
      <c r="D4907" s="1">
        <v>0.14069100000000001</v>
      </c>
      <c r="E4907" s="1">
        <v>8.6485000000000006E-2</v>
      </c>
      <c r="F4907" s="1">
        <v>0.14016500000000001</v>
      </c>
      <c r="G4907" s="1">
        <v>1.2152E-2</v>
      </c>
    </row>
    <row r="4908" spans="1:7">
      <c r="A4908">
        <v>490.6</v>
      </c>
      <c r="B4908" s="1">
        <v>-9.9733000000000002E-2</v>
      </c>
      <c r="C4908" s="1">
        <v>0.11731900000000001</v>
      </c>
      <c r="D4908" s="1">
        <v>9.9759E-2</v>
      </c>
      <c r="E4908" s="1">
        <v>1.0526580000000001</v>
      </c>
      <c r="F4908" s="1">
        <v>4.9407E-2</v>
      </c>
      <c r="G4908" s="1">
        <v>8.6665000000000006E-2</v>
      </c>
    </row>
    <row r="4909" spans="1:7">
      <c r="A4909">
        <v>490.7</v>
      </c>
      <c r="B4909" s="1">
        <v>-9.5196000000000003E-2</v>
      </c>
      <c r="C4909" s="1">
        <v>0.12214800000000001</v>
      </c>
      <c r="D4909" s="1">
        <v>8.6873000000000006E-2</v>
      </c>
      <c r="E4909" s="1">
        <v>0.83426</v>
      </c>
      <c r="F4909" s="1">
        <v>5.8354999999999997E-2</v>
      </c>
      <c r="G4909" s="1">
        <v>6.4354999999999996E-2</v>
      </c>
    </row>
    <row r="4910" spans="1:7">
      <c r="A4910">
        <v>490.8</v>
      </c>
      <c r="B4910" s="1">
        <v>-0.108005</v>
      </c>
      <c r="C4910" s="1">
        <v>0.10957799999999999</v>
      </c>
      <c r="D4910" s="1">
        <v>0.111223</v>
      </c>
      <c r="E4910" s="1">
        <v>0.70830800000000005</v>
      </c>
      <c r="F4910" s="1">
        <v>8.4470000000000003E-2</v>
      </c>
      <c r="G4910" s="1">
        <v>7.2356000000000004E-2</v>
      </c>
    </row>
    <row r="4911" spans="1:7">
      <c r="A4911">
        <v>490.9</v>
      </c>
      <c r="B4911" s="1">
        <v>-0.102668</v>
      </c>
      <c r="C4911" s="1">
        <v>9.7120999999999999E-2</v>
      </c>
      <c r="D4911" s="1">
        <v>0.130241</v>
      </c>
      <c r="E4911" s="1">
        <v>-0.11404599999999999</v>
      </c>
      <c r="F4911" s="1">
        <v>0.12939500000000001</v>
      </c>
      <c r="G4911" s="1">
        <v>-1.4821000000000001E-2</v>
      </c>
    </row>
    <row r="4912" spans="1:7">
      <c r="A4912">
        <v>491</v>
      </c>
      <c r="B4912" s="1">
        <v>-9.9999000000000005E-2</v>
      </c>
      <c r="C4912" s="1">
        <v>0.101524</v>
      </c>
      <c r="D4912" s="1">
        <v>0.12306599999999999</v>
      </c>
      <c r="E4912" s="1">
        <v>1.1581250000000001</v>
      </c>
      <c r="F4912" s="1">
        <v>4.9356999999999998E-2</v>
      </c>
      <c r="G4912" s="1">
        <v>0.112735</v>
      </c>
    </row>
    <row r="4913" spans="1:7">
      <c r="A4913">
        <v>491.1</v>
      </c>
      <c r="B4913" s="1">
        <v>-8.5588999999999998E-2</v>
      </c>
      <c r="C4913" s="1">
        <v>8.9593999999999993E-2</v>
      </c>
      <c r="D4913" s="1">
        <v>0.13861000000000001</v>
      </c>
      <c r="E4913" s="1">
        <v>-3.8693999999999999E-2</v>
      </c>
      <c r="F4913" s="1">
        <v>0.13850599999999999</v>
      </c>
      <c r="G4913" s="1">
        <v>-5.3619999999999996E-3</v>
      </c>
    </row>
    <row r="4914" spans="1:7">
      <c r="A4914">
        <v>491.2</v>
      </c>
      <c r="B4914" s="1">
        <v>-0.10480299999999999</v>
      </c>
      <c r="C4914" s="1">
        <v>8.8376999999999997E-2</v>
      </c>
      <c r="D4914" s="1">
        <v>0.10768</v>
      </c>
      <c r="E4914" s="1">
        <v>0.79849499999999995</v>
      </c>
      <c r="F4914" s="1">
        <v>7.5137999999999996E-2</v>
      </c>
      <c r="G4914" s="1">
        <v>7.7132000000000006E-2</v>
      </c>
    </row>
    <row r="4915" spans="1:7">
      <c r="A4915">
        <v>491.3</v>
      </c>
      <c r="B4915" s="1">
        <v>-9.6796999999999994E-2</v>
      </c>
      <c r="C4915" s="1">
        <v>9.1714000000000004E-2</v>
      </c>
      <c r="D4915" s="1">
        <v>0.30645699999999998</v>
      </c>
      <c r="E4915" s="1">
        <v>0.275287</v>
      </c>
      <c r="F4915" s="1">
        <v>0.29491800000000001</v>
      </c>
      <c r="G4915" s="1">
        <v>8.3302000000000001E-2</v>
      </c>
    </row>
    <row r="4916" spans="1:7">
      <c r="A4916">
        <v>491.4</v>
      </c>
      <c r="B4916" s="1">
        <v>-0.10240100000000001</v>
      </c>
      <c r="C4916" s="1">
        <v>6.5476000000000006E-2</v>
      </c>
      <c r="D4916" s="1">
        <v>0.17579700000000001</v>
      </c>
      <c r="E4916" s="1">
        <v>0.43784299999999998</v>
      </c>
      <c r="F4916" s="1">
        <v>0.15921399999999999</v>
      </c>
      <c r="G4916" s="1">
        <v>7.4536000000000005E-2</v>
      </c>
    </row>
    <row r="4917" spans="1:7">
      <c r="A4917">
        <v>491.5</v>
      </c>
      <c r="B4917" s="1">
        <v>-8.4788000000000002E-2</v>
      </c>
      <c r="C4917" s="1">
        <v>5.5997999999999999E-2</v>
      </c>
      <c r="D4917" s="1">
        <v>0.14626400000000001</v>
      </c>
      <c r="E4917" s="1">
        <v>0.43646499999999999</v>
      </c>
      <c r="F4917" s="1">
        <v>0.132552</v>
      </c>
      <c r="G4917" s="1">
        <v>6.1830999999999997E-2</v>
      </c>
    </row>
    <row r="4918" spans="1:7">
      <c r="A4918">
        <v>491.6</v>
      </c>
      <c r="B4918" s="1">
        <v>-0.10346900000000001</v>
      </c>
      <c r="C4918" s="1">
        <v>6.1599000000000001E-2</v>
      </c>
      <c r="D4918" s="1">
        <v>0.28123599999999999</v>
      </c>
      <c r="E4918" s="1">
        <v>0.58418599999999998</v>
      </c>
      <c r="F4918" s="1">
        <v>0.234596</v>
      </c>
      <c r="G4918" s="1">
        <v>0.155108</v>
      </c>
    </row>
    <row r="4919" spans="1:7">
      <c r="A4919">
        <v>491.7</v>
      </c>
      <c r="B4919" s="1">
        <v>-0.102935</v>
      </c>
      <c r="C4919" s="1">
        <v>5.0767E-2</v>
      </c>
      <c r="D4919" s="1">
        <v>6.9322999999999996E-2</v>
      </c>
      <c r="E4919" s="1">
        <v>2.160463</v>
      </c>
      <c r="F4919" s="1">
        <v>-3.8549E-2</v>
      </c>
      <c r="G4919" s="1">
        <v>5.7616000000000001E-2</v>
      </c>
    </row>
    <row r="4920" spans="1:7">
      <c r="A4920">
        <v>491.8</v>
      </c>
      <c r="B4920" s="1">
        <v>-8.9325000000000002E-2</v>
      </c>
      <c r="C4920" s="1">
        <v>4.6294000000000002E-2</v>
      </c>
      <c r="D4920" s="1">
        <v>0.19404299999999999</v>
      </c>
      <c r="E4920" s="1">
        <v>-0.25551299999999999</v>
      </c>
      <c r="F4920" s="1">
        <v>0.18774399999999999</v>
      </c>
      <c r="G4920" s="1">
        <v>-4.9043000000000003E-2</v>
      </c>
    </row>
    <row r="4921" spans="1:7">
      <c r="A4921">
        <v>491.9</v>
      </c>
      <c r="B4921" s="1">
        <v>-6.8241999999999997E-2</v>
      </c>
      <c r="C4921" s="1">
        <v>3.6734999999999997E-2</v>
      </c>
      <c r="D4921" s="1">
        <v>0.14613100000000001</v>
      </c>
      <c r="E4921" s="1">
        <v>0.54974100000000004</v>
      </c>
      <c r="F4921" s="1">
        <v>0.1246</v>
      </c>
      <c r="G4921" s="1">
        <v>7.6347999999999999E-2</v>
      </c>
    </row>
    <row r="4922" spans="1:7">
      <c r="A4922">
        <v>492</v>
      </c>
      <c r="B4922" s="1">
        <v>-9.0124999999999997E-2</v>
      </c>
      <c r="C4922" s="1">
        <v>1.9736E-2</v>
      </c>
      <c r="D4922" s="1">
        <v>7.9508999999999996E-2</v>
      </c>
      <c r="E4922" s="1">
        <v>-0.144118</v>
      </c>
      <c r="F4922" s="1">
        <v>7.8685000000000005E-2</v>
      </c>
      <c r="G4922" s="1">
        <v>-1.1419E-2</v>
      </c>
    </row>
    <row r="4923" spans="1:7">
      <c r="A4923">
        <v>492.1</v>
      </c>
      <c r="B4923" s="1">
        <v>-9.146E-2</v>
      </c>
      <c r="C4923" s="1">
        <v>1.3934E-2</v>
      </c>
      <c r="D4923" s="1">
        <v>0.15565899999999999</v>
      </c>
      <c r="E4923" s="1">
        <v>0.17726600000000001</v>
      </c>
      <c r="F4923" s="1">
        <v>0.15321899999999999</v>
      </c>
      <c r="G4923" s="1">
        <v>2.7449000000000001E-2</v>
      </c>
    </row>
    <row r="4924" spans="1:7">
      <c r="A4924">
        <v>492.2</v>
      </c>
      <c r="B4924" s="1">
        <v>-9.5995999999999998E-2</v>
      </c>
      <c r="C4924" s="1">
        <v>1.653E-3</v>
      </c>
      <c r="D4924" s="1">
        <v>0.124153</v>
      </c>
      <c r="E4924" s="1">
        <v>0.78117400000000004</v>
      </c>
      <c r="F4924" s="1">
        <v>8.8160000000000002E-2</v>
      </c>
      <c r="G4924" s="1">
        <v>8.7417999999999996E-2</v>
      </c>
    </row>
    <row r="4925" spans="1:7">
      <c r="A4925">
        <v>492.3</v>
      </c>
      <c r="B4925" s="1">
        <v>-0.10026599999999999</v>
      </c>
      <c r="C4925" s="1">
        <v>-4.5199999999999997E-3</v>
      </c>
      <c r="D4925" s="1">
        <v>0.121112</v>
      </c>
      <c r="E4925" s="1">
        <v>1.7808870000000001</v>
      </c>
      <c r="F4925" s="1">
        <v>-2.5257999999999999E-2</v>
      </c>
      <c r="G4925" s="1">
        <v>0.118449</v>
      </c>
    </row>
    <row r="4926" spans="1:7">
      <c r="A4926">
        <v>492.4</v>
      </c>
      <c r="B4926" s="1">
        <v>-0.109073</v>
      </c>
      <c r="C4926" s="1">
        <v>-5.7429999999999998E-3</v>
      </c>
      <c r="D4926" s="1">
        <v>0.126663</v>
      </c>
      <c r="E4926" s="1">
        <v>-0.81884699999999999</v>
      </c>
      <c r="F4926" s="1">
        <v>8.6518999999999999E-2</v>
      </c>
      <c r="G4926" s="1">
        <v>-9.2508999999999994E-2</v>
      </c>
    </row>
    <row r="4927" spans="1:7">
      <c r="A4927">
        <v>492.5</v>
      </c>
      <c r="B4927" s="1">
        <v>-9.9733000000000002E-2</v>
      </c>
      <c r="C4927" s="1">
        <v>-3.1285E-2</v>
      </c>
      <c r="D4927" s="1">
        <v>0.115616</v>
      </c>
      <c r="E4927" s="1">
        <v>1.373426</v>
      </c>
      <c r="F4927" s="1">
        <v>2.2671E-2</v>
      </c>
      <c r="G4927" s="1">
        <v>0.113371</v>
      </c>
    </row>
    <row r="4928" spans="1:7">
      <c r="A4928">
        <v>492.6</v>
      </c>
      <c r="B4928" s="1">
        <v>-9.2259999999999995E-2</v>
      </c>
      <c r="C4928" s="1">
        <v>-4.7267000000000003E-2</v>
      </c>
      <c r="D4928" s="1">
        <v>0.16456100000000001</v>
      </c>
      <c r="E4928" s="1">
        <v>1.3355030000000001</v>
      </c>
      <c r="F4928" s="1">
        <v>3.8364000000000002E-2</v>
      </c>
      <c r="G4928" s="1">
        <v>0.160026</v>
      </c>
    </row>
    <row r="4929" spans="1:7">
      <c r="A4929">
        <v>492.7</v>
      </c>
      <c r="B4929" s="1">
        <v>-9.2259999999999995E-2</v>
      </c>
      <c r="C4929" s="1">
        <v>-4.3692000000000002E-2</v>
      </c>
      <c r="D4929" s="1">
        <v>0.11612699999999999</v>
      </c>
      <c r="E4929" s="1">
        <v>0.708596</v>
      </c>
      <c r="F4929" s="1">
        <v>8.8173000000000001E-2</v>
      </c>
      <c r="G4929" s="1">
        <v>7.5572E-2</v>
      </c>
    </row>
    <row r="4930" spans="1:7">
      <c r="A4930">
        <v>492.8</v>
      </c>
      <c r="B4930" s="1">
        <v>-8.6388999999999994E-2</v>
      </c>
      <c r="C4930" s="1">
        <v>-5.1945999999999999E-2</v>
      </c>
      <c r="D4930" s="1">
        <v>0.188171</v>
      </c>
      <c r="E4930" s="1">
        <v>0.343358</v>
      </c>
      <c r="F4930" s="1">
        <v>0.17718800000000001</v>
      </c>
      <c r="G4930" s="1">
        <v>6.3348000000000002E-2</v>
      </c>
    </row>
    <row r="4931" spans="1:7">
      <c r="A4931">
        <v>492.9</v>
      </c>
      <c r="B4931" s="1">
        <v>-9.1192999999999996E-2</v>
      </c>
      <c r="C4931" s="1">
        <v>-5.8721000000000002E-2</v>
      </c>
      <c r="D4931" s="1">
        <v>0.186524</v>
      </c>
      <c r="E4931" s="1">
        <v>-0.29802699999999999</v>
      </c>
      <c r="F4931" s="1">
        <v>0.17830199999999999</v>
      </c>
      <c r="G4931" s="1">
        <v>-5.4769999999999999E-2</v>
      </c>
    </row>
    <row r="4932" spans="1:7">
      <c r="A4932">
        <v>493</v>
      </c>
      <c r="B4932" s="1">
        <v>-0.10133399999999999</v>
      </c>
      <c r="C4932" s="1">
        <v>-6.6191E-2</v>
      </c>
      <c r="D4932" s="1">
        <v>0.118422</v>
      </c>
      <c r="E4932" s="1">
        <v>0.86917299999999997</v>
      </c>
      <c r="F4932" s="1">
        <v>7.6436000000000004E-2</v>
      </c>
      <c r="G4932" s="1">
        <v>9.0450000000000003E-2</v>
      </c>
    </row>
    <row r="4933" spans="1:7">
      <c r="A4933">
        <v>493.1</v>
      </c>
      <c r="B4933" s="1">
        <v>-0.101601</v>
      </c>
      <c r="C4933" s="1">
        <v>-8.2173999999999997E-2</v>
      </c>
      <c r="D4933" s="1">
        <v>0.16126699999999999</v>
      </c>
      <c r="E4933" s="1">
        <v>1.1770620000000001</v>
      </c>
      <c r="F4933" s="1">
        <v>6.1867999999999999E-2</v>
      </c>
      <c r="G4933" s="1">
        <v>0.148927</v>
      </c>
    </row>
    <row r="4934" spans="1:7">
      <c r="A4934">
        <v>493.2</v>
      </c>
      <c r="B4934" s="1">
        <v>-9.4928999999999999E-2</v>
      </c>
      <c r="C4934" s="1">
        <v>-8.9223999999999998E-2</v>
      </c>
      <c r="D4934" s="1">
        <v>0.24648100000000001</v>
      </c>
      <c r="E4934" s="1">
        <v>0.33258100000000002</v>
      </c>
      <c r="F4934" s="1">
        <v>0.23297499999999999</v>
      </c>
      <c r="G4934" s="1">
        <v>8.0472000000000002E-2</v>
      </c>
    </row>
    <row r="4935" spans="1:7">
      <c r="A4935">
        <v>493.3</v>
      </c>
      <c r="B4935" s="1">
        <v>-0.102935</v>
      </c>
      <c r="C4935" s="1">
        <v>-9.5490000000000005E-2</v>
      </c>
      <c r="D4935" s="1">
        <v>0.13713700000000001</v>
      </c>
      <c r="E4935" s="1">
        <v>0.706596</v>
      </c>
      <c r="F4935" s="1">
        <v>0.10430300000000001</v>
      </c>
      <c r="G4935" s="1">
        <v>8.9036000000000004E-2</v>
      </c>
    </row>
    <row r="4936" spans="1:7">
      <c r="A4936">
        <v>493.4</v>
      </c>
      <c r="B4936" s="1">
        <v>-9.9198999999999996E-2</v>
      </c>
      <c r="C4936" s="1">
        <v>-9.8219000000000001E-2</v>
      </c>
      <c r="D4936" s="1">
        <v>2.8507999999999999E-2</v>
      </c>
      <c r="E4936" s="1">
        <v>0.96717399999999998</v>
      </c>
      <c r="F4936" s="1">
        <v>1.6181999999999998E-2</v>
      </c>
      <c r="G4936" s="1">
        <v>2.3470000000000001E-2</v>
      </c>
    </row>
    <row r="4937" spans="1:7">
      <c r="A4937">
        <v>493.5</v>
      </c>
      <c r="B4937" s="1">
        <v>-9.4928999999999999E-2</v>
      </c>
      <c r="C4937" s="1">
        <v>-9.3162999999999996E-2</v>
      </c>
      <c r="D4937" s="1">
        <v>0.19186</v>
      </c>
      <c r="E4937" s="1">
        <v>0.21015700000000001</v>
      </c>
      <c r="F4937" s="1">
        <v>0.187639</v>
      </c>
      <c r="G4937" s="1">
        <v>4.0024999999999998E-2</v>
      </c>
    </row>
    <row r="4938" spans="1:7">
      <c r="A4938">
        <v>493.6</v>
      </c>
      <c r="B4938" s="1">
        <v>-9.0926000000000007E-2</v>
      </c>
      <c r="C4938" s="1">
        <v>-0.109472</v>
      </c>
      <c r="D4938" s="1">
        <v>0.146096</v>
      </c>
      <c r="E4938" s="1">
        <v>0.468775</v>
      </c>
      <c r="F4938" s="1">
        <v>0.13033500000000001</v>
      </c>
      <c r="G4938" s="1">
        <v>6.6004999999999994E-2</v>
      </c>
    </row>
    <row r="4939" spans="1:7">
      <c r="A4939">
        <v>493.7</v>
      </c>
      <c r="B4939" s="1">
        <v>-9.2526999999999998E-2</v>
      </c>
      <c r="C4939" s="1">
        <v>-0.12626999999999999</v>
      </c>
      <c r="D4939" s="1">
        <v>0.14412800000000001</v>
      </c>
      <c r="E4939" s="1">
        <v>-0.223194</v>
      </c>
      <c r="F4939" s="1">
        <v>0.14055300000000001</v>
      </c>
      <c r="G4939" s="1">
        <v>-3.1902E-2</v>
      </c>
    </row>
    <row r="4940" spans="1:7">
      <c r="A4940">
        <v>493.8</v>
      </c>
      <c r="B4940" s="1">
        <v>-8.5055000000000006E-2</v>
      </c>
      <c r="C4940" s="1">
        <v>-0.118925</v>
      </c>
      <c r="D4940" s="1">
        <v>0.21645300000000001</v>
      </c>
      <c r="E4940" s="1">
        <v>0.352883</v>
      </c>
      <c r="F4940" s="1">
        <v>0.20311499999999999</v>
      </c>
      <c r="G4940" s="1">
        <v>7.4806999999999998E-2</v>
      </c>
    </row>
    <row r="4941" spans="1:7">
      <c r="A4941">
        <v>493.9</v>
      </c>
      <c r="B4941" s="1">
        <v>-9.6530000000000005E-2</v>
      </c>
      <c r="C4941" s="1">
        <v>-0.116566</v>
      </c>
      <c r="D4941" s="1">
        <v>0.18993699999999999</v>
      </c>
      <c r="E4941" s="1">
        <v>0.23189199999999999</v>
      </c>
      <c r="F4941" s="1">
        <v>0.18485299999999999</v>
      </c>
      <c r="G4941" s="1">
        <v>4.3651000000000002E-2</v>
      </c>
    </row>
    <row r="4942" spans="1:7">
      <c r="A4942">
        <v>494</v>
      </c>
      <c r="B4942" s="1">
        <v>-9.146E-2</v>
      </c>
      <c r="C4942" s="1">
        <v>-0.119106</v>
      </c>
      <c r="D4942" s="1">
        <v>0.18424299999999999</v>
      </c>
      <c r="E4942" s="1">
        <v>1.1957469999999999</v>
      </c>
      <c r="F4942" s="1">
        <v>6.7491999999999996E-2</v>
      </c>
      <c r="G4942" s="1">
        <v>0.17143600000000001</v>
      </c>
    </row>
    <row r="4943" spans="1:7">
      <c r="A4943">
        <v>494.1</v>
      </c>
      <c r="B4943" s="1">
        <v>-9.5196000000000003E-2</v>
      </c>
      <c r="C4943" s="1">
        <v>-0.11475299999999999</v>
      </c>
      <c r="D4943" s="1">
        <v>0.144925</v>
      </c>
      <c r="E4943" s="1">
        <v>0.38984000000000002</v>
      </c>
      <c r="F4943" s="1">
        <v>0.134051</v>
      </c>
      <c r="G4943" s="1">
        <v>5.5077000000000001E-2</v>
      </c>
    </row>
    <row r="4944" spans="1:7">
      <c r="A4944">
        <v>494.2</v>
      </c>
      <c r="B4944" s="1">
        <v>-9.8665000000000003E-2</v>
      </c>
      <c r="C4944" s="1">
        <v>-0.1226</v>
      </c>
      <c r="D4944" s="1">
        <v>0.150148</v>
      </c>
      <c r="E4944" s="1">
        <v>-0.27229999999999999</v>
      </c>
      <c r="F4944" s="1">
        <v>0.14461599999999999</v>
      </c>
      <c r="G4944" s="1">
        <v>-4.0382000000000001E-2</v>
      </c>
    </row>
    <row r="4945" spans="1:7">
      <c r="A4945">
        <v>494.3</v>
      </c>
      <c r="B4945" s="1">
        <v>-9.4661999999999996E-2</v>
      </c>
      <c r="C4945" s="1">
        <v>-0.13169600000000001</v>
      </c>
      <c r="D4945" s="1">
        <v>0.20981</v>
      </c>
      <c r="E4945" s="1">
        <v>0.224633</v>
      </c>
      <c r="F4945" s="1">
        <v>0.204539</v>
      </c>
      <c r="G4945" s="1">
        <v>4.6734999999999999E-2</v>
      </c>
    </row>
    <row r="4946" spans="1:7">
      <c r="A4946">
        <v>494.4</v>
      </c>
      <c r="B4946" s="1">
        <v>-0.103202</v>
      </c>
      <c r="C4946" s="1">
        <v>-0.12784400000000001</v>
      </c>
      <c r="D4946" s="1">
        <v>0.17576900000000001</v>
      </c>
      <c r="E4946" s="1">
        <v>0.75248700000000002</v>
      </c>
      <c r="F4946" s="1">
        <v>0.12831000000000001</v>
      </c>
      <c r="G4946" s="1">
        <v>0.12013</v>
      </c>
    </row>
    <row r="4947" spans="1:7">
      <c r="A4947">
        <v>494.5</v>
      </c>
      <c r="B4947" s="1">
        <v>-8.8524000000000005E-2</v>
      </c>
      <c r="C4947" s="1">
        <v>-0.12186</v>
      </c>
      <c r="D4947" s="1">
        <v>8.3332000000000003E-2</v>
      </c>
      <c r="E4947" s="1">
        <v>-0.30413299999999999</v>
      </c>
      <c r="F4947" s="1">
        <v>7.9506999999999994E-2</v>
      </c>
      <c r="G4947" s="1">
        <v>-2.4955000000000001E-2</v>
      </c>
    </row>
    <row r="4948" spans="1:7">
      <c r="A4948">
        <v>494.6</v>
      </c>
      <c r="B4948" s="1">
        <v>-9.0926000000000007E-2</v>
      </c>
      <c r="C4948" s="1">
        <v>-0.11598899999999999</v>
      </c>
      <c r="D4948" s="1">
        <v>0.19958200000000001</v>
      </c>
      <c r="E4948" s="1">
        <v>7.8042E-2</v>
      </c>
      <c r="F4948" s="1">
        <v>0.19897400000000001</v>
      </c>
      <c r="G4948" s="1">
        <v>1.5559999999999999E-2</v>
      </c>
    </row>
    <row r="4949" spans="1:7">
      <c r="A4949">
        <v>494.7</v>
      </c>
      <c r="B4949" s="1">
        <v>-0.102668</v>
      </c>
      <c r="C4949" s="1">
        <v>-0.118423</v>
      </c>
      <c r="D4949" s="1">
        <v>0.11618100000000001</v>
      </c>
      <c r="E4949" s="1">
        <v>0.67921100000000001</v>
      </c>
      <c r="F4949" s="1">
        <v>9.0397000000000005E-2</v>
      </c>
      <c r="G4949" s="1">
        <v>7.2983000000000006E-2</v>
      </c>
    </row>
    <row r="4950" spans="1:7">
      <c r="A4950">
        <v>494.8</v>
      </c>
      <c r="B4950" s="1">
        <v>-9.7063999999999998E-2</v>
      </c>
      <c r="C4950" s="1">
        <v>-0.12595000000000001</v>
      </c>
      <c r="D4950" s="1">
        <v>0.11097700000000001</v>
      </c>
      <c r="E4950" s="1">
        <v>0.18750600000000001</v>
      </c>
      <c r="F4950" s="1">
        <v>0.109032</v>
      </c>
      <c r="G4950" s="1">
        <v>2.0687000000000001E-2</v>
      </c>
    </row>
    <row r="4951" spans="1:7">
      <c r="A4951">
        <v>494.9</v>
      </c>
      <c r="B4951" s="1">
        <v>-9.0392E-2</v>
      </c>
      <c r="C4951" s="1">
        <v>-0.118184</v>
      </c>
      <c r="D4951" s="1">
        <v>0.13586799999999999</v>
      </c>
      <c r="E4951" s="1">
        <v>0.91339899999999996</v>
      </c>
      <c r="F4951" s="1">
        <v>8.3024000000000001E-2</v>
      </c>
      <c r="G4951" s="1">
        <v>0.10755099999999999</v>
      </c>
    </row>
    <row r="4952" spans="1:7">
      <c r="A4952">
        <v>495</v>
      </c>
      <c r="B4952" s="1">
        <v>-9.146E-2</v>
      </c>
      <c r="C4952" s="1">
        <v>-0.110877</v>
      </c>
      <c r="D4952" s="1">
        <v>8.3707000000000004E-2</v>
      </c>
      <c r="E4952" s="1">
        <v>0.611267</v>
      </c>
      <c r="F4952" s="1">
        <v>6.8548999999999999E-2</v>
      </c>
      <c r="G4952" s="1">
        <v>4.8039999999999999E-2</v>
      </c>
    </row>
    <row r="4953" spans="1:7">
      <c r="A4953">
        <v>495.1</v>
      </c>
      <c r="B4953" s="1">
        <v>-0.101867</v>
      </c>
      <c r="C4953" s="1">
        <v>-0.10180699999999999</v>
      </c>
      <c r="D4953" s="1">
        <v>0.21982599999999999</v>
      </c>
      <c r="E4953" s="1">
        <v>1.0765309999999999</v>
      </c>
      <c r="F4953" s="1">
        <v>0.104282</v>
      </c>
      <c r="G4953" s="1">
        <v>0.19351599999999999</v>
      </c>
    </row>
    <row r="4954" spans="1:7">
      <c r="A4954">
        <v>495.2</v>
      </c>
      <c r="B4954" s="1">
        <v>-9.2259999999999995E-2</v>
      </c>
      <c r="C4954" s="1">
        <v>-8.8220000000000007E-2</v>
      </c>
      <c r="D4954" s="1">
        <v>0.15499599999999999</v>
      </c>
      <c r="E4954" s="1">
        <v>1.4848490000000001</v>
      </c>
      <c r="F4954" s="1">
        <v>1.3305000000000001E-2</v>
      </c>
      <c r="G4954" s="1">
        <v>0.15442400000000001</v>
      </c>
    </row>
    <row r="4955" spans="1:7">
      <c r="A4955">
        <v>495.3</v>
      </c>
      <c r="B4955" s="1">
        <v>-8.6122000000000004E-2</v>
      </c>
      <c r="C4955" s="1">
        <v>-9.1131000000000004E-2</v>
      </c>
      <c r="D4955" s="1">
        <v>0.18216499999999999</v>
      </c>
      <c r="E4955" s="1">
        <v>-3.9334000000000001E-2</v>
      </c>
      <c r="F4955" s="1">
        <v>0.18202399999999999</v>
      </c>
      <c r="G4955" s="1">
        <v>-7.1630000000000001E-3</v>
      </c>
    </row>
    <row r="4956" spans="1:7">
      <c r="A4956">
        <v>495.4</v>
      </c>
      <c r="B4956" s="1">
        <v>-0.101601</v>
      </c>
      <c r="C4956" s="1">
        <v>-9.4782000000000005E-2</v>
      </c>
      <c r="D4956" s="1">
        <v>0.10159600000000001</v>
      </c>
      <c r="E4956" s="1">
        <v>0.46558100000000002</v>
      </c>
      <c r="F4956" s="1">
        <v>9.0783000000000003E-2</v>
      </c>
      <c r="G4956" s="1">
        <v>4.5610999999999999E-2</v>
      </c>
    </row>
    <row r="4957" spans="1:7">
      <c r="A4957">
        <v>495.5</v>
      </c>
      <c r="B4957" s="1">
        <v>-8.9325000000000002E-2</v>
      </c>
      <c r="C4957" s="1">
        <v>-8.4262000000000004E-2</v>
      </c>
      <c r="D4957" s="1">
        <v>9.7946000000000005E-2</v>
      </c>
      <c r="E4957" s="1">
        <v>0.69133900000000004</v>
      </c>
      <c r="F4957" s="1">
        <v>7.5456999999999996E-2</v>
      </c>
      <c r="G4957" s="1">
        <v>6.2447000000000003E-2</v>
      </c>
    </row>
    <row r="4958" spans="1:7">
      <c r="A4958">
        <v>495.6</v>
      </c>
      <c r="B4958" s="1">
        <v>-8.4253999999999996E-2</v>
      </c>
      <c r="C4958" s="1">
        <v>-7.6867000000000005E-2</v>
      </c>
      <c r="D4958" s="1">
        <v>0.11172</v>
      </c>
      <c r="E4958" s="1">
        <v>1.565801</v>
      </c>
      <c r="F4958" s="1">
        <v>5.5800000000000001E-4</v>
      </c>
      <c r="G4958" s="1">
        <v>0.111718</v>
      </c>
    </row>
    <row r="4959" spans="1:7">
      <c r="A4959">
        <v>495.7</v>
      </c>
      <c r="B4959" s="1">
        <v>-9.8130999999999996E-2</v>
      </c>
      <c r="C4959" s="1">
        <v>-6.7100999999999994E-2</v>
      </c>
      <c r="D4959" s="1">
        <v>0.14680399999999999</v>
      </c>
      <c r="E4959" s="1">
        <v>0.918686</v>
      </c>
      <c r="F4959" s="1">
        <v>8.9090000000000003E-2</v>
      </c>
      <c r="G4959" s="1">
        <v>0.11668000000000001</v>
      </c>
    </row>
    <row r="4960" spans="1:7">
      <c r="A4960">
        <v>495.8</v>
      </c>
      <c r="B4960" s="1">
        <v>-7.7849000000000002E-2</v>
      </c>
      <c r="C4960" s="1">
        <v>-5.7893E-2</v>
      </c>
      <c r="D4960" s="1">
        <v>0.14720900000000001</v>
      </c>
      <c r="E4960" s="1">
        <v>0.91859000000000002</v>
      </c>
      <c r="F4960" s="1">
        <v>8.9346999999999996E-2</v>
      </c>
      <c r="G4960" s="1">
        <v>0.116994</v>
      </c>
    </row>
    <row r="4961" spans="1:7">
      <c r="A4961">
        <v>495.9</v>
      </c>
      <c r="B4961" s="1">
        <v>-9.3861E-2</v>
      </c>
      <c r="C4961" s="1">
        <v>-6.0490000000000002E-2</v>
      </c>
      <c r="D4961" s="1">
        <v>0.120531</v>
      </c>
      <c r="E4961" s="1">
        <v>0.50536199999999998</v>
      </c>
      <c r="F4961" s="1">
        <v>0.105465</v>
      </c>
      <c r="G4961" s="1">
        <v>5.8352000000000001E-2</v>
      </c>
    </row>
    <row r="4962" spans="1:7">
      <c r="A4962">
        <v>496</v>
      </c>
      <c r="B4962" s="1">
        <v>-0.108005</v>
      </c>
      <c r="C4962" s="1">
        <v>-5.3897E-2</v>
      </c>
      <c r="D4962" s="1">
        <v>0.15880900000000001</v>
      </c>
      <c r="E4962" s="1">
        <v>0.34122200000000003</v>
      </c>
      <c r="F4962" s="1">
        <v>0.14965300000000001</v>
      </c>
      <c r="G4962" s="1">
        <v>5.3143999999999997E-2</v>
      </c>
    </row>
    <row r="4963" spans="1:7">
      <c r="A4963">
        <v>496.1</v>
      </c>
      <c r="B4963" s="1">
        <v>-8.7190000000000004E-2</v>
      </c>
      <c r="C4963" s="1">
        <v>-4.3503E-2</v>
      </c>
      <c r="D4963" s="1">
        <v>5.3584E-2</v>
      </c>
      <c r="E4963" s="1">
        <v>2.135259</v>
      </c>
      <c r="F4963" s="1">
        <v>-2.8665E-2</v>
      </c>
      <c r="G4963" s="1">
        <v>4.5272E-2</v>
      </c>
    </row>
    <row r="4964" spans="1:7">
      <c r="A4964">
        <v>496.2</v>
      </c>
      <c r="B4964" s="1">
        <v>-7.3845999999999995E-2</v>
      </c>
      <c r="C4964" s="1">
        <v>-3.3015999999999997E-2</v>
      </c>
      <c r="D4964" s="1">
        <v>0.112765</v>
      </c>
      <c r="E4964" s="1">
        <v>-0.31406299999999998</v>
      </c>
      <c r="F4964" s="1">
        <v>0.107249</v>
      </c>
      <c r="G4964" s="1">
        <v>-3.4835999999999999E-2</v>
      </c>
    </row>
    <row r="4965" spans="1:7">
      <c r="A4965">
        <v>496.3</v>
      </c>
      <c r="B4965" s="1">
        <v>-8.9857999999999993E-2</v>
      </c>
      <c r="C4965" s="1">
        <v>-1.847E-2</v>
      </c>
      <c r="D4965" s="1">
        <v>5.6649999999999999E-2</v>
      </c>
      <c r="E4965" s="1">
        <v>1.557337</v>
      </c>
      <c r="F4965" s="1">
        <v>7.6199999999999998E-4</v>
      </c>
      <c r="G4965" s="1">
        <v>5.6645000000000001E-2</v>
      </c>
    </row>
    <row r="4966" spans="1:7">
      <c r="A4966">
        <v>496.4</v>
      </c>
      <c r="B4966" s="1">
        <v>-8.7723999999999996E-2</v>
      </c>
      <c r="C4966" s="1">
        <v>-1.3251000000000001E-2</v>
      </c>
      <c r="D4966" s="1">
        <v>0.126473</v>
      </c>
      <c r="E4966" s="1">
        <v>1.124884</v>
      </c>
      <c r="F4966" s="1">
        <v>5.4545000000000003E-2</v>
      </c>
      <c r="G4966" s="1">
        <v>0.114106</v>
      </c>
    </row>
    <row r="4967" spans="1:7">
      <c r="A4967">
        <v>496.5</v>
      </c>
      <c r="B4967" s="1">
        <v>-0.10240100000000001</v>
      </c>
      <c r="C4967" s="1">
        <v>-1.3814999999999999E-2</v>
      </c>
      <c r="D4967" s="1">
        <v>7.1381E-2</v>
      </c>
      <c r="E4967" s="1">
        <v>0.30293700000000001</v>
      </c>
      <c r="F4967" s="1">
        <v>6.8130999999999997E-2</v>
      </c>
      <c r="G4967" s="1">
        <v>2.1295000000000001E-2</v>
      </c>
    </row>
    <row r="4968" spans="1:7">
      <c r="A4968">
        <v>496.6</v>
      </c>
      <c r="B4968" s="1">
        <v>-9.0659000000000003E-2</v>
      </c>
      <c r="C4968" s="1">
        <v>-4.6759999999999996E-3</v>
      </c>
      <c r="D4968" s="1">
        <v>0.171929</v>
      </c>
      <c r="E4968" s="1">
        <v>1.1946639999999999</v>
      </c>
      <c r="F4968" s="1">
        <v>6.3154000000000002E-2</v>
      </c>
      <c r="G4968" s="1">
        <v>0.15991</v>
      </c>
    </row>
    <row r="4969" spans="1:7">
      <c r="A4969">
        <v>496.7</v>
      </c>
      <c r="B4969" s="1">
        <v>-8.3186999999999997E-2</v>
      </c>
      <c r="C4969" s="1">
        <v>4.0930000000000003E-3</v>
      </c>
      <c r="D4969" s="1">
        <v>8.0675999999999998E-2</v>
      </c>
      <c r="E4969" s="1">
        <v>0.29891499999999999</v>
      </c>
      <c r="F4969" s="1">
        <v>7.7099000000000001E-2</v>
      </c>
      <c r="G4969" s="1">
        <v>2.3758000000000001E-2</v>
      </c>
    </row>
    <row r="4970" spans="1:7">
      <c r="A4970">
        <v>496.8</v>
      </c>
      <c r="B4970" s="1">
        <v>-9.7598000000000004E-2</v>
      </c>
      <c r="C4970" s="1">
        <v>1.6355999999999999E-2</v>
      </c>
      <c r="D4970" s="1">
        <v>0.16862199999999999</v>
      </c>
      <c r="E4970" s="1">
        <v>0.342173</v>
      </c>
      <c r="F4970" s="1">
        <v>0.15884599999999999</v>
      </c>
      <c r="G4970" s="1">
        <v>5.6578999999999997E-2</v>
      </c>
    </row>
    <row r="4971" spans="1:7">
      <c r="A4971">
        <v>496.9</v>
      </c>
      <c r="B4971" s="1">
        <v>-7.3845999999999995E-2</v>
      </c>
      <c r="C4971" s="1">
        <v>2.5526E-2</v>
      </c>
      <c r="D4971" s="1">
        <v>0.103189</v>
      </c>
      <c r="E4971" s="1">
        <v>1.12507</v>
      </c>
      <c r="F4971" s="1">
        <v>4.4485999999999998E-2</v>
      </c>
      <c r="G4971" s="1">
        <v>9.3106999999999995E-2</v>
      </c>
    </row>
    <row r="4972" spans="1:7">
      <c r="A4972">
        <v>497</v>
      </c>
      <c r="B4972" s="1">
        <v>-9.7598000000000004E-2</v>
      </c>
      <c r="C4972" s="1">
        <v>2.5162E-2</v>
      </c>
      <c r="D4972" s="1">
        <v>9.5656000000000005E-2</v>
      </c>
      <c r="E4972" s="1">
        <v>0.198606</v>
      </c>
      <c r="F4972" s="1">
        <v>9.3775999999999998E-2</v>
      </c>
      <c r="G4972" s="1">
        <v>1.8873000000000001E-2</v>
      </c>
    </row>
    <row r="4973" spans="1:7">
      <c r="A4973">
        <v>497.1</v>
      </c>
      <c r="B4973" s="1">
        <v>-8.0784999999999996E-2</v>
      </c>
      <c r="C4973" s="1">
        <v>3.3473000000000003E-2</v>
      </c>
      <c r="D4973" s="1">
        <v>0.153639</v>
      </c>
      <c r="E4973" s="1">
        <v>9.5737000000000003E-2</v>
      </c>
      <c r="F4973" s="1">
        <v>0.15293599999999999</v>
      </c>
      <c r="G4973" s="1">
        <v>1.4687E-2</v>
      </c>
    </row>
    <row r="4974" spans="1:7">
      <c r="A4974">
        <v>497.2</v>
      </c>
      <c r="B4974" s="1">
        <v>-0.104002</v>
      </c>
      <c r="C4974" s="1">
        <v>4.3810000000000002E-2</v>
      </c>
      <c r="D4974" s="1">
        <v>0.181338</v>
      </c>
      <c r="E4974" s="1">
        <v>0.69941799999999998</v>
      </c>
      <c r="F4974" s="1">
        <v>0.138763</v>
      </c>
      <c r="G4974" s="1">
        <v>0.11674</v>
      </c>
    </row>
    <row r="4975" spans="1:7">
      <c r="A4975">
        <v>497.3</v>
      </c>
      <c r="B4975" s="1">
        <v>-8.6388999999999994E-2</v>
      </c>
      <c r="C4975" s="1">
        <v>5.0854999999999997E-2</v>
      </c>
      <c r="D4975" s="1">
        <v>7.5444999999999998E-2</v>
      </c>
      <c r="E4975" s="1">
        <v>0.96326800000000001</v>
      </c>
      <c r="F4975" s="1">
        <v>4.3067000000000001E-2</v>
      </c>
      <c r="G4975" s="1">
        <v>6.1945E-2</v>
      </c>
    </row>
    <row r="4976" spans="1:7">
      <c r="A4976">
        <v>497.4</v>
      </c>
      <c r="B4976" s="1">
        <v>-8.9325000000000002E-2</v>
      </c>
      <c r="C4976" s="1">
        <v>6.5739000000000006E-2</v>
      </c>
      <c r="D4976" s="1">
        <v>0.20299900000000001</v>
      </c>
      <c r="E4976" s="1">
        <v>0.49900499999999998</v>
      </c>
      <c r="F4976" s="1">
        <v>0.17824499999999999</v>
      </c>
      <c r="G4976" s="1">
        <v>9.7145999999999996E-2</v>
      </c>
    </row>
    <row r="4977" spans="1:7">
      <c r="A4977">
        <v>497.5</v>
      </c>
      <c r="B4977" s="1">
        <v>-8.9325000000000002E-2</v>
      </c>
      <c r="C4977" s="1">
        <v>7.4954000000000007E-2</v>
      </c>
      <c r="D4977" s="1">
        <v>0.14238300000000001</v>
      </c>
      <c r="E4977" s="1">
        <v>0.93227599999999999</v>
      </c>
      <c r="F4977" s="1">
        <v>8.4862000000000007E-2</v>
      </c>
      <c r="G4977" s="1">
        <v>0.114331</v>
      </c>
    </row>
    <row r="4978" spans="1:7">
      <c r="A4978">
        <v>497.6</v>
      </c>
      <c r="B4978" s="1">
        <v>-0.10693800000000001</v>
      </c>
      <c r="C4978" s="1">
        <v>7.2746000000000005E-2</v>
      </c>
      <c r="D4978" s="1">
        <v>8.4497000000000003E-2</v>
      </c>
      <c r="E4978" s="1">
        <v>0.63216000000000006</v>
      </c>
      <c r="F4978" s="1">
        <v>6.8168000000000006E-2</v>
      </c>
      <c r="G4978" s="1">
        <v>4.9929000000000001E-2</v>
      </c>
    </row>
    <row r="4979" spans="1:7">
      <c r="A4979">
        <v>497.7</v>
      </c>
      <c r="B4979" s="1">
        <v>-9.9733000000000002E-2</v>
      </c>
      <c r="C4979" s="1">
        <v>7.4733999999999995E-2</v>
      </c>
      <c r="D4979" s="1">
        <v>7.0526000000000005E-2</v>
      </c>
      <c r="E4979" s="1">
        <v>0.26967000000000002</v>
      </c>
      <c r="F4979" s="1">
        <v>6.7976999999999996E-2</v>
      </c>
      <c r="G4979" s="1">
        <v>1.8789E-2</v>
      </c>
    </row>
    <row r="4980" spans="1:7">
      <c r="A4980">
        <v>497.8</v>
      </c>
      <c r="B4980" s="1">
        <v>-8.0251000000000003E-2</v>
      </c>
      <c r="C4980" s="1">
        <v>8.1559000000000006E-2</v>
      </c>
      <c r="D4980" s="1">
        <v>0.137076</v>
      </c>
      <c r="E4980" s="1">
        <v>1.547115</v>
      </c>
      <c r="F4980" s="1">
        <v>3.2460000000000002E-3</v>
      </c>
      <c r="G4980" s="1">
        <v>0.13703699999999999</v>
      </c>
    </row>
    <row r="4981" spans="1:7">
      <c r="A4981">
        <v>497.9</v>
      </c>
      <c r="B4981" s="1">
        <v>-9.0659000000000003E-2</v>
      </c>
      <c r="C4981" s="1">
        <v>8.9348999999999998E-2</v>
      </c>
      <c r="D4981" s="1">
        <v>0.12525800000000001</v>
      </c>
      <c r="E4981" s="1">
        <v>-0.165353</v>
      </c>
      <c r="F4981" s="1">
        <v>0.12354900000000001</v>
      </c>
      <c r="G4981" s="1">
        <v>-2.0617E-2</v>
      </c>
    </row>
    <row r="4982" spans="1:7">
      <c r="A4982">
        <v>498</v>
      </c>
      <c r="B4982" s="1">
        <v>-8.5588999999999998E-2</v>
      </c>
      <c r="C4982" s="1">
        <v>9.8613999999999993E-2</v>
      </c>
      <c r="D4982" s="1">
        <v>3.7885000000000002E-2</v>
      </c>
      <c r="E4982" s="1">
        <v>1.370967</v>
      </c>
      <c r="F4982" s="1">
        <v>7.5199999999999998E-3</v>
      </c>
      <c r="G4982" s="1">
        <v>3.7130999999999997E-2</v>
      </c>
    </row>
    <row r="4983" spans="1:7">
      <c r="A4983">
        <v>498.1</v>
      </c>
      <c r="B4983" s="1">
        <v>-8.2919999999999994E-2</v>
      </c>
      <c r="C4983" s="1">
        <v>9.8764000000000005E-2</v>
      </c>
      <c r="D4983" s="1">
        <v>9.7757999999999998E-2</v>
      </c>
      <c r="E4983" s="1">
        <v>1.2787489999999999</v>
      </c>
      <c r="F4983" s="1">
        <v>2.8146000000000001E-2</v>
      </c>
      <c r="G4983" s="1">
        <v>9.3618999999999994E-2</v>
      </c>
    </row>
    <row r="4984" spans="1:7">
      <c r="A4984">
        <v>498.2</v>
      </c>
      <c r="B4984" s="1">
        <v>-9.3327999999999994E-2</v>
      </c>
      <c r="C4984" s="1">
        <v>9.9949999999999997E-2</v>
      </c>
      <c r="D4984" s="1">
        <v>0.102645</v>
      </c>
      <c r="E4984" s="1">
        <v>0.55898899999999996</v>
      </c>
      <c r="F4984" s="1">
        <v>8.7021000000000001E-2</v>
      </c>
      <c r="G4984" s="1">
        <v>5.4434999999999997E-2</v>
      </c>
    </row>
    <row r="4985" spans="1:7">
      <c r="A4985">
        <v>498.3</v>
      </c>
      <c r="B4985" s="1">
        <v>-8.3454E-2</v>
      </c>
      <c r="C4985" s="1">
        <v>0.106724</v>
      </c>
      <c r="D4985" s="1">
        <v>5.8613999999999999E-2</v>
      </c>
      <c r="E4985" s="1">
        <v>0.90385099999999996</v>
      </c>
      <c r="F4985" s="1">
        <v>3.6257999999999999E-2</v>
      </c>
      <c r="G4985" s="1">
        <v>4.6053999999999998E-2</v>
      </c>
    </row>
    <row r="4986" spans="1:7">
      <c r="A4986">
        <v>498.4</v>
      </c>
      <c r="B4986" s="1">
        <v>-6.9577E-2</v>
      </c>
      <c r="C4986" s="1">
        <v>0.111567</v>
      </c>
      <c r="D4986" s="1">
        <v>6.2392000000000003E-2</v>
      </c>
      <c r="E4986" s="1">
        <v>1.544006</v>
      </c>
      <c r="F4986" s="1">
        <v>1.671E-3</v>
      </c>
      <c r="G4986" s="1">
        <v>6.2370000000000002E-2</v>
      </c>
    </row>
    <row r="4987" spans="1:7">
      <c r="A4987">
        <v>498.5</v>
      </c>
      <c r="B4987" s="1">
        <v>-9.3327999999999994E-2</v>
      </c>
      <c r="C4987" s="1">
        <v>0.11644699999999999</v>
      </c>
      <c r="D4987" s="1">
        <v>5.8370999999999999E-2</v>
      </c>
      <c r="E4987" s="1">
        <v>0.70975100000000002</v>
      </c>
      <c r="F4987" s="1">
        <v>4.4276000000000003E-2</v>
      </c>
      <c r="G4987" s="1">
        <v>3.8037000000000001E-2</v>
      </c>
    </row>
    <row r="4988" spans="1:7">
      <c r="A4988">
        <v>498.6</v>
      </c>
      <c r="B4988" s="1">
        <v>-7.8649999999999998E-2</v>
      </c>
      <c r="C4988" s="1">
        <v>0.11977699999999999</v>
      </c>
      <c r="D4988" s="1">
        <v>4.4239000000000001E-2</v>
      </c>
      <c r="E4988" s="1">
        <v>1.946078</v>
      </c>
      <c r="F4988" s="1">
        <v>-1.6215E-2</v>
      </c>
      <c r="G4988" s="1">
        <v>4.1160000000000002E-2</v>
      </c>
    </row>
    <row r="4989" spans="1:7">
      <c r="A4989">
        <v>498.7</v>
      </c>
      <c r="B4989" s="1">
        <v>-8.6122000000000004E-2</v>
      </c>
      <c r="C4989" s="1">
        <v>0.118648</v>
      </c>
      <c r="D4989" s="1">
        <v>8.8473999999999997E-2</v>
      </c>
      <c r="E4989" s="1">
        <v>0.90933900000000001</v>
      </c>
      <c r="F4989" s="1">
        <v>5.4346999999999999E-2</v>
      </c>
      <c r="G4989" s="1">
        <v>6.9815000000000002E-2</v>
      </c>
    </row>
    <row r="4990" spans="1:7">
      <c r="A4990">
        <v>498.8</v>
      </c>
      <c r="B4990" s="1">
        <v>-7.2778999999999996E-2</v>
      </c>
      <c r="C4990" s="1">
        <v>0.114722</v>
      </c>
      <c r="D4990" s="1">
        <v>9.1944999999999999E-2</v>
      </c>
      <c r="E4990" s="1">
        <v>-0.41172399999999998</v>
      </c>
      <c r="F4990" s="1">
        <v>8.4261000000000003E-2</v>
      </c>
      <c r="G4990" s="1">
        <v>-3.6795000000000001E-2</v>
      </c>
    </row>
    <row r="4991" spans="1:7">
      <c r="A4991">
        <v>498.9</v>
      </c>
      <c r="B4991" s="1">
        <v>-8.8524000000000005E-2</v>
      </c>
      <c r="C4991" s="1">
        <v>0.11003</v>
      </c>
      <c r="D4991" s="1">
        <v>4.0243000000000001E-2</v>
      </c>
      <c r="E4991" s="1">
        <v>1.6933130000000001</v>
      </c>
      <c r="F4991" s="1">
        <v>-4.9179999999999996E-3</v>
      </c>
      <c r="G4991" s="1">
        <v>3.9941999999999998E-2</v>
      </c>
    </row>
    <row r="4992" spans="1:7">
      <c r="A4992">
        <v>499</v>
      </c>
      <c r="B4992" s="1">
        <v>-8.1319000000000002E-2</v>
      </c>
      <c r="C4992" s="1">
        <v>0.109509</v>
      </c>
      <c r="D4992" s="1">
        <v>0.121799</v>
      </c>
      <c r="E4992" s="1">
        <v>1.076921</v>
      </c>
      <c r="F4992" s="1">
        <v>5.7737999999999998E-2</v>
      </c>
      <c r="G4992" s="1">
        <v>0.10724400000000001</v>
      </c>
    </row>
    <row r="4993" spans="1:7">
      <c r="A4993">
        <v>499.1</v>
      </c>
      <c r="B4993" s="1">
        <v>-8.2919999999999994E-2</v>
      </c>
      <c r="C4993" s="1">
        <v>0.112702</v>
      </c>
      <c r="D4993" s="1">
        <v>0.120323</v>
      </c>
      <c r="E4993" s="1">
        <v>0.46710600000000002</v>
      </c>
      <c r="F4993" s="1">
        <v>0.107434</v>
      </c>
      <c r="G4993" s="1">
        <v>5.4182000000000001E-2</v>
      </c>
    </row>
    <row r="4994" spans="1:7">
      <c r="A4994">
        <v>499.2</v>
      </c>
      <c r="B4994" s="1">
        <v>-7.2245000000000004E-2</v>
      </c>
      <c r="C4994" s="1">
        <v>0.105112</v>
      </c>
      <c r="D4994" s="1">
        <v>4.7156000000000003E-2</v>
      </c>
      <c r="E4994" s="1">
        <v>0.84547600000000001</v>
      </c>
      <c r="F4994" s="1">
        <v>3.1281999999999997E-2</v>
      </c>
      <c r="G4994" s="1">
        <v>3.5285999999999998E-2</v>
      </c>
    </row>
    <row r="4995" spans="1:7">
      <c r="A4995">
        <v>499.3</v>
      </c>
      <c r="B4995" s="1">
        <v>-8.7190000000000004E-2</v>
      </c>
      <c r="C4995" s="1">
        <v>0.10012500000000001</v>
      </c>
      <c r="D4995" s="1">
        <v>4.9819000000000002E-2</v>
      </c>
      <c r="E4995" s="1">
        <v>2.0052629999999998</v>
      </c>
      <c r="F4995" s="1">
        <v>-2.0969999999999999E-2</v>
      </c>
      <c r="G4995" s="1">
        <v>4.5190000000000001E-2</v>
      </c>
    </row>
    <row r="4996" spans="1:7">
      <c r="A4996">
        <v>499.4</v>
      </c>
      <c r="B4996" s="1">
        <v>-9.0124999999999997E-2</v>
      </c>
      <c r="C4996" s="1">
        <v>0.104278</v>
      </c>
      <c r="D4996" s="1">
        <v>0.12840099999999999</v>
      </c>
      <c r="E4996" s="1">
        <v>1.8237859999999999</v>
      </c>
      <c r="F4996" s="1">
        <v>-3.2139000000000001E-2</v>
      </c>
      <c r="G4996" s="1">
        <v>0.12431399999999999</v>
      </c>
    </row>
    <row r="4997" spans="1:7">
      <c r="A4997">
        <v>499.5</v>
      </c>
      <c r="B4997" s="1">
        <v>-9.9465999999999999E-2</v>
      </c>
      <c r="C4997" s="1">
        <v>0.10048899999999999</v>
      </c>
      <c r="D4997" s="1">
        <v>8.7947999999999998E-2</v>
      </c>
      <c r="E4997" s="1">
        <v>1.4341710000000001</v>
      </c>
      <c r="F4997" s="1">
        <v>1.1979E-2</v>
      </c>
      <c r="G4997" s="1">
        <v>8.7127999999999997E-2</v>
      </c>
    </row>
    <row r="4998" spans="1:7">
      <c r="A4998">
        <v>499.6</v>
      </c>
      <c r="B4998" s="1">
        <v>-8.2919999999999994E-2</v>
      </c>
      <c r="C4998" s="1">
        <v>9.2246999999999996E-2</v>
      </c>
      <c r="D4998" s="1">
        <v>9.1206999999999996E-2</v>
      </c>
      <c r="E4998" s="1">
        <v>0.354717</v>
      </c>
      <c r="F4998" s="1">
        <v>8.5528999999999994E-2</v>
      </c>
      <c r="G4998" s="1">
        <v>3.1677999999999998E-2</v>
      </c>
    </row>
    <row r="4999" spans="1:7">
      <c r="A4999">
        <v>499.7</v>
      </c>
      <c r="B4999" s="1">
        <v>-0.105337</v>
      </c>
      <c r="C4999" s="1">
        <v>8.9248999999999995E-2</v>
      </c>
      <c r="D4999" s="1">
        <v>0.115969</v>
      </c>
      <c r="E4999" s="1">
        <v>0.67819399999999996</v>
      </c>
      <c r="F4999" s="1">
        <v>9.0305999999999997E-2</v>
      </c>
      <c r="G4999" s="1">
        <v>7.2757000000000002E-2</v>
      </c>
    </row>
    <row r="5000" spans="1:7">
      <c r="A5000">
        <v>499.8</v>
      </c>
      <c r="B5000" s="1">
        <v>-7.9184000000000004E-2</v>
      </c>
      <c r="C5000" s="1">
        <v>7.9294000000000003E-2</v>
      </c>
      <c r="D5000" s="1">
        <v>0.160331</v>
      </c>
      <c r="E5000" s="1">
        <v>1.0371300000000001</v>
      </c>
      <c r="F5000" s="1">
        <v>8.1559000000000006E-2</v>
      </c>
      <c r="G5000" s="1">
        <v>0.13803699999999999</v>
      </c>
    </row>
    <row r="5001" spans="1:7">
      <c r="A5001">
        <v>499.9</v>
      </c>
      <c r="B5001" s="1">
        <v>-7.5981000000000007E-2</v>
      </c>
      <c r="C5001" s="1">
        <v>6.6171999999999995E-2</v>
      </c>
      <c r="D5001" s="1">
        <v>0.12906100000000001</v>
      </c>
      <c r="E5001" s="1">
        <v>1.105858</v>
      </c>
      <c r="F5001" s="1">
        <v>5.7867000000000002E-2</v>
      </c>
      <c r="G5001" s="1">
        <v>0.11536100000000001</v>
      </c>
    </row>
    <row r="5002" spans="1:7">
      <c r="A5002">
        <v>500</v>
      </c>
      <c r="B5002" s="1">
        <v>-9.8397999999999999E-2</v>
      </c>
      <c r="C5002" s="1">
        <v>6.1297999999999998E-2</v>
      </c>
      <c r="D5002" s="1">
        <v>9.0442999999999996E-2</v>
      </c>
      <c r="E5002" s="1">
        <v>1.885672</v>
      </c>
      <c r="F5002" s="1">
        <v>-2.801E-2</v>
      </c>
      <c r="G5002" s="1">
        <v>8.5996000000000003E-2</v>
      </c>
    </row>
    <row r="5003" spans="1:7">
      <c r="A5003">
        <v>500.1</v>
      </c>
      <c r="B5003" s="1">
        <v>-0.108806</v>
      </c>
      <c r="C5003" s="1">
        <v>5.6425000000000003E-2</v>
      </c>
      <c r="D5003" s="1">
        <v>6.0696E-2</v>
      </c>
      <c r="E5003" s="1">
        <v>1.3979109999999999</v>
      </c>
      <c r="F5003" s="1">
        <v>1.0441000000000001E-2</v>
      </c>
      <c r="G5003" s="1">
        <v>5.9790999999999997E-2</v>
      </c>
    </row>
    <row r="5004" spans="1:7">
      <c r="A5004">
        <v>500.2</v>
      </c>
      <c r="B5004" s="1">
        <v>-9.5196000000000003E-2</v>
      </c>
      <c r="C5004" s="1">
        <v>4.8998E-2</v>
      </c>
      <c r="D5004" s="1">
        <v>8.2335000000000005E-2</v>
      </c>
      <c r="E5004" s="1">
        <v>0.14615900000000001</v>
      </c>
      <c r="F5004" s="1">
        <v>8.1458000000000003E-2</v>
      </c>
      <c r="G5004" s="1">
        <v>1.1991E-2</v>
      </c>
    </row>
    <row r="5005" spans="1:7">
      <c r="A5005">
        <v>500.3</v>
      </c>
      <c r="B5005" s="1">
        <v>-9.2526999999999998E-2</v>
      </c>
      <c r="C5005" s="1">
        <v>3.9947000000000003E-2</v>
      </c>
      <c r="D5005" s="1">
        <v>8.6221999999999993E-2</v>
      </c>
      <c r="E5005" s="1">
        <v>1.7893619999999999</v>
      </c>
      <c r="F5005" s="1">
        <v>-1.8695E-2</v>
      </c>
      <c r="G5005" s="1">
        <v>8.4169999999999995E-2</v>
      </c>
    </row>
    <row r="5006" spans="1:7">
      <c r="A5006">
        <v>500.4</v>
      </c>
      <c r="B5006" s="1">
        <v>-9.7598000000000004E-2</v>
      </c>
      <c r="C5006" s="1">
        <v>3.0731999999999999E-2</v>
      </c>
      <c r="D5006" s="1">
        <v>8.4548999999999999E-2</v>
      </c>
      <c r="E5006" s="1">
        <v>1.62968</v>
      </c>
      <c r="F5006" s="1">
        <v>-4.9760000000000004E-3</v>
      </c>
      <c r="G5006" s="1">
        <v>8.4402000000000005E-2</v>
      </c>
    </row>
    <row r="5007" spans="1:7">
      <c r="A5007">
        <v>500.5</v>
      </c>
      <c r="B5007" s="1">
        <v>-8.3721000000000004E-2</v>
      </c>
      <c r="C5007" s="1">
        <v>2.3154999999999999E-2</v>
      </c>
      <c r="D5007" s="1">
        <v>7.4181999999999998E-2</v>
      </c>
      <c r="E5007" s="1">
        <v>0.922516</v>
      </c>
      <c r="F5007" s="1">
        <v>4.4792999999999999E-2</v>
      </c>
      <c r="G5007" s="1">
        <v>5.9131999999999997E-2</v>
      </c>
    </row>
    <row r="5008" spans="1:7">
      <c r="A5008">
        <v>500.6</v>
      </c>
      <c r="B5008" s="1">
        <v>-9.2526999999999998E-2</v>
      </c>
      <c r="C5008" s="1">
        <v>1.7132999999999999E-2</v>
      </c>
      <c r="D5008" s="1">
        <v>0.154446</v>
      </c>
      <c r="E5008" s="1">
        <v>0.96335199999999999</v>
      </c>
      <c r="F5008" s="1">
        <v>8.8152999999999995E-2</v>
      </c>
      <c r="G5008" s="1">
        <v>0.12681700000000001</v>
      </c>
    </row>
    <row r="5009" spans="1:7">
      <c r="A5009">
        <v>500.7</v>
      </c>
      <c r="B5009" s="1">
        <v>-9.2794000000000001E-2</v>
      </c>
      <c r="C5009" s="1">
        <v>1.0403000000000001E-2</v>
      </c>
      <c r="D5009" s="1">
        <v>8.1667000000000003E-2</v>
      </c>
      <c r="E5009" s="1">
        <v>0.38174400000000003</v>
      </c>
      <c r="F5009" s="1">
        <v>7.5787999999999994E-2</v>
      </c>
      <c r="G5009" s="1">
        <v>3.0424E-2</v>
      </c>
    </row>
    <row r="5010" spans="1:7">
      <c r="A5010">
        <v>500.8</v>
      </c>
      <c r="B5010" s="1">
        <v>-9.9733000000000002E-2</v>
      </c>
      <c r="C5010" s="1">
        <v>3.4840000000000001E-3</v>
      </c>
      <c r="D5010" s="1">
        <v>0.110219</v>
      </c>
      <c r="E5010" s="1">
        <v>0.30171399999999998</v>
      </c>
      <c r="F5010" s="1">
        <v>0.10524</v>
      </c>
      <c r="G5010" s="1">
        <v>3.2752000000000003E-2</v>
      </c>
    </row>
    <row r="5011" spans="1:7">
      <c r="A5011">
        <v>500.9</v>
      </c>
      <c r="B5011" s="1">
        <v>-9.6530000000000005E-2</v>
      </c>
      <c r="C5011" s="1">
        <v>-1.0253E-2</v>
      </c>
      <c r="D5011" s="1">
        <v>6.6629999999999995E-2</v>
      </c>
      <c r="E5011" s="1">
        <v>2.2182930000000001</v>
      </c>
      <c r="F5011" s="1">
        <v>-4.0190999999999998E-2</v>
      </c>
      <c r="G5011" s="1">
        <v>5.3143999999999997E-2</v>
      </c>
    </row>
    <row r="5012" spans="1:7">
      <c r="A5012">
        <v>501</v>
      </c>
      <c r="B5012" s="1">
        <v>-8.6923E-2</v>
      </c>
      <c r="C5012" s="1">
        <v>-2.3990000000000001E-2</v>
      </c>
      <c r="D5012" s="1">
        <v>5.3809999999999997E-2</v>
      </c>
      <c r="E5012" s="1">
        <v>1.0290189999999999</v>
      </c>
      <c r="F5012" s="1">
        <v>2.7747999999999998E-2</v>
      </c>
      <c r="G5012" s="1">
        <v>4.6103999999999999E-2</v>
      </c>
    </row>
    <row r="5013" spans="1:7">
      <c r="A5013">
        <v>501.1</v>
      </c>
      <c r="B5013" s="1">
        <v>-9.2526999999999998E-2</v>
      </c>
      <c r="C5013" s="1">
        <v>-3.0143E-2</v>
      </c>
      <c r="D5013" s="1">
        <v>0.18088000000000001</v>
      </c>
      <c r="E5013" s="1">
        <v>1.5348390000000001</v>
      </c>
      <c r="F5013" s="1">
        <v>6.5030000000000001E-3</v>
      </c>
      <c r="G5013" s="1">
        <v>0.18076300000000001</v>
      </c>
    </row>
    <row r="5014" spans="1:7">
      <c r="A5014">
        <v>501.2</v>
      </c>
      <c r="B5014" s="1">
        <v>-8.7456999999999993E-2</v>
      </c>
      <c r="C5014" s="1">
        <v>-3.3486000000000002E-2</v>
      </c>
      <c r="D5014" s="1">
        <v>4.0169000000000003E-2</v>
      </c>
      <c r="E5014" s="1">
        <v>3.1288499999999999</v>
      </c>
      <c r="F5014" s="1">
        <v>-4.0166E-2</v>
      </c>
      <c r="G5014" s="1">
        <v>5.1199999999999998E-4</v>
      </c>
    </row>
    <row r="5015" spans="1:7">
      <c r="A5015">
        <v>501.3</v>
      </c>
      <c r="B5015" s="1">
        <v>-9.0392E-2</v>
      </c>
      <c r="C5015" s="1">
        <v>-4.1879E-2</v>
      </c>
      <c r="D5015" s="1">
        <v>0.15714900000000001</v>
      </c>
      <c r="E5015" s="1">
        <v>1.7909299999999999</v>
      </c>
      <c r="F5015" s="1">
        <v>-3.4314999999999998E-2</v>
      </c>
      <c r="G5015" s="1">
        <v>0.15335699999999999</v>
      </c>
    </row>
    <row r="5016" spans="1:7">
      <c r="A5016">
        <v>501.4</v>
      </c>
      <c r="B5016" s="1">
        <v>-0.110941</v>
      </c>
      <c r="C5016" s="1">
        <v>-4.9850999999999999E-2</v>
      </c>
      <c r="D5016" s="1">
        <v>2.2735999999999999E-2</v>
      </c>
      <c r="E5016" s="1">
        <v>0.75535600000000003</v>
      </c>
      <c r="F5016" s="1">
        <v>1.6552999999999998E-2</v>
      </c>
      <c r="G5016" s="1">
        <v>1.5587E-2</v>
      </c>
    </row>
    <row r="5017" spans="1:7">
      <c r="A5017">
        <v>501.5</v>
      </c>
      <c r="B5017" s="1">
        <v>-9.7598000000000004E-2</v>
      </c>
      <c r="C5017" s="1">
        <v>-5.5973000000000002E-2</v>
      </c>
      <c r="D5017" s="1">
        <v>8.0988000000000004E-2</v>
      </c>
      <c r="E5017" s="1">
        <v>-0.43067699999999998</v>
      </c>
      <c r="F5017" s="1">
        <v>7.3593000000000006E-2</v>
      </c>
      <c r="G5017" s="1">
        <v>-3.3811000000000001E-2</v>
      </c>
    </row>
    <row r="5018" spans="1:7">
      <c r="A5018">
        <v>501.6</v>
      </c>
      <c r="B5018" s="1">
        <v>-0.10346900000000001</v>
      </c>
      <c r="C5018" s="1">
        <v>-6.3399999999999998E-2</v>
      </c>
      <c r="D5018" s="1">
        <v>6.9816000000000003E-2</v>
      </c>
      <c r="E5018" s="1">
        <v>2.8689209999999998</v>
      </c>
      <c r="F5018" s="1">
        <v>-6.7237000000000005E-2</v>
      </c>
      <c r="G5018" s="1">
        <v>1.8801999999999999E-2</v>
      </c>
    </row>
    <row r="5019" spans="1:7">
      <c r="A5019">
        <v>501.7</v>
      </c>
      <c r="B5019" s="1">
        <v>-9.8130999999999996E-2</v>
      </c>
      <c r="C5019" s="1">
        <v>-6.7188999999999999E-2</v>
      </c>
      <c r="D5019" s="1">
        <v>8.3778000000000005E-2</v>
      </c>
      <c r="E5019" s="1">
        <v>0.22750100000000001</v>
      </c>
      <c r="F5019" s="1">
        <v>8.1618999999999997E-2</v>
      </c>
      <c r="G5019" s="1">
        <v>1.8894999999999999E-2</v>
      </c>
    </row>
    <row r="5020" spans="1:7">
      <c r="A5020">
        <v>501.8</v>
      </c>
      <c r="B5020" s="1">
        <v>-0.107739</v>
      </c>
      <c r="C5020" s="1">
        <v>-7.1052000000000004E-2</v>
      </c>
      <c r="D5020" s="1">
        <v>0.142985</v>
      </c>
      <c r="E5020" s="1">
        <v>1.784422</v>
      </c>
      <c r="F5020" s="1">
        <v>-3.0313E-2</v>
      </c>
      <c r="G5020" s="1">
        <v>0.139735</v>
      </c>
    </row>
    <row r="5021" spans="1:7">
      <c r="A5021">
        <v>501.9</v>
      </c>
      <c r="B5021" s="1">
        <v>-8.8524000000000005E-2</v>
      </c>
      <c r="C5021" s="1">
        <v>-7.8699000000000005E-2</v>
      </c>
      <c r="D5021" s="1">
        <v>1.7455999999999999E-2</v>
      </c>
      <c r="E5021" s="1">
        <v>2.5824069999999999</v>
      </c>
      <c r="F5021" s="1">
        <v>-1.4796999999999999E-2</v>
      </c>
      <c r="G5021" s="1">
        <v>9.2599999999999991E-3</v>
      </c>
    </row>
    <row r="5022" spans="1:7">
      <c r="A5022">
        <v>502</v>
      </c>
      <c r="B5022" s="1">
        <v>-0.104002</v>
      </c>
      <c r="C5022" s="1">
        <v>-8.5020999999999999E-2</v>
      </c>
      <c r="D5022" s="1">
        <v>0.107516</v>
      </c>
      <c r="E5022" s="1">
        <v>2.1116709999999999</v>
      </c>
      <c r="F5022" s="1">
        <v>-5.5358999999999998E-2</v>
      </c>
      <c r="G5022" s="1">
        <v>9.2169000000000001E-2</v>
      </c>
    </row>
    <row r="5023" spans="1:7">
      <c r="A5023">
        <v>502.1</v>
      </c>
      <c r="B5023" s="1">
        <v>-0.106137</v>
      </c>
      <c r="C5023" s="1">
        <v>-8.7298000000000001E-2</v>
      </c>
      <c r="D5023" s="1">
        <v>7.5416999999999998E-2</v>
      </c>
      <c r="E5023" s="1">
        <v>0.480132</v>
      </c>
      <c r="F5023" s="1">
        <v>6.6890000000000005E-2</v>
      </c>
      <c r="G5023" s="1">
        <v>3.4834999999999998E-2</v>
      </c>
    </row>
    <row r="5024" spans="1:7">
      <c r="A5024">
        <v>502.2</v>
      </c>
      <c r="B5024" s="1">
        <v>-9.4928999999999999E-2</v>
      </c>
      <c r="C5024" s="1">
        <v>-9.1889999999999999E-2</v>
      </c>
      <c r="D5024" s="1">
        <v>0.104632</v>
      </c>
      <c r="E5024" s="1">
        <v>2.118541</v>
      </c>
      <c r="F5024" s="1">
        <v>-5.4488000000000002E-2</v>
      </c>
      <c r="G5024" s="1">
        <v>8.9324000000000001E-2</v>
      </c>
    </row>
    <row r="5025" spans="1:7">
      <c r="A5025">
        <v>502.3</v>
      </c>
      <c r="B5025" s="1">
        <v>-0.105337</v>
      </c>
      <c r="C5025" s="1">
        <v>-9.8688999999999999E-2</v>
      </c>
      <c r="D5025" s="1">
        <v>7.0150000000000004E-2</v>
      </c>
      <c r="E5025" s="1">
        <v>1.4577089999999999</v>
      </c>
      <c r="F5025" s="1">
        <v>7.9159999999999994E-3</v>
      </c>
      <c r="G5025" s="1">
        <v>6.9702E-2</v>
      </c>
    </row>
    <row r="5026" spans="1:7">
      <c r="A5026">
        <v>502.4</v>
      </c>
      <c r="B5026" s="1">
        <v>-0.103202</v>
      </c>
      <c r="C5026" s="1">
        <v>-0.100483</v>
      </c>
      <c r="D5026" s="1">
        <v>0.179533</v>
      </c>
      <c r="E5026" s="1">
        <v>0.418603</v>
      </c>
      <c r="F5026" s="1">
        <v>0.16403200000000001</v>
      </c>
      <c r="G5026" s="1">
        <v>7.2977E-2</v>
      </c>
    </row>
    <row r="5027" spans="1:7">
      <c r="A5027">
        <v>502.5</v>
      </c>
      <c r="B5027" s="1">
        <v>-9.9999000000000005E-2</v>
      </c>
      <c r="C5027" s="1">
        <v>-0.102127</v>
      </c>
      <c r="D5027" s="1">
        <v>3.3133000000000003E-2</v>
      </c>
      <c r="E5027" s="1">
        <v>-1.3886130000000001</v>
      </c>
      <c r="F5027" s="1">
        <v>6.0029999999999997E-3</v>
      </c>
      <c r="G5027" s="1">
        <v>-3.2585000000000003E-2</v>
      </c>
    </row>
    <row r="5028" spans="1:7">
      <c r="A5028">
        <v>502.6</v>
      </c>
      <c r="B5028" s="1">
        <v>-9.8397999999999999E-2</v>
      </c>
      <c r="C5028" s="1">
        <v>-0.106586</v>
      </c>
      <c r="D5028" s="1">
        <v>6.0762999999999998E-2</v>
      </c>
      <c r="E5028" s="1">
        <v>1.726019</v>
      </c>
      <c r="F5028" s="1">
        <v>-9.3939999999999996E-3</v>
      </c>
      <c r="G5028" s="1">
        <v>6.0033000000000003E-2</v>
      </c>
    </row>
    <row r="5029" spans="1:7">
      <c r="A5029">
        <v>502.7</v>
      </c>
      <c r="B5029" s="1">
        <v>-0.108539</v>
      </c>
      <c r="C5029" s="1">
        <v>-0.10908900000000001</v>
      </c>
      <c r="D5029" s="1">
        <v>0.12289799999999999</v>
      </c>
      <c r="E5029" s="1">
        <v>1.007217</v>
      </c>
      <c r="F5029" s="1">
        <v>6.5654000000000004E-2</v>
      </c>
      <c r="G5029" s="1">
        <v>0.103892</v>
      </c>
    </row>
    <row r="5030" spans="1:7">
      <c r="A5030">
        <v>502.8</v>
      </c>
      <c r="B5030" s="1">
        <v>-0.11361</v>
      </c>
      <c r="C5030" s="1">
        <v>-0.105457</v>
      </c>
      <c r="D5030" s="1">
        <v>2.1169E-2</v>
      </c>
      <c r="E5030" s="1">
        <v>-0.66977200000000003</v>
      </c>
      <c r="F5030" s="1">
        <v>1.6596E-2</v>
      </c>
      <c r="G5030" s="1">
        <v>-1.3141999999999999E-2</v>
      </c>
    </row>
    <row r="5031" spans="1:7">
      <c r="A5031">
        <v>502.9</v>
      </c>
      <c r="B5031" s="1">
        <v>-8.7989999999999999E-2</v>
      </c>
      <c r="C5031" s="1">
        <v>-0.103783</v>
      </c>
      <c r="D5031" s="1">
        <v>0.103325</v>
      </c>
      <c r="E5031" s="1">
        <v>0.13763600000000001</v>
      </c>
      <c r="F5031" s="1">
        <v>0.10234799999999999</v>
      </c>
      <c r="G5031" s="1">
        <v>1.4175999999999999E-2</v>
      </c>
    </row>
    <row r="5032" spans="1:7">
      <c r="A5032">
        <v>503</v>
      </c>
      <c r="B5032" s="1">
        <v>-0.111208</v>
      </c>
      <c r="C5032" s="1">
        <v>-0.108205</v>
      </c>
      <c r="D5032" s="1">
        <v>0.116994</v>
      </c>
      <c r="E5032" s="1">
        <v>1.234448</v>
      </c>
      <c r="F5032" s="1">
        <v>3.8613000000000001E-2</v>
      </c>
      <c r="G5032" s="1">
        <v>0.11043799999999999</v>
      </c>
    </row>
    <row r="5033" spans="1:7">
      <c r="A5033">
        <v>503.1</v>
      </c>
      <c r="B5033" s="1">
        <v>-9.5196000000000003E-2</v>
      </c>
      <c r="C5033" s="1">
        <v>-0.111655</v>
      </c>
      <c r="D5033" s="1">
        <v>6.4645999999999995E-2</v>
      </c>
      <c r="E5033" s="1">
        <v>1.946536</v>
      </c>
      <c r="F5033" s="1">
        <v>-2.3723000000000001E-2</v>
      </c>
      <c r="G5033" s="1">
        <v>6.0136000000000002E-2</v>
      </c>
    </row>
    <row r="5034" spans="1:7">
      <c r="A5034">
        <v>503.2</v>
      </c>
      <c r="B5034" s="1">
        <v>-8.4788000000000002E-2</v>
      </c>
      <c r="C5034" s="1">
        <v>-0.110068</v>
      </c>
      <c r="D5034" s="1">
        <v>0.13427900000000001</v>
      </c>
      <c r="E5034" s="1">
        <v>1.6661269999999999</v>
      </c>
      <c r="F5034" s="1">
        <v>-1.2782E-2</v>
      </c>
      <c r="G5034" s="1">
        <v>0.13367000000000001</v>
      </c>
    </row>
    <row r="5035" spans="1:7">
      <c r="A5035">
        <v>503.3</v>
      </c>
      <c r="B5035" s="1">
        <v>-9.9999000000000005E-2</v>
      </c>
      <c r="C5035" s="1">
        <v>-0.110388</v>
      </c>
      <c r="D5035" s="1">
        <v>0.155025</v>
      </c>
      <c r="E5035" s="1">
        <v>2.2354660000000002</v>
      </c>
      <c r="F5035" s="1">
        <v>-9.5619999999999997E-2</v>
      </c>
      <c r="G5035" s="1">
        <v>0.12202399999999999</v>
      </c>
    </row>
    <row r="5036" spans="1:7">
      <c r="A5036">
        <v>503.4</v>
      </c>
      <c r="B5036" s="1">
        <v>-8.2386000000000001E-2</v>
      </c>
      <c r="C5036" s="1">
        <v>-0.10722</v>
      </c>
      <c r="D5036" s="1">
        <v>0.16361000000000001</v>
      </c>
      <c r="E5036" s="1">
        <v>2.6714549999999999</v>
      </c>
      <c r="F5036" s="1">
        <v>-0.14585999999999999</v>
      </c>
      <c r="G5036" s="1">
        <v>7.4117000000000002E-2</v>
      </c>
    </row>
    <row r="5037" spans="1:7">
      <c r="A5037">
        <v>503.5</v>
      </c>
      <c r="B5037" s="1">
        <v>-9.5995999999999998E-2</v>
      </c>
      <c r="C5037" s="1">
        <v>-0.103739</v>
      </c>
      <c r="D5037" s="1">
        <v>6.2435999999999998E-2</v>
      </c>
      <c r="E5037" s="1">
        <v>1.796721</v>
      </c>
      <c r="F5037" s="1">
        <v>-1.3986E-2</v>
      </c>
      <c r="G5037" s="1">
        <v>6.0849E-2</v>
      </c>
    </row>
    <row r="5038" spans="1:7">
      <c r="A5038">
        <v>503.6</v>
      </c>
      <c r="B5038" s="1">
        <v>-8.3987000000000006E-2</v>
      </c>
      <c r="C5038" s="1">
        <v>-0.102898</v>
      </c>
      <c r="D5038" s="1">
        <v>0.15476000000000001</v>
      </c>
      <c r="E5038" s="1">
        <v>1.5745039999999999</v>
      </c>
      <c r="F5038" s="1">
        <v>-5.7399999999999997E-4</v>
      </c>
      <c r="G5038" s="1">
        <v>0.15475900000000001</v>
      </c>
    </row>
    <row r="5039" spans="1:7">
      <c r="A5039">
        <v>503.7</v>
      </c>
      <c r="B5039" s="1">
        <v>-9.2794000000000001E-2</v>
      </c>
      <c r="C5039" s="1">
        <v>-0.10138</v>
      </c>
      <c r="D5039" s="1">
        <v>0.14679500000000001</v>
      </c>
      <c r="E5039" s="1">
        <v>2.4942359999999999</v>
      </c>
      <c r="F5039" s="1">
        <v>-0.117095</v>
      </c>
      <c r="G5039" s="1">
        <v>8.8528999999999997E-2</v>
      </c>
    </row>
    <row r="5040" spans="1:7">
      <c r="A5040">
        <v>503.8</v>
      </c>
      <c r="B5040" s="1">
        <v>-9.7598000000000004E-2</v>
      </c>
      <c r="C5040" s="1">
        <v>-9.6920000000000006E-2</v>
      </c>
      <c r="D5040" s="1">
        <v>8.2489999999999994E-2</v>
      </c>
      <c r="E5040" s="1">
        <v>-1.976521</v>
      </c>
      <c r="F5040" s="1">
        <v>-3.2557999999999997E-2</v>
      </c>
      <c r="G5040" s="1">
        <v>-7.5792999999999999E-2</v>
      </c>
    </row>
    <row r="5041" spans="1:7">
      <c r="A5041">
        <v>503.9</v>
      </c>
      <c r="B5041" s="1">
        <v>-9.0392E-2</v>
      </c>
      <c r="C5041" s="1">
        <v>-9.3947000000000003E-2</v>
      </c>
      <c r="D5041" s="1">
        <v>0.22645899999999999</v>
      </c>
      <c r="E5041" s="1">
        <v>1.721309</v>
      </c>
      <c r="F5041" s="1">
        <v>-3.3956E-2</v>
      </c>
      <c r="G5041" s="1">
        <v>0.22389800000000001</v>
      </c>
    </row>
    <row r="5042" spans="1:7">
      <c r="A5042">
        <v>504</v>
      </c>
      <c r="B5042" s="1">
        <v>-8.3454E-2</v>
      </c>
      <c r="C5042" s="1">
        <v>-8.6557999999999996E-2</v>
      </c>
      <c r="D5042" s="1">
        <v>3.4081E-2</v>
      </c>
      <c r="E5042" s="1">
        <v>1.70424</v>
      </c>
      <c r="F5042" s="1">
        <v>-4.5339999999999998E-3</v>
      </c>
      <c r="G5042" s="1">
        <v>3.3778000000000002E-2</v>
      </c>
    </row>
    <row r="5043" spans="1:7">
      <c r="A5043">
        <v>504.1</v>
      </c>
      <c r="B5043" s="1">
        <v>-8.8257000000000002E-2</v>
      </c>
      <c r="C5043" s="1">
        <v>-7.7896000000000007E-2</v>
      </c>
      <c r="D5043" s="1">
        <v>0.13675000000000001</v>
      </c>
      <c r="E5043" s="1">
        <v>2.127364</v>
      </c>
      <c r="F5043" s="1">
        <v>-7.2242000000000001E-2</v>
      </c>
      <c r="G5043" s="1">
        <v>0.11611100000000001</v>
      </c>
    </row>
    <row r="5044" spans="1:7">
      <c r="A5044">
        <v>504.2</v>
      </c>
      <c r="B5044" s="1">
        <v>-0.111475</v>
      </c>
      <c r="C5044" s="1">
        <v>-7.8428999999999999E-2</v>
      </c>
      <c r="D5044" s="1">
        <v>0.16526299999999999</v>
      </c>
      <c r="E5044" s="1">
        <v>-2.773196</v>
      </c>
      <c r="F5044" s="1">
        <v>-0.15417500000000001</v>
      </c>
      <c r="G5044" s="1">
        <v>-5.9514999999999998E-2</v>
      </c>
    </row>
    <row r="5045" spans="1:7">
      <c r="A5045">
        <v>504.3</v>
      </c>
      <c r="B5045" s="1">
        <v>-0.104536</v>
      </c>
      <c r="C5045" s="1">
        <v>-7.3480000000000004E-2</v>
      </c>
      <c r="D5045" s="1">
        <v>0.26308199999999998</v>
      </c>
      <c r="E5045" s="1">
        <v>1.849664</v>
      </c>
      <c r="F5045" s="1">
        <v>-7.2417999999999996E-2</v>
      </c>
      <c r="G5045" s="1">
        <v>0.25291799999999998</v>
      </c>
    </row>
    <row r="5046" spans="1:7">
      <c r="A5046">
        <v>504.4</v>
      </c>
      <c r="B5046" s="1">
        <v>-9.4395000000000007E-2</v>
      </c>
      <c r="C5046" s="1">
        <v>-6.5489000000000006E-2</v>
      </c>
      <c r="D5046" s="1">
        <v>5.3879999999999997E-2</v>
      </c>
      <c r="E5046" s="1">
        <v>0.83440000000000003</v>
      </c>
      <c r="F5046" s="1">
        <v>3.6186999999999997E-2</v>
      </c>
      <c r="G5046" s="1">
        <v>3.9919000000000003E-2</v>
      </c>
    </row>
    <row r="5047" spans="1:7">
      <c r="A5047">
        <v>504.5</v>
      </c>
      <c r="B5047" s="1">
        <v>-9.3061000000000005E-2</v>
      </c>
      <c r="C5047" s="1">
        <v>-6.2427999999999997E-2</v>
      </c>
      <c r="D5047" s="1">
        <v>4.8147000000000002E-2</v>
      </c>
      <c r="E5047" s="1">
        <v>0.83062999999999998</v>
      </c>
      <c r="F5047" s="1">
        <v>3.2471E-2</v>
      </c>
      <c r="G5047" s="1">
        <v>3.5549999999999998E-2</v>
      </c>
    </row>
    <row r="5048" spans="1:7">
      <c r="A5048">
        <v>504.6</v>
      </c>
      <c r="B5048" s="1">
        <v>-8.3721000000000004E-2</v>
      </c>
      <c r="C5048" s="1">
        <v>-5.534E-2</v>
      </c>
      <c r="D5048" s="1">
        <v>0.127029</v>
      </c>
      <c r="E5048" s="1">
        <v>2.426059</v>
      </c>
      <c r="F5048" s="1">
        <v>-9.5874000000000001E-2</v>
      </c>
      <c r="G5048" s="1">
        <v>8.3333000000000004E-2</v>
      </c>
    </row>
    <row r="5049" spans="1:7">
      <c r="A5049">
        <v>504.7</v>
      </c>
      <c r="B5049" s="1">
        <v>-8.6655999999999997E-2</v>
      </c>
      <c r="C5049" s="1">
        <v>-4.3722999999999998E-2</v>
      </c>
      <c r="D5049" s="1">
        <v>6.0634E-2</v>
      </c>
      <c r="E5049" s="1">
        <v>2.3327429999999998</v>
      </c>
      <c r="F5049" s="1">
        <v>-4.1856999999999998E-2</v>
      </c>
      <c r="G5049" s="1">
        <v>4.3867999999999997E-2</v>
      </c>
    </row>
    <row r="5050" spans="1:7">
      <c r="A5050">
        <v>504.8</v>
      </c>
      <c r="B5050" s="1">
        <v>-8.0518000000000006E-2</v>
      </c>
      <c r="C5050" s="1">
        <v>-3.8517000000000003E-2</v>
      </c>
      <c r="D5050" s="1">
        <v>7.7277999999999999E-2</v>
      </c>
      <c r="E5050" s="1">
        <v>0.63671199999999994</v>
      </c>
      <c r="F5050" s="1">
        <v>6.2135000000000003E-2</v>
      </c>
      <c r="G5050" s="1">
        <v>4.5946000000000001E-2</v>
      </c>
    </row>
    <row r="5051" spans="1:7">
      <c r="A5051">
        <v>504.9</v>
      </c>
      <c r="B5051" s="1">
        <v>-9.0926000000000007E-2</v>
      </c>
      <c r="C5051" s="1">
        <v>-3.1648000000000003E-2</v>
      </c>
      <c r="D5051" s="1">
        <v>0.170983</v>
      </c>
      <c r="E5051" s="1">
        <v>2.661816</v>
      </c>
      <c r="F5051" s="1">
        <v>-0.15167800000000001</v>
      </c>
      <c r="G5051" s="1">
        <v>7.8922000000000006E-2</v>
      </c>
    </row>
    <row r="5052" spans="1:7">
      <c r="A5052">
        <v>505</v>
      </c>
      <c r="B5052" s="1">
        <v>-9.8665000000000003E-2</v>
      </c>
      <c r="C5052" s="1">
        <v>-1.6574999999999999E-2</v>
      </c>
      <c r="D5052" s="1">
        <v>0.25917499999999999</v>
      </c>
      <c r="E5052" s="1">
        <v>1.716191</v>
      </c>
      <c r="F5052" s="1">
        <v>-3.755E-2</v>
      </c>
      <c r="G5052" s="1">
        <v>0.25644</v>
      </c>
    </row>
    <row r="5053" spans="1:7">
      <c r="A5053">
        <v>505.1</v>
      </c>
      <c r="B5053" s="1">
        <v>-9.3061000000000005E-2</v>
      </c>
      <c r="C5053" s="1">
        <v>-7.5810000000000001E-3</v>
      </c>
      <c r="D5053" s="1">
        <v>0.27093400000000001</v>
      </c>
      <c r="E5053" s="1">
        <v>2.5864560000000001</v>
      </c>
      <c r="F5053" s="1">
        <v>-0.23024800000000001</v>
      </c>
      <c r="G5053" s="1">
        <v>0.14279800000000001</v>
      </c>
    </row>
    <row r="5054" spans="1:7">
      <c r="A5054">
        <v>505.2</v>
      </c>
      <c r="B5054" s="1">
        <v>-7.4913999999999994E-2</v>
      </c>
      <c r="C5054" s="1">
        <v>-3.29E-3</v>
      </c>
      <c r="D5054" s="1">
        <v>8.1904000000000005E-2</v>
      </c>
      <c r="E5054" s="1">
        <v>-2.5890249999999999</v>
      </c>
      <c r="F5054" s="1">
        <v>-6.9714999999999999E-2</v>
      </c>
      <c r="G5054" s="1">
        <v>-4.2988999999999999E-2</v>
      </c>
    </row>
    <row r="5055" spans="1:7">
      <c r="A5055">
        <v>505.3</v>
      </c>
      <c r="B5055" s="1">
        <v>-8.3454E-2</v>
      </c>
      <c r="C5055" s="1">
        <v>5.0520000000000001E-3</v>
      </c>
      <c r="D5055" s="1">
        <v>0.30735200000000001</v>
      </c>
      <c r="E5055" s="1">
        <v>1.734183</v>
      </c>
      <c r="F5055" s="1">
        <v>-4.9993999999999997E-2</v>
      </c>
      <c r="G5055" s="1">
        <v>0.30325800000000003</v>
      </c>
    </row>
    <row r="5056" spans="1:7">
      <c r="A5056">
        <v>505.4</v>
      </c>
      <c r="B5056" s="1">
        <v>-0.104269</v>
      </c>
      <c r="C5056" s="1">
        <v>1.2886999999999999E-2</v>
      </c>
      <c r="D5056" s="1">
        <v>3.7501E-2</v>
      </c>
      <c r="E5056" s="1">
        <v>-2.1845940000000001</v>
      </c>
      <c r="F5056" s="1">
        <v>-2.1600000000000001E-2</v>
      </c>
      <c r="G5056" s="1">
        <v>-3.0655999999999999E-2</v>
      </c>
    </row>
    <row r="5057" spans="1:7">
      <c r="A5057">
        <v>505.5</v>
      </c>
      <c r="B5057" s="1">
        <v>-8.4788000000000002E-2</v>
      </c>
      <c r="C5057" s="1">
        <v>1.9216E-2</v>
      </c>
      <c r="D5057" s="1">
        <v>7.7337000000000003E-2</v>
      </c>
      <c r="E5057" s="1">
        <v>-1.961935</v>
      </c>
      <c r="F5057" s="1">
        <v>-2.9484E-2</v>
      </c>
      <c r="G5057" s="1">
        <v>-7.1496000000000004E-2</v>
      </c>
    </row>
    <row r="5058" spans="1:7">
      <c r="A5058">
        <v>505.6</v>
      </c>
      <c r="B5058" s="1">
        <v>-7.6247999999999996E-2</v>
      </c>
      <c r="C5058" s="1">
        <v>2.9170000000000001E-2</v>
      </c>
      <c r="D5058" s="1">
        <v>0.13985600000000001</v>
      </c>
      <c r="E5058" s="1">
        <v>1.940788</v>
      </c>
      <c r="F5058" s="1">
        <v>-5.0573E-2</v>
      </c>
      <c r="G5058" s="1">
        <v>0.13039200000000001</v>
      </c>
    </row>
    <row r="5059" spans="1:7">
      <c r="A5059">
        <v>505.7</v>
      </c>
      <c r="B5059" s="1">
        <v>-8.3186999999999997E-2</v>
      </c>
      <c r="C5059" s="1">
        <v>4.2976E-2</v>
      </c>
      <c r="D5059" s="1">
        <v>0.13303300000000001</v>
      </c>
      <c r="E5059" s="1">
        <v>2.1639659999999998</v>
      </c>
      <c r="F5059" s="1">
        <v>-7.4364E-2</v>
      </c>
      <c r="G5059" s="1">
        <v>0.110307</v>
      </c>
    </row>
    <row r="5060" spans="1:7">
      <c r="A5060">
        <v>505.8</v>
      </c>
      <c r="B5060" s="1">
        <v>-0.10240100000000001</v>
      </c>
      <c r="C5060" s="1">
        <v>4.9249000000000001E-2</v>
      </c>
      <c r="D5060" s="1">
        <v>0.102856</v>
      </c>
      <c r="E5060" s="1">
        <v>1.3974070000000001</v>
      </c>
      <c r="F5060" s="1">
        <v>1.7745E-2</v>
      </c>
      <c r="G5060" s="1">
        <v>0.101313</v>
      </c>
    </row>
    <row r="5061" spans="1:7">
      <c r="A5061">
        <v>505.9</v>
      </c>
      <c r="B5061" s="1">
        <v>-9.9733000000000002E-2</v>
      </c>
      <c r="C5061" s="1">
        <v>5.4323000000000003E-2</v>
      </c>
      <c r="D5061" s="1">
        <v>0.23752799999999999</v>
      </c>
      <c r="E5061" s="1">
        <v>2.2373919999999998</v>
      </c>
      <c r="F5061" s="1">
        <v>-0.146867</v>
      </c>
      <c r="G5061" s="1">
        <v>0.18668000000000001</v>
      </c>
    </row>
    <row r="5062" spans="1:7">
      <c r="A5062">
        <v>506</v>
      </c>
      <c r="B5062" s="1">
        <v>-8.1319000000000002E-2</v>
      </c>
      <c r="C5062" s="1">
        <v>6.2828999999999996E-2</v>
      </c>
      <c r="D5062" s="1">
        <v>0.259021</v>
      </c>
      <c r="E5062" s="1">
        <v>2.1367250000000002</v>
      </c>
      <c r="F5062" s="1">
        <v>-0.13888700000000001</v>
      </c>
      <c r="G5062" s="1">
        <v>0.218637</v>
      </c>
    </row>
    <row r="5063" spans="1:7">
      <c r="A5063">
        <v>506.1</v>
      </c>
      <c r="B5063" s="1">
        <v>-8.8524000000000005E-2</v>
      </c>
      <c r="C5063" s="1">
        <v>7.1835999999999997E-2</v>
      </c>
      <c r="D5063" s="1">
        <v>3.3306000000000002E-2</v>
      </c>
      <c r="E5063" s="1">
        <v>-1.241336</v>
      </c>
      <c r="F5063" s="1">
        <v>1.0776000000000001E-2</v>
      </c>
      <c r="G5063" s="1">
        <v>-3.1515000000000001E-2</v>
      </c>
    </row>
    <row r="5064" spans="1:7">
      <c r="A5064">
        <v>506.2</v>
      </c>
      <c r="B5064" s="1">
        <v>-9.0659000000000003E-2</v>
      </c>
      <c r="C5064" s="1">
        <v>7.7706999999999998E-2</v>
      </c>
      <c r="D5064" s="1">
        <v>0.15414600000000001</v>
      </c>
      <c r="E5064" s="1">
        <v>-2.4387599999999998</v>
      </c>
      <c r="F5064" s="1">
        <v>-0.117616</v>
      </c>
      <c r="G5064" s="1">
        <v>-9.9637000000000003E-2</v>
      </c>
    </row>
    <row r="5065" spans="1:7">
      <c r="A5065">
        <v>506.3</v>
      </c>
      <c r="B5065" s="1">
        <v>-0.10373599999999999</v>
      </c>
      <c r="C5065" s="1">
        <v>8.4915000000000004E-2</v>
      </c>
      <c r="D5065" s="1">
        <v>0.130938</v>
      </c>
      <c r="E5065" s="1">
        <v>2.9612690000000002</v>
      </c>
      <c r="F5065" s="1">
        <v>-0.12881500000000001</v>
      </c>
      <c r="G5065" s="1">
        <v>2.3483E-2</v>
      </c>
    </row>
    <row r="5066" spans="1:7">
      <c r="A5066">
        <v>506.4</v>
      </c>
      <c r="B5066" s="1">
        <v>-9.2526999999999998E-2</v>
      </c>
      <c r="C5066" s="1">
        <v>9.3583E-2</v>
      </c>
      <c r="D5066" s="1">
        <v>0.15079400000000001</v>
      </c>
      <c r="E5066" s="1">
        <v>2.009782</v>
      </c>
      <c r="F5066" s="1">
        <v>-6.4090999999999995E-2</v>
      </c>
      <c r="G5066" s="1">
        <v>0.13649700000000001</v>
      </c>
    </row>
    <row r="5067" spans="1:7">
      <c r="A5067">
        <v>506.5</v>
      </c>
      <c r="B5067" s="1">
        <v>-9.9465999999999999E-2</v>
      </c>
      <c r="C5067" s="1">
        <v>9.5753000000000005E-2</v>
      </c>
      <c r="D5067" s="1">
        <v>0.28279500000000002</v>
      </c>
      <c r="E5067" s="1">
        <v>2.770686</v>
      </c>
      <c r="F5067" s="1">
        <v>-0.26356499999999999</v>
      </c>
      <c r="G5067" s="1">
        <v>0.102502</v>
      </c>
    </row>
    <row r="5068" spans="1:7">
      <c r="A5068">
        <v>506.6</v>
      </c>
      <c r="B5068" s="1">
        <v>-9.5995999999999998E-2</v>
      </c>
      <c r="C5068" s="1">
        <v>9.6856999999999999E-2</v>
      </c>
      <c r="D5068" s="1">
        <v>0.14621600000000001</v>
      </c>
      <c r="E5068" s="1">
        <v>2.597696</v>
      </c>
      <c r="F5068" s="1">
        <v>-0.12511700000000001</v>
      </c>
      <c r="G5068" s="1">
        <v>7.5662999999999994E-2</v>
      </c>
    </row>
    <row r="5069" spans="1:7">
      <c r="A5069">
        <v>506.7</v>
      </c>
      <c r="B5069" s="1">
        <v>-9.0124999999999997E-2</v>
      </c>
      <c r="C5069" s="1">
        <v>0.101606</v>
      </c>
      <c r="D5069" s="1">
        <v>0.28417999999999999</v>
      </c>
      <c r="E5069" s="1">
        <v>2.7546219999999999</v>
      </c>
      <c r="F5069" s="1">
        <v>-0.26316600000000001</v>
      </c>
      <c r="G5069" s="1">
        <v>0.10724499999999999</v>
      </c>
    </row>
    <row r="5070" spans="1:7">
      <c r="A5070">
        <v>506.8</v>
      </c>
      <c r="B5070" s="1">
        <v>-8.5855000000000001E-2</v>
      </c>
      <c r="C5070" s="1">
        <v>0.106988</v>
      </c>
      <c r="D5070" s="1">
        <v>0.355099</v>
      </c>
      <c r="E5070" s="1">
        <v>1.7789090000000001</v>
      </c>
      <c r="F5070" s="1">
        <v>-7.3368000000000003E-2</v>
      </c>
      <c r="G5070" s="1">
        <v>0.34743600000000002</v>
      </c>
    </row>
    <row r="5071" spans="1:7">
      <c r="A5071">
        <v>506.9</v>
      </c>
      <c r="B5071" s="1">
        <v>-9.4395000000000007E-2</v>
      </c>
      <c r="C5071" s="1">
        <v>0.107816</v>
      </c>
      <c r="D5071" s="1">
        <v>0.33049200000000001</v>
      </c>
      <c r="E5071" s="1">
        <v>2.061105</v>
      </c>
      <c r="F5071" s="1">
        <v>-0.15562799999999999</v>
      </c>
      <c r="G5071" s="1">
        <v>0.29155599999999998</v>
      </c>
    </row>
    <row r="5072" spans="1:7">
      <c r="A5072">
        <v>507</v>
      </c>
      <c r="B5072" s="1">
        <v>-9.0392E-2</v>
      </c>
      <c r="C5072" s="1">
        <v>0.110331</v>
      </c>
      <c r="D5072" s="1">
        <v>0.24</v>
      </c>
      <c r="E5072" s="1">
        <v>2.6500309999999998</v>
      </c>
      <c r="F5072" s="1">
        <v>-0.21158299999999999</v>
      </c>
      <c r="G5072" s="1">
        <v>0.11328100000000001</v>
      </c>
    </row>
    <row r="5073" spans="1:7">
      <c r="A5073">
        <v>507.1</v>
      </c>
      <c r="B5073" s="1">
        <v>-9.8130999999999996E-2</v>
      </c>
      <c r="C5073" s="1">
        <v>0.112056</v>
      </c>
      <c r="D5073" s="1">
        <v>8.6640999999999996E-2</v>
      </c>
      <c r="E5073" s="1">
        <v>1.473611</v>
      </c>
      <c r="F5073" s="1">
        <v>8.4069999999999995E-3</v>
      </c>
      <c r="G5073" s="1">
        <v>8.6233000000000004E-2</v>
      </c>
    </row>
    <row r="5074" spans="1:7">
      <c r="A5074">
        <v>507.2</v>
      </c>
      <c r="B5074" s="1">
        <v>-0.100533</v>
      </c>
      <c r="C5074" s="1">
        <v>0.114439</v>
      </c>
      <c r="D5074" s="1">
        <v>0.11269899999999999</v>
      </c>
      <c r="E5074" s="1">
        <v>2.8564150000000001</v>
      </c>
      <c r="F5074" s="1">
        <v>-0.10814699999999999</v>
      </c>
      <c r="G5074" s="1">
        <v>3.1704999999999997E-2</v>
      </c>
    </row>
    <row r="5075" spans="1:7">
      <c r="A5075">
        <v>507.3</v>
      </c>
      <c r="B5075" s="1">
        <v>-0.102668</v>
      </c>
      <c r="C5075" s="1">
        <v>0.11333500000000001</v>
      </c>
      <c r="D5075" s="1">
        <v>9.1551999999999994E-2</v>
      </c>
      <c r="E5075" s="1">
        <v>-2.0671940000000002</v>
      </c>
      <c r="F5075" s="1">
        <v>-4.3603000000000003E-2</v>
      </c>
      <c r="G5075" s="1">
        <v>-8.0502000000000004E-2</v>
      </c>
    </row>
    <row r="5076" spans="1:7">
      <c r="A5076">
        <v>507.4</v>
      </c>
      <c r="B5076" s="1">
        <v>-0.10026599999999999</v>
      </c>
      <c r="C5076" s="1">
        <v>0.11332299999999999</v>
      </c>
      <c r="D5076" s="1">
        <v>3.7756999999999999E-2</v>
      </c>
      <c r="E5076" s="1">
        <v>-2.67239</v>
      </c>
      <c r="F5076" s="1">
        <v>-3.3675999999999998E-2</v>
      </c>
      <c r="G5076" s="1">
        <v>-1.7073000000000001E-2</v>
      </c>
    </row>
    <row r="5077" spans="1:7">
      <c r="A5077">
        <v>507.5</v>
      </c>
      <c r="B5077" s="1">
        <v>-7.4112999999999998E-2</v>
      </c>
      <c r="C5077" s="1">
        <v>0.111748</v>
      </c>
      <c r="D5077" s="1">
        <v>0.23239699999999999</v>
      </c>
      <c r="E5077" s="1">
        <v>2.4497100000000001</v>
      </c>
      <c r="F5077" s="1">
        <v>-0.178957</v>
      </c>
      <c r="G5077" s="1">
        <v>0.14826700000000001</v>
      </c>
    </row>
    <row r="5078" spans="1:7">
      <c r="A5078">
        <v>507.6</v>
      </c>
      <c r="B5078" s="1">
        <v>-9.0392E-2</v>
      </c>
      <c r="C5078" s="1">
        <v>0.10843</v>
      </c>
      <c r="D5078" s="1">
        <v>0.18496399999999999</v>
      </c>
      <c r="E5078" s="1">
        <v>-1.794235</v>
      </c>
      <c r="F5078" s="1">
        <v>-4.0985000000000001E-2</v>
      </c>
      <c r="G5078" s="1">
        <v>-0.180366</v>
      </c>
    </row>
    <row r="5079" spans="1:7">
      <c r="A5079">
        <v>507.7</v>
      </c>
      <c r="B5079" s="1">
        <v>-8.3454E-2</v>
      </c>
      <c r="C5079" s="1">
        <v>0.104046</v>
      </c>
      <c r="D5079" s="1">
        <v>0.118602</v>
      </c>
      <c r="E5079" s="1">
        <v>0.65492600000000001</v>
      </c>
      <c r="F5079" s="1">
        <v>9.4062999999999994E-2</v>
      </c>
      <c r="G5079" s="1">
        <v>7.2241E-2</v>
      </c>
    </row>
    <row r="5080" spans="1:7">
      <c r="A5080">
        <v>507.8</v>
      </c>
      <c r="B5080" s="1">
        <v>-0.106137</v>
      </c>
      <c r="C5080" s="1">
        <v>0.10494299999999999</v>
      </c>
      <c r="D5080" s="1">
        <v>0.121142</v>
      </c>
      <c r="E5080" s="1">
        <v>2.3406359999999999</v>
      </c>
      <c r="F5080" s="1">
        <v>-8.4318000000000004E-2</v>
      </c>
      <c r="G5080" s="1">
        <v>8.6983000000000005E-2</v>
      </c>
    </row>
    <row r="5081" spans="1:7">
      <c r="A5081">
        <v>507.9</v>
      </c>
      <c r="B5081" s="1">
        <v>-9.5463000000000006E-2</v>
      </c>
      <c r="C5081" s="1">
        <v>0.10403999999999999</v>
      </c>
      <c r="D5081" s="1">
        <v>8.9342000000000005E-2</v>
      </c>
      <c r="E5081" s="1">
        <v>1.6720649999999999</v>
      </c>
      <c r="F5081" s="1">
        <v>-9.0320000000000001E-3</v>
      </c>
      <c r="G5081" s="1">
        <v>8.8884000000000005E-2</v>
      </c>
    </row>
    <row r="5082" spans="1:7">
      <c r="A5082">
        <v>508</v>
      </c>
      <c r="B5082" s="1">
        <v>-0.102668</v>
      </c>
      <c r="C5082" s="1">
        <v>9.9925E-2</v>
      </c>
      <c r="D5082" s="1">
        <v>0.111565</v>
      </c>
      <c r="E5082" s="1">
        <v>-2.1837439999999999</v>
      </c>
      <c r="F5082" s="1">
        <v>-6.4181000000000002E-2</v>
      </c>
      <c r="G5082" s="1">
        <v>-9.1256000000000004E-2</v>
      </c>
    </row>
    <row r="5083" spans="1:7">
      <c r="A5083">
        <v>508.1</v>
      </c>
      <c r="B5083" s="1">
        <v>-9.5995999999999998E-2</v>
      </c>
      <c r="C5083" s="1">
        <v>9.3068999999999999E-2</v>
      </c>
      <c r="D5083" s="1">
        <v>0.22309100000000001</v>
      </c>
      <c r="E5083" s="1">
        <v>1.1787859999999999</v>
      </c>
      <c r="F5083" s="1">
        <v>8.5231000000000001E-2</v>
      </c>
      <c r="G5083" s="1">
        <v>0.20616799999999999</v>
      </c>
    </row>
    <row r="5084" spans="1:7">
      <c r="A5084">
        <v>508.2</v>
      </c>
      <c r="B5084" s="1">
        <v>-8.9057999999999998E-2</v>
      </c>
      <c r="C5084" s="1">
        <v>8.7549000000000002E-2</v>
      </c>
      <c r="D5084" s="1">
        <v>0.137459</v>
      </c>
      <c r="E5084" s="1">
        <v>1.4088160000000001</v>
      </c>
      <c r="F5084" s="1">
        <v>2.2168E-2</v>
      </c>
      <c r="G5084" s="1">
        <v>0.135659</v>
      </c>
    </row>
    <row r="5085" spans="1:7">
      <c r="A5085">
        <v>508.3</v>
      </c>
      <c r="B5085" s="1">
        <v>-9.8932000000000006E-2</v>
      </c>
      <c r="C5085" s="1">
        <v>8.3666000000000004E-2</v>
      </c>
      <c r="D5085" s="1">
        <v>0.31076999999999999</v>
      </c>
      <c r="E5085" s="1">
        <v>1.634304</v>
      </c>
      <c r="F5085" s="1">
        <v>-1.9723000000000001E-2</v>
      </c>
      <c r="G5085" s="1">
        <v>0.31014399999999998</v>
      </c>
    </row>
    <row r="5086" spans="1:7">
      <c r="A5086">
        <v>508.4</v>
      </c>
      <c r="B5086" s="1">
        <v>-9.0124999999999997E-2</v>
      </c>
      <c r="C5086" s="1">
        <v>8.201E-2</v>
      </c>
      <c r="D5086" s="1">
        <v>0.43622</v>
      </c>
      <c r="E5086" s="1">
        <v>2.0183680000000002</v>
      </c>
      <c r="F5086" s="1">
        <v>-0.18878600000000001</v>
      </c>
      <c r="G5086" s="1">
        <v>0.39325300000000002</v>
      </c>
    </row>
    <row r="5087" spans="1:7">
      <c r="A5087">
        <v>508.5</v>
      </c>
      <c r="B5087" s="1">
        <v>-0.105604</v>
      </c>
      <c r="C5087" s="1">
        <v>7.7826999999999993E-2</v>
      </c>
      <c r="D5087" s="1">
        <v>0.27795199999999998</v>
      </c>
      <c r="E5087" s="1">
        <v>2.2696990000000001</v>
      </c>
      <c r="F5087" s="1">
        <v>-0.17882799999999999</v>
      </c>
      <c r="G5087" s="1">
        <v>0.212786</v>
      </c>
    </row>
    <row r="5088" spans="1:7">
      <c r="A5088">
        <v>508.6</v>
      </c>
      <c r="B5088" s="1">
        <v>-9.9999000000000005E-2</v>
      </c>
      <c r="C5088" s="1">
        <v>7.1968000000000004E-2</v>
      </c>
      <c r="D5088" s="1">
        <v>5.0172000000000001E-2</v>
      </c>
      <c r="E5088" s="1">
        <v>-0.49384800000000001</v>
      </c>
      <c r="F5088" s="1">
        <v>4.4178000000000002E-2</v>
      </c>
      <c r="G5088" s="1">
        <v>-2.3782999999999999E-2</v>
      </c>
    </row>
    <row r="5089" spans="1:7">
      <c r="A5089">
        <v>508.7</v>
      </c>
      <c r="B5089" s="1">
        <v>-8.0784999999999996E-2</v>
      </c>
      <c r="C5089" s="1">
        <v>6.4245999999999998E-2</v>
      </c>
      <c r="D5089" s="1">
        <v>0.24228</v>
      </c>
      <c r="E5089" s="1">
        <v>-2.659243</v>
      </c>
      <c r="F5089" s="1">
        <v>-0.214638</v>
      </c>
      <c r="G5089" s="1">
        <v>-0.112385</v>
      </c>
    </row>
    <row r="5090" spans="1:7">
      <c r="A5090">
        <v>508.8</v>
      </c>
      <c r="B5090" s="1">
        <v>-9.9198999999999996E-2</v>
      </c>
      <c r="C5090" s="1">
        <v>5.5396000000000001E-2</v>
      </c>
      <c r="D5090" s="1">
        <v>0.10989599999999999</v>
      </c>
      <c r="E5090" s="1">
        <v>2.424709</v>
      </c>
      <c r="F5090" s="1">
        <v>-8.2846000000000003E-2</v>
      </c>
      <c r="G5090" s="1">
        <v>7.2206000000000006E-2</v>
      </c>
    </row>
    <row r="5091" spans="1:7">
      <c r="A5091">
        <v>508.9</v>
      </c>
      <c r="B5091" s="1">
        <v>-0.108539</v>
      </c>
      <c r="C5091" s="1">
        <v>4.8765999999999997E-2</v>
      </c>
      <c r="D5091" s="1">
        <v>0.23236799999999999</v>
      </c>
      <c r="E5091" s="1">
        <v>-2.9430040000000002</v>
      </c>
      <c r="F5091" s="1">
        <v>-0.227801</v>
      </c>
      <c r="G5091" s="1">
        <v>-4.5843000000000002E-2</v>
      </c>
    </row>
    <row r="5092" spans="1:7">
      <c r="A5092">
        <v>509</v>
      </c>
      <c r="B5092" s="1">
        <v>-0.105604</v>
      </c>
      <c r="C5092" s="1">
        <v>4.5365999999999997E-2</v>
      </c>
      <c r="D5092" s="1">
        <v>0.36133900000000002</v>
      </c>
      <c r="E5092" s="1">
        <v>1.899902</v>
      </c>
      <c r="F5092" s="1">
        <v>-0.116784</v>
      </c>
      <c r="G5092" s="1">
        <v>0.34194600000000003</v>
      </c>
    </row>
    <row r="5093" spans="1:7">
      <c r="A5093">
        <v>509.1</v>
      </c>
      <c r="B5093" s="1">
        <v>-9.5729999999999996E-2</v>
      </c>
      <c r="C5093" s="1">
        <v>3.9896000000000001E-2</v>
      </c>
      <c r="D5093" s="1">
        <v>0.30407200000000001</v>
      </c>
      <c r="E5093" s="1">
        <v>2.2101929999999999</v>
      </c>
      <c r="F5093" s="1">
        <v>-0.18144299999999999</v>
      </c>
      <c r="G5093" s="1">
        <v>0.244004</v>
      </c>
    </row>
    <row r="5094" spans="1:7">
      <c r="A5094">
        <v>509.2</v>
      </c>
      <c r="B5094" s="1">
        <v>-0.119481</v>
      </c>
      <c r="C5094" s="1">
        <v>3.4195000000000003E-2</v>
      </c>
      <c r="D5094" s="1">
        <v>0.34106900000000001</v>
      </c>
      <c r="E5094" s="1">
        <v>1.2961959999999999</v>
      </c>
      <c r="F5094" s="1">
        <v>9.2484999999999998E-2</v>
      </c>
      <c r="G5094" s="1">
        <v>0.32829000000000003</v>
      </c>
    </row>
    <row r="5095" spans="1:7">
      <c r="A5095">
        <v>509.3</v>
      </c>
      <c r="B5095" s="1">
        <v>-0.101601</v>
      </c>
      <c r="C5095" s="1">
        <v>2.8191999999999998E-2</v>
      </c>
      <c r="D5095" s="1">
        <v>0.23572399999999999</v>
      </c>
      <c r="E5095" s="1">
        <v>2.7411530000000002</v>
      </c>
      <c r="F5095" s="1">
        <v>-0.21707599999999999</v>
      </c>
      <c r="G5095" s="1">
        <v>9.1891E-2</v>
      </c>
    </row>
    <row r="5096" spans="1:7">
      <c r="A5096">
        <v>509.4</v>
      </c>
      <c r="B5096" s="1">
        <v>-9.8932000000000006E-2</v>
      </c>
      <c r="C5096" s="1">
        <v>2.0840000000000001E-2</v>
      </c>
      <c r="D5096" s="1">
        <v>0.15620600000000001</v>
      </c>
      <c r="E5096" s="1">
        <v>1.4694689999999999</v>
      </c>
      <c r="F5096" s="1">
        <v>1.5800999999999999E-2</v>
      </c>
      <c r="G5096" s="1">
        <v>0.15540399999999999</v>
      </c>
    </row>
    <row r="5097" spans="1:7">
      <c r="A5097">
        <v>509.5</v>
      </c>
      <c r="B5097" s="1">
        <v>-9.4661999999999996E-2</v>
      </c>
      <c r="C5097" s="1">
        <v>1.389E-2</v>
      </c>
      <c r="D5097" s="1">
        <v>0.331704</v>
      </c>
      <c r="E5097" s="1">
        <v>2.0823860000000001</v>
      </c>
      <c r="F5097" s="1">
        <v>-0.16239100000000001</v>
      </c>
      <c r="G5097" s="1">
        <v>0.28923500000000002</v>
      </c>
    </row>
    <row r="5098" spans="1:7">
      <c r="A5098">
        <v>509.6</v>
      </c>
      <c r="B5098" s="1">
        <v>-0.10346900000000001</v>
      </c>
      <c r="C5098" s="1">
        <v>6.4070000000000004E-3</v>
      </c>
      <c r="D5098" s="1">
        <v>0.189919</v>
      </c>
      <c r="E5098" s="1">
        <v>1.612833</v>
      </c>
      <c r="F5098" s="1">
        <v>-7.9810000000000002E-3</v>
      </c>
      <c r="G5098" s="1">
        <v>0.189751</v>
      </c>
    </row>
    <row r="5099" spans="1:7">
      <c r="A5099">
        <v>509.7</v>
      </c>
      <c r="B5099" s="1">
        <v>-0.10240100000000001</v>
      </c>
      <c r="C5099" s="1">
        <v>2.1000000000000001E-4</v>
      </c>
      <c r="D5099" s="1">
        <v>0.33384799999999998</v>
      </c>
      <c r="E5099" s="1">
        <v>2.2576679999999998</v>
      </c>
      <c r="F5099" s="1">
        <v>-0.2117</v>
      </c>
      <c r="G5099" s="1">
        <v>0.25814199999999998</v>
      </c>
    </row>
    <row r="5100" spans="1:7">
      <c r="A5100">
        <v>509.8</v>
      </c>
      <c r="B5100" s="1">
        <v>-0.10346900000000001</v>
      </c>
      <c r="C5100" s="1">
        <v>-8.7659999999999995E-3</v>
      </c>
      <c r="D5100" s="1">
        <v>0.24859400000000001</v>
      </c>
      <c r="E5100" s="1">
        <v>2.7920750000000001</v>
      </c>
      <c r="F5100" s="1">
        <v>-0.23356399999999999</v>
      </c>
      <c r="G5100" s="1">
        <v>8.5129999999999997E-2</v>
      </c>
    </row>
    <row r="5101" spans="1:7">
      <c r="A5101">
        <v>509.9</v>
      </c>
      <c r="B5101" s="1">
        <v>-9.5729999999999996E-2</v>
      </c>
      <c r="C5101" s="1">
        <v>-1.549E-2</v>
      </c>
      <c r="D5101" s="1">
        <v>7.0823999999999998E-2</v>
      </c>
      <c r="E5101" s="1">
        <v>1.690418</v>
      </c>
      <c r="F5101" s="1">
        <v>-8.4519999999999994E-3</v>
      </c>
      <c r="G5101" s="1">
        <v>7.0318000000000006E-2</v>
      </c>
    </row>
    <row r="5102" spans="1:7">
      <c r="A5102">
        <v>510</v>
      </c>
      <c r="B5102" s="1">
        <v>-0.102134</v>
      </c>
      <c r="C5102" s="1">
        <v>-1.8225000000000002E-2</v>
      </c>
      <c r="D5102" s="1">
        <v>0.21395</v>
      </c>
      <c r="E5102" s="1">
        <v>1.4996259999999999</v>
      </c>
      <c r="F5102" s="1">
        <v>1.5214E-2</v>
      </c>
      <c r="G5102" s="1">
        <v>0.21340799999999999</v>
      </c>
    </row>
    <row r="5103" spans="1:7">
      <c r="A5103">
        <v>510.1</v>
      </c>
      <c r="B5103" s="1">
        <v>-0.109873</v>
      </c>
      <c r="C5103" s="1">
        <v>-2.6329000000000002E-2</v>
      </c>
      <c r="D5103" s="1">
        <v>0.16301199999999999</v>
      </c>
      <c r="E5103" s="1">
        <v>-2.7001080000000002</v>
      </c>
      <c r="F5103" s="1">
        <v>-0.14738200000000001</v>
      </c>
      <c r="G5103" s="1">
        <v>-6.9652000000000006E-2</v>
      </c>
    </row>
    <row r="5104" spans="1:7">
      <c r="A5104">
        <v>510.2</v>
      </c>
      <c r="B5104" s="1">
        <v>-9.4928999999999999E-2</v>
      </c>
      <c r="C5104" s="1">
        <v>-3.4803000000000001E-2</v>
      </c>
      <c r="D5104" s="1">
        <v>0.43295299999999998</v>
      </c>
      <c r="E5104" s="1">
        <v>2.6865730000000001</v>
      </c>
      <c r="F5104" s="1">
        <v>-0.388901</v>
      </c>
      <c r="G5104" s="1">
        <v>0.190274</v>
      </c>
    </row>
    <row r="5105" spans="1:7">
      <c r="A5105">
        <v>510.3</v>
      </c>
      <c r="B5105" s="1">
        <v>-9.3061000000000005E-2</v>
      </c>
      <c r="C5105" s="1">
        <v>-3.7895999999999999E-2</v>
      </c>
      <c r="D5105" s="1">
        <v>0.41898200000000002</v>
      </c>
      <c r="E5105" s="1">
        <v>2.7170649999999998</v>
      </c>
      <c r="F5105" s="1">
        <v>-0.38179099999999999</v>
      </c>
      <c r="G5105" s="1">
        <v>0.17257500000000001</v>
      </c>
    </row>
    <row r="5106" spans="1:7">
      <c r="A5106">
        <v>510.4</v>
      </c>
      <c r="B5106" s="1">
        <v>-0.1008</v>
      </c>
      <c r="C5106" s="1">
        <v>-4.7115999999999998E-2</v>
      </c>
      <c r="D5106" s="1">
        <v>0.22833700000000001</v>
      </c>
      <c r="E5106" s="1">
        <v>2.438876</v>
      </c>
      <c r="F5106" s="1">
        <v>-0.17424200000000001</v>
      </c>
      <c r="G5106" s="1">
        <v>0.14757300000000001</v>
      </c>
    </row>
    <row r="5107" spans="1:7">
      <c r="A5107">
        <v>510.5</v>
      </c>
      <c r="B5107" s="1">
        <v>-0.112542</v>
      </c>
      <c r="C5107" s="1">
        <v>-5.6023000000000003E-2</v>
      </c>
      <c r="D5107" s="1">
        <v>0.23216000000000001</v>
      </c>
      <c r="E5107" s="1">
        <v>1.0153479999999999</v>
      </c>
      <c r="F5107" s="1">
        <v>0.12242400000000001</v>
      </c>
      <c r="G5107" s="1">
        <v>0.19725799999999999</v>
      </c>
    </row>
    <row r="5108" spans="1:7">
      <c r="A5108">
        <v>510.6</v>
      </c>
      <c r="B5108" s="1">
        <v>-0.107739</v>
      </c>
      <c r="C5108" s="1">
        <v>-5.6118000000000001E-2</v>
      </c>
      <c r="D5108" s="1">
        <v>0.14122999999999999</v>
      </c>
      <c r="E5108" s="1">
        <v>0.923597</v>
      </c>
      <c r="F5108" s="1">
        <v>8.5154999999999995E-2</v>
      </c>
      <c r="G5108" s="1">
        <v>0.11267000000000001</v>
      </c>
    </row>
    <row r="5109" spans="1:7">
      <c r="A5109">
        <v>510.7</v>
      </c>
      <c r="B5109" s="1">
        <v>-0.10507</v>
      </c>
      <c r="C5109" s="1">
        <v>-6.2196000000000001E-2</v>
      </c>
      <c r="D5109" s="1">
        <v>0.14958399999999999</v>
      </c>
      <c r="E5109" s="1">
        <v>-3.0838220000000001</v>
      </c>
      <c r="F5109" s="1">
        <v>-0.14933399999999999</v>
      </c>
      <c r="G5109" s="1">
        <v>-8.6370000000000006E-3</v>
      </c>
    </row>
    <row r="5110" spans="1:7">
      <c r="A5110">
        <v>510.8</v>
      </c>
      <c r="B5110" s="1">
        <v>-0.10346900000000001</v>
      </c>
      <c r="C5110" s="1">
        <v>-7.1786000000000003E-2</v>
      </c>
      <c r="D5110" s="1">
        <v>0.12739800000000001</v>
      </c>
      <c r="E5110" s="1">
        <v>0.595059</v>
      </c>
      <c r="F5110" s="1">
        <v>0.105501</v>
      </c>
      <c r="G5110" s="1">
        <v>7.1414000000000005E-2</v>
      </c>
    </row>
    <row r="5111" spans="1:7">
      <c r="A5111">
        <v>510.9</v>
      </c>
      <c r="B5111" s="1">
        <v>-9.5995999999999998E-2</v>
      </c>
      <c r="C5111" s="1">
        <v>-7.8936999999999993E-2</v>
      </c>
      <c r="D5111" s="1">
        <v>0.25743700000000003</v>
      </c>
      <c r="E5111" s="1">
        <v>1.581682</v>
      </c>
      <c r="F5111" s="1">
        <v>-2.8019999999999998E-3</v>
      </c>
      <c r="G5111" s="1">
        <v>0.25742199999999998</v>
      </c>
    </row>
    <row r="5112" spans="1:7">
      <c r="A5112">
        <v>511</v>
      </c>
      <c r="B5112" s="1">
        <v>-0.12081500000000001</v>
      </c>
      <c r="C5112" s="1">
        <v>-8.2983000000000001E-2</v>
      </c>
      <c r="D5112" s="1">
        <v>0.18098</v>
      </c>
      <c r="E5112" s="1">
        <v>3.0739559999999999</v>
      </c>
      <c r="F5112" s="1">
        <v>-0.180566</v>
      </c>
      <c r="G5112" s="1">
        <v>1.2232E-2</v>
      </c>
    </row>
    <row r="5113" spans="1:7">
      <c r="A5113">
        <v>511.1</v>
      </c>
      <c r="B5113" s="1">
        <v>-9.7331000000000001E-2</v>
      </c>
      <c r="C5113" s="1">
        <v>-8.5478999999999999E-2</v>
      </c>
      <c r="D5113" s="1">
        <v>0.44294699999999998</v>
      </c>
      <c r="E5113" s="1">
        <v>-3.1246879999999999</v>
      </c>
      <c r="F5113" s="1">
        <v>-0.44288300000000003</v>
      </c>
      <c r="G5113" s="1">
        <v>-7.4869999999999997E-3</v>
      </c>
    </row>
    <row r="5114" spans="1:7">
      <c r="A5114">
        <v>511.2</v>
      </c>
      <c r="B5114" s="1">
        <v>-0.108005</v>
      </c>
      <c r="C5114" s="1">
        <v>-8.7642999999999999E-2</v>
      </c>
      <c r="D5114" s="1">
        <v>8.9605000000000004E-2</v>
      </c>
      <c r="E5114" s="1">
        <v>2.871483</v>
      </c>
      <c r="F5114" s="1">
        <v>-8.6356000000000002E-2</v>
      </c>
      <c r="G5114" s="1">
        <v>2.3910000000000001E-2</v>
      </c>
    </row>
    <row r="5115" spans="1:7">
      <c r="A5115">
        <v>511.3</v>
      </c>
      <c r="B5115" s="1">
        <v>-0.112542</v>
      </c>
      <c r="C5115" s="1">
        <v>-8.8327000000000003E-2</v>
      </c>
      <c r="D5115" s="1">
        <v>0.28687699999999999</v>
      </c>
      <c r="E5115" s="1">
        <v>-3.059717</v>
      </c>
      <c r="F5115" s="1">
        <v>-0.285916</v>
      </c>
      <c r="G5115" s="1">
        <v>-2.3462E-2</v>
      </c>
    </row>
    <row r="5116" spans="1:7">
      <c r="A5116">
        <v>511.4</v>
      </c>
      <c r="B5116" s="1">
        <v>-9.4661999999999996E-2</v>
      </c>
      <c r="C5116" s="1">
        <v>-9.0686000000000003E-2</v>
      </c>
      <c r="D5116" s="1">
        <v>0.15895899999999999</v>
      </c>
      <c r="E5116" s="1">
        <v>2.0306000000000002</v>
      </c>
      <c r="F5116" s="1">
        <v>-7.0541999999999994E-2</v>
      </c>
      <c r="G5116" s="1">
        <v>0.14244999999999999</v>
      </c>
    </row>
    <row r="5117" spans="1:7">
      <c r="A5117">
        <v>511.5</v>
      </c>
      <c r="B5117" s="1">
        <v>-0.11280900000000001</v>
      </c>
      <c r="C5117" s="1">
        <v>-9.8125000000000004E-2</v>
      </c>
      <c r="D5117" s="1">
        <v>0.17626800000000001</v>
      </c>
      <c r="E5117" s="1">
        <v>2.1992630000000002</v>
      </c>
      <c r="F5117" s="1">
        <v>-0.103629</v>
      </c>
      <c r="G5117" s="1">
        <v>0.14258799999999999</v>
      </c>
    </row>
    <row r="5118" spans="1:7">
      <c r="A5118">
        <v>511.6</v>
      </c>
      <c r="B5118" s="1">
        <v>-0.10507</v>
      </c>
      <c r="C5118" s="1">
        <v>-0.100201</v>
      </c>
      <c r="D5118" s="1">
        <v>0.27098699999999998</v>
      </c>
      <c r="E5118" s="1">
        <v>-2.9815239999999998</v>
      </c>
      <c r="F5118" s="1">
        <v>-0.26752300000000001</v>
      </c>
      <c r="G5118" s="1">
        <v>-4.3192000000000001E-2</v>
      </c>
    </row>
    <row r="5119" spans="1:7">
      <c r="A5119">
        <v>511.7</v>
      </c>
      <c r="B5119" s="1">
        <v>-0.116812</v>
      </c>
      <c r="C5119" s="1">
        <v>-9.7322000000000006E-2</v>
      </c>
      <c r="D5119" s="1">
        <v>0.12995300000000001</v>
      </c>
      <c r="E5119" s="1">
        <v>0.84291899999999997</v>
      </c>
      <c r="F5119" s="1">
        <v>8.6456000000000005E-2</v>
      </c>
      <c r="G5119" s="1">
        <v>9.7020999999999996E-2</v>
      </c>
    </row>
    <row r="5120" spans="1:7">
      <c r="A5120">
        <v>511.8</v>
      </c>
      <c r="B5120" s="1">
        <v>-0.109073</v>
      </c>
      <c r="C5120" s="1">
        <v>-9.8644999999999997E-2</v>
      </c>
      <c r="D5120" s="1">
        <v>0.40746700000000002</v>
      </c>
      <c r="E5120" s="1">
        <v>-2.9980150000000001</v>
      </c>
      <c r="F5120" s="1">
        <v>-0.40327400000000002</v>
      </c>
      <c r="G5120" s="1">
        <v>-5.8302E-2</v>
      </c>
    </row>
    <row r="5121" spans="1:7">
      <c r="A5121">
        <v>511.9</v>
      </c>
      <c r="B5121" s="1">
        <v>-0.11627800000000001</v>
      </c>
      <c r="C5121" s="1">
        <v>-9.8344000000000001E-2</v>
      </c>
      <c r="D5121" s="1">
        <v>0.31218499999999999</v>
      </c>
      <c r="E5121" s="1">
        <v>2.579269</v>
      </c>
      <c r="F5121" s="1">
        <v>-0.26411400000000002</v>
      </c>
      <c r="G5121" s="1">
        <v>0.16644200000000001</v>
      </c>
    </row>
    <row r="5122" spans="1:7">
      <c r="A5122">
        <v>512</v>
      </c>
      <c r="B5122" s="1">
        <v>-0.122683</v>
      </c>
      <c r="C5122" s="1">
        <v>-9.3991000000000005E-2</v>
      </c>
      <c r="D5122" s="1">
        <v>0.32943699999999998</v>
      </c>
      <c r="E5122" s="1">
        <v>1.3090729999999999</v>
      </c>
      <c r="F5122" s="1">
        <v>8.5239999999999996E-2</v>
      </c>
      <c r="G5122" s="1">
        <v>0.31821899999999997</v>
      </c>
    </row>
    <row r="5123" spans="1:7">
      <c r="A5123">
        <v>512.1</v>
      </c>
      <c r="B5123" s="1">
        <v>-0.120014</v>
      </c>
      <c r="C5123" s="1">
        <v>-9.4592999999999997E-2</v>
      </c>
      <c r="D5123" s="1">
        <v>0.19105900000000001</v>
      </c>
      <c r="E5123" s="1">
        <v>1.1426050000000001</v>
      </c>
      <c r="F5123" s="1">
        <v>7.9333000000000001E-2</v>
      </c>
      <c r="G5123" s="1">
        <v>0.17380999999999999</v>
      </c>
    </row>
    <row r="5124" spans="1:7">
      <c r="A5124">
        <v>512.20000000000005</v>
      </c>
      <c r="B5124" s="1">
        <v>-0.11361</v>
      </c>
      <c r="C5124" s="1">
        <v>-9.3595999999999999E-2</v>
      </c>
      <c r="D5124" s="1">
        <v>0.30175200000000002</v>
      </c>
      <c r="E5124" s="1">
        <v>2.812713</v>
      </c>
      <c r="F5124" s="1">
        <v>-0.28557900000000003</v>
      </c>
      <c r="G5124" s="1">
        <v>9.7461000000000006E-2</v>
      </c>
    </row>
    <row r="5125" spans="1:7">
      <c r="A5125">
        <v>512.29999999999995</v>
      </c>
      <c r="B5125" s="1">
        <v>-0.117079</v>
      </c>
      <c r="C5125" s="1">
        <v>-8.8502999999999998E-2</v>
      </c>
      <c r="D5125" s="1">
        <v>0.15645500000000001</v>
      </c>
      <c r="E5125" s="1">
        <v>-2.8539880000000002</v>
      </c>
      <c r="F5125" s="1">
        <v>-0.150029</v>
      </c>
      <c r="G5125" s="1">
        <v>-4.4379000000000002E-2</v>
      </c>
    </row>
    <row r="5126" spans="1:7">
      <c r="A5126">
        <v>512.4</v>
      </c>
      <c r="B5126" s="1">
        <v>-0.12695300000000001</v>
      </c>
      <c r="C5126" s="1">
        <v>-8.2945000000000005E-2</v>
      </c>
      <c r="D5126" s="1">
        <v>0.138595</v>
      </c>
      <c r="E5126" s="1">
        <v>3.0601790000000002</v>
      </c>
      <c r="F5126" s="1">
        <v>-0.13813600000000001</v>
      </c>
      <c r="G5126" s="1">
        <v>1.1271E-2</v>
      </c>
    </row>
    <row r="5127" spans="1:7">
      <c r="A5127">
        <v>512.5</v>
      </c>
      <c r="B5127" s="1">
        <v>-0.111208</v>
      </c>
      <c r="C5127" s="1">
        <v>-7.9381999999999994E-2</v>
      </c>
      <c r="D5127" s="1">
        <v>0.35705399999999998</v>
      </c>
      <c r="E5127" s="1">
        <v>2.9978699999999998</v>
      </c>
      <c r="F5127" s="1">
        <v>-0.35337299999999999</v>
      </c>
      <c r="G5127" s="1">
        <v>5.1139999999999998E-2</v>
      </c>
    </row>
    <row r="5128" spans="1:7">
      <c r="A5128">
        <v>512.6</v>
      </c>
      <c r="B5128" s="1">
        <v>-0.124017</v>
      </c>
      <c r="C5128" s="1">
        <v>-7.5888999999999998E-2</v>
      </c>
      <c r="D5128" s="1">
        <v>0.13192000000000001</v>
      </c>
      <c r="E5128" s="1">
        <v>-1.5790329999999999</v>
      </c>
      <c r="F5128" s="1">
        <v>-1.0870000000000001E-3</v>
      </c>
      <c r="G5128" s="1">
        <v>-0.13191600000000001</v>
      </c>
    </row>
    <row r="5129" spans="1:7">
      <c r="A5129">
        <v>512.70000000000005</v>
      </c>
      <c r="B5129" s="1">
        <v>-9.8130999999999996E-2</v>
      </c>
      <c r="C5129" s="1">
        <v>-7.0632E-2</v>
      </c>
      <c r="D5129" s="1">
        <v>0.102705</v>
      </c>
      <c r="E5129" s="1">
        <v>2.959638</v>
      </c>
      <c r="F5129" s="1">
        <v>-0.101009</v>
      </c>
      <c r="G5129" s="1">
        <v>1.8585000000000001E-2</v>
      </c>
    </row>
    <row r="5130" spans="1:7">
      <c r="A5130">
        <v>512.79999999999995</v>
      </c>
      <c r="B5130" s="1">
        <v>-0.114677</v>
      </c>
      <c r="C5130" s="1">
        <v>-6.5061999999999995E-2</v>
      </c>
      <c r="D5130" s="1">
        <v>0.14199500000000001</v>
      </c>
      <c r="E5130" s="1">
        <v>-2.8518400000000002</v>
      </c>
      <c r="F5130" s="1">
        <v>-0.136075</v>
      </c>
      <c r="G5130" s="1">
        <v>-4.0570000000000002E-2</v>
      </c>
    </row>
    <row r="5131" spans="1:7">
      <c r="A5131">
        <v>512.9</v>
      </c>
      <c r="B5131" s="1">
        <v>-0.117879</v>
      </c>
      <c r="C5131" s="1">
        <v>-5.8368999999999997E-2</v>
      </c>
      <c r="D5131" s="1">
        <v>0.10039099999999999</v>
      </c>
      <c r="E5131" s="1">
        <v>0.202129</v>
      </c>
      <c r="F5131" s="1">
        <v>9.8347000000000004E-2</v>
      </c>
      <c r="G5131" s="1">
        <v>2.0153999999999998E-2</v>
      </c>
    </row>
    <row r="5132" spans="1:7">
      <c r="A5132">
        <v>513</v>
      </c>
      <c r="B5132" s="1">
        <v>-0.121882</v>
      </c>
      <c r="C5132" s="1">
        <v>-5.1532000000000001E-2</v>
      </c>
      <c r="D5132" s="1">
        <v>0.18472</v>
      </c>
      <c r="E5132" s="1">
        <v>3.0364499999999999</v>
      </c>
      <c r="F5132" s="1">
        <v>-0.1837</v>
      </c>
      <c r="G5132" s="1">
        <v>1.9386E-2</v>
      </c>
    </row>
    <row r="5133" spans="1:7">
      <c r="A5133">
        <v>513.1</v>
      </c>
      <c r="B5133" s="1">
        <v>-0.12722</v>
      </c>
      <c r="C5133" s="1">
        <v>-4.3955000000000001E-2</v>
      </c>
      <c r="D5133" s="1">
        <v>0.44909100000000002</v>
      </c>
      <c r="E5133" s="1">
        <v>-1.1209169999999999</v>
      </c>
      <c r="F5133" s="1">
        <v>0.19528999999999999</v>
      </c>
      <c r="G5133" s="1">
        <v>-0.40440599999999999</v>
      </c>
    </row>
    <row r="5134" spans="1:7">
      <c r="A5134">
        <v>513.20000000000005</v>
      </c>
      <c r="B5134" s="1">
        <v>-0.12428400000000001</v>
      </c>
      <c r="C5134" s="1">
        <v>-3.9050000000000001E-2</v>
      </c>
      <c r="D5134" s="1">
        <v>0.51165799999999995</v>
      </c>
      <c r="E5134" s="1">
        <v>2.2520889999999998</v>
      </c>
      <c r="F5134" s="1">
        <v>-0.322241</v>
      </c>
      <c r="G5134" s="1">
        <v>0.39743499999999998</v>
      </c>
    </row>
    <row r="5135" spans="1:7">
      <c r="A5135">
        <v>513.29999999999995</v>
      </c>
      <c r="B5135" s="1">
        <v>-0.118413</v>
      </c>
      <c r="C5135" s="1">
        <v>-3.1924000000000001E-2</v>
      </c>
      <c r="D5135" s="1">
        <v>0.171796</v>
      </c>
      <c r="E5135" s="1">
        <v>2.3820009999999998</v>
      </c>
      <c r="F5135" s="1">
        <v>-0.124572</v>
      </c>
      <c r="G5135" s="1">
        <v>0.11830300000000001</v>
      </c>
    </row>
    <row r="5136" spans="1:7">
      <c r="A5136">
        <v>513.4</v>
      </c>
      <c r="B5136" s="1">
        <v>-0.125885</v>
      </c>
      <c r="C5136" s="1">
        <v>-2.0032000000000001E-2</v>
      </c>
      <c r="D5136" s="1">
        <v>0.45902599999999999</v>
      </c>
      <c r="E5136" s="1">
        <v>1.9847140000000001</v>
      </c>
      <c r="F5136" s="1">
        <v>-0.18462000000000001</v>
      </c>
      <c r="G5136" s="1">
        <v>0.42026200000000002</v>
      </c>
    </row>
    <row r="5137" spans="1:7">
      <c r="A5137">
        <v>513.5</v>
      </c>
      <c r="B5137" s="1">
        <v>-0.13389100000000001</v>
      </c>
      <c r="C5137" s="1">
        <v>-8.2830000000000004E-3</v>
      </c>
      <c r="D5137" s="1">
        <v>0.19189100000000001</v>
      </c>
      <c r="E5137" s="1">
        <v>1.128541</v>
      </c>
      <c r="F5137" s="1">
        <v>8.2125000000000004E-2</v>
      </c>
      <c r="G5137" s="1">
        <v>0.173429</v>
      </c>
    </row>
    <row r="5138" spans="1:7">
      <c r="A5138">
        <v>513.6</v>
      </c>
      <c r="B5138" s="1">
        <v>-0.123751</v>
      </c>
      <c r="C5138" s="1">
        <v>-4.7200000000000002E-3</v>
      </c>
      <c r="D5138" s="1">
        <v>9.8516000000000006E-2</v>
      </c>
      <c r="E5138" s="1">
        <v>-0.79658200000000001</v>
      </c>
      <c r="F5138" s="1">
        <v>6.8877999999999995E-2</v>
      </c>
      <c r="G5138" s="1">
        <v>-7.0435999999999999E-2</v>
      </c>
    </row>
    <row r="5139" spans="1:7">
      <c r="A5139">
        <v>513.70000000000005</v>
      </c>
      <c r="B5139" s="1">
        <v>-0.13469200000000001</v>
      </c>
      <c r="C5139" s="1">
        <v>-5.6800000000000004E-4</v>
      </c>
      <c r="D5139" s="1">
        <v>0.35421799999999998</v>
      </c>
      <c r="E5139" s="1">
        <v>1.91066</v>
      </c>
      <c r="F5139" s="1">
        <v>-0.11808200000000001</v>
      </c>
      <c r="G5139" s="1">
        <v>0.333957</v>
      </c>
    </row>
    <row r="5140" spans="1:7">
      <c r="A5140">
        <v>513.79999999999995</v>
      </c>
      <c r="B5140" s="1">
        <v>-0.129355</v>
      </c>
      <c r="C5140" s="1">
        <v>8.8030000000000001E-3</v>
      </c>
      <c r="D5140" s="1">
        <v>0.14948500000000001</v>
      </c>
      <c r="E5140" s="1">
        <v>2.2378179999999999</v>
      </c>
      <c r="F5140" s="1">
        <v>-9.2479000000000006E-2</v>
      </c>
      <c r="G5140" s="1">
        <v>0.11744599999999999</v>
      </c>
    </row>
    <row r="5141" spans="1:7">
      <c r="A5141">
        <v>513.9</v>
      </c>
      <c r="B5141" s="1">
        <v>-0.14403199999999999</v>
      </c>
      <c r="C5141" s="1">
        <v>1.5339E-2</v>
      </c>
      <c r="D5141" s="1">
        <v>0.28012399999999998</v>
      </c>
      <c r="E5141" s="1">
        <v>2.467848</v>
      </c>
      <c r="F5141" s="1">
        <v>-0.218915</v>
      </c>
      <c r="G5141" s="1">
        <v>0.17477400000000001</v>
      </c>
    </row>
    <row r="5142" spans="1:7">
      <c r="A5142">
        <v>514</v>
      </c>
      <c r="B5142" s="1">
        <v>-0.13655999999999999</v>
      </c>
      <c r="C5142" s="1">
        <v>2.0891E-2</v>
      </c>
      <c r="D5142" s="1">
        <v>0.173544</v>
      </c>
      <c r="E5142" s="1">
        <v>1.914922</v>
      </c>
      <c r="F5142" s="1">
        <v>-5.8548999999999997E-2</v>
      </c>
      <c r="G5142" s="1">
        <v>0.16336899999999999</v>
      </c>
    </row>
    <row r="5143" spans="1:7">
      <c r="A5143">
        <v>514.1</v>
      </c>
      <c r="B5143" s="1">
        <v>-0.129888</v>
      </c>
      <c r="C5143" s="1">
        <v>3.4382999999999997E-2</v>
      </c>
      <c r="D5143" s="1">
        <v>0.13372300000000001</v>
      </c>
      <c r="E5143" s="1">
        <v>2.3702230000000002</v>
      </c>
      <c r="F5143" s="1">
        <v>-9.5874000000000001E-2</v>
      </c>
      <c r="G5143" s="1">
        <v>9.3220999999999998E-2</v>
      </c>
    </row>
    <row r="5144" spans="1:7">
      <c r="A5144">
        <v>514.20000000000005</v>
      </c>
      <c r="B5144" s="1">
        <v>-0.129888</v>
      </c>
      <c r="C5144" s="1">
        <v>4.1959999999999997E-2</v>
      </c>
      <c r="D5144" s="1">
        <v>0.34268799999999999</v>
      </c>
      <c r="E5144" s="1">
        <v>2.16689</v>
      </c>
      <c r="F5144" s="1">
        <v>-0.19239000000000001</v>
      </c>
      <c r="G5144" s="1">
        <v>0.283586</v>
      </c>
    </row>
    <row r="5145" spans="1:7">
      <c r="A5145">
        <v>514.29999999999995</v>
      </c>
      <c r="B5145" s="1">
        <v>-0.13362499999999999</v>
      </c>
      <c r="C5145" s="1">
        <v>4.2141999999999999E-2</v>
      </c>
      <c r="D5145" s="1">
        <v>0.38992399999999999</v>
      </c>
      <c r="E5145" s="1">
        <v>2.045207</v>
      </c>
      <c r="F5145" s="1">
        <v>-0.178123</v>
      </c>
      <c r="G5145" s="1">
        <v>0.346862</v>
      </c>
    </row>
    <row r="5146" spans="1:7">
      <c r="A5146">
        <v>514.4</v>
      </c>
      <c r="B5146" s="1">
        <v>-0.13789399999999999</v>
      </c>
      <c r="C5146" s="1">
        <v>4.9067E-2</v>
      </c>
      <c r="D5146" s="1">
        <v>0.18107799999999999</v>
      </c>
      <c r="E5146" s="1">
        <v>2.0964640000000001</v>
      </c>
      <c r="F5146" s="1">
        <v>-9.0862999999999999E-2</v>
      </c>
      <c r="G5146" s="1">
        <v>0.15662999999999999</v>
      </c>
    </row>
    <row r="5147" spans="1:7">
      <c r="A5147">
        <v>514.5</v>
      </c>
      <c r="B5147" s="1">
        <v>-0.12321699999999999</v>
      </c>
      <c r="C5147" s="1">
        <v>5.8275E-2</v>
      </c>
      <c r="D5147" s="1">
        <v>0.17560600000000001</v>
      </c>
      <c r="E5147" s="1">
        <v>2.9147470000000002</v>
      </c>
      <c r="F5147" s="1">
        <v>-0.17110700000000001</v>
      </c>
      <c r="G5147" s="1">
        <v>3.9495000000000002E-2</v>
      </c>
    </row>
    <row r="5148" spans="1:7">
      <c r="A5148">
        <v>514.6</v>
      </c>
      <c r="B5148" s="1">
        <v>-0.1459</v>
      </c>
      <c r="C5148" s="1">
        <v>6.3807000000000003E-2</v>
      </c>
      <c r="D5148" s="1">
        <v>0.34645900000000002</v>
      </c>
      <c r="E5148" s="1">
        <v>0.89229899999999995</v>
      </c>
      <c r="F5148" s="1">
        <v>0.217446</v>
      </c>
      <c r="G5148" s="1">
        <v>0.26972400000000002</v>
      </c>
    </row>
    <row r="5149" spans="1:7">
      <c r="A5149">
        <v>514.70000000000005</v>
      </c>
      <c r="B5149" s="1">
        <v>-0.129888</v>
      </c>
      <c r="C5149" s="1">
        <v>6.7458000000000004E-2</v>
      </c>
      <c r="D5149" s="1">
        <v>0.34347100000000003</v>
      </c>
      <c r="E5149" s="1">
        <v>2.6608010000000002</v>
      </c>
      <c r="F5149" s="1">
        <v>-0.304531</v>
      </c>
      <c r="G5149" s="1">
        <v>0.15884899999999999</v>
      </c>
    </row>
    <row r="5150" spans="1:7">
      <c r="A5150">
        <v>514.79999999999995</v>
      </c>
      <c r="B5150" s="1">
        <v>-0.13789399999999999</v>
      </c>
      <c r="C5150" s="1">
        <v>7.3116E-2</v>
      </c>
      <c r="D5150" s="1">
        <v>0.10462100000000001</v>
      </c>
      <c r="E5150" s="1">
        <v>-2.8035380000000001</v>
      </c>
      <c r="F5150" s="1">
        <v>-9.8699999999999996E-2</v>
      </c>
      <c r="G5150" s="1">
        <v>-3.4698E-2</v>
      </c>
    </row>
    <row r="5151" spans="1:7">
      <c r="A5151">
        <v>514.9</v>
      </c>
      <c r="B5151" s="1">
        <v>-0.12695300000000001</v>
      </c>
      <c r="C5151" s="1">
        <v>7.8233999999999998E-2</v>
      </c>
      <c r="D5151" s="1">
        <v>0.35934300000000002</v>
      </c>
      <c r="E5151" s="1">
        <v>1.6763269999999999</v>
      </c>
      <c r="F5151" s="1">
        <v>-3.7851000000000003E-2</v>
      </c>
      <c r="G5151" s="1">
        <v>0.35734300000000002</v>
      </c>
    </row>
    <row r="5152" spans="1:7">
      <c r="A5152">
        <v>515</v>
      </c>
      <c r="B5152" s="1">
        <v>-0.118413</v>
      </c>
      <c r="C5152" s="1">
        <v>7.8315999999999997E-2</v>
      </c>
      <c r="D5152" s="1">
        <v>0.20899499999999999</v>
      </c>
      <c r="E5152" s="1">
        <v>1.9090480000000001</v>
      </c>
      <c r="F5152" s="1">
        <v>-6.9352999999999998E-2</v>
      </c>
      <c r="G5152" s="1">
        <v>0.19715299999999999</v>
      </c>
    </row>
    <row r="5153" spans="1:7">
      <c r="A5153">
        <v>515.1</v>
      </c>
      <c r="B5153" s="1">
        <v>-0.13575999999999999</v>
      </c>
      <c r="C5153" s="1">
        <v>8.0906000000000006E-2</v>
      </c>
      <c r="D5153" s="1">
        <v>0.28011000000000003</v>
      </c>
      <c r="E5153" s="1">
        <v>1.7333480000000001</v>
      </c>
      <c r="F5153" s="1">
        <v>-4.5331999999999997E-2</v>
      </c>
      <c r="G5153" s="1">
        <v>0.276418</v>
      </c>
    </row>
    <row r="5154" spans="1:7">
      <c r="A5154">
        <v>515.20000000000005</v>
      </c>
      <c r="B5154" s="1">
        <v>-0.132023</v>
      </c>
      <c r="C5154" s="1">
        <v>9.665E-2</v>
      </c>
      <c r="D5154" s="1">
        <v>0.44056499999999998</v>
      </c>
      <c r="E5154" s="1">
        <v>1.9627209999999999</v>
      </c>
      <c r="F5154" s="1">
        <v>-0.16828199999999999</v>
      </c>
      <c r="G5154" s="1">
        <v>0.40716000000000002</v>
      </c>
    </row>
    <row r="5155" spans="1:7">
      <c r="A5155">
        <v>515.29999999999995</v>
      </c>
      <c r="B5155" s="1">
        <v>-0.133358</v>
      </c>
      <c r="C5155" s="1">
        <v>9.7245999999999999E-2</v>
      </c>
      <c r="D5155" s="1">
        <v>8.3727999999999997E-2</v>
      </c>
      <c r="E5155" s="1">
        <v>0.28009200000000001</v>
      </c>
      <c r="F5155" s="1">
        <v>8.0464999999999995E-2</v>
      </c>
      <c r="G5155" s="1">
        <v>2.3146E-2</v>
      </c>
    </row>
    <row r="5156" spans="1:7">
      <c r="A5156">
        <v>515.4</v>
      </c>
      <c r="B5156" s="1">
        <v>-0.14216400000000001</v>
      </c>
      <c r="C5156" s="1">
        <v>8.9085999999999999E-2</v>
      </c>
      <c r="D5156" s="1">
        <v>0.240699</v>
      </c>
      <c r="E5156" s="1">
        <v>2.2012860000000001</v>
      </c>
      <c r="F5156" s="1">
        <v>-0.141902</v>
      </c>
      <c r="G5156" s="1">
        <v>0.19442200000000001</v>
      </c>
    </row>
    <row r="5157" spans="1:7">
      <c r="A5157">
        <v>515.5</v>
      </c>
      <c r="B5157" s="1">
        <v>-0.13469200000000001</v>
      </c>
      <c r="C5157" s="1">
        <v>9.9498000000000003E-2</v>
      </c>
      <c r="D5157" s="1">
        <v>0.42680699999999999</v>
      </c>
      <c r="E5157" s="1">
        <v>2.0051109999999999</v>
      </c>
      <c r="F5157" s="1">
        <v>-0.17959600000000001</v>
      </c>
      <c r="G5157" s="1">
        <v>0.38718200000000003</v>
      </c>
    </row>
    <row r="5158" spans="1:7">
      <c r="A5158">
        <v>515.6</v>
      </c>
      <c r="B5158" s="1">
        <v>-0.13922899999999999</v>
      </c>
      <c r="C5158" s="1">
        <v>0.103864</v>
      </c>
      <c r="D5158" s="1">
        <v>0.26447199999999998</v>
      </c>
      <c r="E5158" s="1">
        <v>1.3585419999999999</v>
      </c>
      <c r="F5158" s="1">
        <v>5.5715000000000001E-2</v>
      </c>
      <c r="G5158" s="1">
        <v>0.25853700000000002</v>
      </c>
    </row>
    <row r="5159" spans="1:7">
      <c r="A5159">
        <v>515.70000000000005</v>
      </c>
      <c r="B5159" s="1">
        <v>-0.117879</v>
      </c>
      <c r="C5159" s="1">
        <v>9.7723000000000004E-2</v>
      </c>
      <c r="D5159" s="1">
        <v>0.75341800000000003</v>
      </c>
      <c r="E5159" s="1">
        <v>2.5858349999999999</v>
      </c>
      <c r="F5159" s="1">
        <v>-0.64002999999999999</v>
      </c>
      <c r="G5159" s="1">
        <v>0.39749400000000001</v>
      </c>
    </row>
    <row r="5160" spans="1:7">
      <c r="A5160">
        <v>515.79999999999995</v>
      </c>
      <c r="B5160" s="1">
        <v>-0.12801999999999999</v>
      </c>
      <c r="C5160" s="1">
        <v>0.105363</v>
      </c>
      <c r="D5160" s="1">
        <v>0.20713200000000001</v>
      </c>
      <c r="E5160" s="1">
        <v>2.3355549999999998</v>
      </c>
      <c r="F5160" s="1">
        <v>-0.14341100000000001</v>
      </c>
      <c r="G5160" s="1">
        <v>0.14945600000000001</v>
      </c>
    </row>
    <row r="5161" spans="1:7">
      <c r="A5161">
        <v>515.9</v>
      </c>
      <c r="B5161" s="1">
        <v>-0.128554</v>
      </c>
      <c r="C5161" s="1">
        <v>0.108976</v>
      </c>
      <c r="D5161" s="1">
        <v>0.41199999999999998</v>
      </c>
      <c r="E5161" s="1">
        <v>1.9291309999999999</v>
      </c>
      <c r="F5161" s="1">
        <v>-0.14449400000000001</v>
      </c>
      <c r="G5161" s="1">
        <v>0.38583000000000001</v>
      </c>
    </row>
    <row r="5162" spans="1:7">
      <c r="A5162">
        <v>516</v>
      </c>
      <c r="B5162" s="1">
        <v>-0.13469200000000001</v>
      </c>
      <c r="C5162" s="1">
        <v>0.106517</v>
      </c>
      <c r="D5162" s="1">
        <v>0.440299</v>
      </c>
      <c r="E5162" s="1">
        <v>2.567183</v>
      </c>
      <c r="F5162" s="1">
        <v>-0.36963699999999999</v>
      </c>
      <c r="G5162" s="1">
        <v>0.239232</v>
      </c>
    </row>
    <row r="5163" spans="1:7">
      <c r="A5163">
        <v>516.1</v>
      </c>
      <c r="B5163" s="1">
        <v>-0.151505</v>
      </c>
      <c r="C5163" s="1">
        <v>0.10493</v>
      </c>
      <c r="D5163" s="1">
        <v>0.21852199999999999</v>
      </c>
      <c r="E5163" s="1">
        <v>-1.840822</v>
      </c>
      <c r="F5163" s="1">
        <v>-5.8291999999999997E-2</v>
      </c>
      <c r="G5163" s="1">
        <v>-0.21060300000000001</v>
      </c>
    </row>
    <row r="5164" spans="1:7">
      <c r="A5164">
        <v>516.20000000000005</v>
      </c>
      <c r="B5164" s="1">
        <v>-0.144566</v>
      </c>
      <c r="C5164" s="1">
        <v>0.10685</v>
      </c>
      <c r="D5164" s="1">
        <v>0.50740099999999999</v>
      </c>
      <c r="E5164" s="1">
        <v>-2.6222810000000001</v>
      </c>
      <c r="F5164" s="1">
        <v>-0.44050600000000001</v>
      </c>
      <c r="G5164" s="1">
        <v>-0.25181399999999998</v>
      </c>
    </row>
    <row r="5165" spans="1:7">
      <c r="A5165">
        <v>516.29999999999995</v>
      </c>
      <c r="B5165" s="1">
        <v>-0.12295</v>
      </c>
      <c r="C5165" s="1">
        <v>0.113091</v>
      </c>
      <c r="D5165" s="1">
        <v>0.217725</v>
      </c>
      <c r="E5165" s="1">
        <v>1.15682</v>
      </c>
      <c r="F5165" s="1">
        <v>8.7580000000000005E-2</v>
      </c>
      <c r="G5165" s="1">
        <v>0.19933300000000001</v>
      </c>
    </row>
    <row r="5166" spans="1:7">
      <c r="A5166">
        <v>516.4</v>
      </c>
      <c r="B5166" s="1">
        <v>-0.13389100000000001</v>
      </c>
      <c r="C5166" s="1">
        <v>0.103814</v>
      </c>
      <c r="D5166" s="1">
        <v>0.51303600000000005</v>
      </c>
      <c r="E5166" s="1">
        <v>1.6132029999999999</v>
      </c>
      <c r="F5166" s="1">
        <v>-2.1749999999999999E-2</v>
      </c>
      <c r="G5166" s="1">
        <v>0.512575</v>
      </c>
    </row>
    <row r="5167" spans="1:7">
      <c r="A5167">
        <v>516.5</v>
      </c>
      <c r="B5167" s="1">
        <v>-0.113876</v>
      </c>
      <c r="C5167" s="1">
        <v>9.7408999999999996E-2</v>
      </c>
      <c r="D5167" s="1">
        <v>0.50618399999999997</v>
      </c>
      <c r="E5167" s="1">
        <v>2.360579</v>
      </c>
      <c r="F5167" s="1">
        <v>-0.35949199999999998</v>
      </c>
      <c r="G5167" s="1">
        <v>0.356354</v>
      </c>
    </row>
    <row r="5168" spans="1:7">
      <c r="A5168">
        <v>516.6</v>
      </c>
      <c r="B5168" s="1">
        <v>-0.12321699999999999</v>
      </c>
      <c r="C5168" s="1">
        <v>0.10810400000000001</v>
      </c>
      <c r="D5168" s="1">
        <v>0.36785899999999999</v>
      </c>
      <c r="E5168" s="1">
        <v>-2.9396559999999998</v>
      </c>
      <c r="F5168" s="1">
        <v>-0.36038399999999998</v>
      </c>
      <c r="G5168" s="1">
        <v>-7.3779999999999998E-2</v>
      </c>
    </row>
    <row r="5169" spans="1:7">
      <c r="A5169">
        <v>516.70000000000005</v>
      </c>
      <c r="B5169" s="1">
        <v>-0.117613</v>
      </c>
      <c r="C5169" s="1">
        <v>0.100132</v>
      </c>
      <c r="D5169" s="1">
        <v>0.40916000000000002</v>
      </c>
      <c r="E5169" s="1">
        <v>2.4962810000000002</v>
      </c>
      <c r="F5169" s="1">
        <v>-0.32688299999999998</v>
      </c>
      <c r="G5169" s="1">
        <v>0.246088</v>
      </c>
    </row>
    <row r="5170" spans="1:7">
      <c r="A5170">
        <v>516.79999999999995</v>
      </c>
      <c r="B5170" s="1">
        <v>-0.136827</v>
      </c>
      <c r="C5170" s="1">
        <v>9.0892000000000001E-2</v>
      </c>
      <c r="D5170" s="1">
        <v>0.219636</v>
      </c>
      <c r="E5170" s="1">
        <v>2.186798</v>
      </c>
      <c r="F5170" s="1">
        <v>-0.12690100000000001</v>
      </c>
      <c r="G5170" s="1">
        <v>0.17926600000000001</v>
      </c>
    </row>
    <row r="5171" spans="1:7">
      <c r="A5171">
        <v>516.9</v>
      </c>
      <c r="B5171" s="1">
        <v>-0.135493</v>
      </c>
      <c r="C5171" s="1">
        <v>9.6657000000000007E-2</v>
      </c>
      <c r="D5171" s="1">
        <v>0.24676100000000001</v>
      </c>
      <c r="E5171" s="1">
        <v>0.714499</v>
      </c>
      <c r="F5171" s="1">
        <v>0.18640899999999999</v>
      </c>
      <c r="G5171" s="1">
        <v>0.161687</v>
      </c>
    </row>
    <row r="5172" spans="1:7">
      <c r="A5172">
        <v>517</v>
      </c>
      <c r="B5172" s="1">
        <v>-0.124551</v>
      </c>
      <c r="C5172" s="1">
        <v>8.7987999999999997E-2</v>
      </c>
      <c r="D5172" s="1">
        <v>0.149752</v>
      </c>
      <c r="E5172" s="1">
        <v>0.67773399999999995</v>
      </c>
      <c r="F5172" s="1">
        <v>0.116656</v>
      </c>
      <c r="G5172" s="1">
        <v>9.3898999999999996E-2</v>
      </c>
    </row>
    <row r="5173" spans="1:7">
      <c r="A5173">
        <v>517.1</v>
      </c>
      <c r="B5173" s="1">
        <v>-0.13309099999999999</v>
      </c>
      <c r="C5173" s="1">
        <v>8.4587999999999997E-2</v>
      </c>
      <c r="D5173" s="1">
        <v>0.74304199999999998</v>
      </c>
      <c r="E5173" s="1">
        <v>-2.8541840000000001</v>
      </c>
      <c r="F5173" s="1">
        <v>-0.71256299999999995</v>
      </c>
      <c r="G5173" s="1">
        <v>-0.21062900000000001</v>
      </c>
    </row>
    <row r="5174" spans="1:7">
      <c r="A5174">
        <v>517.20000000000005</v>
      </c>
      <c r="B5174" s="1">
        <v>-0.124551</v>
      </c>
      <c r="C5174" s="1">
        <v>8.4820000000000007E-2</v>
      </c>
      <c r="D5174" s="1">
        <v>0.59704800000000002</v>
      </c>
      <c r="E5174" s="1">
        <v>2.1847500000000002</v>
      </c>
      <c r="F5174" s="1">
        <v>-0.34396100000000002</v>
      </c>
      <c r="G5174" s="1">
        <v>0.48801299999999997</v>
      </c>
    </row>
    <row r="5175" spans="1:7">
      <c r="A5175">
        <v>517.29999999999995</v>
      </c>
      <c r="B5175" s="1">
        <v>-0.129888</v>
      </c>
      <c r="C5175" s="1">
        <v>7.7362E-2</v>
      </c>
      <c r="D5175" s="1">
        <v>0.48313299999999998</v>
      </c>
      <c r="E5175" s="1">
        <v>2.4435820000000001</v>
      </c>
      <c r="F5175" s="1">
        <v>-0.370139</v>
      </c>
      <c r="G5175" s="1">
        <v>0.31050699999999998</v>
      </c>
    </row>
    <row r="5176" spans="1:7">
      <c r="A5176">
        <v>517.4</v>
      </c>
      <c r="B5176" s="1">
        <v>-0.121882</v>
      </c>
      <c r="C5176" s="1">
        <v>7.7901999999999999E-2</v>
      </c>
      <c r="D5176" s="1">
        <v>0.51353899999999997</v>
      </c>
      <c r="E5176" s="1">
        <v>2.8288229999999999</v>
      </c>
      <c r="F5176" s="1">
        <v>-0.48862499999999998</v>
      </c>
      <c r="G5176" s="1">
        <v>0.15801399999999999</v>
      </c>
    </row>
    <row r="5177" spans="1:7">
      <c r="A5177">
        <v>517.5</v>
      </c>
      <c r="B5177" s="1">
        <v>-0.12428400000000001</v>
      </c>
      <c r="C5177" s="1">
        <v>6.3775999999999999E-2</v>
      </c>
      <c r="D5177" s="1">
        <v>0.661327</v>
      </c>
      <c r="E5177" s="1">
        <v>2.9447549999999998</v>
      </c>
      <c r="F5177" s="1">
        <v>-0.64855700000000005</v>
      </c>
      <c r="G5177" s="1">
        <v>0.12933500000000001</v>
      </c>
    </row>
    <row r="5178" spans="1:7">
      <c r="A5178">
        <v>517.6</v>
      </c>
      <c r="B5178" s="1">
        <v>-0.121349</v>
      </c>
      <c r="C5178" s="1">
        <v>5.0960999999999999E-2</v>
      </c>
      <c r="D5178" s="1">
        <v>0.55173899999999998</v>
      </c>
      <c r="E5178" s="1">
        <v>1.9417690000000001</v>
      </c>
      <c r="F5178" s="1">
        <v>-0.200018</v>
      </c>
      <c r="G5178" s="1">
        <v>0.51420699999999997</v>
      </c>
    </row>
    <row r="5179" spans="1:7">
      <c r="A5179">
        <v>517.70000000000005</v>
      </c>
      <c r="B5179" s="1">
        <v>-0.12668599999999999</v>
      </c>
      <c r="C5179" s="1">
        <v>5.4761999999999998E-2</v>
      </c>
      <c r="D5179" s="1">
        <v>0.294126</v>
      </c>
      <c r="E5179" s="1">
        <v>-2.9639959999999999</v>
      </c>
      <c r="F5179" s="1">
        <v>-0.28949999999999998</v>
      </c>
      <c r="G5179" s="1">
        <v>-5.1962000000000001E-2</v>
      </c>
    </row>
    <row r="5180" spans="1:7">
      <c r="A5180">
        <v>517.79999999999995</v>
      </c>
      <c r="B5180" s="1">
        <v>-0.126419</v>
      </c>
      <c r="C5180" s="1">
        <v>4.2581000000000001E-2</v>
      </c>
      <c r="D5180" s="1">
        <v>0.39580300000000002</v>
      </c>
      <c r="E5180" s="1">
        <v>2.0378090000000002</v>
      </c>
      <c r="F5180" s="1">
        <v>-0.178199</v>
      </c>
      <c r="G5180" s="1">
        <v>0.35342000000000001</v>
      </c>
    </row>
    <row r="5181" spans="1:7">
      <c r="A5181">
        <v>517.9</v>
      </c>
      <c r="B5181" s="1">
        <v>-0.114944</v>
      </c>
      <c r="C5181" s="1">
        <v>3.5568000000000002E-2</v>
      </c>
      <c r="D5181" s="1">
        <v>0.42783599999999999</v>
      </c>
      <c r="E5181" s="1">
        <v>-2.85608</v>
      </c>
      <c r="F5181" s="1">
        <v>-0.41051599999999999</v>
      </c>
      <c r="G5181" s="1">
        <v>-0.1205</v>
      </c>
    </row>
    <row r="5182" spans="1:7">
      <c r="A5182">
        <v>518</v>
      </c>
      <c r="B5182" s="1">
        <v>-0.13362499999999999</v>
      </c>
      <c r="C5182" s="1">
        <v>3.9633000000000002E-2</v>
      </c>
      <c r="D5182" s="1">
        <v>0.30800899999999998</v>
      </c>
      <c r="E5182" s="1">
        <v>1.8557490000000001</v>
      </c>
      <c r="F5182" s="1">
        <v>-8.6584999999999995E-2</v>
      </c>
      <c r="G5182" s="1">
        <v>0.29558899999999999</v>
      </c>
    </row>
    <row r="5183" spans="1:7">
      <c r="A5183">
        <v>518.1</v>
      </c>
      <c r="B5183" s="1">
        <v>-0.114677</v>
      </c>
      <c r="C5183" s="1">
        <v>2.2075999999999998E-2</v>
      </c>
      <c r="D5183" s="1">
        <v>0.26939099999999999</v>
      </c>
      <c r="E5183" s="1">
        <v>2.267242</v>
      </c>
      <c r="F5183" s="1">
        <v>-0.17281299999999999</v>
      </c>
      <c r="G5183" s="1">
        <v>0.20665700000000001</v>
      </c>
    </row>
    <row r="5184" spans="1:7">
      <c r="A5184">
        <v>518.20000000000005</v>
      </c>
      <c r="B5184" s="1">
        <v>-0.12321699999999999</v>
      </c>
      <c r="C5184" s="1">
        <v>1.4191E-2</v>
      </c>
      <c r="D5184" s="1">
        <v>0.37938300000000003</v>
      </c>
      <c r="E5184" s="1">
        <v>1.970102</v>
      </c>
      <c r="F5184" s="1">
        <v>-0.14749599999999999</v>
      </c>
      <c r="G5184" s="1">
        <v>0.34953699999999999</v>
      </c>
    </row>
    <row r="5185" spans="1:7">
      <c r="A5185">
        <v>518.29999999999995</v>
      </c>
      <c r="B5185" s="1">
        <v>-0.11414299999999999</v>
      </c>
      <c r="C5185" s="1">
        <v>8.7659999999999995E-3</v>
      </c>
      <c r="D5185" s="1">
        <v>0.41051100000000001</v>
      </c>
      <c r="E5185" s="1">
        <v>2.699173</v>
      </c>
      <c r="F5185" s="1">
        <v>-0.37098700000000001</v>
      </c>
      <c r="G5185" s="1">
        <v>0.17575099999999999</v>
      </c>
    </row>
    <row r="5186" spans="1:7">
      <c r="A5186">
        <v>518.4</v>
      </c>
      <c r="B5186" s="1">
        <v>-0.112008</v>
      </c>
      <c r="C5186" s="1">
        <v>-4.7959999999999999E-3</v>
      </c>
      <c r="D5186" s="1">
        <v>0.27682299999999999</v>
      </c>
      <c r="E5186" s="1">
        <v>1.6874709999999999</v>
      </c>
      <c r="F5186" s="1">
        <v>-3.2224999999999997E-2</v>
      </c>
      <c r="G5186" s="1">
        <v>0.27494099999999999</v>
      </c>
    </row>
    <row r="5187" spans="1:7">
      <c r="A5187">
        <v>518.5</v>
      </c>
      <c r="B5187" s="1">
        <v>-0.117079</v>
      </c>
      <c r="C5187" s="1">
        <v>-3.039E-3</v>
      </c>
      <c r="D5187" s="1">
        <v>0.43177199999999999</v>
      </c>
      <c r="E5187" s="1">
        <v>2.2313040000000002</v>
      </c>
      <c r="F5187" s="1">
        <v>-0.26490000000000002</v>
      </c>
      <c r="G5187" s="1">
        <v>0.34096199999999999</v>
      </c>
    </row>
    <row r="5188" spans="1:7">
      <c r="A5188">
        <v>518.6</v>
      </c>
      <c r="B5188" s="1">
        <v>-0.117079</v>
      </c>
      <c r="C5188" s="1">
        <v>-1.5584000000000001E-2</v>
      </c>
      <c r="D5188" s="1">
        <v>0.40281800000000001</v>
      </c>
      <c r="E5188" s="1">
        <v>1.835223</v>
      </c>
      <c r="F5188" s="1">
        <v>-0.105279</v>
      </c>
      <c r="G5188" s="1">
        <v>0.38881700000000002</v>
      </c>
    </row>
    <row r="5189" spans="1:7">
      <c r="A5189">
        <v>518.70000000000005</v>
      </c>
      <c r="B5189" s="1">
        <v>-0.11067399999999999</v>
      </c>
      <c r="C5189" s="1">
        <v>-3.4151000000000001E-2</v>
      </c>
      <c r="D5189" s="1">
        <v>0.74860599999999999</v>
      </c>
      <c r="E5189" s="1">
        <v>2.887464</v>
      </c>
      <c r="F5189" s="1">
        <v>-0.72456200000000004</v>
      </c>
      <c r="G5189" s="1">
        <v>0.18820100000000001</v>
      </c>
    </row>
    <row r="5190" spans="1:7">
      <c r="A5190">
        <v>518.79999999999995</v>
      </c>
      <c r="B5190" s="1">
        <v>-0.104269</v>
      </c>
      <c r="C5190" s="1">
        <v>-2.7508000000000001E-2</v>
      </c>
      <c r="D5190" s="1">
        <v>0.178839</v>
      </c>
      <c r="E5190" s="1">
        <v>2.6899039999999999</v>
      </c>
      <c r="F5190" s="1">
        <v>-0.16090299999999999</v>
      </c>
      <c r="G5190" s="1">
        <v>7.8061000000000005E-2</v>
      </c>
    </row>
    <row r="5191" spans="1:7">
      <c r="A5191">
        <v>518.9</v>
      </c>
      <c r="B5191" s="1">
        <v>-0.10720499999999999</v>
      </c>
      <c r="C5191" s="1">
        <v>-3.9469999999999998E-2</v>
      </c>
      <c r="D5191" s="1">
        <v>0.43758799999999998</v>
      </c>
      <c r="E5191" s="1">
        <v>-3.112012</v>
      </c>
      <c r="F5191" s="1">
        <v>-0.43739600000000001</v>
      </c>
      <c r="G5191" s="1">
        <v>-1.2942E-2</v>
      </c>
    </row>
    <row r="5192" spans="1:7">
      <c r="A5192">
        <v>519</v>
      </c>
      <c r="B5192" s="1">
        <v>-0.113876</v>
      </c>
      <c r="C5192" s="1">
        <v>-4.8835000000000003E-2</v>
      </c>
      <c r="D5192" s="1">
        <v>0.54374100000000003</v>
      </c>
      <c r="E5192" s="1">
        <v>-2.7350970000000001</v>
      </c>
      <c r="F5192" s="1">
        <v>-0.49943300000000002</v>
      </c>
      <c r="G5192" s="1">
        <v>-0.21499199999999999</v>
      </c>
    </row>
    <row r="5193" spans="1:7">
      <c r="A5193">
        <v>519.1</v>
      </c>
      <c r="B5193" s="1">
        <v>-0.13362499999999999</v>
      </c>
      <c r="C5193" s="1">
        <v>-4.3033000000000002E-2</v>
      </c>
      <c r="D5193" s="1">
        <v>0.39102500000000001</v>
      </c>
      <c r="E5193" s="1">
        <v>3.102538</v>
      </c>
      <c r="F5193" s="1">
        <v>-0.39072699999999999</v>
      </c>
      <c r="G5193" s="1">
        <v>1.5268E-2</v>
      </c>
    </row>
    <row r="5194" spans="1:7">
      <c r="A5194">
        <v>519.20000000000005</v>
      </c>
      <c r="B5194" s="1">
        <v>-0.108539</v>
      </c>
      <c r="C5194" s="1">
        <v>-6.0539999999999997E-2</v>
      </c>
      <c r="D5194" s="1">
        <v>0.33844600000000002</v>
      </c>
      <c r="E5194" s="1">
        <v>-1.2089380000000001</v>
      </c>
      <c r="F5194" s="1">
        <v>0.119814</v>
      </c>
      <c r="G5194" s="1">
        <v>-0.31652799999999998</v>
      </c>
    </row>
    <row r="5195" spans="1:7">
      <c r="A5195">
        <v>519.29999999999995</v>
      </c>
      <c r="B5195" s="1">
        <v>-0.105337</v>
      </c>
      <c r="C5195" s="1">
        <v>-6.4266000000000004E-2</v>
      </c>
      <c r="D5195" s="1">
        <v>0.49074699999999999</v>
      </c>
      <c r="E5195" s="1">
        <v>1.998302</v>
      </c>
      <c r="F5195" s="1">
        <v>-0.20346500000000001</v>
      </c>
      <c r="G5195" s="1">
        <v>0.44658100000000001</v>
      </c>
    </row>
    <row r="5196" spans="1:7">
      <c r="A5196">
        <v>519.4</v>
      </c>
      <c r="B5196" s="1">
        <v>-0.116545</v>
      </c>
      <c r="C5196" s="1">
        <v>-6.0151000000000003E-2</v>
      </c>
      <c r="D5196" s="1">
        <v>0.60709900000000006</v>
      </c>
      <c r="E5196" s="1">
        <v>2.6203470000000002</v>
      </c>
      <c r="F5196" s="1">
        <v>-0.52647600000000006</v>
      </c>
      <c r="G5196" s="1">
        <v>0.302311</v>
      </c>
    </row>
    <row r="5197" spans="1:7">
      <c r="A5197">
        <v>519.5</v>
      </c>
      <c r="B5197" s="1">
        <v>-0.11280900000000001</v>
      </c>
      <c r="C5197" s="1">
        <v>-7.6095999999999997E-2</v>
      </c>
      <c r="D5197" s="1">
        <v>0.490867</v>
      </c>
      <c r="E5197" s="1">
        <v>-2.921414</v>
      </c>
      <c r="F5197" s="1">
        <v>-0.47901700000000003</v>
      </c>
      <c r="G5197" s="1">
        <v>-0.107207</v>
      </c>
    </row>
    <row r="5198" spans="1:7">
      <c r="A5198">
        <v>519.6</v>
      </c>
      <c r="B5198" s="1">
        <v>-0.112275</v>
      </c>
      <c r="C5198" s="1">
        <v>-7.0293999999999995E-2</v>
      </c>
      <c r="D5198" s="1">
        <v>0.36046600000000001</v>
      </c>
      <c r="E5198" s="1">
        <v>-3.0087730000000001</v>
      </c>
      <c r="F5198" s="1">
        <v>-0.35729100000000003</v>
      </c>
      <c r="G5198" s="1">
        <v>-4.7736000000000001E-2</v>
      </c>
    </row>
    <row r="5199" spans="1:7">
      <c r="A5199">
        <v>519.70000000000005</v>
      </c>
      <c r="B5199" s="1">
        <v>-0.102668</v>
      </c>
      <c r="C5199" s="1">
        <v>-7.2470000000000007E-2</v>
      </c>
      <c r="D5199" s="1">
        <v>7.1898000000000004E-2</v>
      </c>
      <c r="E5199" s="1">
        <v>-2.8855400000000002</v>
      </c>
      <c r="F5199" s="1">
        <v>-6.9554000000000005E-2</v>
      </c>
      <c r="G5199" s="1">
        <v>-1.8208999999999999E-2</v>
      </c>
    </row>
    <row r="5200" spans="1:7">
      <c r="A5200">
        <v>519.79999999999995</v>
      </c>
      <c r="B5200" s="1">
        <v>-0.109873</v>
      </c>
      <c r="C5200" s="1">
        <v>-9.7918000000000005E-2</v>
      </c>
      <c r="D5200" s="1">
        <v>0.401754</v>
      </c>
      <c r="E5200" s="1">
        <v>2.1611349999999998</v>
      </c>
      <c r="F5200" s="1">
        <v>-0.223633</v>
      </c>
      <c r="G5200" s="1">
        <v>0.333758</v>
      </c>
    </row>
    <row r="5201" spans="1:7">
      <c r="A5201">
        <v>519.9</v>
      </c>
      <c r="B5201" s="1">
        <v>-0.11014</v>
      </c>
      <c r="C5201" s="1">
        <v>-8.9839000000000002E-2</v>
      </c>
      <c r="D5201" s="1">
        <v>0.44942300000000002</v>
      </c>
      <c r="E5201" s="1">
        <v>-3.1022530000000001</v>
      </c>
      <c r="F5201" s="1">
        <v>-0.44907599999999998</v>
      </c>
      <c r="G5201" s="1">
        <v>-1.7676000000000001E-2</v>
      </c>
    </row>
    <row r="5202" spans="1:7">
      <c r="A5202">
        <v>520</v>
      </c>
      <c r="B5202" s="1">
        <v>-9.2526999999999998E-2</v>
      </c>
      <c r="C5202" s="1">
        <v>-8.4186999999999998E-2</v>
      </c>
      <c r="D5202" s="1">
        <v>0.204182</v>
      </c>
      <c r="E5202" s="1">
        <v>-2.1398280000000001</v>
      </c>
      <c r="F5202" s="1">
        <v>-0.110017</v>
      </c>
      <c r="G5202" s="1">
        <v>-0.17200799999999999</v>
      </c>
    </row>
    <row r="5203" spans="1:7">
      <c r="A5203">
        <v>520.1</v>
      </c>
      <c r="B5203" s="1">
        <v>-0.109873</v>
      </c>
      <c r="C5203" s="1">
        <v>-9.0259000000000006E-2</v>
      </c>
      <c r="D5203" s="1">
        <v>0.296491</v>
      </c>
      <c r="E5203" s="1">
        <v>-1.8947510000000001</v>
      </c>
      <c r="F5203" s="1">
        <v>-9.4378000000000004E-2</v>
      </c>
      <c r="G5203" s="1">
        <v>-0.28106900000000001</v>
      </c>
    </row>
    <row r="5204" spans="1:7">
      <c r="A5204">
        <v>520.20000000000005</v>
      </c>
      <c r="B5204" s="1">
        <v>-9.4661999999999996E-2</v>
      </c>
      <c r="C5204" s="1">
        <v>-7.5795000000000001E-2</v>
      </c>
      <c r="D5204" s="1">
        <v>0.39120199999999999</v>
      </c>
      <c r="E5204" s="1">
        <v>2.8744900000000002</v>
      </c>
      <c r="F5204" s="1">
        <v>-0.37733</v>
      </c>
      <c r="G5204" s="1">
        <v>0.103253</v>
      </c>
    </row>
    <row r="5205" spans="1:7">
      <c r="A5205">
        <v>520.29999999999995</v>
      </c>
      <c r="B5205" s="1">
        <v>-9.6796999999999994E-2</v>
      </c>
      <c r="C5205" s="1">
        <v>-8.2914000000000002E-2</v>
      </c>
      <c r="D5205" s="1">
        <v>0.57608300000000001</v>
      </c>
      <c r="E5205" s="1">
        <v>2.1377100000000002</v>
      </c>
      <c r="F5205" s="1">
        <v>-0.30937399999999998</v>
      </c>
      <c r="G5205" s="1">
        <v>0.48596200000000001</v>
      </c>
    </row>
    <row r="5206" spans="1:7">
      <c r="A5206">
        <v>520.4</v>
      </c>
      <c r="B5206" s="1">
        <v>-0.10133399999999999</v>
      </c>
      <c r="C5206" s="1">
        <v>-9.2535999999999993E-2</v>
      </c>
      <c r="D5206" s="1">
        <v>0.88336099999999995</v>
      </c>
      <c r="E5206" s="1">
        <v>1.835925</v>
      </c>
      <c r="F5206" s="1">
        <v>-0.23147000000000001</v>
      </c>
      <c r="G5206" s="1">
        <v>0.852495</v>
      </c>
    </row>
    <row r="5207" spans="1:7">
      <c r="A5207">
        <v>520.5</v>
      </c>
      <c r="B5207" s="1">
        <v>-0.10720499999999999</v>
      </c>
      <c r="C5207" s="1">
        <v>-8.0730999999999997E-2</v>
      </c>
      <c r="D5207" s="1">
        <v>1.010089</v>
      </c>
      <c r="E5207" s="1">
        <v>2.5077060000000002</v>
      </c>
      <c r="F5207" s="1">
        <v>-0.81386099999999995</v>
      </c>
      <c r="G5207" s="1">
        <v>0.59825700000000004</v>
      </c>
    </row>
    <row r="5208" spans="1:7">
      <c r="A5208">
        <v>520.6</v>
      </c>
      <c r="B5208" s="1">
        <v>-0.116011</v>
      </c>
      <c r="C5208" s="1">
        <v>-9.3778E-2</v>
      </c>
      <c r="D5208" s="1">
        <v>0.37465199999999999</v>
      </c>
      <c r="E5208" s="1">
        <v>-2.9528219999999998</v>
      </c>
      <c r="F5208" s="1">
        <v>-0.36799599999999999</v>
      </c>
      <c r="G5208" s="1">
        <v>-7.0304000000000005E-2</v>
      </c>
    </row>
    <row r="5209" spans="1:7">
      <c r="A5209">
        <v>520.70000000000005</v>
      </c>
      <c r="B5209" s="1">
        <v>-9.8397999999999999E-2</v>
      </c>
      <c r="C5209" s="1">
        <v>-8.7110000000000007E-2</v>
      </c>
      <c r="D5209" s="1">
        <v>0.20627699999999999</v>
      </c>
      <c r="E5209" s="1">
        <v>1.580999</v>
      </c>
      <c r="F5209" s="1">
        <v>-2.1050000000000001E-3</v>
      </c>
      <c r="G5209" s="1">
        <v>0.206266</v>
      </c>
    </row>
    <row r="5210" spans="1:7">
      <c r="A5210">
        <v>520.79999999999995</v>
      </c>
      <c r="B5210" s="1">
        <v>-0.116812</v>
      </c>
      <c r="C5210" s="1">
        <v>-7.2276000000000007E-2</v>
      </c>
      <c r="D5210" s="1">
        <v>0.34176899999999999</v>
      </c>
      <c r="E5210" s="1">
        <v>-2.8981059999999998</v>
      </c>
      <c r="F5210" s="1">
        <v>-0.33168799999999998</v>
      </c>
      <c r="G5210" s="1">
        <v>-8.2396999999999998E-2</v>
      </c>
    </row>
    <row r="5211" spans="1:7">
      <c r="A5211">
        <v>520.9</v>
      </c>
      <c r="B5211" s="1">
        <v>-0.13095599999999999</v>
      </c>
      <c r="C5211" s="1">
        <v>-9.0936000000000003E-2</v>
      </c>
      <c r="D5211" s="1">
        <v>0.86863299999999999</v>
      </c>
      <c r="E5211" s="1">
        <v>-0.99539699999999998</v>
      </c>
      <c r="F5211" s="1">
        <v>0.47268399999999999</v>
      </c>
      <c r="G5211" s="1">
        <v>-0.72876200000000002</v>
      </c>
    </row>
    <row r="5212" spans="1:7">
      <c r="A5212">
        <v>521</v>
      </c>
      <c r="B5212" s="1">
        <v>-9.3061000000000005E-2</v>
      </c>
      <c r="C5212" s="1">
        <v>-7.9689999999999997E-2</v>
      </c>
      <c r="D5212" s="1">
        <v>0.50517599999999996</v>
      </c>
      <c r="E5212" s="1">
        <v>2.9868549999999998</v>
      </c>
      <c r="F5212" s="1">
        <v>-0.49913999999999997</v>
      </c>
      <c r="G5212" s="1">
        <v>7.7857999999999997E-2</v>
      </c>
    </row>
    <row r="5213" spans="1:7">
      <c r="A5213">
        <v>521.1</v>
      </c>
      <c r="B5213" s="1">
        <v>-8.2118999999999998E-2</v>
      </c>
      <c r="C5213" s="1">
        <v>-6.4453999999999997E-2</v>
      </c>
      <c r="D5213" s="1">
        <v>0.20954100000000001</v>
      </c>
      <c r="E5213" s="1">
        <v>-0.55654599999999999</v>
      </c>
      <c r="F5213" s="1">
        <v>0.17791799999999999</v>
      </c>
      <c r="G5213" s="1">
        <v>-0.110691</v>
      </c>
    </row>
    <row r="5214" spans="1:7">
      <c r="A5214">
        <v>521.20000000000005</v>
      </c>
      <c r="B5214" s="1">
        <v>-0.10587000000000001</v>
      </c>
      <c r="C5214" s="1">
        <v>-7.4076000000000003E-2</v>
      </c>
      <c r="D5214" s="1">
        <v>0.214472</v>
      </c>
      <c r="E5214" s="1">
        <v>2.4415849999999999</v>
      </c>
      <c r="F5214" s="1">
        <v>-0.16403599999999999</v>
      </c>
      <c r="G5214" s="1">
        <v>0.13816800000000001</v>
      </c>
    </row>
    <row r="5215" spans="1:7">
      <c r="A5215">
        <v>521.29999999999995</v>
      </c>
      <c r="B5215" s="1">
        <v>-0.109073</v>
      </c>
      <c r="C5215" s="1">
        <v>-5.7459999999999997E-2</v>
      </c>
      <c r="D5215" s="1">
        <v>0.38009199999999999</v>
      </c>
      <c r="E5215" s="1">
        <v>-2.7339760000000002</v>
      </c>
      <c r="F5215" s="1">
        <v>-0.34894999999999998</v>
      </c>
      <c r="G5215" s="1">
        <v>-0.15067700000000001</v>
      </c>
    </row>
    <row r="5216" spans="1:7">
      <c r="A5216">
        <v>521.4</v>
      </c>
      <c r="B5216" s="1">
        <v>-0.106404</v>
      </c>
      <c r="C5216" s="1">
        <v>-5.3351000000000003E-2</v>
      </c>
      <c r="D5216" s="1">
        <v>0.26768599999999998</v>
      </c>
      <c r="E5216" s="1">
        <v>3.0365199999999999</v>
      </c>
      <c r="F5216" s="1">
        <v>-0.26621</v>
      </c>
      <c r="G5216" s="1">
        <v>2.8074999999999999E-2</v>
      </c>
    </row>
    <row r="5217" spans="1:7">
      <c r="A5217">
        <v>521.5</v>
      </c>
      <c r="B5217" s="1">
        <v>-0.119214</v>
      </c>
      <c r="C5217" s="1">
        <v>-6.4547999999999994E-2</v>
      </c>
      <c r="D5217" s="1">
        <v>0.27077699999999999</v>
      </c>
      <c r="E5217" s="1">
        <v>-2.7574139999999998</v>
      </c>
      <c r="F5217" s="1">
        <v>-0.25103900000000001</v>
      </c>
      <c r="G5217" s="1">
        <v>-0.10148699999999999</v>
      </c>
    </row>
    <row r="5218" spans="1:7">
      <c r="A5218">
        <v>521.6</v>
      </c>
      <c r="B5218" s="1">
        <v>-0.10587000000000001</v>
      </c>
      <c r="C5218" s="1">
        <v>-4.8133000000000002E-2</v>
      </c>
      <c r="D5218" s="1">
        <v>8.1031000000000006E-2</v>
      </c>
      <c r="E5218" s="1">
        <v>1.8774850000000001</v>
      </c>
      <c r="F5218" s="1">
        <v>-2.4462999999999999E-2</v>
      </c>
      <c r="G5218" s="1">
        <v>7.7249999999999999E-2</v>
      </c>
    </row>
    <row r="5219" spans="1:7">
      <c r="A5219">
        <v>521.70000000000005</v>
      </c>
      <c r="B5219" s="1">
        <v>-0.10133399999999999</v>
      </c>
      <c r="C5219" s="1">
        <v>-5.2461000000000001E-2</v>
      </c>
      <c r="D5219" s="1">
        <v>0.47747899999999999</v>
      </c>
      <c r="E5219" s="1">
        <v>2.3639800000000002</v>
      </c>
      <c r="F5219" s="1">
        <v>-0.34024700000000002</v>
      </c>
      <c r="G5219" s="1">
        <v>0.33499000000000001</v>
      </c>
    </row>
    <row r="5220" spans="1:7">
      <c r="A5220">
        <v>521.79999999999995</v>
      </c>
      <c r="B5220" s="1">
        <v>-8.7989999999999999E-2</v>
      </c>
      <c r="C5220" s="1">
        <v>-4.632E-2</v>
      </c>
      <c r="D5220" s="1">
        <v>0.14263400000000001</v>
      </c>
      <c r="E5220" s="1">
        <v>-2.0162810000000002</v>
      </c>
      <c r="F5220" s="1">
        <v>-6.1460000000000001E-2</v>
      </c>
      <c r="G5220" s="1">
        <v>-0.12871299999999999</v>
      </c>
    </row>
    <row r="5221" spans="1:7">
      <c r="A5221">
        <v>521.9</v>
      </c>
      <c r="B5221" s="1">
        <v>-9.6530000000000005E-2</v>
      </c>
      <c r="C5221" s="1">
        <v>-2.2848E-2</v>
      </c>
      <c r="D5221" s="1">
        <v>0.87267799999999995</v>
      </c>
      <c r="E5221" s="1">
        <v>2.8578030000000001</v>
      </c>
      <c r="F5221" s="1">
        <v>-0.83777199999999996</v>
      </c>
      <c r="G5221" s="1">
        <v>0.24434600000000001</v>
      </c>
    </row>
    <row r="5222" spans="1:7">
      <c r="A5222">
        <v>522</v>
      </c>
      <c r="B5222" s="1">
        <v>-0.106137</v>
      </c>
      <c r="C5222" s="1">
        <v>-4.1998000000000001E-2</v>
      </c>
      <c r="D5222" s="1">
        <v>0.86590500000000004</v>
      </c>
      <c r="E5222" s="1">
        <v>2.0958160000000001</v>
      </c>
      <c r="F5222" s="1">
        <v>-0.43401699999999999</v>
      </c>
      <c r="G5222" s="1">
        <v>0.74927999999999995</v>
      </c>
    </row>
    <row r="5223" spans="1:7">
      <c r="A5223">
        <v>522.1</v>
      </c>
      <c r="B5223" s="1">
        <v>-0.114677</v>
      </c>
      <c r="C5223" s="1">
        <v>-3.5862999999999999E-2</v>
      </c>
      <c r="D5223" s="1">
        <v>3.9489000000000001</v>
      </c>
      <c r="E5223" s="1">
        <v>2.3506809999999998</v>
      </c>
      <c r="F5223" s="1">
        <v>-2.776856</v>
      </c>
      <c r="G5223" s="1">
        <v>2.8076469999999998</v>
      </c>
    </row>
    <row r="5224" spans="1:7">
      <c r="A5224">
        <v>522.20000000000005</v>
      </c>
      <c r="B5224" s="1">
        <v>-0.102935</v>
      </c>
      <c r="C5224" s="1">
        <v>-8.5900000000000004E-3</v>
      </c>
      <c r="D5224" s="1">
        <v>1.256284</v>
      </c>
      <c r="E5224" s="1">
        <v>1.6019749999999999</v>
      </c>
      <c r="F5224" s="1">
        <v>-3.9163000000000003E-2</v>
      </c>
      <c r="G5224" s="1">
        <v>1.255673</v>
      </c>
    </row>
    <row r="5225" spans="1:7">
      <c r="A5225">
        <v>522.29999999999995</v>
      </c>
      <c r="B5225" s="1">
        <v>-9.8130999999999996E-2</v>
      </c>
      <c r="C5225" s="1">
        <v>-1.8068000000000001E-2</v>
      </c>
      <c r="D5225" s="1">
        <v>3.2749769999999998</v>
      </c>
      <c r="E5225" s="1">
        <v>3.1207449999999999</v>
      </c>
      <c r="F5225" s="1">
        <v>-3.2742650000000002</v>
      </c>
      <c r="G5225" s="1">
        <v>6.8270999999999998E-2</v>
      </c>
    </row>
    <row r="5226" spans="1:7">
      <c r="A5226">
        <v>522.4</v>
      </c>
      <c r="B5226" s="1">
        <v>-0.114677</v>
      </c>
      <c r="C5226" s="1">
        <v>-4.457E-3</v>
      </c>
      <c r="D5226" s="1">
        <v>3.5239159999999998</v>
      </c>
      <c r="E5226" s="1">
        <v>-2.8060510000000001</v>
      </c>
      <c r="F5226" s="1">
        <v>-3.327394</v>
      </c>
      <c r="G5226" s="1">
        <v>-1.1603570000000001</v>
      </c>
    </row>
    <row r="5227" spans="1:7">
      <c r="A5227">
        <v>522.5</v>
      </c>
      <c r="B5227" s="1">
        <v>-0.101601</v>
      </c>
      <c r="C5227" s="1">
        <v>1.3941E-2</v>
      </c>
      <c r="D5227" s="1">
        <v>2.235652</v>
      </c>
      <c r="E5227" s="1">
        <v>-1.012202</v>
      </c>
      <c r="F5227" s="1">
        <v>1.1848829999999999</v>
      </c>
      <c r="G5227" s="1">
        <v>-1.8958349999999999</v>
      </c>
    </row>
    <row r="5228" spans="1:7">
      <c r="A5228">
        <v>522.6</v>
      </c>
      <c r="B5228" s="1">
        <v>-0.108806</v>
      </c>
      <c r="C5228" s="1">
        <v>-2.983E-3</v>
      </c>
      <c r="D5228" s="1">
        <v>1.6214219999999999</v>
      </c>
      <c r="E5228" s="1">
        <v>-2.9603549999999998</v>
      </c>
      <c r="F5228" s="1">
        <v>-1.594865</v>
      </c>
      <c r="G5228" s="1">
        <v>-0.29225600000000002</v>
      </c>
    </row>
    <row r="5229" spans="1:7">
      <c r="A5229">
        <v>522.70000000000005</v>
      </c>
      <c r="B5229" s="1">
        <v>-0.104269</v>
      </c>
      <c r="C5229" s="1">
        <v>3.058E-3</v>
      </c>
      <c r="D5229" s="1">
        <v>1.0516110000000001</v>
      </c>
      <c r="E5229" s="1">
        <v>1.9471529999999999</v>
      </c>
      <c r="F5229" s="1">
        <v>-0.38650299999999999</v>
      </c>
      <c r="G5229" s="1">
        <v>0.97800799999999999</v>
      </c>
    </row>
    <row r="5230" spans="1:7">
      <c r="A5230">
        <v>522.79999999999995</v>
      </c>
      <c r="B5230" s="1">
        <v>-9.5196000000000003E-2</v>
      </c>
      <c r="C5230" s="1">
        <v>1.0008E-2</v>
      </c>
      <c r="D5230" s="1">
        <v>0.82096199999999997</v>
      </c>
      <c r="E5230" s="1">
        <v>-2.7223660000000001</v>
      </c>
      <c r="F5230" s="1">
        <v>-0.74987000000000004</v>
      </c>
      <c r="G5230" s="1">
        <v>-0.33417599999999997</v>
      </c>
    </row>
    <row r="5231" spans="1:7">
      <c r="A5231">
        <v>522.9</v>
      </c>
      <c r="B5231" s="1">
        <v>-9.4395000000000007E-2</v>
      </c>
      <c r="C5231" s="1">
        <v>1.5476999999999999E-2</v>
      </c>
      <c r="D5231" s="1">
        <v>0.350827</v>
      </c>
      <c r="E5231" s="1">
        <v>3.1146020000000001</v>
      </c>
      <c r="F5231" s="1">
        <v>-0.35069899999999998</v>
      </c>
      <c r="G5231" s="1">
        <v>9.4680000000000007E-3</v>
      </c>
    </row>
    <row r="5232" spans="1:7">
      <c r="A5232">
        <v>523</v>
      </c>
      <c r="B5232" s="1">
        <v>-8.1051999999999999E-2</v>
      </c>
      <c r="C5232" s="1">
        <v>3.8516000000000002E-2</v>
      </c>
      <c r="D5232" s="1">
        <v>0.43592199999999998</v>
      </c>
      <c r="E5232" s="1">
        <v>-2.8811230000000001</v>
      </c>
      <c r="F5232" s="1">
        <v>-0.42121799999999998</v>
      </c>
      <c r="G5232" s="1">
        <v>-0.112265</v>
      </c>
    </row>
    <row r="5233" spans="1:7">
      <c r="A5233">
        <v>523.1</v>
      </c>
      <c r="B5233" s="1">
        <v>-9.8932000000000006E-2</v>
      </c>
      <c r="C5233" s="1">
        <v>3.193E-2</v>
      </c>
      <c r="D5233" s="1">
        <v>0.59764099999999998</v>
      </c>
      <c r="E5233" s="1">
        <v>-2.9562309999999998</v>
      </c>
      <c r="F5233" s="1">
        <v>-0.58740300000000001</v>
      </c>
      <c r="G5233" s="1">
        <v>-0.11014599999999999</v>
      </c>
    </row>
    <row r="5234" spans="1:7">
      <c r="A5234">
        <v>523.20000000000005</v>
      </c>
      <c r="B5234" s="1">
        <v>-8.4788000000000002E-2</v>
      </c>
      <c r="C5234" s="1">
        <v>3.5160999999999998E-2</v>
      </c>
      <c r="D5234" s="1">
        <v>0.82642000000000004</v>
      </c>
      <c r="E5234" s="1">
        <v>2.5449630000000001</v>
      </c>
      <c r="F5234" s="1">
        <v>-0.683643</v>
      </c>
      <c r="G5234" s="1">
        <v>0.46433000000000002</v>
      </c>
    </row>
    <row r="5235" spans="1:7">
      <c r="A5235">
        <v>523.29999999999995</v>
      </c>
      <c r="B5235" s="1">
        <v>-8.6923E-2</v>
      </c>
      <c r="C5235" s="1">
        <v>5.3884000000000001E-2</v>
      </c>
      <c r="D5235" s="1">
        <v>0.53235100000000002</v>
      </c>
      <c r="E5235" s="1">
        <v>2.253606</v>
      </c>
      <c r="F5235" s="1">
        <v>-0.33589999999999998</v>
      </c>
      <c r="G5235" s="1">
        <v>0.412999</v>
      </c>
    </row>
    <row r="5236" spans="1:7">
      <c r="A5236">
        <v>523.4</v>
      </c>
      <c r="B5236" s="1">
        <v>-0.102668</v>
      </c>
      <c r="C5236" s="1">
        <v>4.4783000000000003E-2</v>
      </c>
      <c r="D5236" s="1">
        <v>0.12748000000000001</v>
      </c>
      <c r="E5236" s="1">
        <v>-2.6151909999999998</v>
      </c>
      <c r="F5236" s="1">
        <v>-0.110222</v>
      </c>
      <c r="G5236" s="1">
        <v>-6.4048999999999995E-2</v>
      </c>
    </row>
    <row r="5237" spans="1:7">
      <c r="A5237">
        <v>523.5</v>
      </c>
      <c r="B5237" s="1">
        <v>-0.109607</v>
      </c>
      <c r="C5237" s="1">
        <v>5.5865999999999999E-2</v>
      </c>
      <c r="D5237" s="1">
        <v>1.319434</v>
      </c>
      <c r="E5237" s="1">
        <v>-3.0750579999999998</v>
      </c>
      <c r="F5237" s="1">
        <v>-1.3165150000000001</v>
      </c>
      <c r="G5237" s="1">
        <v>-8.7722999999999995E-2</v>
      </c>
    </row>
    <row r="5238" spans="1:7">
      <c r="A5238">
        <v>523.6</v>
      </c>
      <c r="B5238" s="1">
        <v>-8.4788000000000002E-2</v>
      </c>
      <c r="C5238" s="1">
        <v>7.3140999999999998E-2</v>
      </c>
      <c r="D5238" s="1">
        <v>1.0895269999999999</v>
      </c>
      <c r="E5238" s="1">
        <v>1.39777</v>
      </c>
      <c r="F5238" s="1">
        <v>0.18757699999999999</v>
      </c>
      <c r="G5238" s="1">
        <v>1.073259</v>
      </c>
    </row>
    <row r="5239" spans="1:7">
      <c r="A5239">
        <v>523.70000000000005</v>
      </c>
      <c r="B5239" s="1">
        <v>-9.5995999999999998E-2</v>
      </c>
      <c r="C5239" s="1">
        <v>6.1297999999999998E-2</v>
      </c>
      <c r="D5239" s="1">
        <v>1.1779310000000001</v>
      </c>
      <c r="E5239" s="1">
        <v>2.0532889999999999</v>
      </c>
      <c r="F5239" s="1">
        <v>-0.54654700000000001</v>
      </c>
      <c r="G5239" s="1">
        <v>1.0434600000000001</v>
      </c>
    </row>
    <row r="5240" spans="1:7">
      <c r="A5240">
        <v>523.79999999999995</v>
      </c>
      <c r="B5240" s="1">
        <v>-9.2259999999999995E-2</v>
      </c>
      <c r="C5240" s="1">
        <v>6.9139000000000006E-2</v>
      </c>
      <c r="D5240" s="1">
        <v>0.70329600000000003</v>
      </c>
      <c r="E5240" s="1">
        <v>1.8861840000000001</v>
      </c>
      <c r="F5240" s="1">
        <v>-0.21815200000000001</v>
      </c>
      <c r="G5240" s="1">
        <v>0.66860699999999995</v>
      </c>
    </row>
    <row r="5241" spans="1:7">
      <c r="A5241">
        <v>523.9</v>
      </c>
      <c r="B5241" s="1">
        <v>-9.5196000000000003E-2</v>
      </c>
      <c r="C5241" s="1">
        <v>7.7035999999999993E-2</v>
      </c>
      <c r="D5241" s="1">
        <v>3.9216319999999998</v>
      </c>
      <c r="E5241" s="1">
        <v>1.6256219999999999</v>
      </c>
      <c r="F5241" s="1">
        <v>-0.21489800000000001</v>
      </c>
      <c r="G5241" s="1">
        <v>3.9157389999999999</v>
      </c>
    </row>
    <row r="5242" spans="1:7">
      <c r="A5242">
        <v>524</v>
      </c>
      <c r="B5242" s="1">
        <v>-8.8257000000000002E-2</v>
      </c>
      <c r="C5242" s="1">
        <v>7.5255000000000002E-2</v>
      </c>
      <c r="D5242" s="1">
        <v>2.2378870000000002</v>
      </c>
      <c r="E5242" s="1">
        <v>1.606047</v>
      </c>
      <c r="F5242" s="1">
        <v>-7.8870999999999997E-2</v>
      </c>
      <c r="G5242" s="1">
        <v>2.236497</v>
      </c>
    </row>
    <row r="5243" spans="1:7">
      <c r="A5243">
        <v>524.1</v>
      </c>
      <c r="B5243" s="1">
        <v>-0.103202</v>
      </c>
      <c r="C5243" s="1">
        <v>9.0560000000000002E-2</v>
      </c>
      <c r="D5243" s="1">
        <v>1.7091890000000001</v>
      </c>
      <c r="E5243" s="1">
        <v>2.9135810000000002</v>
      </c>
      <c r="F5243" s="1">
        <v>-1.6649510000000001</v>
      </c>
      <c r="G5243" s="1">
        <v>0.38634800000000002</v>
      </c>
    </row>
    <row r="5244" spans="1:7">
      <c r="A5244">
        <v>524.20000000000005</v>
      </c>
      <c r="B5244" s="1">
        <v>-0.102935</v>
      </c>
      <c r="C5244" s="1">
        <v>8.9255000000000001E-2</v>
      </c>
      <c r="D5244" s="1">
        <v>2.5819350000000001</v>
      </c>
      <c r="E5244" s="1">
        <v>-2.3835190000000002</v>
      </c>
      <c r="F5244" s="1">
        <v>-1.874903</v>
      </c>
      <c r="G5244" s="1">
        <v>-1.775142</v>
      </c>
    </row>
    <row r="5245" spans="1:7">
      <c r="A5245">
        <v>524.29999999999995</v>
      </c>
      <c r="B5245" s="1">
        <v>-0.101601</v>
      </c>
      <c r="C5245" s="1">
        <v>8.5485000000000005E-2</v>
      </c>
      <c r="D5245" s="1">
        <v>1.888774</v>
      </c>
      <c r="E5245" s="1">
        <v>3.10093</v>
      </c>
      <c r="F5245" s="1">
        <v>-1.8872119999999999</v>
      </c>
      <c r="G5245" s="1">
        <v>7.6781000000000002E-2</v>
      </c>
    </row>
    <row r="5246" spans="1:7">
      <c r="A5246">
        <v>524.4</v>
      </c>
      <c r="B5246" s="1">
        <v>-9.1993000000000005E-2</v>
      </c>
      <c r="C5246" s="1">
        <v>9.7096000000000002E-2</v>
      </c>
      <c r="D5246" s="1">
        <v>0.91119399999999995</v>
      </c>
      <c r="E5246" s="1">
        <v>-2.9361640000000002</v>
      </c>
      <c r="F5246" s="1">
        <v>-0.89203500000000002</v>
      </c>
      <c r="G5246" s="1">
        <v>-0.18587100000000001</v>
      </c>
    </row>
    <row r="5247" spans="1:7">
      <c r="A5247">
        <v>524.5</v>
      </c>
      <c r="B5247" s="1">
        <v>-0.1008</v>
      </c>
      <c r="C5247" s="1">
        <v>8.7925000000000003E-2</v>
      </c>
      <c r="D5247" s="1">
        <v>0.55098400000000003</v>
      </c>
      <c r="E5247" s="1">
        <v>2.7170800000000002</v>
      </c>
      <c r="F5247" s="1">
        <v>-0.50207800000000002</v>
      </c>
      <c r="G5247" s="1">
        <v>0.226937</v>
      </c>
    </row>
    <row r="5248" spans="1:7">
      <c r="A5248">
        <v>524.6</v>
      </c>
      <c r="B5248" s="1">
        <v>-9.2526999999999998E-2</v>
      </c>
      <c r="C5248" s="1">
        <v>9.4461000000000003E-2</v>
      </c>
      <c r="D5248" s="1">
        <v>0.65598800000000002</v>
      </c>
      <c r="E5248" s="1">
        <v>-3.00631</v>
      </c>
      <c r="F5248" s="1">
        <v>-0.64999399999999996</v>
      </c>
      <c r="G5248" s="1">
        <v>-8.8472999999999996E-2</v>
      </c>
    </row>
    <row r="5249" spans="1:7">
      <c r="A5249">
        <v>524.70000000000005</v>
      </c>
      <c r="B5249" s="1">
        <v>-9.3594999999999998E-2</v>
      </c>
      <c r="C5249" s="1">
        <v>0.107866</v>
      </c>
      <c r="D5249" s="1">
        <v>0.31368600000000002</v>
      </c>
      <c r="E5249" s="1">
        <v>2.3337650000000001</v>
      </c>
      <c r="F5249" s="1">
        <v>-0.216779</v>
      </c>
      <c r="G5249" s="1">
        <v>0.22672800000000001</v>
      </c>
    </row>
    <row r="5250" spans="1:7">
      <c r="A5250">
        <v>524.79999999999995</v>
      </c>
      <c r="B5250" s="1">
        <v>-8.6388999999999994E-2</v>
      </c>
      <c r="C5250" s="1">
        <v>9.0760999999999994E-2</v>
      </c>
      <c r="D5250" s="1">
        <v>0.456067</v>
      </c>
      <c r="E5250" s="1">
        <v>2.1078899999999998</v>
      </c>
      <c r="F5250" s="1">
        <v>-0.23334199999999999</v>
      </c>
      <c r="G5250" s="1">
        <v>0.39185199999999998</v>
      </c>
    </row>
    <row r="5251" spans="1:7">
      <c r="A5251">
        <v>524.9</v>
      </c>
      <c r="B5251" s="1">
        <v>-8.8257000000000002E-2</v>
      </c>
      <c r="C5251" s="1">
        <v>8.9550000000000005E-2</v>
      </c>
      <c r="D5251" s="1">
        <v>1.036608</v>
      </c>
      <c r="E5251" s="1">
        <v>-3.13815</v>
      </c>
      <c r="F5251" s="1">
        <v>-1.036602</v>
      </c>
      <c r="G5251" s="1">
        <v>-3.568E-3</v>
      </c>
    </row>
    <row r="5252" spans="1:7">
      <c r="A5252">
        <v>525</v>
      </c>
      <c r="B5252" s="1">
        <v>-9.0926000000000007E-2</v>
      </c>
      <c r="C5252" s="1">
        <v>9.9624000000000004E-2</v>
      </c>
      <c r="D5252" s="1">
        <v>1.110447</v>
      </c>
      <c r="E5252" s="1">
        <v>2.6101160000000001</v>
      </c>
      <c r="F5252" s="1">
        <v>-0.95727099999999998</v>
      </c>
      <c r="G5252" s="1">
        <v>0.562782</v>
      </c>
    </row>
    <row r="5253" spans="1:7">
      <c r="A5253">
        <v>525.1</v>
      </c>
      <c r="B5253" s="1">
        <v>-9.5995999999999998E-2</v>
      </c>
      <c r="C5253" s="1">
        <v>8.8872000000000007E-2</v>
      </c>
      <c r="D5253" s="1">
        <v>1.1075729999999999</v>
      </c>
      <c r="E5253" s="1">
        <v>2.6357390000000001</v>
      </c>
      <c r="F5253" s="1">
        <v>-0.968862</v>
      </c>
      <c r="G5253" s="1">
        <v>0.53667900000000002</v>
      </c>
    </row>
    <row r="5254" spans="1:7">
      <c r="A5254">
        <v>525.20000000000005</v>
      </c>
      <c r="B5254" s="1">
        <v>-0.10026599999999999</v>
      </c>
      <c r="C5254" s="1">
        <v>9.4009999999999996E-2</v>
      </c>
      <c r="D5254" s="1">
        <v>0.468474</v>
      </c>
      <c r="E5254" s="1">
        <v>1.721714</v>
      </c>
      <c r="F5254" s="1">
        <v>-7.0432999999999996E-2</v>
      </c>
      <c r="G5254" s="1">
        <v>0.46314899999999998</v>
      </c>
    </row>
    <row r="5255" spans="1:7">
      <c r="A5255">
        <v>525.29999999999995</v>
      </c>
      <c r="B5255" s="1">
        <v>-9.5463000000000006E-2</v>
      </c>
      <c r="C5255" s="1">
        <v>9.6525E-2</v>
      </c>
      <c r="D5255" s="1">
        <v>0.274121</v>
      </c>
      <c r="E5255" s="1">
        <v>3.1312709999999999</v>
      </c>
      <c r="F5255" s="1">
        <v>-0.27410699999999999</v>
      </c>
      <c r="G5255" s="1">
        <v>2.8289999999999999E-3</v>
      </c>
    </row>
    <row r="5256" spans="1:7">
      <c r="A5256">
        <v>525.4</v>
      </c>
      <c r="B5256" s="1">
        <v>-8.7723999999999996E-2</v>
      </c>
      <c r="C5256" s="1">
        <v>7.9351000000000005E-2</v>
      </c>
      <c r="D5256" s="1">
        <v>1.3183720000000001</v>
      </c>
      <c r="E5256" s="1">
        <v>1.3323</v>
      </c>
      <c r="F5256" s="1">
        <v>0.31145499999999998</v>
      </c>
      <c r="G5256" s="1">
        <v>1.2810550000000001</v>
      </c>
    </row>
    <row r="5257" spans="1:7">
      <c r="A5257">
        <v>525.5</v>
      </c>
      <c r="B5257" s="1">
        <v>-9.5729999999999996E-2</v>
      </c>
      <c r="C5257" s="1">
        <v>7.7481999999999995E-2</v>
      </c>
      <c r="D5257" s="1">
        <v>0.39999600000000002</v>
      </c>
      <c r="E5257" s="1">
        <v>0.66412199999999999</v>
      </c>
      <c r="F5257" s="1">
        <v>0.31497999999999998</v>
      </c>
      <c r="G5257" s="1">
        <v>0.24654499999999999</v>
      </c>
    </row>
    <row r="5258" spans="1:7">
      <c r="A5258">
        <v>525.6</v>
      </c>
      <c r="B5258" s="1">
        <v>-0.10480299999999999</v>
      </c>
      <c r="C5258" s="1">
        <v>7.3580000000000007E-2</v>
      </c>
      <c r="D5258" s="1">
        <v>0.48991899999999999</v>
      </c>
      <c r="E5258" s="1">
        <v>1.4768870000000001</v>
      </c>
      <c r="F5258" s="1">
        <v>4.5941000000000003E-2</v>
      </c>
      <c r="G5258" s="1">
        <v>0.48776000000000003</v>
      </c>
    </row>
    <row r="5259" spans="1:7">
      <c r="A5259">
        <v>525.70000000000005</v>
      </c>
      <c r="B5259" s="1">
        <v>-9.146E-2</v>
      </c>
      <c r="C5259" s="1">
        <v>6.8210999999999994E-2</v>
      </c>
      <c r="D5259" s="1">
        <v>5.1767380000000003</v>
      </c>
      <c r="E5259" s="1">
        <v>0.68418199999999996</v>
      </c>
      <c r="F5259" s="1">
        <v>4.011641</v>
      </c>
      <c r="G5259" s="1">
        <v>3.2719040000000001</v>
      </c>
    </row>
    <row r="5260" spans="1:7">
      <c r="A5260">
        <v>525.79999999999995</v>
      </c>
      <c r="B5260" s="1">
        <v>-9.6530000000000005E-2</v>
      </c>
      <c r="C5260" s="1">
        <v>7.3455000000000006E-2</v>
      </c>
      <c r="D5260" s="1">
        <v>0.66096200000000005</v>
      </c>
      <c r="E5260" s="1">
        <v>-0.35599999999999998</v>
      </c>
      <c r="F5260" s="1">
        <v>0.61951800000000001</v>
      </c>
      <c r="G5260" s="1">
        <v>-0.23036400000000001</v>
      </c>
    </row>
    <row r="5261" spans="1:7">
      <c r="A5261">
        <v>525.9</v>
      </c>
      <c r="B5261" s="1">
        <v>-0.10480299999999999</v>
      </c>
      <c r="C5261" s="1">
        <v>6.6028000000000003E-2</v>
      </c>
      <c r="D5261" s="1">
        <v>1.8396170000000001</v>
      </c>
      <c r="E5261" s="1">
        <v>-1.8407340000000001</v>
      </c>
      <c r="F5261" s="1">
        <v>-0.49057299999999998</v>
      </c>
      <c r="G5261" s="1">
        <v>-1.7729999999999999</v>
      </c>
    </row>
    <row r="5262" spans="1:7">
      <c r="A5262">
        <v>526</v>
      </c>
      <c r="B5262" s="1">
        <v>-9.1993000000000005E-2</v>
      </c>
      <c r="C5262" s="1">
        <v>5.4887999999999999E-2</v>
      </c>
      <c r="D5262" s="1">
        <v>0.42237200000000003</v>
      </c>
      <c r="E5262" s="1">
        <v>-0.62150099999999997</v>
      </c>
      <c r="F5262" s="1">
        <v>0.34338999999999997</v>
      </c>
      <c r="G5262" s="1">
        <v>-0.24592900000000001</v>
      </c>
    </row>
    <row r="5263" spans="1:7">
      <c r="A5263">
        <v>526.1</v>
      </c>
      <c r="B5263" s="1">
        <v>-8.8790999999999995E-2</v>
      </c>
      <c r="C5263" s="1">
        <v>5.0208000000000003E-2</v>
      </c>
      <c r="D5263" s="1">
        <v>1.0887039999999999</v>
      </c>
      <c r="E5263" s="1">
        <v>-2.9213339999999999</v>
      </c>
      <c r="F5263" s="1">
        <v>-1.0624020000000001</v>
      </c>
      <c r="G5263" s="1">
        <v>-0.23786199999999999</v>
      </c>
    </row>
    <row r="5264" spans="1:7">
      <c r="A5264">
        <v>526.20000000000005</v>
      </c>
      <c r="B5264" s="1">
        <v>-0.10240100000000001</v>
      </c>
      <c r="C5264" s="1">
        <v>3.6477999999999997E-2</v>
      </c>
      <c r="D5264" s="1">
        <v>0.99617900000000004</v>
      </c>
      <c r="E5264" s="1">
        <v>-2.2760280000000002</v>
      </c>
      <c r="F5264" s="1">
        <v>-0.64573400000000003</v>
      </c>
      <c r="G5264" s="1">
        <v>-0.758552</v>
      </c>
    </row>
    <row r="5265" spans="1:7">
      <c r="A5265">
        <v>526.29999999999995</v>
      </c>
      <c r="B5265" s="1">
        <v>-0.102668</v>
      </c>
      <c r="C5265" s="1">
        <v>3.5857E-2</v>
      </c>
      <c r="D5265" s="1">
        <v>0.91947100000000004</v>
      </c>
      <c r="E5265" s="1">
        <v>-1.714588</v>
      </c>
      <c r="F5265" s="1">
        <v>-0.13175700000000001</v>
      </c>
      <c r="G5265" s="1">
        <v>-0.90998199999999996</v>
      </c>
    </row>
    <row r="5266" spans="1:7">
      <c r="A5266">
        <v>526.4</v>
      </c>
      <c r="B5266" s="1">
        <v>-0.106404</v>
      </c>
      <c r="C5266" s="1">
        <v>3.5462E-2</v>
      </c>
      <c r="D5266" s="1">
        <v>0.50346000000000002</v>
      </c>
      <c r="E5266" s="1">
        <v>-1.934366</v>
      </c>
      <c r="F5266" s="1">
        <v>-0.179037</v>
      </c>
      <c r="G5266" s="1">
        <v>-0.47055000000000002</v>
      </c>
    </row>
    <row r="5267" spans="1:7">
      <c r="A5267">
        <v>526.5</v>
      </c>
      <c r="B5267" s="1">
        <v>-0.123751</v>
      </c>
      <c r="C5267" s="1">
        <v>1.6907999999999999E-2</v>
      </c>
      <c r="D5267" s="1">
        <v>0.59464700000000004</v>
      </c>
      <c r="E5267" s="1">
        <v>3.0364770000000001</v>
      </c>
      <c r="F5267" s="1">
        <v>-0.59136500000000003</v>
      </c>
      <c r="G5267" s="1">
        <v>6.2391000000000002E-2</v>
      </c>
    </row>
    <row r="5268" spans="1:7">
      <c r="A5268">
        <v>526.6</v>
      </c>
      <c r="B5268" s="1">
        <v>-9.9733000000000002E-2</v>
      </c>
      <c r="C5268" s="1">
        <v>1.4329E-2</v>
      </c>
      <c r="D5268" s="1">
        <v>0.499025</v>
      </c>
      <c r="E5268" s="1">
        <v>-2.8378269999999999</v>
      </c>
      <c r="F5268" s="1">
        <v>-0.47617799999999999</v>
      </c>
      <c r="G5268" s="1">
        <v>-0.14926600000000001</v>
      </c>
    </row>
    <row r="5269" spans="1:7">
      <c r="A5269">
        <v>526.70000000000005</v>
      </c>
      <c r="B5269" s="1">
        <v>-9.2526999999999998E-2</v>
      </c>
      <c r="C5269" s="1">
        <v>1.3075E-2</v>
      </c>
      <c r="D5269" s="1">
        <v>1.180707</v>
      </c>
      <c r="E5269" s="1">
        <v>-2.7953549999999998</v>
      </c>
      <c r="F5269" s="1">
        <v>-1.1106400000000001</v>
      </c>
      <c r="G5269" s="1">
        <v>-0.40068599999999999</v>
      </c>
    </row>
    <row r="5270" spans="1:7">
      <c r="A5270">
        <v>526.79999999999995</v>
      </c>
      <c r="B5270" s="1">
        <v>-9.6530000000000005E-2</v>
      </c>
      <c r="C5270" s="1">
        <v>-3.6540000000000001E-3</v>
      </c>
      <c r="D5270" s="1">
        <v>1.212313</v>
      </c>
      <c r="E5270" s="1">
        <v>2.236294</v>
      </c>
      <c r="F5270" s="1">
        <v>-0.74854299999999996</v>
      </c>
      <c r="G5270" s="1">
        <v>0.95361700000000005</v>
      </c>
    </row>
    <row r="5271" spans="1:7">
      <c r="A5271">
        <v>526.9</v>
      </c>
      <c r="B5271" s="1">
        <v>-8.1051999999999999E-2</v>
      </c>
      <c r="C5271" s="1">
        <v>-3.434E-3</v>
      </c>
      <c r="D5271" s="1">
        <v>0.83811599999999997</v>
      </c>
      <c r="E5271" s="1">
        <v>2.1669719999999999</v>
      </c>
      <c r="F5271" s="1">
        <v>-0.47058699999999998</v>
      </c>
      <c r="G5271" s="1">
        <v>0.69353200000000004</v>
      </c>
    </row>
    <row r="5272" spans="1:7">
      <c r="A5272">
        <v>527</v>
      </c>
      <c r="B5272" s="1">
        <v>-0.101867</v>
      </c>
      <c r="C5272" s="1">
        <v>-3.5969999999999999E-3</v>
      </c>
      <c r="D5272" s="1">
        <v>1.049831</v>
      </c>
      <c r="E5272" s="1">
        <v>1.6307689999999999</v>
      </c>
      <c r="F5272" s="1">
        <v>-6.2923999999999994E-2</v>
      </c>
      <c r="G5272" s="1">
        <v>1.047944</v>
      </c>
    </row>
    <row r="5273" spans="1:7">
      <c r="A5273">
        <v>527.1</v>
      </c>
      <c r="B5273" s="1">
        <v>-0.10480299999999999</v>
      </c>
      <c r="C5273" s="1">
        <v>-1.7961999999999999E-2</v>
      </c>
      <c r="D5273" s="1">
        <v>0.30996699999999999</v>
      </c>
      <c r="E5273" s="1">
        <v>1.53183</v>
      </c>
      <c r="F5273" s="1">
        <v>1.2075000000000001E-2</v>
      </c>
      <c r="G5273" s="1">
        <v>0.30973200000000001</v>
      </c>
    </row>
    <row r="5274" spans="1:7">
      <c r="A5274">
        <v>527.20000000000005</v>
      </c>
      <c r="B5274" s="1">
        <v>-9.5196000000000003E-2</v>
      </c>
      <c r="C5274" s="1">
        <v>-2.2823E-2</v>
      </c>
      <c r="D5274" s="1">
        <v>0.39720100000000003</v>
      </c>
      <c r="E5274" s="1">
        <v>1.6581600000000001</v>
      </c>
      <c r="F5274" s="1">
        <v>-3.4657E-2</v>
      </c>
      <c r="G5274" s="1">
        <v>0.39568599999999998</v>
      </c>
    </row>
    <row r="5275" spans="1:7">
      <c r="A5275">
        <v>527.29999999999995</v>
      </c>
      <c r="B5275" s="1">
        <v>-9.9733000000000002E-2</v>
      </c>
      <c r="C5275" s="1">
        <v>-3.1886999999999999E-2</v>
      </c>
      <c r="D5275" s="1">
        <v>0.90378499999999995</v>
      </c>
      <c r="E5275" s="1">
        <v>0.46901100000000001</v>
      </c>
      <c r="F5275" s="1">
        <v>0.80618999999999996</v>
      </c>
      <c r="G5275" s="1">
        <v>0.40851399999999999</v>
      </c>
    </row>
    <row r="5276" spans="1:7">
      <c r="A5276">
        <v>527.4</v>
      </c>
      <c r="B5276" s="1">
        <v>-9.7331000000000001E-2</v>
      </c>
      <c r="C5276" s="1">
        <v>-4.0523999999999998E-2</v>
      </c>
      <c r="D5276" s="1">
        <v>6.8407999999999997E-2</v>
      </c>
      <c r="E5276" s="1">
        <v>1.355221</v>
      </c>
      <c r="F5276" s="1">
        <v>1.4633E-2</v>
      </c>
      <c r="G5276" s="1">
        <v>6.6824999999999996E-2</v>
      </c>
    </row>
    <row r="5277" spans="1:7">
      <c r="A5277">
        <v>527.5</v>
      </c>
      <c r="B5277" s="1">
        <v>-8.6122000000000004E-2</v>
      </c>
      <c r="C5277" s="1">
        <v>-3.7231E-2</v>
      </c>
      <c r="D5277" s="1">
        <v>0.89154</v>
      </c>
      <c r="E5277" s="1">
        <v>1.153967</v>
      </c>
      <c r="F5277" s="1">
        <v>0.360952</v>
      </c>
      <c r="G5277" s="1">
        <v>0.81520400000000004</v>
      </c>
    </row>
    <row r="5278" spans="1:7">
      <c r="A5278">
        <v>527.6</v>
      </c>
      <c r="B5278" s="1">
        <v>-7.8116000000000005E-2</v>
      </c>
      <c r="C5278" s="1">
        <v>-4.7298E-2</v>
      </c>
      <c r="D5278" s="1">
        <v>0.62029100000000004</v>
      </c>
      <c r="E5278" s="1">
        <v>6.3508999999999996E-2</v>
      </c>
      <c r="F5278" s="1">
        <v>0.61904000000000003</v>
      </c>
      <c r="G5278" s="1">
        <v>3.9366999999999999E-2</v>
      </c>
    </row>
    <row r="5279" spans="1:7">
      <c r="A5279">
        <v>527.70000000000005</v>
      </c>
      <c r="B5279" s="1">
        <v>-8.3186999999999997E-2</v>
      </c>
      <c r="C5279" s="1">
        <v>-5.8351E-2</v>
      </c>
      <c r="D5279" s="1">
        <v>0.705681</v>
      </c>
      <c r="E5279" s="1">
        <v>1.686631</v>
      </c>
      <c r="F5279" s="1">
        <v>-8.1559999999999994E-2</v>
      </c>
      <c r="G5279" s="1">
        <v>0.70095200000000002</v>
      </c>
    </row>
    <row r="5280" spans="1:7">
      <c r="A5280">
        <v>527.79999999999995</v>
      </c>
      <c r="B5280" s="1">
        <v>-8.3454E-2</v>
      </c>
      <c r="C5280" s="1">
        <v>-5.3358000000000003E-2</v>
      </c>
      <c r="D5280" s="1">
        <v>0.63890899999999995</v>
      </c>
      <c r="E5280" s="1">
        <v>0.91332100000000005</v>
      </c>
      <c r="F5280" s="1">
        <v>0.39045000000000002</v>
      </c>
      <c r="G5280" s="1">
        <v>0.50571999999999995</v>
      </c>
    </row>
    <row r="5281" spans="1:7">
      <c r="A5281">
        <v>527.9</v>
      </c>
      <c r="B5281" s="1">
        <v>-8.9325000000000002E-2</v>
      </c>
      <c r="C5281" s="1">
        <v>-5.8833999999999997E-2</v>
      </c>
      <c r="D5281" s="1">
        <v>1.10273</v>
      </c>
      <c r="E5281" s="1">
        <v>-0.322436</v>
      </c>
      <c r="F5281" s="1">
        <v>1.0459020000000001</v>
      </c>
      <c r="G5281" s="1">
        <v>-0.34943099999999999</v>
      </c>
    </row>
    <row r="5282" spans="1:7">
      <c r="A5282">
        <v>528</v>
      </c>
      <c r="B5282" s="1">
        <v>-8.2653000000000004E-2</v>
      </c>
      <c r="C5282" s="1">
        <v>-6.4421999999999993E-2</v>
      </c>
      <c r="D5282" s="1">
        <v>0.58098899999999998</v>
      </c>
      <c r="E5282" s="1">
        <v>6.2288999999999997E-2</v>
      </c>
      <c r="F5282" s="1">
        <v>0.57986300000000002</v>
      </c>
      <c r="G5282" s="1">
        <v>3.6165999999999997E-2</v>
      </c>
    </row>
    <row r="5283" spans="1:7">
      <c r="A5283">
        <v>528.1</v>
      </c>
      <c r="B5283" s="1">
        <v>-8.9857999999999993E-2</v>
      </c>
      <c r="C5283" s="1">
        <v>-6.3067999999999999E-2</v>
      </c>
      <c r="D5283" s="1">
        <v>0.55614600000000003</v>
      </c>
      <c r="E5283" s="1">
        <v>0.31948199999999999</v>
      </c>
      <c r="F5283" s="1">
        <v>0.52800400000000003</v>
      </c>
      <c r="G5283" s="1">
        <v>0.17467099999999999</v>
      </c>
    </row>
    <row r="5284" spans="1:7">
      <c r="A5284">
        <v>528.20000000000005</v>
      </c>
      <c r="B5284" s="1">
        <v>-0.100533</v>
      </c>
      <c r="C5284" s="1">
        <v>-7.1328000000000003E-2</v>
      </c>
      <c r="D5284" s="1">
        <v>2.1365799999999999</v>
      </c>
      <c r="E5284" s="1">
        <v>0.94588899999999998</v>
      </c>
      <c r="F5284" s="1">
        <v>1.2499469999999999</v>
      </c>
      <c r="G5284" s="1">
        <v>1.732804</v>
      </c>
    </row>
    <row r="5285" spans="1:7">
      <c r="A5285">
        <v>528.29999999999995</v>
      </c>
      <c r="B5285" s="1">
        <v>-0.101867</v>
      </c>
      <c r="C5285" s="1">
        <v>-7.8635999999999998E-2</v>
      </c>
      <c r="D5285" s="1">
        <v>1.2939510000000001</v>
      </c>
      <c r="E5285" s="1">
        <v>0.59075</v>
      </c>
      <c r="F5285" s="1">
        <v>1.0746560000000001</v>
      </c>
      <c r="G5285" s="1">
        <v>0.72070999999999996</v>
      </c>
    </row>
    <row r="5286" spans="1:7">
      <c r="A5286">
        <v>528.4</v>
      </c>
      <c r="B5286" s="1">
        <v>-9.4395000000000007E-2</v>
      </c>
      <c r="C5286" s="1">
        <v>-7.9182000000000002E-2</v>
      </c>
      <c r="D5286" s="1">
        <v>1.2612829999999999</v>
      </c>
      <c r="E5286" s="1">
        <v>1.3688260000000001</v>
      </c>
      <c r="F5286" s="1">
        <v>0.25301299999999999</v>
      </c>
      <c r="G5286" s="1">
        <v>1.2356450000000001</v>
      </c>
    </row>
    <row r="5287" spans="1:7">
      <c r="A5287">
        <v>528.5</v>
      </c>
      <c r="B5287" s="1">
        <v>-8.5055000000000006E-2</v>
      </c>
      <c r="C5287" s="1">
        <v>-8.6194000000000007E-2</v>
      </c>
      <c r="D5287" s="1">
        <v>0.71336900000000003</v>
      </c>
      <c r="E5287" s="1">
        <v>-1.9772460000000001</v>
      </c>
      <c r="F5287" s="1">
        <v>-0.28203099999999998</v>
      </c>
      <c r="G5287" s="1">
        <v>-0.65525100000000003</v>
      </c>
    </row>
    <row r="5288" spans="1:7">
      <c r="A5288">
        <v>528.6</v>
      </c>
      <c r="B5288" s="1">
        <v>-9.6796999999999994E-2</v>
      </c>
      <c r="C5288" s="1">
        <v>-8.3704000000000001E-2</v>
      </c>
      <c r="D5288" s="1">
        <v>0.47520200000000001</v>
      </c>
      <c r="E5288" s="1">
        <v>0.38408599999999998</v>
      </c>
      <c r="F5288" s="1">
        <v>0.440579</v>
      </c>
      <c r="G5288" s="1">
        <v>0.178064</v>
      </c>
    </row>
    <row r="5289" spans="1:7">
      <c r="A5289">
        <v>528.70000000000005</v>
      </c>
      <c r="B5289" s="1">
        <v>-9.3594999999999998E-2</v>
      </c>
      <c r="C5289" s="1">
        <v>-8.2850999999999994E-2</v>
      </c>
      <c r="D5289" s="1">
        <v>0.48303499999999999</v>
      </c>
      <c r="E5289" s="1">
        <v>0.90327000000000002</v>
      </c>
      <c r="F5289" s="1">
        <v>0.29902099999999998</v>
      </c>
      <c r="G5289" s="1">
        <v>0.37935400000000002</v>
      </c>
    </row>
    <row r="5290" spans="1:7">
      <c r="A5290">
        <v>528.79999999999995</v>
      </c>
      <c r="B5290" s="1">
        <v>-8.5588999999999998E-2</v>
      </c>
      <c r="C5290" s="1">
        <v>-8.8509000000000004E-2</v>
      </c>
      <c r="D5290" s="1">
        <v>0.66977699999999996</v>
      </c>
      <c r="E5290" s="1">
        <v>1.843915</v>
      </c>
      <c r="F5290" s="1">
        <v>-0.18066299999999999</v>
      </c>
      <c r="G5290" s="1">
        <v>0.64495199999999997</v>
      </c>
    </row>
    <row r="5291" spans="1:7">
      <c r="A5291">
        <v>528.9</v>
      </c>
      <c r="B5291" s="1">
        <v>-9.8665000000000003E-2</v>
      </c>
      <c r="C5291" s="1">
        <v>-8.3196000000000006E-2</v>
      </c>
      <c r="D5291" s="1">
        <v>0.51091699999999995</v>
      </c>
      <c r="E5291" s="1">
        <v>2.585744</v>
      </c>
      <c r="F5291" s="1">
        <v>-0.434</v>
      </c>
      <c r="G5291" s="1">
        <v>0.26959300000000003</v>
      </c>
    </row>
    <row r="5292" spans="1:7">
      <c r="A5292">
        <v>529</v>
      </c>
      <c r="B5292" s="1">
        <v>-9.0659000000000003E-2</v>
      </c>
      <c r="C5292" s="1">
        <v>-8.4306000000000006E-2</v>
      </c>
      <c r="D5292" s="1">
        <v>0.173489</v>
      </c>
      <c r="E5292" s="1">
        <v>-5.4923E-2</v>
      </c>
      <c r="F5292" s="1">
        <v>0.17322699999999999</v>
      </c>
      <c r="G5292" s="1">
        <v>-9.5239999999999995E-3</v>
      </c>
    </row>
    <row r="5293" spans="1:7">
      <c r="A5293">
        <v>529.1</v>
      </c>
      <c r="B5293" s="1">
        <v>-7.4913999999999994E-2</v>
      </c>
      <c r="C5293" s="1">
        <v>-9.0046000000000001E-2</v>
      </c>
      <c r="D5293" s="1">
        <v>0.132128</v>
      </c>
      <c r="E5293" s="1">
        <v>2.1741169999999999</v>
      </c>
      <c r="F5293" s="1">
        <v>-7.4967000000000006E-2</v>
      </c>
      <c r="G5293" s="1">
        <v>0.108802</v>
      </c>
    </row>
    <row r="5294" spans="1:7">
      <c r="A5294">
        <v>529.20000000000005</v>
      </c>
      <c r="B5294" s="1">
        <v>-0.10133399999999999</v>
      </c>
      <c r="C5294" s="1">
        <v>-8.4908999999999998E-2</v>
      </c>
      <c r="D5294" s="1">
        <v>0.27787000000000001</v>
      </c>
      <c r="E5294" s="1">
        <v>1.2891060000000001</v>
      </c>
      <c r="F5294" s="1">
        <v>7.7242000000000005E-2</v>
      </c>
      <c r="G5294" s="1">
        <v>0.26691799999999999</v>
      </c>
    </row>
    <row r="5295" spans="1:7">
      <c r="A5295">
        <v>529.29999999999995</v>
      </c>
      <c r="B5295" s="1">
        <v>-8.0784999999999996E-2</v>
      </c>
      <c r="C5295" s="1">
        <v>-8.4708000000000006E-2</v>
      </c>
      <c r="D5295" s="1">
        <v>0.25209900000000002</v>
      </c>
      <c r="E5295" s="1">
        <v>-1.5963719999999999</v>
      </c>
      <c r="F5295" s="1">
        <v>-6.4469999999999996E-3</v>
      </c>
      <c r="G5295" s="1">
        <v>-0.25201699999999999</v>
      </c>
    </row>
    <row r="5296" spans="1:7">
      <c r="A5296">
        <v>529.4</v>
      </c>
      <c r="B5296" s="1">
        <v>-8.5588999999999998E-2</v>
      </c>
      <c r="C5296" s="1">
        <v>-9.0980000000000005E-2</v>
      </c>
      <c r="D5296" s="1">
        <v>0.43736799999999998</v>
      </c>
      <c r="E5296" s="1">
        <v>0.94953600000000005</v>
      </c>
      <c r="F5296" s="1">
        <v>0.25457400000000002</v>
      </c>
      <c r="G5296" s="1">
        <v>0.35564400000000002</v>
      </c>
    </row>
    <row r="5297" spans="1:7">
      <c r="A5297">
        <v>529.5</v>
      </c>
      <c r="B5297" s="1">
        <v>-8.3987000000000006E-2</v>
      </c>
      <c r="C5297" s="1">
        <v>-8.8816000000000006E-2</v>
      </c>
      <c r="D5297" s="1">
        <v>0.42805900000000002</v>
      </c>
      <c r="E5297" s="1">
        <v>1.149397</v>
      </c>
      <c r="F5297" s="1">
        <v>0.175092</v>
      </c>
      <c r="G5297" s="1">
        <v>0.39061200000000001</v>
      </c>
    </row>
    <row r="5298" spans="1:7">
      <c r="A5298">
        <v>529.6</v>
      </c>
      <c r="B5298" s="1">
        <v>-7.0911000000000002E-2</v>
      </c>
      <c r="C5298" s="1">
        <v>-8.541E-2</v>
      </c>
      <c r="D5298" s="1">
        <v>0.32453500000000002</v>
      </c>
      <c r="E5298" s="1">
        <v>1.365275</v>
      </c>
      <c r="F5298" s="1">
        <v>6.6229999999999997E-2</v>
      </c>
      <c r="G5298" s="1">
        <v>0.31770500000000002</v>
      </c>
    </row>
    <row r="5299" spans="1:7">
      <c r="A5299">
        <v>529.70000000000005</v>
      </c>
      <c r="B5299" s="1">
        <v>-8.4788000000000002E-2</v>
      </c>
      <c r="C5299" s="1">
        <v>-8.4733000000000003E-2</v>
      </c>
      <c r="D5299" s="1">
        <v>0.43625900000000001</v>
      </c>
      <c r="E5299" s="1">
        <v>1.177667</v>
      </c>
      <c r="F5299" s="1">
        <v>0.16712299999999999</v>
      </c>
      <c r="G5299" s="1">
        <v>0.40297899999999998</v>
      </c>
    </row>
    <row r="5300" spans="1:7">
      <c r="A5300">
        <v>529.79999999999995</v>
      </c>
      <c r="B5300" s="1">
        <v>-8.3454E-2</v>
      </c>
      <c r="C5300" s="1">
        <v>-8.0762E-2</v>
      </c>
      <c r="D5300" s="1">
        <v>0.78123399999999998</v>
      </c>
      <c r="E5300" s="1">
        <v>0.879386</v>
      </c>
      <c r="F5300" s="1">
        <v>0.49813400000000002</v>
      </c>
      <c r="G5300" s="1">
        <v>0.60182100000000005</v>
      </c>
    </row>
    <row r="5301" spans="1:7">
      <c r="A5301">
        <v>529.9</v>
      </c>
      <c r="B5301" s="1">
        <v>-9.4928999999999999E-2</v>
      </c>
      <c r="C5301" s="1">
        <v>-7.5130000000000002E-2</v>
      </c>
      <c r="D5301" s="1">
        <v>0.22922600000000001</v>
      </c>
      <c r="E5301" s="1">
        <v>2.2629410000000001</v>
      </c>
      <c r="F5301" s="1">
        <v>-0.14629</v>
      </c>
      <c r="G5301" s="1">
        <v>0.17647599999999999</v>
      </c>
    </row>
    <row r="5302" spans="1:7">
      <c r="A5302">
        <v>530</v>
      </c>
      <c r="B5302" s="1">
        <v>-8.6655999999999997E-2</v>
      </c>
      <c r="C5302" s="1">
        <v>-7.1454000000000004E-2</v>
      </c>
      <c r="D5302" s="1">
        <v>0.218276</v>
      </c>
      <c r="E5302" s="1">
        <v>1.4978739999999999</v>
      </c>
      <c r="F5302" s="1">
        <v>1.5903E-2</v>
      </c>
      <c r="G5302" s="1">
        <v>0.217696</v>
      </c>
    </row>
    <row r="5303" spans="1:7">
      <c r="A5303">
        <v>530.1</v>
      </c>
      <c r="B5303" s="1">
        <v>-8.7456999999999993E-2</v>
      </c>
      <c r="C5303" s="1">
        <v>-7.0863999999999996E-2</v>
      </c>
      <c r="D5303" s="1">
        <v>0.362072</v>
      </c>
      <c r="E5303" s="1">
        <v>0.72456600000000004</v>
      </c>
      <c r="F5303" s="1">
        <v>0.27111499999999999</v>
      </c>
      <c r="G5303" s="1">
        <v>0.239985</v>
      </c>
    </row>
    <row r="5304" spans="1:7">
      <c r="A5304">
        <v>530.20000000000005</v>
      </c>
      <c r="B5304" s="1">
        <v>-7.7849000000000002E-2</v>
      </c>
      <c r="C5304" s="1">
        <v>-6.658E-2</v>
      </c>
      <c r="D5304" s="1">
        <v>0.185256</v>
      </c>
      <c r="E5304" s="1">
        <v>1.988281</v>
      </c>
      <c r="F5304" s="1">
        <v>-7.5114E-2</v>
      </c>
      <c r="G5304" s="1">
        <v>0.16934399999999999</v>
      </c>
    </row>
    <row r="5305" spans="1:7">
      <c r="A5305">
        <v>530.29999999999995</v>
      </c>
      <c r="B5305" s="1">
        <v>-8.5321999999999995E-2</v>
      </c>
      <c r="C5305" s="1">
        <v>-6.0878000000000002E-2</v>
      </c>
      <c r="D5305" s="1">
        <v>0.52245200000000003</v>
      </c>
      <c r="E5305" s="1">
        <v>1.1587350000000001</v>
      </c>
      <c r="F5305" s="1">
        <v>0.20924200000000001</v>
      </c>
      <c r="G5305" s="1">
        <v>0.47872199999999998</v>
      </c>
    </row>
    <row r="5306" spans="1:7">
      <c r="A5306">
        <v>530.4</v>
      </c>
      <c r="B5306" s="1">
        <v>-7.3845999999999995E-2</v>
      </c>
      <c r="C5306" s="1">
        <v>-5.9191000000000001E-2</v>
      </c>
      <c r="D5306" s="1">
        <v>0.60116199999999997</v>
      </c>
      <c r="E5306" s="1">
        <v>1.990391</v>
      </c>
      <c r="F5306" s="1">
        <v>-0.24490700000000001</v>
      </c>
      <c r="G5306" s="1">
        <v>0.54901299999999997</v>
      </c>
    </row>
    <row r="5307" spans="1:7">
      <c r="A5307">
        <v>530.5</v>
      </c>
      <c r="B5307" s="1">
        <v>-8.2919999999999994E-2</v>
      </c>
      <c r="C5307" s="1">
        <v>-5.6537999999999998E-2</v>
      </c>
      <c r="D5307" s="1">
        <v>0.268569</v>
      </c>
      <c r="E5307" s="1">
        <v>2.8034889999999999</v>
      </c>
      <c r="F5307" s="1">
        <v>-0.25336399999999998</v>
      </c>
      <c r="G5307" s="1">
        <v>8.9083999999999997E-2</v>
      </c>
    </row>
    <row r="5308" spans="1:7">
      <c r="A5308">
        <v>530.6</v>
      </c>
      <c r="B5308" s="1">
        <v>-8.3454E-2</v>
      </c>
      <c r="C5308" s="1">
        <v>-4.802E-2</v>
      </c>
      <c r="D5308" s="1">
        <v>0.35866199999999998</v>
      </c>
      <c r="E5308" s="1">
        <v>1.777687</v>
      </c>
      <c r="F5308" s="1">
        <v>-7.3675000000000004E-2</v>
      </c>
      <c r="G5308" s="1">
        <v>0.35101399999999999</v>
      </c>
    </row>
    <row r="5309" spans="1:7">
      <c r="A5309">
        <v>530.70000000000005</v>
      </c>
      <c r="B5309" s="1">
        <v>-7.3580000000000007E-2</v>
      </c>
      <c r="C5309" s="1">
        <v>-4.2067E-2</v>
      </c>
      <c r="D5309" s="1">
        <v>0.189919</v>
      </c>
      <c r="E5309" s="1">
        <v>2.3125249999999999</v>
      </c>
      <c r="F5309" s="1">
        <v>-0.128302</v>
      </c>
      <c r="G5309" s="1">
        <v>0.14002700000000001</v>
      </c>
    </row>
    <row r="5310" spans="1:7">
      <c r="A5310">
        <v>530.79999999999995</v>
      </c>
      <c r="B5310" s="1">
        <v>-8.0518000000000006E-2</v>
      </c>
      <c r="C5310" s="1">
        <v>-3.6207999999999997E-2</v>
      </c>
      <c r="D5310" s="1">
        <v>0.403034</v>
      </c>
      <c r="E5310" s="1">
        <v>1.480127</v>
      </c>
      <c r="F5310" s="1">
        <v>3.6492999999999998E-2</v>
      </c>
      <c r="G5310" s="1">
        <v>0.40137899999999999</v>
      </c>
    </row>
    <row r="5311" spans="1:7">
      <c r="A5311">
        <v>530.9</v>
      </c>
      <c r="B5311" s="1">
        <v>-5.8368000000000003E-2</v>
      </c>
      <c r="C5311" s="1">
        <v>-2.9679000000000001E-2</v>
      </c>
      <c r="D5311" s="1">
        <v>0.346194</v>
      </c>
      <c r="E5311" s="1">
        <v>1.0123610000000001</v>
      </c>
      <c r="F5311" s="1">
        <v>0.18343499999999999</v>
      </c>
      <c r="G5311" s="1">
        <v>0.29360199999999997</v>
      </c>
    </row>
    <row r="5312" spans="1:7">
      <c r="A5312">
        <v>531</v>
      </c>
      <c r="B5312" s="1">
        <v>-8.9057999999999998E-2</v>
      </c>
      <c r="C5312" s="1">
        <v>-2.2421E-2</v>
      </c>
      <c r="D5312" s="1">
        <v>0.395428</v>
      </c>
      <c r="E5312" s="1">
        <v>1.903297</v>
      </c>
      <c r="F5312" s="1">
        <v>-0.12907099999999999</v>
      </c>
      <c r="G5312" s="1">
        <v>0.37376999999999999</v>
      </c>
    </row>
    <row r="5313" spans="1:7">
      <c r="A5313">
        <v>531.1</v>
      </c>
      <c r="B5313" s="1">
        <v>-7.7582999999999999E-2</v>
      </c>
      <c r="C5313" s="1">
        <v>-1.6129999999999999E-2</v>
      </c>
      <c r="D5313" s="1">
        <v>0.28110200000000002</v>
      </c>
      <c r="E5313" s="1">
        <v>0.61416400000000004</v>
      </c>
      <c r="F5313" s="1">
        <v>0.22973199999999999</v>
      </c>
      <c r="G5313" s="1">
        <v>0.161992</v>
      </c>
    </row>
    <row r="5314" spans="1:7">
      <c r="A5314">
        <v>531.20000000000005</v>
      </c>
      <c r="B5314" s="1">
        <v>-6.8241999999999997E-2</v>
      </c>
      <c r="C5314" s="1">
        <v>-1.0347E-2</v>
      </c>
      <c r="D5314" s="1">
        <v>0.43089699999999997</v>
      </c>
      <c r="E5314" s="1">
        <v>1.656317</v>
      </c>
      <c r="F5314" s="1">
        <v>-3.6805999999999998E-2</v>
      </c>
      <c r="G5314" s="1">
        <v>0.42932199999999998</v>
      </c>
    </row>
    <row r="5315" spans="1:7">
      <c r="A5315">
        <v>531.29999999999995</v>
      </c>
      <c r="B5315" s="1">
        <v>-8.9857999999999993E-2</v>
      </c>
      <c r="C5315" s="1">
        <v>-4.1809999999999998E-3</v>
      </c>
      <c r="D5315" s="1">
        <v>0.193906</v>
      </c>
      <c r="E5315" s="1">
        <v>1.1129549999999999</v>
      </c>
      <c r="F5315" s="1">
        <v>8.5708999999999994E-2</v>
      </c>
      <c r="G5315" s="1">
        <v>0.17393600000000001</v>
      </c>
    </row>
    <row r="5316" spans="1:7">
      <c r="A5316">
        <v>531.4</v>
      </c>
      <c r="B5316" s="1">
        <v>-8.1051999999999999E-2</v>
      </c>
      <c r="C5316" s="1">
        <v>-1.7899999999999999E-4</v>
      </c>
      <c r="D5316" s="1">
        <v>0.32486500000000001</v>
      </c>
      <c r="E5316" s="1">
        <v>-0.122387</v>
      </c>
      <c r="F5316" s="1">
        <v>0.32243500000000003</v>
      </c>
      <c r="G5316" s="1">
        <v>-3.9660000000000001E-2</v>
      </c>
    </row>
    <row r="5317" spans="1:7">
      <c r="A5317">
        <v>531.5</v>
      </c>
      <c r="B5317" s="1">
        <v>-5.8368000000000003E-2</v>
      </c>
      <c r="C5317" s="1">
        <v>6.94E-3</v>
      </c>
      <c r="D5317" s="1">
        <v>0.27705200000000002</v>
      </c>
      <c r="E5317" s="1">
        <v>1.3372059999999999</v>
      </c>
      <c r="F5317" s="1">
        <v>6.4130000000000006E-2</v>
      </c>
      <c r="G5317" s="1">
        <v>0.26952700000000002</v>
      </c>
    </row>
    <row r="5318" spans="1:7">
      <c r="A5318">
        <v>531.6</v>
      </c>
      <c r="B5318" s="1">
        <v>-7.2778999999999996E-2</v>
      </c>
      <c r="C5318" s="1">
        <v>1.7905000000000001E-2</v>
      </c>
      <c r="D5318" s="1">
        <v>0.31248900000000002</v>
      </c>
      <c r="E5318" s="1">
        <v>2.0799859999999999</v>
      </c>
      <c r="F5318" s="1">
        <v>-0.15232899999999999</v>
      </c>
      <c r="G5318" s="1">
        <v>0.27284700000000001</v>
      </c>
    </row>
    <row r="5319" spans="1:7">
      <c r="A5319">
        <v>531.70000000000005</v>
      </c>
      <c r="B5319" s="1">
        <v>-7.3580000000000007E-2</v>
      </c>
      <c r="C5319" s="1">
        <v>2.3713000000000001E-2</v>
      </c>
      <c r="D5319" s="1">
        <v>0.14880599999999999</v>
      </c>
      <c r="E5319" s="1">
        <v>2.6657000000000002</v>
      </c>
      <c r="F5319" s="1">
        <v>-0.132271</v>
      </c>
      <c r="G5319" s="1">
        <v>6.8172999999999997E-2</v>
      </c>
    </row>
    <row r="5320" spans="1:7">
      <c r="A5320">
        <v>531.79999999999995</v>
      </c>
      <c r="B5320" s="1">
        <v>-7.6782000000000003E-2</v>
      </c>
      <c r="C5320" s="1">
        <v>2.4485E-2</v>
      </c>
      <c r="D5320" s="1">
        <v>0.30569200000000002</v>
      </c>
      <c r="E5320" s="1">
        <v>1.383051</v>
      </c>
      <c r="F5320" s="1">
        <v>5.7056000000000003E-2</v>
      </c>
      <c r="G5320" s="1">
        <v>0.30031999999999998</v>
      </c>
    </row>
    <row r="5321" spans="1:7">
      <c r="A5321">
        <v>531.9</v>
      </c>
      <c r="B5321" s="1">
        <v>-6.9577E-2</v>
      </c>
      <c r="C5321" s="1">
        <v>3.1911000000000002E-2</v>
      </c>
      <c r="D5321" s="1">
        <v>0.28485100000000002</v>
      </c>
      <c r="E5321" s="1">
        <v>2.3016269999999999</v>
      </c>
      <c r="F5321" s="1">
        <v>-0.190135</v>
      </c>
      <c r="G5321" s="1">
        <v>0.21210599999999999</v>
      </c>
    </row>
    <row r="5322" spans="1:7">
      <c r="A5322">
        <v>532</v>
      </c>
      <c r="B5322" s="1">
        <v>-7.2245000000000004E-2</v>
      </c>
      <c r="C5322" s="1">
        <v>4.2236000000000003E-2</v>
      </c>
      <c r="D5322" s="1">
        <v>0.24912500000000001</v>
      </c>
      <c r="E5322" s="1">
        <v>2.2150379999999998</v>
      </c>
      <c r="F5322" s="1">
        <v>-0.149622</v>
      </c>
      <c r="G5322" s="1">
        <v>0.199189</v>
      </c>
    </row>
    <row r="5323" spans="1:7">
      <c r="A5323">
        <v>532.1</v>
      </c>
      <c r="B5323" s="1">
        <v>-7.3580000000000007E-2</v>
      </c>
      <c r="C5323" s="1">
        <v>4.6614000000000003E-2</v>
      </c>
      <c r="D5323" s="1">
        <v>0.26450800000000002</v>
      </c>
      <c r="E5323" s="1">
        <v>2.5124930000000001</v>
      </c>
      <c r="F5323" s="1">
        <v>-0.21387</v>
      </c>
      <c r="G5323" s="1">
        <v>0.155641</v>
      </c>
    </row>
    <row r="5324" spans="1:7">
      <c r="A5324">
        <v>532.20000000000005</v>
      </c>
      <c r="B5324" s="1">
        <v>-7.5180999999999998E-2</v>
      </c>
      <c r="C5324" s="1">
        <v>4.9958000000000002E-2</v>
      </c>
      <c r="D5324" s="1">
        <v>0.29808000000000001</v>
      </c>
      <c r="E5324" s="1">
        <v>2.5072869999999998</v>
      </c>
      <c r="F5324" s="1">
        <v>-0.24009800000000001</v>
      </c>
      <c r="G5324" s="1">
        <v>0.176648</v>
      </c>
    </row>
    <row r="5325" spans="1:7">
      <c r="A5325">
        <v>532.29999999999995</v>
      </c>
      <c r="B5325" s="1">
        <v>-8.7989999999999999E-2</v>
      </c>
      <c r="C5325" s="1">
        <v>5.7334000000000003E-2</v>
      </c>
      <c r="D5325" s="1">
        <v>0.19370999999999999</v>
      </c>
      <c r="E5325" s="1">
        <v>1.439681</v>
      </c>
      <c r="F5325" s="1">
        <v>2.5326000000000001E-2</v>
      </c>
      <c r="G5325" s="1">
        <v>0.192047</v>
      </c>
    </row>
    <row r="5326" spans="1:7">
      <c r="A5326">
        <v>532.4</v>
      </c>
      <c r="B5326" s="1">
        <v>-9.3861E-2</v>
      </c>
      <c r="C5326" s="1">
        <v>6.1178999999999997E-2</v>
      </c>
      <c r="D5326" s="1">
        <v>0.14990500000000001</v>
      </c>
      <c r="E5326" s="1">
        <v>0.94284800000000002</v>
      </c>
      <c r="F5326" s="1">
        <v>8.8067000000000006E-2</v>
      </c>
      <c r="G5326" s="1">
        <v>0.121309</v>
      </c>
    </row>
    <row r="5327" spans="1:7">
      <c r="A5327">
        <v>532.5</v>
      </c>
      <c r="B5327" s="1">
        <v>-7.7582999999999999E-2</v>
      </c>
      <c r="C5327" s="1">
        <v>6.3751000000000002E-2</v>
      </c>
      <c r="D5327" s="1">
        <v>0.176229</v>
      </c>
      <c r="E5327" s="1">
        <v>1.8375649999999999</v>
      </c>
      <c r="F5327" s="1">
        <v>-4.6456999999999998E-2</v>
      </c>
      <c r="G5327" s="1">
        <v>0.16999600000000001</v>
      </c>
    </row>
    <row r="5328" spans="1:7">
      <c r="A5328">
        <v>532.6</v>
      </c>
      <c r="B5328" s="1">
        <v>-7.7582999999999999E-2</v>
      </c>
      <c r="C5328" s="1">
        <v>6.6360000000000002E-2</v>
      </c>
      <c r="D5328" s="1">
        <v>0.23242299999999999</v>
      </c>
      <c r="E5328" s="1">
        <v>1.8939010000000001</v>
      </c>
      <c r="F5328" s="1">
        <v>-7.3797000000000001E-2</v>
      </c>
      <c r="G5328" s="1">
        <v>0.22039600000000001</v>
      </c>
    </row>
    <row r="5329" spans="1:7">
      <c r="A5329">
        <v>532.70000000000005</v>
      </c>
      <c r="B5329" s="1">
        <v>-8.1851999999999994E-2</v>
      </c>
      <c r="C5329" s="1">
        <v>6.9873000000000005E-2</v>
      </c>
      <c r="D5329" s="1">
        <v>9.9975999999999995E-2</v>
      </c>
      <c r="E5329" s="1">
        <v>0.70424100000000001</v>
      </c>
      <c r="F5329" s="1">
        <v>7.6191999999999996E-2</v>
      </c>
      <c r="G5329" s="1">
        <v>6.4729999999999996E-2</v>
      </c>
    </row>
    <row r="5330" spans="1:7">
      <c r="A5330">
        <v>532.79999999999995</v>
      </c>
      <c r="B5330" s="1">
        <v>-8.4253999999999996E-2</v>
      </c>
      <c r="C5330" s="1">
        <v>7.5555999999999998E-2</v>
      </c>
      <c r="D5330" s="1">
        <v>0.25281599999999999</v>
      </c>
      <c r="E5330" s="1">
        <v>1.49732</v>
      </c>
      <c r="F5330" s="1">
        <v>1.8558999999999999E-2</v>
      </c>
      <c r="G5330" s="1">
        <v>0.252133</v>
      </c>
    </row>
    <row r="5331" spans="1:7">
      <c r="A5331">
        <v>532.9</v>
      </c>
      <c r="B5331" s="1">
        <v>-8.0518000000000006E-2</v>
      </c>
      <c r="C5331" s="1">
        <v>7.8327999999999995E-2</v>
      </c>
      <c r="D5331" s="1">
        <v>0.43487599999999998</v>
      </c>
      <c r="E5331" s="1">
        <v>1.921967</v>
      </c>
      <c r="F5331" s="1">
        <v>-0.14959600000000001</v>
      </c>
      <c r="G5331" s="1">
        <v>0.40833599999999998</v>
      </c>
    </row>
    <row r="5332" spans="1:7">
      <c r="A5332">
        <v>533</v>
      </c>
      <c r="B5332" s="1">
        <v>-7.8917000000000001E-2</v>
      </c>
      <c r="C5332" s="1">
        <v>7.8197000000000003E-2</v>
      </c>
      <c r="D5332" s="1">
        <v>0.14575299999999999</v>
      </c>
      <c r="E5332" s="1">
        <v>1.764397</v>
      </c>
      <c r="F5332" s="1">
        <v>-2.8042000000000001E-2</v>
      </c>
      <c r="G5332" s="1">
        <v>0.14302999999999999</v>
      </c>
    </row>
    <row r="5333" spans="1:7">
      <c r="A5333">
        <v>533.1</v>
      </c>
      <c r="B5333" s="1">
        <v>-8.5588999999999998E-2</v>
      </c>
      <c r="C5333" s="1">
        <v>7.8258999999999995E-2</v>
      </c>
      <c r="D5333" s="1">
        <v>0.54856000000000005</v>
      </c>
      <c r="E5333" s="1">
        <v>1.7926029999999999</v>
      </c>
      <c r="F5333" s="1">
        <v>-0.12067899999999999</v>
      </c>
      <c r="G5333" s="1">
        <v>0.53512099999999996</v>
      </c>
    </row>
    <row r="5334" spans="1:7">
      <c r="A5334">
        <v>533.20000000000005</v>
      </c>
      <c r="B5334" s="1">
        <v>-9.2526999999999998E-2</v>
      </c>
      <c r="C5334" s="1">
        <v>7.8222E-2</v>
      </c>
      <c r="D5334" s="1">
        <v>0.63017699999999999</v>
      </c>
      <c r="E5334" s="1">
        <v>2.4502980000000001</v>
      </c>
      <c r="F5334" s="1">
        <v>-0.48550199999999999</v>
      </c>
      <c r="G5334" s="1">
        <v>0.40176000000000001</v>
      </c>
    </row>
    <row r="5335" spans="1:7">
      <c r="A5335">
        <v>533.29999999999995</v>
      </c>
      <c r="B5335" s="1">
        <v>-6.7442000000000002E-2</v>
      </c>
      <c r="C5335" s="1">
        <v>7.7261999999999997E-2</v>
      </c>
      <c r="D5335" s="1">
        <v>0.244757</v>
      </c>
      <c r="E5335" s="1">
        <v>2.5539149999999999</v>
      </c>
      <c r="F5335" s="1">
        <v>-0.20369399999999999</v>
      </c>
      <c r="G5335" s="1">
        <v>0.13570099999999999</v>
      </c>
    </row>
    <row r="5336" spans="1:7">
      <c r="A5336">
        <v>533.4</v>
      </c>
      <c r="B5336" s="1">
        <v>-0.105337</v>
      </c>
      <c r="C5336" s="1">
        <v>8.0435999999999994E-2</v>
      </c>
      <c r="D5336" s="1">
        <v>0.27545799999999998</v>
      </c>
      <c r="E5336" s="1">
        <v>-2.8711190000000002</v>
      </c>
      <c r="F5336" s="1">
        <v>-0.26544400000000001</v>
      </c>
      <c r="G5336" s="1">
        <v>-7.3598999999999998E-2</v>
      </c>
    </row>
    <row r="5337" spans="1:7">
      <c r="A5337">
        <v>533.5</v>
      </c>
      <c r="B5337" s="1">
        <v>-8.3721000000000004E-2</v>
      </c>
      <c r="C5337" s="1">
        <v>7.9939999999999997E-2</v>
      </c>
      <c r="D5337" s="1">
        <v>0.124547</v>
      </c>
      <c r="E5337" s="1">
        <v>-1.554746</v>
      </c>
      <c r="F5337" s="1">
        <v>1.9989999999999999E-3</v>
      </c>
      <c r="G5337" s="1">
        <v>-0.124531</v>
      </c>
    </row>
    <row r="5338" spans="1:7">
      <c r="A5338">
        <v>533.6</v>
      </c>
      <c r="B5338" s="1">
        <v>-8.6388999999999994E-2</v>
      </c>
      <c r="C5338" s="1">
        <v>7.8046000000000004E-2</v>
      </c>
      <c r="D5338" s="1">
        <v>0.54703999999999997</v>
      </c>
      <c r="E5338" s="1">
        <v>1.811625</v>
      </c>
      <c r="F5338" s="1">
        <v>-0.13047300000000001</v>
      </c>
      <c r="G5338" s="1">
        <v>0.53125299999999998</v>
      </c>
    </row>
    <row r="5339" spans="1:7">
      <c r="A5339">
        <v>533.70000000000005</v>
      </c>
      <c r="B5339" s="1">
        <v>-9.5463000000000006E-2</v>
      </c>
      <c r="C5339" s="1">
        <v>7.7317999999999998E-2</v>
      </c>
      <c r="D5339" s="1">
        <v>0.236792</v>
      </c>
      <c r="E5339" s="1">
        <v>2.5643549999999999</v>
      </c>
      <c r="F5339" s="1">
        <v>-0.19842599999999999</v>
      </c>
      <c r="G5339" s="1">
        <v>0.12922</v>
      </c>
    </row>
    <row r="5340" spans="1:7">
      <c r="A5340">
        <v>533.79999999999995</v>
      </c>
      <c r="B5340" s="1">
        <v>-7.3845999999999995E-2</v>
      </c>
      <c r="C5340" s="1">
        <v>7.1515999999999996E-2</v>
      </c>
      <c r="D5340" s="1">
        <v>0.15934799999999999</v>
      </c>
      <c r="E5340" s="1">
        <v>-2.5773830000000002</v>
      </c>
      <c r="F5340" s="1">
        <v>-0.13465099999999999</v>
      </c>
      <c r="G5340" s="1">
        <v>-8.5210999999999995E-2</v>
      </c>
    </row>
    <row r="5341" spans="1:7">
      <c r="A5341">
        <v>533.9</v>
      </c>
      <c r="B5341" s="1">
        <v>-8.7723999999999996E-2</v>
      </c>
      <c r="C5341" s="1">
        <v>6.7702999999999999E-2</v>
      </c>
      <c r="D5341" s="1">
        <v>0.25268200000000002</v>
      </c>
      <c r="E5341" s="1">
        <v>2.6542400000000002</v>
      </c>
      <c r="F5341" s="1">
        <v>-0.22326399999999999</v>
      </c>
      <c r="G5341" s="1">
        <v>0.118328</v>
      </c>
    </row>
    <row r="5342" spans="1:7">
      <c r="A5342">
        <v>534</v>
      </c>
      <c r="B5342" s="1">
        <v>-6.4239000000000004E-2</v>
      </c>
      <c r="C5342" s="1">
        <v>7.1791999999999995E-2</v>
      </c>
      <c r="D5342" s="1">
        <v>0.29834500000000003</v>
      </c>
      <c r="E5342" s="1">
        <v>2.0896490000000001</v>
      </c>
      <c r="F5342" s="1">
        <v>-0.14794399999999999</v>
      </c>
      <c r="G5342" s="1">
        <v>0.259079</v>
      </c>
    </row>
    <row r="5343" spans="1:7">
      <c r="A5343">
        <v>534.1</v>
      </c>
      <c r="B5343" s="1">
        <v>-8.9057999999999998E-2</v>
      </c>
      <c r="C5343" s="1">
        <v>6.7220000000000002E-2</v>
      </c>
      <c r="D5343" s="1">
        <v>0.35838700000000001</v>
      </c>
      <c r="E5343" s="1">
        <v>2.167519</v>
      </c>
      <c r="F5343" s="1">
        <v>-0.20139000000000001</v>
      </c>
      <c r="G5343" s="1">
        <v>0.29645100000000002</v>
      </c>
    </row>
    <row r="5344" spans="1:7">
      <c r="A5344">
        <v>534.20000000000005</v>
      </c>
      <c r="B5344" s="1">
        <v>-7.2511999999999993E-2</v>
      </c>
      <c r="C5344" s="1">
        <v>6.1267000000000002E-2</v>
      </c>
      <c r="D5344" s="1">
        <v>0.34887800000000002</v>
      </c>
      <c r="E5344" s="1">
        <v>-2.8136359999999998</v>
      </c>
      <c r="F5344" s="1">
        <v>-0.33028400000000002</v>
      </c>
      <c r="G5344" s="1">
        <v>-0.112377</v>
      </c>
    </row>
    <row r="5345" spans="1:7">
      <c r="A5345">
        <v>534.29999999999995</v>
      </c>
      <c r="B5345" s="1">
        <v>-8.1051999999999999E-2</v>
      </c>
      <c r="C5345" s="1">
        <v>6.1693999999999999E-2</v>
      </c>
      <c r="D5345" s="1">
        <v>0.20616699999999999</v>
      </c>
      <c r="E5345" s="1">
        <v>2.7956810000000001</v>
      </c>
      <c r="F5345" s="1">
        <v>-0.19395499999999999</v>
      </c>
      <c r="G5345" s="1">
        <v>6.9902000000000006E-2</v>
      </c>
    </row>
    <row r="5346" spans="1:7">
      <c r="A5346">
        <v>534.4</v>
      </c>
      <c r="B5346" s="1">
        <v>-8.1319000000000002E-2</v>
      </c>
      <c r="C5346" s="1">
        <v>5.5809999999999998E-2</v>
      </c>
      <c r="D5346" s="1">
        <v>0.46374900000000002</v>
      </c>
      <c r="E5346" s="1">
        <v>2.118398</v>
      </c>
      <c r="F5346" s="1">
        <v>-0.24144699999999999</v>
      </c>
      <c r="G5346" s="1">
        <v>0.39593699999999998</v>
      </c>
    </row>
    <row r="5347" spans="1:7">
      <c r="A5347">
        <v>534.5</v>
      </c>
      <c r="B5347" s="1">
        <v>-9.7063999999999998E-2</v>
      </c>
      <c r="C5347" s="1">
        <v>5.0484000000000001E-2</v>
      </c>
      <c r="D5347" s="1">
        <v>0.275395</v>
      </c>
      <c r="E5347" s="1">
        <v>-2.983403</v>
      </c>
      <c r="F5347" s="1">
        <v>-0.27195599999999998</v>
      </c>
      <c r="G5347" s="1">
        <v>-4.3382999999999998E-2</v>
      </c>
    </row>
    <row r="5348" spans="1:7">
      <c r="A5348">
        <v>534.6</v>
      </c>
      <c r="B5348" s="1">
        <v>-7.8917000000000001E-2</v>
      </c>
      <c r="C5348" s="1">
        <v>4.8534000000000001E-2</v>
      </c>
      <c r="D5348" s="1">
        <v>0.39495000000000002</v>
      </c>
      <c r="E5348" s="1">
        <v>2.8056760000000001</v>
      </c>
      <c r="F5348" s="1">
        <v>-0.37287599999999999</v>
      </c>
      <c r="G5348" s="1">
        <v>0.130189</v>
      </c>
    </row>
    <row r="5349" spans="1:7">
      <c r="A5349">
        <v>534.70000000000005</v>
      </c>
      <c r="B5349" s="1">
        <v>-9.7598000000000004E-2</v>
      </c>
      <c r="C5349" s="1">
        <v>4.2549999999999998E-2</v>
      </c>
      <c r="D5349" s="1">
        <v>0.46327699999999999</v>
      </c>
      <c r="E5349" s="1">
        <v>-2.9365990000000002</v>
      </c>
      <c r="F5349" s="1">
        <v>-0.45357700000000001</v>
      </c>
      <c r="G5349" s="1">
        <v>-9.4305E-2</v>
      </c>
    </row>
    <row r="5350" spans="1:7">
      <c r="A5350">
        <v>534.79999999999995</v>
      </c>
      <c r="B5350" s="1">
        <v>-8.2386000000000001E-2</v>
      </c>
      <c r="C5350" s="1">
        <v>3.7907999999999997E-2</v>
      </c>
      <c r="D5350" s="1">
        <v>0.16253100000000001</v>
      </c>
      <c r="E5350" s="1">
        <v>-3.0094430000000001</v>
      </c>
      <c r="F5350" s="1">
        <v>-0.16111400000000001</v>
      </c>
      <c r="G5350" s="1">
        <v>-2.1416000000000001E-2</v>
      </c>
    </row>
    <row r="5351" spans="1:7">
      <c r="A5351">
        <v>534.9</v>
      </c>
      <c r="B5351" s="1">
        <v>-9.0926000000000007E-2</v>
      </c>
      <c r="C5351" s="1">
        <v>3.3680000000000002E-2</v>
      </c>
      <c r="D5351" s="1">
        <v>0.43797799999999998</v>
      </c>
      <c r="E5351" s="1">
        <v>-2.8840319999999999</v>
      </c>
      <c r="F5351" s="1">
        <v>-0.42353099999999999</v>
      </c>
      <c r="G5351" s="1">
        <v>-0.111563</v>
      </c>
    </row>
    <row r="5352" spans="1:7">
      <c r="A5352">
        <v>535</v>
      </c>
      <c r="B5352" s="1">
        <v>-8.3987000000000006E-2</v>
      </c>
      <c r="C5352" s="1">
        <v>2.6329000000000002E-2</v>
      </c>
      <c r="D5352" s="1">
        <v>0.52755399999999997</v>
      </c>
      <c r="E5352" s="1">
        <v>2.8186599999999999</v>
      </c>
      <c r="F5352" s="1">
        <v>-0.50028399999999995</v>
      </c>
      <c r="G5352" s="1">
        <v>0.16741900000000001</v>
      </c>
    </row>
    <row r="5353" spans="1:7">
      <c r="A5353">
        <v>535.1</v>
      </c>
      <c r="B5353" s="1">
        <v>-6.8241999999999997E-2</v>
      </c>
      <c r="C5353" s="1">
        <v>2.5964999999999998E-2</v>
      </c>
      <c r="D5353" s="1">
        <v>0.2828</v>
      </c>
      <c r="E5353" s="1">
        <v>2.9949789999999998</v>
      </c>
      <c r="F5353" s="1">
        <v>-0.27976600000000001</v>
      </c>
      <c r="G5353" s="1">
        <v>4.1313999999999997E-2</v>
      </c>
    </row>
    <row r="5354" spans="1:7">
      <c r="A5354">
        <v>535.20000000000005</v>
      </c>
      <c r="B5354" s="1">
        <v>-8.4788000000000002E-2</v>
      </c>
      <c r="C5354" s="1">
        <v>2.1479999999999999E-2</v>
      </c>
      <c r="D5354" s="1">
        <v>0.36396899999999999</v>
      </c>
      <c r="E5354" s="1">
        <v>-3.0744570000000002</v>
      </c>
      <c r="F5354" s="1">
        <v>-0.363149</v>
      </c>
      <c r="G5354" s="1">
        <v>-2.4417000000000001E-2</v>
      </c>
    </row>
    <row r="5355" spans="1:7">
      <c r="A5355">
        <v>535.29999999999995</v>
      </c>
      <c r="B5355" s="1">
        <v>-8.6655999999999997E-2</v>
      </c>
      <c r="C5355" s="1">
        <v>8.5900000000000004E-3</v>
      </c>
      <c r="D5355" s="1">
        <v>0.51010500000000003</v>
      </c>
      <c r="E5355" s="1">
        <v>2.5987209999999998</v>
      </c>
      <c r="F5355" s="1">
        <v>-0.43676700000000002</v>
      </c>
      <c r="G5355" s="1">
        <v>0.263519</v>
      </c>
    </row>
    <row r="5356" spans="1:7">
      <c r="A5356">
        <v>535.4</v>
      </c>
      <c r="B5356" s="1">
        <v>-6.0769999999999998E-2</v>
      </c>
      <c r="C5356" s="1">
        <v>6.326E-3</v>
      </c>
      <c r="D5356" s="1">
        <v>0.29145300000000002</v>
      </c>
      <c r="E5356" s="1">
        <v>-2.8764470000000002</v>
      </c>
      <c r="F5356" s="1">
        <v>-0.28126800000000002</v>
      </c>
      <c r="G5356" s="1">
        <v>-7.6374999999999998E-2</v>
      </c>
    </row>
    <row r="5357" spans="1:7">
      <c r="A5357">
        <v>535.5</v>
      </c>
      <c r="B5357" s="1">
        <v>-7.5715000000000005E-2</v>
      </c>
      <c r="C5357" s="1">
        <v>1.766E-3</v>
      </c>
      <c r="D5357" s="1">
        <v>0.36215900000000001</v>
      </c>
      <c r="E5357" s="1">
        <v>-2.354231</v>
      </c>
      <c r="F5357" s="1">
        <v>-0.25558199999999998</v>
      </c>
      <c r="G5357" s="1">
        <v>-0.25658700000000001</v>
      </c>
    </row>
    <row r="5358" spans="1:7">
      <c r="A5358">
        <v>535.6</v>
      </c>
      <c r="B5358" s="1">
        <v>-8.2386000000000001E-2</v>
      </c>
      <c r="C5358" s="1">
        <v>-8.3330000000000001E-3</v>
      </c>
      <c r="D5358" s="1">
        <v>0.35271999999999998</v>
      </c>
      <c r="E5358" s="1">
        <v>-3.000785</v>
      </c>
      <c r="F5358" s="1">
        <v>-0.34922900000000001</v>
      </c>
      <c r="G5358" s="1">
        <v>-4.9501999999999997E-2</v>
      </c>
    </row>
    <row r="5359" spans="1:7">
      <c r="A5359">
        <v>535.70000000000005</v>
      </c>
      <c r="B5359" s="1">
        <v>-8.9325000000000002E-2</v>
      </c>
      <c r="C5359" s="1">
        <v>-6.2509999999999996E-3</v>
      </c>
      <c r="D5359" s="1">
        <v>0.32475199999999999</v>
      </c>
      <c r="E5359" s="1">
        <v>-2.7899020000000001</v>
      </c>
      <c r="F5359" s="1">
        <v>-0.30487399999999998</v>
      </c>
      <c r="G5359" s="1">
        <v>-0.111872</v>
      </c>
    </row>
    <row r="5360" spans="1:7">
      <c r="A5360">
        <v>535.79999999999995</v>
      </c>
      <c r="B5360" s="1">
        <v>-9.7864000000000007E-2</v>
      </c>
      <c r="C5360" s="1">
        <v>-6.8910000000000004E-3</v>
      </c>
      <c r="D5360" s="1">
        <v>0.39053199999999999</v>
      </c>
      <c r="E5360" s="1">
        <v>-2.2465350000000002</v>
      </c>
      <c r="F5360" s="1">
        <v>-0.24426800000000001</v>
      </c>
      <c r="G5360" s="1">
        <v>-0.30471100000000001</v>
      </c>
    </row>
    <row r="5361" spans="1:7">
      <c r="A5361">
        <v>535.9</v>
      </c>
      <c r="B5361" s="1">
        <v>-8.7989999999999999E-2</v>
      </c>
      <c r="C5361" s="1">
        <v>-1.8162000000000001E-2</v>
      </c>
      <c r="D5361" s="1">
        <v>0.25960100000000003</v>
      </c>
      <c r="E5361" s="1">
        <v>1.4075770000000001</v>
      </c>
      <c r="F5361" s="1">
        <v>4.2183999999999999E-2</v>
      </c>
      <c r="G5361" s="1">
        <v>0.25614999999999999</v>
      </c>
    </row>
    <row r="5362" spans="1:7">
      <c r="A5362">
        <v>536</v>
      </c>
      <c r="B5362" s="1">
        <v>-8.9057999999999998E-2</v>
      </c>
      <c r="C5362" s="1">
        <v>-2.3902E-2</v>
      </c>
      <c r="D5362" s="1">
        <v>0.136264</v>
      </c>
      <c r="E5362" s="1">
        <v>2.7605529999999998</v>
      </c>
      <c r="F5362" s="1">
        <v>-0.12649099999999999</v>
      </c>
      <c r="G5362" s="1">
        <v>5.0673999999999997E-2</v>
      </c>
    </row>
    <row r="5363" spans="1:7">
      <c r="A5363">
        <v>536.1</v>
      </c>
      <c r="B5363" s="1">
        <v>-8.4253999999999996E-2</v>
      </c>
      <c r="C5363" s="1">
        <v>-2.9177000000000002E-2</v>
      </c>
      <c r="D5363" s="1">
        <v>0.52533799999999997</v>
      </c>
      <c r="E5363" s="1">
        <v>2.5436269999999999</v>
      </c>
      <c r="F5363" s="1">
        <v>-0.43418299999999999</v>
      </c>
      <c r="G5363" s="1">
        <v>0.29574499999999998</v>
      </c>
    </row>
    <row r="5364" spans="1:7">
      <c r="A5364">
        <v>536.20000000000005</v>
      </c>
      <c r="B5364" s="1">
        <v>-8.3186999999999997E-2</v>
      </c>
      <c r="C5364" s="1">
        <v>-3.8065000000000002E-2</v>
      </c>
      <c r="D5364" s="1">
        <v>0.66083999999999998</v>
      </c>
      <c r="E5364" s="1">
        <v>-2.6651699999999998</v>
      </c>
      <c r="F5364" s="1">
        <v>-0.58724900000000002</v>
      </c>
      <c r="G5364" s="1">
        <v>-0.30306300000000003</v>
      </c>
    </row>
    <row r="5365" spans="1:7">
      <c r="A5365">
        <v>536.29999999999995</v>
      </c>
      <c r="B5365" s="1">
        <v>-6.7709000000000005E-2</v>
      </c>
      <c r="C5365" s="1">
        <v>-4.0618000000000001E-2</v>
      </c>
      <c r="D5365" s="1">
        <v>0.73755899999999996</v>
      </c>
      <c r="E5365" s="1">
        <v>2.1890649999999998</v>
      </c>
      <c r="F5365" s="1">
        <v>-0.42750700000000003</v>
      </c>
      <c r="G5365" s="1">
        <v>0.601024</v>
      </c>
    </row>
    <row r="5366" spans="1:7">
      <c r="A5366">
        <v>536.4</v>
      </c>
      <c r="B5366" s="1">
        <v>-6.8776000000000004E-2</v>
      </c>
      <c r="C5366" s="1">
        <v>-4.2983E-2</v>
      </c>
      <c r="D5366" s="1">
        <v>0.126003</v>
      </c>
      <c r="E5366" s="1">
        <v>-2.9854850000000002</v>
      </c>
      <c r="F5366" s="1">
        <v>-0.124471</v>
      </c>
      <c r="G5366" s="1">
        <v>-1.959E-2</v>
      </c>
    </row>
    <row r="5367" spans="1:7">
      <c r="A5367">
        <v>536.5</v>
      </c>
      <c r="B5367" s="1">
        <v>-9.0659000000000003E-2</v>
      </c>
      <c r="C5367" s="1">
        <v>-4.4225E-2</v>
      </c>
      <c r="D5367" s="1">
        <v>0.49918899999999999</v>
      </c>
      <c r="E5367" s="1">
        <v>-2.023431</v>
      </c>
      <c r="F5367" s="1">
        <v>-0.21831300000000001</v>
      </c>
      <c r="G5367" s="1">
        <v>-0.44891900000000001</v>
      </c>
    </row>
    <row r="5368" spans="1:7">
      <c r="A5368">
        <v>536.6</v>
      </c>
      <c r="B5368" s="1">
        <v>-7.3046E-2</v>
      </c>
      <c r="C5368" s="1">
        <v>-4.9556000000000003E-2</v>
      </c>
      <c r="D5368" s="1">
        <v>0.36633500000000002</v>
      </c>
      <c r="E5368" s="1">
        <v>-2.829669</v>
      </c>
      <c r="F5368" s="1">
        <v>-0.34865800000000002</v>
      </c>
      <c r="G5368" s="1">
        <v>-0.112425</v>
      </c>
    </row>
    <row r="5369" spans="1:7">
      <c r="A5369">
        <v>536.70000000000005</v>
      </c>
      <c r="B5369" s="1">
        <v>-8.1051999999999999E-2</v>
      </c>
      <c r="C5369" s="1">
        <v>-6.0984999999999998E-2</v>
      </c>
      <c r="D5369" s="1">
        <v>0.73935099999999998</v>
      </c>
      <c r="E5369" s="1">
        <v>-2.5199859999999998</v>
      </c>
      <c r="F5369" s="1">
        <v>-0.601051</v>
      </c>
      <c r="G5369" s="1">
        <v>-0.43055500000000002</v>
      </c>
    </row>
    <row r="5370" spans="1:7">
      <c r="A5370">
        <v>536.79999999999995</v>
      </c>
      <c r="B5370" s="1">
        <v>-7.4913999999999994E-2</v>
      </c>
      <c r="C5370" s="1">
        <v>-6.3719999999999999E-2</v>
      </c>
      <c r="D5370" s="1">
        <v>0.67742100000000005</v>
      </c>
      <c r="E5370" s="1">
        <v>-2.6789049999999999</v>
      </c>
      <c r="F5370" s="1">
        <v>-0.60619400000000001</v>
      </c>
      <c r="G5370" s="1">
        <v>-0.30237000000000003</v>
      </c>
    </row>
    <row r="5371" spans="1:7">
      <c r="A5371">
        <v>536.9</v>
      </c>
      <c r="B5371" s="1">
        <v>-7.4647000000000005E-2</v>
      </c>
      <c r="C5371" s="1">
        <v>-6.4635999999999999E-2</v>
      </c>
      <c r="D5371" s="1">
        <v>0.796732</v>
      </c>
      <c r="E5371" s="1">
        <v>3.0839889999999999</v>
      </c>
      <c r="F5371" s="1">
        <v>-0.79541099999999998</v>
      </c>
      <c r="G5371" s="1">
        <v>4.5869E-2</v>
      </c>
    </row>
    <row r="5372" spans="1:7">
      <c r="A5372">
        <v>537</v>
      </c>
      <c r="B5372" s="1">
        <v>-8.1051999999999999E-2</v>
      </c>
      <c r="C5372" s="1">
        <v>-7.0336999999999997E-2</v>
      </c>
      <c r="D5372" s="1">
        <v>0.99342699999999995</v>
      </c>
      <c r="E5372" s="1">
        <v>-3.0587580000000001</v>
      </c>
      <c r="F5372" s="1">
        <v>-0.99002000000000001</v>
      </c>
      <c r="G5372" s="1">
        <v>-8.2197000000000006E-2</v>
      </c>
    </row>
    <row r="5373" spans="1:7">
      <c r="A5373">
        <v>537.1</v>
      </c>
      <c r="B5373" s="1">
        <v>-7.3845999999999995E-2</v>
      </c>
      <c r="C5373" s="1">
        <v>-6.9679000000000005E-2</v>
      </c>
      <c r="D5373" s="1">
        <v>0.82830800000000004</v>
      </c>
      <c r="E5373" s="1">
        <v>-2.256186</v>
      </c>
      <c r="F5373" s="1">
        <v>-0.52429800000000004</v>
      </c>
      <c r="G5373" s="1">
        <v>-0.64125399999999999</v>
      </c>
    </row>
    <row r="5374" spans="1:7">
      <c r="A5374">
        <v>537.20000000000005</v>
      </c>
      <c r="B5374" s="1">
        <v>-7.8116000000000005E-2</v>
      </c>
      <c r="C5374" s="1">
        <v>-7.3122000000000006E-2</v>
      </c>
      <c r="D5374" s="1">
        <v>1.055679</v>
      </c>
      <c r="E5374" s="1">
        <v>-2.568835</v>
      </c>
      <c r="F5374" s="1">
        <v>-0.88720299999999996</v>
      </c>
      <c r="G5374" s="1">
        <v>-0.57212700000000005</v>
      </c>
    </row>
    <row r="5375" spans="1:7">
      <c r="A5375">
        <v>537.29999999999995</v>
      </c>
      <c r="B5375" s="1">
        <v>-7.3845999999999995E-2</v>
      </c>
      <c r="C5375" s="1">
        <v>-7.9878000000000005E-2</v>
      </c>
      <c r="D5375" s="1">
        <v>0.99800800000000001</v>
      </c>
      <c r="E5375" s="1">
        <v>-2.3684720000000001</v>
      </c>
      <c r="F5375" s="1">
        <v>-0.71431</v>
      </c>
      <c r="G5375" s="1">
        <v>-0.69698099999999996</v>
      </c>
    </row>
    <row r="5376" spans="1:7">
      <c r="A5376">
        <v>537.4</v>
      </c>
      <c r="B5376" s="1">
        <v>-7.6782000000000003E-2</v>
      </c>
      <c r="C5376" s="1">
        <v>-8.0241999999999994E-2</v>
      </c>
      <c r="D5376" s="1">
        <v>0.19084699999999999</v>
      </c>
      <c r="E5376" s="1">
        <v>2.979212</v>
      </c>
      <c r="F5376" s="1">
        <v>-0.188336</v>
      </c>
      <c r="G5376" s="1">
        <v>3.0853999999999999E-2</v>
      </c>
    </row>
    <row r="5377" spans="1:7">
      <c r="A5377">
        <v>537.5</v>
      </c>
      <c r="B5377" s="1">
        <v>-9.7598000000000004E-2</v>
      </c>
      <c r="C5377" s="1">
        <v>-8.0423999999999995E-2</v>
      </c>
      <c r="D5377" s="1">
        <v>0.25785400000000003</v>
      </c>
      <c r="E5377" s="1">
        <v>-2.0621770000000001</v>
      </c>
      <c r="F5377" s="1">
        <v>-0.121667</v>
      </c>
      <c r="G5377" s="1">
        <v>-0.22734499999999999</v>
      </c>
    </row>
    <row r="5378" spans="1:7">
      <c r="A5378">
        <v>537.6</v>
      </c>
      <c r="B5378" s="1">
        <v>-9.4128000000000003E-2</v>
      </c>
      <c r="C5378" s="1">
        <v>-8.0824999999999994E-2</v>
      </c>
      <c r="D5378" s="1">
        <v>1.4104920000000001</v>
      </c>
      <c r="E5378" s="1">
        <v>-2.574246</v>
      </c>
      <c r="F5378" s="1">
        <v>-1.1895100000000001</v>
      </c>
      <c r="G5378" s="1">
        <v>-0.75799300000000003</v>
      </c>
    </row>
    <row r="5379" spans="1:7">
      <c r="A5379">
        <v>537.70000000000005</v>
      </c>
      <c r="B5379" s="1">
        <v>-8.7723999999999996E-2</v>
      </c>
      <c r="C5379" s="1">
        <v>-8.1771999999999997E-2</v>
      </c>
      <c r="D5379" s="1">
        <v>0.98406800000000005</v>
      </c>
      <c r="E5379" s="1">
        <v>-2.4154339999999999</v>
      </c>
      <c r="F5379" s="1">
        <v>-0.73581799999999997</v>
      </c>
      <c r="G5379" s="1">
        <v>-0.65342299999999998</v>
      </c>
    </row>
    <row r="5380" spans="1:7">
      <c r="A5380">
        <v>537.79999999999995</v>
      </c>
      <c r="B5380" s="1">
        <v>-8.7989999999999999E-2</v>
      </c>
      <c r="C5380" s="1">
        <v>-8.1884999999999999E-2</v>
      </c>
      <c r="D5380" s="1">
        <v>0.92737599999999998</v>
      </c>
      <c r="E5380" s="1">
        <v>-2.4077329999999999</v>
      </c>
      <c r="F5380" s="1">
        <v>-0.68866499999999997</v>
      </c>
      <c r="G5380" s="1">
        <v>-0.62110100000000001</v>
      </c>
    </row>
    <row r="5381" spans="1:7">
      <c r="A5381">
        <v>537.9</v>
      </c>
      <c r="B5381" s="1">
        <v>-9.0124999999999997E-2</v>
      </c>
      <c r="C5381" s="1">
        <v>-8.1747E-2</v>
      </c>
      <c r="D5381" s="1">
        <v>1.5617049999999999</v>
      </c>
      <c r="E5381" s="1">
        <v>-2.0784850000000001</v>
      </c>
      <c r="F5381" s="1">
        <v>-0.75923600000000002</v>
      </c>
      <c r="G5381" s="1">
        <v>-1.3647279999999999</v>
      </c>
    </row>
    <row r="5382" spans="1:7">
      <c r="A5382">
        <v>538</v>
      </c>
      <c r="B5382" s="1">
        <v>-9.8130999999999996E-2</v>
      </c>
      <c r="C5382" s="1">
        <v>-8.1082000000000001E-2</v>
      </c>
      <c r="D5382" s="1">
        <v>0.83323700000000001</v>
      </c>
      <c r="E5382" s="1">
        <v>2.972515</v>
      </c>
      <c r="F5382" s="1">
        <v>-0.82135499999999995</v>
      </c>
      <c r="G5382" s="1">
        <v>0.140211</v>
      </c>
    </row>
    <row r="5383" spans="1:7">
      <c r="A5383">
        <v>538.1</v>
      </c>
      <c r="B5383" s="1">
        <v>-7.6515E-2</v>
      </c>
      <c r="C5383" s="1">
        <v>-7.9263E-2</v>
      </c>
      <c r="D5383" s="1">
        <v>3.2605089999999999</v>
      </c>
      <c r="E5383" s="1">
        <v>-3.0191680000000001</v>
      </c>
      <c r="F5383" s="1">
        <v>-3.2361059999999999</v>
      </c>
      <c r="G5383" s="1">
        <v>-0.398171</v>
      </c>
    </row>
    <row r="5384" spans="1:7">
      <c r="A5384">
        <v>538.20000000000005</v>
      </c>
      <c r="B5384" s="1">
        <v>-7.5180999999999998E-2</v>
      </c>
      <c r="C5384" s="1">
        <v>-7.6183000000000001E-2</v>
      </c>
      <c r="D5384" s="1">
        <v>1.14331</v>
      </c>
      <c r="E5384" s="1">
        <v>-2.5617489999999998</v>
      </c>
      <c r="F5384" s="1">
        <v>-0.95643400000000001</v>
      </c>
      <c r="G5384" s="1">
        <v>-0.62641199999999997</v>
      </c>
    </row>
    <row r="5385" spans="1:7">
      <c r="A5385">
        <v>538.29999999999995</v>
      </c>
      <c r="B5385" s="1">
        <v>-7.8649999999999998E-2</v>
      </c>
      <c r="C5385" s="1">
        <v>-7.7683000000000002E-2</v>
      </c>
      <c r="D5385" s="1">
        <v>0.54232899999999995</v>
      </c>
      <c r="E5385" s="1">
        <v>-1.7950120000000001</v>
      </c>
      <c r="F5385" s="1">
        <v>-0.12058199999999999</v>
      </c>
      <c r="G5385" s="1">
        <v>-0.52875399999999995</v>
      </c>
    </row>
    <row r="5386" spans="1:7">
      <c r="A5386">
        <v>538.4</v>
      </c>
      <c r="B5386" s="1">
        <v>-0.10026599999999999</v>
      </c>
      <c r="C5386" s="1">
        <v>-7.6051999999999995E-2</v>
      </c>
      <c r="D5386" s="1">
        <v>0.65785199999999999</v>
      </c>
      <c r="E5386" s="1">
        <v>-3.0519280000000002</v>
      </c>
      <c r="F5386" s="1">
        <v>-0.65520900000000004</v>
      </c>
      <c r="G5386" s="1">
        <v>-5.8907000000000001E-2</v>
      </c>
    </row>
    <row r="5387" spans="1:7">
      <c r="A5387">
        <v>538.5</v>
      </c>
      <c r="B5387" s="1">
        <v>-8.6655999999999997E-2</v>
      </c>
      <c r="C5387" s="1">
        <v>-6.9415000000000004E-2</v>
      </c>
      <c r="D5387" s="1">
        <v>2.139297</v>
      </c>
      <c r="E5387" s="1">
        <v>1.784656</v>
      </c>
      <c r="F5387" s="1">
        <v>-0.45402900000000002</v>
      </c>
      <c r="G5387" s="1">
        <v>2.0905619999999998</v>
      </c>
    </row>
    <row r="5388" spans="1:7">
      <c r="A5388">
        <v>538.6</v>
      </c>
      <c r="B5388" s="1">
        <v>-9.3061000000000005E-2</v>
      </c>
      <c r="C5388" s="1">
        <v>-6.5307000000000004E-2</v>
      </c>
      <c r="D5388" s="1">
        <v>3.7578939999999998</v>
      </c>
      <c r="E5388" s="1">
        <v>-2.5389620000000002</v>
      </c>
      <c r="F5388" s="1">
        <v>-3.0959310000000002</v>
      </c>
      <c r="G5388" s="1">
        <v>-2.1300180000000002</v>
      </c>
    </row>
    <row r="5389" spans="1:7">
      <c r="A5389">
        <v>538.70000000000005</v>
      </c>
      <c r="B5389" s="1">
        <v>-7.5981000000000007E-2</v>
      </c>
      <c r="C5389" s="1">
        <v>-5.9272999999999999E-2</v>
      </c>
      <c r="D5389" s="1">
        <v>2.761304</v>
      </c>
      <c r="E5389" s="1">
        <v>1.9498759999999999</v>
      </c>
      <c r="F5389" s="1">
        <v>-1.0218640000000001</v>
      </c>
      <c r="G5389" s="1">
        <v>2.565267</v>
      </c>
    </row>
    <row r="5390" spans="1:7">
      <c r="A5390">
        <v>538.79999999999995</v>
      </c>
      <c r="B5390" s="1">
        <v>-8.2118999999999998E-2</v>
      </c>
      <c r="C5390" s="1">
        <v>-5.4047999999999999E-2</v>
      </c>
      <c r="D5390" s="1">
        <v>2.8162509999999998</v>
      </c>
      <c r="E5390" s="1">
        <v>1.8627990000000001</v>
      </c>
      <c r="F5390" s="1">
        <v>-0.81071599999999999</v>
      </c>
      <c r="G5390" s="1">
        <v>2.6970369999999999</v>
      </c>
    </row>
    <row r="5391" spans="1:7">
      <c r="A5391">
        <v>538.9</v>
      </c>
      <c r="B5391" s="1">
        <v>-6.9042999999999993E-2</v>
      </c>
      <c r="C5391" s="1">
        <v>-5.3295000000000002E-2</v>
      </c>
      <c r="D5391" s="1">
        <v>4.9176019999999996</v>
      </c>
      <c r="E5391" s="1">
        <v>2.6196160000000002</v>
      </c>
      <c r="F5391" s="1">
        <v>-4.2627509999999997</v>
      </c>
      <c r="G5391" s="1">
        <v>2.451889</v>
      </c>
    </row>
    <row r="5392" spans="1:7">
      <c r="A5392">
        <v>539</v>
      </c>
      <c r="B5392" s="1">
        <v>-7.2778999999999996E-2</v>
      </c>
      <c r="C5392" s="1">
        <v>-5.1575999999999997E-2</v>
      </c>
      <c r="D5392" s="1">
        <v>3.6377739999999998</v>
      </c>
      <c r="E5392" s="1">
        <v>1.663994</v>
      </c>
      <c r="F5392" s="1">
        <v>-0.33854099999999998</v>
      </c>
      <c r="G5392" s="1">
        <v>3.6219869999999998</v>
      </c>
    </row>
    <row r="5393" spans="1:7">
      <c r="A5393">
        <v>539.1</v>
      </c>
      <c r="B5393" s="1">
        <v>-7.7315999999999996E-2</v>
      </c>
      <c r="C5393" s="1">
        <v>-5.0692000000000001E-2</v>
      </c>
      <c r="D5393" s="1">
        <v>3.6078939999999999</v>
      </c>
      <c r="E5393" s="1">
        <v>3.1019079999999999</v>
      </c>
      <c r="F5393" s="1">
        <v>-3.6050529999999998</v>
      </c>
      <c r="G5393" s="1">
        <v>0.14314099999999999</v>
      </c>
    </row>
    <row r="5394" spans="1:7">
      <c r="A5394">
        <v>539.20000000000005</v>
      </c>
      <c r="B5394" s="1">
        <v>-7.9717999999999997E-2</v>
      </c>
      <c r="C5394" s="1">
        <v>-3.6728999999999998E-2</v>
      </c>
      <c r="D5394" s="1">
        <v>2.5965440000000002</v>
      </c>
      <c r="E5394" s="1">
        <v>1.8866229999999999</v>
      </c>
      <c r="F5394" s="1">
        <v>-0.80649199999999999</v>
      </c>
      <c r="G5394" s="1">
        <v>2.4681190000000002</v>
      </c>
    </row>
    <row r="5395" spans="1:7">
      <c r="A5395">
        <v>539.29999999999995</v>
      </c>
      <c r="B5395" s="1">
        <v>-5.9702999999999999E-2</v>
      </c>
      <c r="C5395" s="1">
        <v>-2.3311999999999999E-2</v>
      </c>
      <c r="D5395" s="1">
        <v>1.816411</v>
      </c>
      <c r="E5395" s="1">
        <v>2.3097240000000001</v>
      </c>
      <c r="F5395" s="1">
        <v>-1.2233449999999999</v>
      </c>
      <c r="G5395" s="1">
        <v>1.3426750000000001</v>
      </c>
    </row>
    <row r="5396" spans="1:7">
      <c r="A5396">
        <v>539.4</v>
      </c>
      <c r="B5396" s="1">
        <v>-8.1851999999999994E-2</v>
      </c>
      <c r="C5396" s="1">
        <v>-2.8681000000000002E-2</v>
      </c>
      <c r="D5396" s="1">
        <v>0.72380100000000003</v>
      </c>
      <c r="E5396" s="1">
        <v>2.6825839999999999</v>
      </c>
      <c r="F5396" s="1">
        <v>-0.64888199999999996</v>
      </c>
      <c r="G5396" s="1">
        <v>0.320687</v>
      </c>
    </row>
    <row r="5397" spans="1:7">
      <c r="A5397">
        <v>539.5</v>
      </c>
      <c r="B5397" s="1">
        <v>-8.8790999999999995E-2</v>
      </c>
      <c r="C5397" s="1">
        <v>-2.0695999999999999E-2</v>
      </c>
      <c r="D5397" s="1">
        <v>3.5704790000000002</v>
      </c>
      <c r="E5397" s="1">
        <v>1.7452369999999999</v>
      </c>
      <c r="F5397" s="1">
        <v>-0.61968199999999996</v>
      </c>
      <c r="G5397" s="1">
        <v>3.5162930000000001</v>
      </c>
    </row>
    <row r="5398" spans="1:7">
      <c r="A5398">
        <v>539.6</v>
      </c>
      <c r="B5398" s="1">
        <v>-0.103202</v>
      </c>
      <c r="C5398" s="1">
        <v>-7.9070000000000008E-3</v>
      </c>
      <c r="D5398" s="1">
        <v>1.5233460000000001</v>
      </c>
      <c r="E5398" s="1">
        <v>1.66696</v>
      </c>
      <c r="F5398" s="1">
        <v>-0.14626400000000001</v>
      </c>
      <c r="G5398" s="1">
        <v>1.516308</v>
      </c>
    </row>
    <row r="5399" spans="1:7">
      <c r="A5399">
        <v>539.70000000000005</v>
      </c>
      <c r="B5399" s="1">
        <v>-7.2778999999999996E-2</v>
      </c>
      <c r="C5399" s="1">
        <v>-1.2661E-2</v>
      </c>
      <c r="D5399" s="1">
        <v>1.5749899999999999</v>
      </c>
      <c r="E5399" s="1">
        <v>2.218823</v>
      </c>
      <c r="F5399" s="1">
        <v>-0.95068600000000003</v>
      </c>
      <c r="G5399" s="1">
        <v>1.2557020000000001</v>
      </c>
    </row>
    <row r="5400" spans="1:7">
      <c r="A5400">
        <v>539.79999999999995</v>
      </c>
      <c r="B5400" s="1">
        <v>-6.8509E-2</v>
      </c>
      <c r="C5400" s="1">
        <v>-7.6369999999999997E-3</v>
      </c>
      <c r="D5400" s="1">
        <v>2.037353</v>
      </c>
      <c r="E5400" s="1">
        <v>2.451721</v>
      </c>
      <c r="F5400" s="1">
        <v>-1.571466</v>
      </c>
      <c r="G5400" s="1">
        <v>1.2966489999999999</v>
      </c>
    </row>
    <row r="5401" spans="1:7">
      <c r="A5401">
        <v>539.9</v>
      </c>
      <c r="B5401" s="1">
        <v>-8.5588999999999998E-2</v>
      </c>
      <c r="C5401" s="1">
        <v>1.0428E-2</v>
      </c>
      <c r="D5401" s="1">
        <v>1.595494</v>
      </c>
      <c r="E5401" s="1">
        <v>1.6504479999999999</v>
      </c>
      <c r="F5401" s="1">
        <v>-0.12695000000000001</v>
      </c>
      <c r="G5401" s="1">
        <v>1.590435</v>
      </c>
    </row>
    <row r="5402" spans="1:7">
      <c r="A5402">
        <v>540</v>
      </c>
      <c r="B5402" s="1">
        <v>-8.8790999999999995E-2</v>
      </c>
      <c r="C5402" s="1">
        <v>1.4893999999999999E-2</v>
      </c>
      <c r="D5402" s="1">
        <v>1.8545259999999999</v>
      </c>
      <c r="E5402" s="1">
        <v>2.5560179999999999</v>
      </c>
      <c r="F5402" s="1">
        <v>-1.545552</v>
      </c>
      <c r="G5402" s="1">
        <v>1.0249569999999999</v>
      </c>
    </row>
    <row r="5403" spans="1:7">
      <c r="A5403">
        <v>540.1</v>
      </c>
      <c r="B5403" s="1">
        <v>-8.5588999999999998E-2</v>
      </c>
      <c r="C5403" s="1">
        <v>1.6500000000000001E-2</v>
      </c>
      <c r="D5403" s="1">
        <v>1.036848</v>
      </c>
      <c r="E5403" s="1">
        <v>1.671035</v>
      </c>
      <c r="F5403" s="1">
        <v>-0.103758</v>
      </c>
      <c r="G5403" s="1">
        <v>1.031644</v>
      </c>
    </row>
    <row r="5404" spans="1:7">
      <c r="A5404">
        <v>540.20000000000005</v>
      </c>
      <c r="B5404" s="1">
        <v>-7.9184000000000004E-2</v>
      </c>
      <c r="C5404" s="1">
        <v>1.6449999999999999E-2</v>
      </c>
      <c r="D5404" s="1">
        <v>1.343445</v>
      </c>
      <c r="E5404" s="1">
        <v>2.348989</v>
      </c>
      <c r="F5404" s="1">
        <v>-0.94308999999999998</v>
      </c>
      <c r="G5404" s="1">
        <v>0.95677900000000005</v>
      </c>
    </row>
    <row r="5405" spans="1:7">
      <c r="A5405">
        <v>540.29999999999995</v>
      </c>
      <c r="B5405" s="1">
        <v>-8.1319000000000002E-2</v>
      </c>
      <c r="C5405" s="1">
        <v>2.5205999999999999E-2</v>
      </c>
      <c r="D5405" s="1">
        <v>1.2860499999999999</v>
      </c>
      <c r="E5405" s="1">
        <v>0.57630400000000004</v>
      </c>
      <c r="F5405" s="1">
        <v>1.07833</v>
      </c>
      <c r="G5405" s="1">
        <v>0.70080500000000001</v>
      </c>
    </row>
    <row r="5406" spans="1:7">
      <c r="A5406">
        <v>540.4</v>
      </c>
      <c r="B5406" s="1">
        <v>-7.3845999999999995E-2</v>
      </c>
      <c r="C5406" s="1">
        <v>3.8020999999999999E-2</v>
      </c>
      <c r="D5406" s="1">
        <v>0.73373200000000005</v>
      </c>
      <c r="E5406" s="1">
        <v>1.185721</v>
      </c>
      <c r="F5406" s="1">
        <v>0.27561099999999999</v>
      </c>
      <c r="G5406" s="1">
        <v>0.68000099999999997</v>
      </c>
    </row>
    <row r="5407" spans="1:7">
      <c r="A5407">
        <v>540.5</v>
      </c>
      <c r="B5407" s="1">
        <v>-6.8776000000000004E-2</v>
      </c>
      <c r="C5407" s="1">
        <v>3.3334999999999997E-2</v>
      </c>
      <c r="D5407" s="1">
        <v>1.679263</v>
      </c>
      <c r="E5407" s="1">
        <v>1.9175329999999999</v>
      </c>
      <c r="F5407" s="1">
        <v>-0.57066499999999998</v>
      </c>
      <c r="G5407" s="1">
        <v>1.579324</v>
      </c>
    </row>
    <row r="5408" spans="1:7">
      <c r="A5408">
        <v>540.6</v>
      </c>
      <c r="B5408" s="1">
        <v>-9.0124999999999997E-2</v>
      </c>
      <c r="C5408" s="1">
        <v>3.9294000000000003E-2</v>
      </c>
      <c r="D5408" s="1">
        <v>0.79166300000000001</v>
      </c>
      <c r="E5408" s="1">
        <v>2.2415289999999999</v>
      </c>
      <c r="F5408" s="1">
        <v>-0.492066</v>
      </c>
      <c r="G5408" s="1">
        <v>0.62016300000000002</v>
      </c>
    </row>
    <row r="5409" spans="1:7">
      <c r="A5409">
        <v>540.70000000000005</v>
      </c>
      <c r="B5409" s="1">
        <v>-8.3721000000000004E-2</v>
      </c>
      <c r="C5409" s="1">
        <v>5.4178999999999998E-2</v>
      </c>
      <c r="D5409" s="1">
        <v>2.0037989999999999</v>
      </c>
      <c r="E5409" s="1">
        <v>2.2130329999999998</v>
      </c>
      <c r="F5409" s="1">
        <v>-1.200251</v>
      </c>
      <c r="G5409" s="1">
        <v>1.6045590000000001</v>
      </c>
    </row>
    <row r="5410" spans="1:7">
      <c r="A5410">
        <v>540.79999999999995</v>
      </c>
      <c r="B5410" s="1">
        <v>-8.1586000000000006E-2</v>
      </c>
      <c r="C5410" s="1">
        <v>4.4374999999999998E-2</v>
      </c>
      <c r="D5410" s="1">
        <v>0.86024400000000001</v>
      </c>
      <c r="E5410" s="1">
        <v>2.3318059999999998</v>
      </c>
      <c r="F5410" s="1">
        <v>-0.59326999999999996</v>
      </c>
      <c r="G5410" s="1">
        <v>0.62293799999999999</v>
      </c>
    </row>
    <row r="5411" spans="1:7">
      <c r="A5411">
        <v>540.9</v>
      </c>
      <c r="B5411" s="1">
        <v>-7.6515E-2</v>
      </c>
      <c r="C5411" s="1">
        <v>4.7022000000000001E-2</v>
      </c>
      <c r="D5411" s="1">
        <v>0.76835500000000001</v>
      </c>
      <c r="E5411" s="1">
        <v>1.8973770000000001</v>
      </c>
      <c r="F5411" s="1">
        <v>-0.24649299999999999</v>
      </c>
      <c r="G5411" s="1">
        <v>0.72774300000000003</v>
      </c>
    </row>
    <row r="5412" spans="1:7">
      <c r="A5412">
        <v>541</v>
      </c>
      <c r="B5412" s="1">
        <v>-9.2259999999999995E-2</v>
      </c>
      <c r="C5412" s="1">
        <v>6.9571999999999995E-2</v>
      </c>
      <c r="D5412" s="1">
        <v>1.0687420000000001</v>
      </c>
      <c r="E5412" s="1">
        <v>1.6728529999999999</v>
      </c>
      <c r="F5412" s="1">
        <v>-0.10888299999999999</v>
      </c>
      <c r="G5412" s="1">
        <v>1.0631809999999999</v>
      </c>
    </row>
    <row r="5413" spans="1:7">
      <c r="A5413">
        <v>541.1</v>
      </c>
      <c r="B5413" s="1">
        <v>-7.4380000000000002E-2</v>
      </c>
      <c r="C5413" s="1">
        <v>6.3204999999999997E-2</v>
      </c>
      <c r="D5413" s="1">
        <v>0.70246799999999998</v>
      </c>
      <c r="E5413" s="1">
        <v>2.1486770000000002</v>
      </c>
      <c r="F5413" s="1">
        <v>-0.38372299999999998</v>
      </c>
      <c r="G5413" s="1">
        <v>0.58840300000000001</v>
      </c>
    </row>
    <row r="5414" spans="1:7">
      <c r="A5414">
        <v>541.20000000000005</v>
      </c>
      <c r="B5414" s="1">
        <v>-8.0251000000000003E-2</v>
      </c>
      <c r="C5414" s="1">
        <v>5.8269000000000001E-2</v>
      </c>
      <c r="D5414" s="1">
        <v>1.0049760000000001</v>
      </c>
      <c r="E5414" s="1">
        <v>1.083089</v>
      </c>
      <c r="F5414" s="1">
        <v>0.47093400000000002</v>
      </c>
      <c r="G5414" s="1">
        <v>0.88780499999999996</v>
      </c>
    </row>
    <row r="5415" spans="1:7">
      <c r="A5415">
        <v>541.29999999999995</v>
      </c>
      <c r="B5415" s="1">
        <v>-8.6388999999999994E-2</v>
      </c>
      <c r="C5415" s="1">
        <v>6.7571000000000006E-2</v>
      </c>
      <c r="D5415" s="1">
        <v>0.87881299999999996</v>
      </c>
      <c r="E5415" s="1">
        <v>2.6588120000000002</v>
      </c>
      <c r="F5415" s="1">
        <v>-0.77837100000000004</v>
      </c>
      <c r="G5415" s="1">
        <v>0.40798299999999998</v>
      </c>
    </row>
    <row r="5416" spans="1:7">
      <c r="A5416">
        <v>541.4</v>
      </c>
      <c r="B5416" s="1">
        <v>-6.9843000000000002E-2</v>
      </c>
      <c r="C5416" s="1">
        <v>7.0085999999999996E-2</v>
      </c>
      <c r="D5416" s="1">
        <v>1.0834550000000001</v>
      </c>
      <c r="E5416" s="1">
        <v>1.700483</v>
      </c>
      <c r="F5416" s="1">
        <v>-0.14011599999999999</v>
      </c>
      <c r="G5416" s="1">
        <v>1.0743560000000001</v>
      </c>
    </row>
    <row r="5417" spans="1:7">
      <c r="A5417">
        <v>541.5</v>
      </c>
      <c r="B5417" s="1">
        <v>-6.7442000000000002E-2</v>
      </c>
      <c r="C5417" s="1">
        <v>7.4288999999999994E-2</v>
      </c>
      <c r="D5417" s="1">
        <v>0.54140699999999997</v>
      </c>
      <c r="E5417" s="1">
        <v>2.84707</v>
      </c>
      <c r="F5417" s="1">
        <v>-0.51809499999999997</v>
      </c>
      <c r="G5417" s="1">
        <v>0.157161</v>
      </c>
    </row>
    <row r="5418" spans="1:7">
      <c r="A5418">
        <v>541.6</v>
      </c>
      <c r="B5418" s="1">
        <v>-8.4253999999999996E-2</v>
      </c>
      <c r="C5418" s="1">
        <v>7.4421000000000001E-2</v>
      </c>
      <c r="D5418" s="1">
        <v>0.47701500000000002</v>
      </c>
      <c r="E5418" s="1">
        <v>1.825</v>
      </c>
      <c r="F5418" s="1">
        <v>-0.11995699999999999</v>
      </c>
      <c r="G5418" s="1">
        <v>0.46168500000000001</v>
      </c>
    </row>
    <row r="5419" spans="1:7">
      <c r="A5419">
        <v>541.70000000000005</v>
      </c>
      <c r="B5419" s="1">
        <v>-8.9325000000000002E-2</v>
      </c>
      <c r="C5419" s="1">
        <v>7.5587000000000001E-2</v>
      </c>
      <c r="D5419" s="1">
        <v>1.4904390000000001</v>
      </c>
      <c r="E5419" s="1">
        <v>0.97484499999999996</v>
      </c>
      <c r="F5419" s="1">
        <v>0.83657700000000002</v>
      </c>
      <c r="G5419" s="1">
        <v>1.2335100000000001</v>
      </c>
    </row>
    <row r="5420" spans="1:7">
      <c r="A5420">
        <v>541.79999999999995</v>
      </c>
      <c r="B5420" s="1">
        <v>-9.7331000000000001E-2</v>
      </c>
      <c r="C5420" s="1">
        <v>8.2405000000000006E-2</v>
      </c>
      <c r="D5420" s="1">
        <v>0.90834599999999999</v>
      </c>
      <c r="E5420" s="1">
        <v>2.0489649999999999</v>
      </c>
      <c r="F5420" s="1">
        <v>-0.41798000000000002</v>
      </c>
      <c r="G5420" s="1">
        <v>0.80646499999999999</v>
      </c>
    </row>
    <row r="5421" spans="1:7">
      <c r="A5421">
        <v>541.9</v>
      </c>
      <c r="B5421" s="1">
        <v>-8.6388999999999994E-2</v>
      </c>
      <c r="C5421" s="1">
        <v>7.2933999999999999E-2</v>
      </c>
      <c r="D5421" s="1">
        <v>1.3549869999999999</v>
      </c>
      <c r="E5421" s="1">
        <v>1.9706459999999999</v>
      </c>
      <c r="F5421" s="1">
        <v>-0.52746899999999997</v>
      </c>
      <c r="G5421" s="1">
        <v>1.248105</v>
      </c>
    </row>
    <row r="5422" spans="1:7">
      <c r="A5422">
        <v>542</v>
      </c>
      <c r="B5422" s="1">
        <v>-0.10507</v>
      </c>
      <c r="C5422" s="1">
        <v>7.2475999999999999E-2</v>
      </c>
      <c r="D5422" s="1">
        <v>1.223725</v>
      </c>
      <c r="E5422" s="1">
        <v>2.3071269999999999</v>
      </c>
      <c r="F5422" s="1">
        <v>-0.82182100000000002</v>
      </c>
      <c r="G5422" s="1">
        <v>0.90670399999999995</v>
      </c>
    </row>
    <row r="5423" spans="1:7">
      <c r="A5423">
        <v>542.1</v>
      </c>
      <c r="B5423" s="1">
        <v>-7.3313000000000003E-2</v>
      </c>
      <c r="C5423" s="1">
        <v>9.0107999999999994E-2</v>
      </c>
      <c r="D5423" s="1">
        <v>0.430674</v>
      </c>
      <c r="E5423" s="1">
        <v>2.0255420000000002</v>
      </c>
      <c r="F5423" s="1">
        <v>-0.189167</v>
      </c>
      <c r="G5423" s="1">
        <v>0.386905</v>
      </c>
    </row>
    <row r="5424" spans="1:7">
      <c r="A5424">
        <v>542.20000000000005</v>
      </c>
      <c r="B5424" s="1">
        <v>-8.8257000000000002E-2</v>
      </c>
      <c r="C5424" s="1">
        <v>8.2405000000000006E-2</v>
      </c>
      <c r="D5424" s="1">
        <v>0.893401</v>
      </c>
      <c r="E5424" s="1">
        <v>1.0316179999999999</v>
      </c>
      <c r="F5424" s="1">
        <v>0.4587</v>
      </c>
      <c r="G5424" s="1">
        <v>0.76665399999999995</v>
      </c>
    </row>
    <row r="5425" spans="1:7">
      <c r="A5425">
        <v>542.29999999999995</v>
      </c>
      <c r="B5425" s="1">
        <v>-0.10026599999999999</v>
      </c>
      <c r="C5425" s="1">
        <v>7.3009000000000004E-2</v>
      </c>
      <c r="D5425" s="1">
        <v>0.47004800000000002</v>
      </c>
      <c r="E5425" s="1">
        <v>2.0076299999999998</v>
      </c>
      <c r="F5425" s="1">
        <v>-0.19886499999999999</v>
      </c>
      <c r="G5425" s="1">
        <v>0.42590899999999998</v>
      </c>
    </row>
    <row r="5426" spans="1:7">
      <c r="A5426">
        <v>542.4</v>
      </c>
      <c r="B5426" s="1">
        <v>-6.3705999999999999E-2</v>
      </c>
      <c r="C5426" s="1">
        <v>7.8246999999999997E-2</v>
      </c>
      <c r="D5426" s="1">
        <v>0.91326600000000002</v>
      </c>
      <c r="E5426" s="1">
        <v>2.2945229999999999</v>
      </c>
      <c r="F5426" s="1">
        <v>-0.60474799999999995</v>
      </c>
      <c r="G5426" s="1">
        <v>0.68434899999999999</v>
      </c>
    </row>
    <row r="5427" spans="1:7">
      <c r="A5427">
        <v>542.5</v>
      </c>
      <c r="B5427" s="1">
        <v>-7.4913999999999994E-2</v>
      </c>
      <c r="C5427" s="1">
        <v>7.3511000000000007E-2</v>
      </c>
      <c r="D5427" s="1">
        <v>1.5413870000000001</v>
      </c>
      <c r="E5427" s="1">
        <v>1.7404459999999999</v>
      </c>
      <c r="F5427" s="1">
        <v>-0.260243</v>
      </c>
      <c r="G5427" s="1">
        <v>1.5192589999999999</v>
      </c>
    </row>
    <row r="5428" spans="1:7">
      <c r="A5428">
        <v>542.6</v>
      </c>
      <c r="B5428" s="1">
        <v>-0.10240100000000001</v>
      </c>
      <c r="C5428" s="1">
        <v>7.3674000000000003E-2</v>
      </c>
      <c r="D5428" s="1">
        <v>1.2364299999999999</v>
      </c>
      <c r="E5428" s="1">
        <v>1.9077109999999999</v>
      </c>
      <c r="F5428" s="1">
        <v>-0.40873500000000001</v>
      </c>
      <c r="G5428" s="1">
        <v>1.166917</v>
      </c>
    </row>
    <row r="5429" spans="1:7">
      <c r="A5429">
        <v>542.70000000000005</v>
      </c>
      <c r="B5429" s="1">
        <v>-8.7190000000000004E-2</v>
      </c>
      <c r="C5429" s="1">
        <v>7.8315999999999997E-2</v>
      </c>
      <c r="D5429" s="1">
        <v>1.033577</v>
      </c>
      <c r="E5429" s="1">
        <v>1.524613</v>
      </c>
      <c r="F5429" s="1">
        <v>4.7717000000000002E-2</v>
      </c>
      <c r="G5429" s="1">
        <v>1.032475</v>
      </c>
    </row>
    <row r="5430" spans="1:7">
      <c r="A5430">
        <v>542.79999999999995</v>
      </c>
      <c r="B5430" s="1">
        <v>-8.5321999999999995E-2</v>
      </c>
      <c r="C5430" s="1">
        <v>7.3843000000000006E-2</v>
      </c>
      <c r="D5430" s="1">
        <v>0.39307399999999998</v>
      </c>
      <c r="E5430" s="1">
        <v>2.5561069999999999</v>
      </c>
      <c r="F5430" s="1">
        <v>-0.32760499999999998</v>
      </c>
      <c r="G5430" s="1">
        <v>0.21721399999999999</v>
      </c>
    </row>
    <row r="5431" spans="1:7">
      <c r="A5431">
        <v>542.9</v>
      </c>
      <c r="B5431" s="1">
        <v>-9.9733000000000002E-2</v>
      </c>
      <c r="C5431" s="1">
        <v>7.1535000000000001E-2</v>
      </c>
      <c r="D5431" s="1">
        <v>0.91185400000000005</v>
      </c>
      <c r="E5431" s="1">
        <v>2.4550269999999998</v>
      </c>
      <c r="F5431" s="1">
        <v>-0.70525300000000002</v>
      </c>
      <c r="G5431" s="1">
        <v>0.57801100000000005</v>
      </c>
    </row>
    <row r="5432" spans="1:7">
      <c r="A5432">
        <v>543</v>
      </c>
      <c r="B5432" s="1">
        <v>-7.7849000000000002E-2</v>
      </c>
      <c r="C5432" s="1">
        <v>6.3280000000000003E-2</v>
      </c>
      <c r="D5432" s="1">
        <v>0.20225299999999999</v>
      </c>
      <c r="E5432" s="1">
        <v>1.202936</v>
      </c>
      <c r="F5432" s="1">
        <v>7.2733999999999993E-2</v>
      </c>
      <c r="G5432" s="1">
        <v>0.188722</v>
      </c>
    </row>
    <row r="5433" spans="1:7">
      <c r="A5433">
        <v>543.1</v>
      </c>
      <c r="B5433" s="1">
        <v>-9.2259999999999995E-2</v>
      </c>
      <c r="C5433" s="1">
        <v>5.8833000000000003E-2</v>
      </c>
      <c r="D5433" s="1">
        <v>0.47282200000000002</v>
      </c>
      <c r="E5433" s="1">
        <v>2.101245</v>
      </c>
      <c r="F5433" s="1">
        <v>-0.23921000000000001</v>
      </c>
      <c r="G5433" s="1">
        <v>0.40784700000000002</v>
      </c>
    </row>
    <row r="5434" spans="1:7">
      <c r="A5434">
        <v>543.20000000000005</v>
      </c>
      <c r="B5434" s="1">
        <v>-0.101067</v>
      </c>
      <c r="C5434" s="1">
        <v>6.6059000000000007E-2</v>
      </c>
      <c r="D5434" s="1">
        <v>0.39858199999999999</v>
      </c>
      <c r="E5434" s="1">
        <v>1.7102170000000001</v>
      </c>
      <c r="F5434" s="1">
        <v>-5.5391000000000003E-2</v>
      </c>
      <c r="G5434" s="1">
        <v>0.39471499999999998</v>
      </c>
    </row>
    <row r="5435" spans="1:7">
      <c r="A5435">
        <v>543.29999999999995</v>
      </c>
      <c r="B5435" s="1">
        <v>-9.5196000000000003E-2</v>
      </c>
      <c r="C5435" s="1">
        <v>6.0325999999999998E-2</v>
      </c>
      <c r="D5435" s="1">
        <v>0.39006600000000002</v>
      </c>
      <c r="E5435" s="1">
        <v>2.8349299999999999</v>
      </c>
      <c r="F5435" s="1">
        <v>-0.37186799999999998</v>
      </c>
      <c r="G5435" s="1">
        <v>0.117753</v>
      </c>
    </row>
    <row r="5436" spans="1:7">
      <c r="A5436">
        <v>543.4</v>
      </c>
      <c r="B5436" s="1">
        <v>-9.9465999999999999E-2</v>
      </c>
      <c r="C5436" s="1">
        <v>5.0359000000000001E-2</v>
      </c>
      <c r="D5436" s="1">
        <v>1.1051530000000001</v>
      </c>
      <c r="E5436" s="1">
        <v>1.818227</v>
      </c>
      <c r="F5436" s="1">
        <v>-0.27066699999999999</v>
      </c>
      <c r="G5436" s="1">
        <v>1.0714950000000001</v>
      </c>
    </row>
    <row r="5437" spans="1:7">
      <c r="A5437">
        <v>543.5</v>
      </c>
      <c r="B5437" s="1">
        <v>-0.101067</v>
      </c>
      <c r="C5437" s="1">
        <v>4.9530999999999999E-2</v>
      </c>
      <c r="D5437" s="1">
        <v>0.65177099999999999</v>
      </c>
      <c r="E5437" s="1">
        <v>1.3947290000000001</v>
      </c>
      <c r="F5437" s="1">
        <v>0.114163</v>
      </c>
      <c r="G5437" s="1">
        <v>0.64169500000000002</v>
      </c>
    </row>
    <row r="5438" spans="1:7">
      <c r="A5438">
        <v>543.6</v>
      </c>
      <c r="B5438" s="1">
        <v>-9.9999000000000005E-2</v>
      </c>
      <c r="C5438" s="1">
        <v>3.8039999999999997E-2</v>
      </c>
      <c r="D5438" s="1">
        <v>0.49936199999999997</v>
      </c>
      <c r="E5438" s="1">
        <v>2.5658120000000002</v>
      </c>
      <c r="F5438" s="1">
        <v>-0.418848</v>
      </c>
      <c r="G5438" s="1">
        <v>0.271897</v>
      </c>
    </row>
    <row r="5439" spans="1:7">
      <c r="A5439">
        <v>543.70000000000005</v>
      </c>
      <c r="B5439" s="1">
        <v>-0.101067</v>
      </c>
      <c r="C5439" s="1">
        <v>3.5851000000000001E-2</v>
      </c>
      <c r="D5439" s="1">
        <v>0.73787499999999995</v>
      </c>
      <c r="E5439" s="1">
        <v>2.6288469999999999</v>
      </c>
      <c r="F5439" s="1">
        <v>-0.642984</v>
      </c>
      <c r="G5439" s="1">
        <v>0.361981</v>
      </c>
    </row>
    <row r="5440" spans="1:7">
      <c r="A5440">
        <v>543.79999999999995</v>
      </c>
      <c r="B5440" s="1">
        <v>-0.10373599999999999</v>
      </c>
      <c r="C5440" s="1">
        <v>4.1922000000000001E-2</v>
      </c>
      <c r="D5440" s="1">
        <v>0.56464400000000003</v>
      </c>
      <c r="E5440" s="1">
        <v>2.3600409999999998</v>
      </c>
      <c r="F5440" s="1">
        <v>-0.40079700000000001</v>
      </c>
      <c r="G5440" s="1">
        <v>0.397725</v>
      </c>
    </row>
    <row r="5441" spans="1:7">
      <c r="A5441">
        <v>543.9</v>
      </c>
      <c r="B5441" s="1">
        <v>-0.104536</v>
      </c>
      <c r="C5441" s="1">
        <v>3.1040000000000002E-2</v>
      </c>
      <c r="D5441" s="1">
        <v>0.44628800000000002</v>
      </c>
      <c r="E5441" s="1">
        <v>1.735562</v>
      </c>
      <c r="F5441" s="1">
        <v>-7.3201000000000002E-2</v>
      </c>
      <c r="G5441" s="1">
        <v>0.44024400000000002</v>
      </c>
    </row>
    <row r="5442" spans="1:7">
      <c r="A5442">
        <v>544</v>
      </c>
      <c r="B5442" s="1">
        <v>-0.11521099999999999</v>
      </c>
      <c r="C5442" s="1">
        <v>2.4296999999999999E-2</v>
      </c>
      <c r="D5442" s="1">
        <v>0.31387700000000002</v>
      </c>
      <c r="E5442" s="1">
        <v>0.48354799999999998</v>
      </c>
      <c r="F5442" s="1">
        <v>0.27789199999999997</v>
      </c>
      <c r="G5442" s="1">
        <v>0.145929</v>
      </c>
    </row>
    <row r="5443" spans="1:7">
      <c r="A5443">
        <v>544.1</v>
      </c>
      <c r="B5443" s="1">
        <v>-0.10373599999999999</v>
      </c>
      <c r="C5443" s="1">
        <v>1.7165E-2</v>
      </c>
      <c r="D5443" s="1">
        <v>9.6709000000000003E-2</v>
      </c>
      <c r="E5443" s="1">
        <v>-3.1872999999999999E-2</v>
      </c>
      <c r="F5443" s="1">
        <v>9.6659999999999996E-2</v>
      </c>
      <c r="G5443" s="1">
        <v>-3.0820000000000001E-3</v>
      </c>
    </row>
    <row r="5444" spans="1:7">
      <c r="A5444">
        <v>544.20000000000005</v>
      </c>
      <c r="B5444" s="1">
        <v>-0.10133399999999999</v>
      </c>
      <c r="C5444" s="1">
        <v>4.6820000000000004E-3</v>
      </c>
      <c r="D5444" s="1">
        <v>0.76867700000000005</v>
      </c>
      <c r="E5444" s="1">
        <v>1.759363</v>
      </c>
      <c r="F5444" s="1">
        <v>-0.14408899999999999</v>
      </c>
      <c r="G5444" s="1">
        <v>0.75505100000000003</v>
      </c>
    </row>
    <row r="5445" spans="1:7">
      <c r="A5445">
        <v>544.29999999999995</v>
      </c>
      <c r="B5445" s="1">
        <v>-0.106671</v>
      </c>
      <c r="C5445" s="1">
        <v>7.4549999999999998E-3</v>
      </c>
      <c r="D5445" s="1">
        <v>1.161959</v>
      </c>
      <c r="E5445" s="1">
        <v>2.5598670000000001</v>
      </c>
      <c r="F5445" s="1">
        <v>-0.970835</v>
      </c>
      <c r="G5445" s="1">
        <v>0.63845799999999997</v>
      </c>
    </row>
    <row r="5446" spans="1:7">
      <c r="A5446">
        <v>544.4</v>
      </c>
      <c r="B5446" s="1">
        <v>-9.7864000000000007E-2</v>
      </c>
      <c r="C5446" s="1">
        <v>6.3010000000000002E-3</v>
      </c>
      <c r="D5446" s="1">
        <v>0.30863099999999999</v>
      </c>
      <c r="E5446" s="1">
        <v>2.3685139999999998</v>
      </c>
      <c r="F5446" s="1">
        <v>-0.22090699999999999</v>
      </c>
      <c r="G5446" s="1">
        <v>0.21553</v>
      </c>
    </row>
    <row r="5447" spans="1:7">
      <c r="A5447">
        <v>544.5</v>
      </c>
      <c r="B5447" s="1">
        <v>-0.114677</v>
      </c>
      <c r="C5447" s="1">
        <v>-6.6519999999999999E-3</v>
      </c>
      <c r="D5447" s="1">
        <v>0.50446899999999995</v>
      </c>
      <c r="E5447" s="1">
        <v>2.0689579999999999</v>
      </c>
      <c r="F5447" s="1">
        <v>-0.24104100000000001</v>
      </c>
      <c r="G5447" s="1">
        <v>0.443158</v>
      </c>
    </row>
    <row r="5448" spans="1:7">
      <c r="A5448">
        <v>544.6</v>
      </c>
      <c r="B5448" s="1">
        <v>-0.107472</v>
      </c>
      <c r="C5448" s="1">
        <v>-1.0692E-2</v>
      </c>
      <c r="D5448" s="1">
        <v>0.82988600000000001</v>
      </c>
      <c r="E5448" s="1">
        <v>2.8779020000000002</v>
      </c>
      <c r="F5448" s="1">
        <v>-0.80120000000000002</v>
      </c>
      <c r="G5448" s="1">
        <v>0.216306</v>
      </c>
    </row>
    <row r="5449" spans="1:7">
      <c r="A5449">
        <v>544.70000000000005</v>
      </c>
      <c r="B5449" s="1">
        <v>-9.7864000000000007E-2</v>
      </c>
      <c r="C5449" s="1">
        <v>-1.8175E-2</v>
      </c>
      <c r="D5449" s="1">
        <v>0.76121399999999995</v>
      </c>
      <c r="E5449" s="1">
        <v>2.9838269999999998</v>
      </c>
      <c r="F5449" s="1">
        <v>-0.75175999999999998</v>
      </c>
      <c r="G5449" s="1">
        <v>0.11959599999999999</v>
      </c>
    </row>
    <row r="5450" spans="1:7">
      <c r="A5450">
        <v>544.79999999999995</v>
      </c>
      <c r="B5450" s="1">
        <v>-0.10480299999999999</v>
      </c>
      <c r="C5450" s="1">
        <v>-2.3970999999999999E-2</v>
      </c>
      <c r="D5450" s="1">
        <v>0.87982800000000005</v>
      </c>
      <c r="E5450" s="1">
        <v>2.7365370000000002</v>
      </c>
      <c r="F5450" s="1">
        <v>-0.80863300000000005</v>
      </c>
      <c r="G5450" s="1">
        <v>0.34671400000000002</v>
      </c>
    </row>
    <row r="5451" spans="1:7">
      <c r="A5451">
        <v>544.9</v>
      </c>
      <c r="B5451" s="1">
        <v>-0.11361</v>
      </c>
      <c r="C5451" s="1">
        <v>-2.1437000000000001E-2</v>
      </c>
      <c r="D5451" s="1">
        <v>1.244397</v>
      </c>
      <c r="E5451" s="1">
        <v>-2.546567</v>
      </c>
      <c r="F5451" s="1">
        <v>-1.0305280000000001</v>
      </c>
      <c r="G5451" s="1">
        <v>-0.69752199999999998</v>
      </c>
    </row>
    <row r="5452" spans="1:7">
      <c r="A5452">
        <v>545</v>
      </c>
      <c r="B5452" s="1">
        <v>-0.12214899999999999</v>
      </c>
      <c r="C5452" s="1">
        <v>-2.9679000000000001E-2</v>
      </c>
      <c r="D5452" s="1">
        <v>0.34785199999999999</v>
      </c>
      <c r="E5452" s="1">
        <v>2.8380489999999998</v>
      </c>
      <c r="F5452" s="1">
        <v>-0.33195000000000002</v>
      </c>
      <c r="G5452" s="1">
        <v>0.103975</v>
      </c>
    </row>
    <row r="5453" spans="1:7">
      <c r="A5453">
        <v>545.1</v>
      </c>
      <c r="B5453" s="1">
        <v>-0.112275</v>
      </c>
      <c r="C5453" s="1">
        <v>-3.3104000000000001E-2</v>
      </c>
      <c r="D5453" s="1">
        <v>0.51029000000000002</v>
      </c>
      <c r="E5453" s="1">
        <v>2.096489</v>
      </c>
      <c r="F5453" s="1">
        <v>-0.25607000000000002</v>
      </c>
      <c r="G5453" s="1">
        <v>0.44138899999999998</v>
      </c>
    </row>
    <row r="5454" spans="1:7">
      <c r="A5454">
        <v>545.20000000000005</v>
      </c>
      <c r="B5454" s="1">
        <v>-0.10240100000000001</v>
      </c>
      <c r="C5454" s="1">
        <v>-4.1452000000000003E-2</v>
      </c>
      <c r="D5454" s="1">
        <v>1.08399</v>
      </c>
      <c r="E5454" s="1">
        <v>1.5734840000000001</v>
      </c>
      <c r="F5454" s="1">
        <v>-2.9129999999999998E-3</v>
      </c>
      <c r="G5454" s="1">
        <v>1.083987</v>
      </c>
    </row>
    <row r="5455" spans="1:7">
      <c r="A5455">
        <v>545.29999999999995</v>
      </c>
      <c r="B5455" s="1">
        <v>-0.123751</v>
      </c>
      <c r="C5455" s="1">
        <v>-5.416E-2</v>
      </c>
      <c r="D5455" s="1">
        <v>1.353405</v>
      </c>
      <c r="E5455" s="1">
        <v>2.1317889999999999</v>
      </c>
      <c r="F5455" s="1">
        <v>-0.72004800000000002</v>
      </c>
      <c r="G5455" s="1">
        <v>1.1459649999999999</v>
      </c>
    </row>
    <row r="5456" spans="1:7">
      <c r="A5456">
        <v>545.4</v>
      </c>
      <c r="B5456" s="1">
        <v>-0.120548</v>
      </c>
      <c r="C5456" s="1">
        <v>-4.7618000000000001E-2</v>
      </c>
      <c r="D5456" s="1">
        <v>1.0228759999999999</v>
      </c>
      <c r="E5456" s="1">
        <v>2.8011629999999998</v>
      </c>
      <c r="F5456" s="1">
        <v>-0.96417399999999998</v>
      </c>
      <c r="G5456" s="1">
        <v>0.34153</v>
      </c>
    </row>
    <row r="5457" spans="1:7">
      <c r="A5457">
        <v>545.5</v>
      </c>
      <c r="B5457" s="1">
        <v>-0.11067399999999999</v>
      </c>
      <c r="C5457" s="1">
        <v>-4.4431999999999999E-2</v>
      </c>
      <c r="D5457" s="1">
        <v>0.73684899999999998</v>
      </c>
      <c r="E5457" s="1">
        <v>1.3371</v>
      </c>
      <c r="F5457" s="1">
        <v>0.17063500000000001</v>
      </c>
      <c r="G5457" s="1">
        <v>0.71682000000000001</v>
      </c>
    </row>
    <row r="5458" spans="1:7">
      <c r="A5458">
        <v>545.6</v>
      </c>
      <c r="B5458" s="1">
        <v>-0.124818</v>
      </c>
      <c r="C5458" s="1">
        <v>-5.7090000000000002E-2</v>
      </c>
      <c r="D5458" s="1">
        <v>1.0314110000000001</v>
      </c>
      <c r="E5458" s="1">
        <v>2.048753</v>
      </c>
      <c r="F5458" s="1">
        <v>-0.474414</v>
      </c>
      <c r="G5458" s="1">
        <v>0.91582699999999995</v>
      </c>
    </row>
    <row r="5459" spans="1:7">
      <c r="A5459">
        <v>545.70000000000005</v>
      </c>
      <c r="B5459" s="1">
        <v>-0.117079</v>
      </c>
      <c r="C5459" s="1">
        <v>-5.6330999999999999E-2</v>
      </c>
      <c r="D5459" s="1">
        <v>1.2393609999999999</v>
      </c>
      <c r="E5459" s="1">
        <v>1.474979</v>
      </c>
      <c r="F5459" s="1">
        <v>0.118571</v>
      </c>
      <c r="G5459" s="1">
        <v>1.233676</v>
      </c>
    </row>
    <row r="5460" spans="1:7">
      <c r="A5460">
        <v>545.79999999999995</v>
      </c>
      <c r="B5460" s="1">
        <v>-0.124551</v>
      </c>
      <c r="C5460" s="1">
        <v>-5.9014999999999998E-2</v>
      </c>
      <c r="D5460" s="1">
        <v>0.59835400000000005</v>
      </c>
      <c r="E5460" s="1">
        <v>1.151775</v>
      </c>
      <c r="F5460" s="1">
        <v>0.24345</v>
      </c>
      <c r="G5460" s="1">
        <v>0.54658899999999999</v>
      </c>
    </row>
    <row r="5461" spans="1:7">
      <c r="A5461">
        <v>545.9</v>
      </c>
      <c r="B5461" s="1">
        <v>-0.13122300000000001</v>
      </c>
      <c r="C5461" s="1">
        <v>-6.7766000000000007E-2</v>
      </c>
      <c r="D5461" s="1">
        <v>1.404779</v>
      </c>
      <c r="E5461" s="1">
        <v>2.3526159999999998</v>
      </c>
      <c r="F5461" s="1">
        <v>-0.98976799999999998</v>
      </c>
      <c r="G5461" s="1">
        <v>0.99687700000000001</v>
      </c>
    </row>
    <row r="5462" spans="1:7">
      <c r="A5462">
        <v>546</v>
      </c>
      <c r="B5462" s="1">
        <v>-0.113876</v>
      </c>
      <c r="C5462" s="1">
        <v>-6.5212999999999993E-2</v>
      </c>
      <c r="D5462" s="1">
        <v>0.87782099999999996</v>
      </c>
      <c r="E5462" s="1">
        <v>0.97417100000000001</v>
      </c>
      <c r="F5462" s="1">
        <v>0.49320700000000001</v>
      </c>
      <c r="G5462" s="1">
        <v>0.72616499999999995</v>
      </c>
    </row>
    <row r="5463" spans="1:7">
      <c r="A5463">
        <v>546.1</v>
      </c>
      <c r="B5463" s="1">
        <v>-0.130689</v>
      </c>
      <c r="C5463" s="1">
        <v>-6.0714999999999998E-2</v>
      </c>
      <c r="D5463" s="1">
        <v>0.25842999999999999</v>
      </c>
      <c r="E5463" s="1">
        <v>0.41872599999999999</v>
      </c>
      <c r="F5463" s="1">
        <v>0.23610300000000001</v>
      </c>
      <c r="G5463" s="1">
        <v>0.105077</v>
      </c>
    </row>
    <row r="5464" spans="1:7">
      <c r="A5464">
        <v>546.20000000000005</v>
      </c>
      <c r="B5464" s="1">
        <v>-0.11040700000000001</v>
      </c>
      <c r="C5464" s="1">
        <v>-5.8036999999999998E-2</v>
      </c>
      <c r="D5464" s="1">
        <v>0.53140299999999996</v>
      </c>
      <c r="E5464" s="1">
        <v>2.3031869999999999</v>
      </c>
      <c r="F5464" s="1">
        <v>-0.35532200000000003</v>
      </c>
      <c r="G5464" s="1">
        <v>0.39513900000000002</v>
      </c>
    </row>
    <row r="5465" spans="1:7">
      <c r="A5465">
        <v>546.29999999999995</v>
      </c>
      <c r="B5465" s="1">
        <v>-0.120548</v>
      </c>
      <c r="C5465" s="1">
        <v>-6.4923999999999996E-2</v>
      </c>
      <c r="D5465" s="1">
        <v>0.14296</v>
      </c>
      <c r="E5465" s="1">
        <v>-2.715017</v>
      </c>
      <c r="F5465" s="1">
        <v>-0.13014899999999999</v>
      </c>
      <c r="G5465" s="1">
        <v>-5.9151000000000002E-2</v>
      </c>
    </row>
    <row r="5466" spans="1:7">
      <c r="A5466">
        <v>546.4</v>
      </c>
      <c r="B5466" s="1">
        <v>-0.13042200000000001</v>
      </c>
      <c r="C5466" s="1">
        <v>-7.7343999999999996E-2</v>
      </c>
      <c r="D5466" s="1">
        <v>0.73300299999999996</v>
      </c>
      <c r="E5466" s="1">
        <v>-2.6586989999999999</v>
      </c>
      <c r="F5466" s="1">
        <v>-0.64918799999999999</v>
      </c>
      <c r="G5466" s="1">
        <v>-0.340366</v>
      </c>
    </row>
    <row r="5467" spans="1:7">
      <c r="A5467">
        <v>546.5</v>
      </c>
      <c r="B5467" s="1">
        <v>-0.123484</v>
      </c>
      <c r="C5467" s="1">
        <v>-6.5312999999999996E-2</v>
      </c>
      <c r="D5467" s="1">
        <v>0.43161500000000003</v>
      </c>
      <c r="E5467" s="1">
        <v>2.4547859999999999</v>
      </c>
      <c r="F5467" s="1">
        <v>-0.33375700000000003</v>
      </c>
      <c r="G5467" s="1">
        <v>0.273675</v>
      </c>
    </row>
    <row r="5468" spans="1:7">
      <c r="A5468">
        <v>546.6</v>
      </c>
      <c r="B5468" s="1">
        <v>-0.12214899999999999</v>
      </c>
      <c r="C5468" s="1">
        <v>-5.5459000000000001E-2</v>
      </c>
      <c r="D5468" s="1">
        <v>0.46776400000000001</v>
      </c>
      <c r="E5468" s="1">
        <v>1.9820709999999999</v>
      </c>
      <c r="F5468" s="1">
        <v>-0.187002</v>
      </c>
      <c r="G5468" s="1">
        <v>0.42875799999999997</v>
      </c>
    </row>
    <row r="5469" spans="1:7">
      <c r="A5469">
        <v>546.70000000000005</v>
      </c>
      <c r="B5469" s="1">
        <v>-0.113076</v>
      </c>
      <c r="C5469" s="1">
        <v>-6.4716999999999997E-2</v>
      </c>
      <c r="D5469" s="1">
        <v>0.54818999999999996</v>
      </c>
      <c r="E5469" s="1">
        <v>2.1025390000000002</v>
      </c>
      <c r="F5469" s="1">
        <v>-0.27795199999999998</v>
      </c>
      <c r="G5469" s="1">
        <v>0.472499</v>
      </c>
    </row>
    <row r="5470" spans="1:7">
      <c r="A5470">
        <v>546.79999999999995</v>
      </c>
      <c r="B5470" s="1">
        <v>-0.13122300000000001</v>
      </c>
      <c r="C5470" s="1">
        <v>-5.9511000000000001E-2</v>
      </c>
      <c r="D5470" s="1">
        <v>0.27256799999999998</v>
      </c>
      <c r="E5470" s="1">
        <v>2.8118180000000002</v>
      </c>
      <c r="F5470" s="1">
        <v>-0.25788100000000003</v>
      </c>
      <c r="G5470" s="1">
        <v>8.8265999999999997E-2</v>
      </c>
    </row>
    <row r="5471" spans="1:7">
      <c r="A5471">
        <v>546.9</v>
      </c>
      <c r="B5471" s="1">
        <v>-0.111208</v>
      </c>
      <c r="C5471" s="1">
        <v>-5.1318999999999997E-2</v>
      </c>
      <c r="D5471" s="1">
        <v>0.56801100000000004</v>
      </c>
      <c r="E5471" s="1">
        <v>2.3166530000000001</v>
      </c>
      <c r="F5471" s="1">
        <v>-0.38545299999999999</v>
      </c>
      <c r="G5471" s="1">
        <v>0.41720800000000002</v>
      </c>
    </row>
    <row r="5472" spans="1:7">
      <c r="A5472">
        <v>547</v>
      </c>
      <c r="B5472" s="1">
        <v>-0.12882099999999999</v>
      </c>
      <c r="C5472" s="1">
        <v>-5.5766000000000003E-2</v>
      </c>
      <c r="D5472" s="1">
        <v>0.52996900000000002</v>
      </c>
      <c r="E5472" s="1">
        <v>1.8098939999999999</v>
      </c>
      <c r="F5472" s="1">
        <v>-0.12551000000000001</v>
      </c>
      <c r="G5472" s="1">
        <v>0.51489300000000005</v>
      </c>
    </row>
    <row r="5473" spans="1:7">
      <c r="A5473">
        <v>547.1</v>
      </c>
      <c r="B5473" s="1">
        <v>-0.128554</v>
      </c>
      <c r="C5473" s="1">
        <v>-5.6606999999999998E-2</v>
      </c>
      <c r="D5473" s="1">
        <v>0.39021299999999998</v>
      </c>
      <c r="E5473" s="1">
        <v>1.3126770000000001</v>
      </c>
      <c r="F5473" s="1">
        <v>9.9607000000000001E-2</v>
      </c>
      <c r="G5473" s="1">
        <v>0.37728600000000001</v>
      </c>
    </row>
    <row r="5474" spans="1:7">
      <c r="A5474">
        <v>547.20000000000005</v>
      </c>
      <c r="B5474" s="1">
        <v>-0.102668</v>
      </c>
      <c r="C5474" s="1">
        <v>-5.0967999999999999E-2</v>
      </c>
      <c r="D5474" s="1">
        <v>0.49348700000000001</v>
      </c>
      <c r="E5474" s="1">
        <v>1.4791449999999999</v>
      </c>
      <c r="F5474" s="1">
        <v>4.5164999999999997E-2</v>
      </c>
      <c r="G5474" s="1">
        <v>0.49141499999999999</v>
      </c>
    </row>
    <row r="5475" spans="1:7">
      <c r="A5475">
        <v>547.29999999999995</v>
      </c>
      <c r="B5475" s="1">
        <v>-0.117613</v>
      </c>
      <c r="C5475" s="1">
        <v>-4.1929000000000001E-2</v>
      </c>
      <c r="D5475" s="1">
        <v>0.45358100000000001</v>
      </c>
      <c r="E5475" s="1">
        <v>2.372754</v>
      </c>
      <c r="F5475" s="1">
        <v>-0.32599699999999998</v>
      </c>
      <c r="G5475" s="1">
        <v>0.31537500000000002</v>
      </c>
    </row>
    <row r="5476" spans="1:7">
      <c r="A5476">
        <v>547.4</v>
      </c>
      <c r="B5476" s="1">
        <v>-0.113343</v>
      </c>
      <c r="C5476" s="1">
        <v>-3.9877999999999997E-2</v>
      </c>
      <c r="D5476" s="1">
        <v>0.43360599999999999</v>
      </c>
      <c r="E5476" s="1">
        <v>2.5190649999999999</v>
      </c>
      <c r="F5476" s="1">
        <v>-0.35226499999999999</v>
      </c>
      <c r="G5476" s="1">
        <v>0.252832</v>
      </c>
    </row>
    <row r="5477" spans="1:7">
      <c r="A5477">
        <v>547.5</v>
      </c>
      <c r="B5477" s="1">
        <v>-0.119481</v>
      </c>
      <c r="C5477" s="1">
        <v>-4.7342000000000002E-2</v>
      </c>
      <c r="D5477" s="1">
        <v>0.51641800000000004</v>
      </c>
      <c r="E5477" s="1">
        <v>1.955622</v>
      </c>
      <c r="F5477" s="1">
        <v>-0.19386200000000001</v>
      </c>
      <c r="G5477" s="1">
        <v>0.47864899999999999</v>
      </c>
    </row>
    <row r="5478" spans="1:7">
      <c r="A5478">
        <v>547.6</v>
      </c>
      <c r="B5478" s="1">
        <v>-0.112008</v>
      </c>
      <c r="C5478" s="1">
        <v>-3.5536999999999999E-2</v>
      </c>
      <c r="D5478" s="1">
        <v>0.73332600000000003</v>
      </c>
      <c r="E5478" s="1">
        <v>1.9806319999999999</v>
      </c>
      <c r="F5478" s="1">
        <v>-0.29220000000000002</v>
      </c>
      <c r="G5478" s="1">
        <v>0.67259599999999997</v>
      </c>
    </row>
    <row r="5479" spans="1:7">
      <c r="A5479">
        <v>547.70000000000005</v>
      </c>
      <c r="B5479" s="1">
        <v>-0.117079</v>
      </c>
      <c r="C5479" s="1">
        <v>-2.4001999999999999E-2</v>
      </c>
      <c r="D5479" s="1">
        <v>0.69164499999999995</v>
      </c>
      <c r="E5479" s="1">
        <v>2.3479969999999999</v>
      </c>
      <c r="F5479" s="1">
        <v>-0.48504199999999997</v>
      </c>
      <c r="G5479" s="1">
        <v>0.49306</v>
      </c>
    </row>
    <row r="5480" spans="1:7">
      <c r="A5480">
        <v>547.79999999999995</v>
      </c>
      <c r="B5480" s="1">
        <v>-0.113876</v>
      </c>
      <c r="C5480" s="1">
        <v>-2.7584000000000001E-2</v>
      </c>
      <c r="D5480" s="1">
        <v>0.738626</v>
      </c>
      <c r="E5480" s="1">
        <v>1.4338630000000001</v>
      </c>
      <c r="F5480" s="1">
        <v>0.100827</v>
      </c>
      <c r="G5480" s="1">
        <v>0.73171200000000003</v>
      </c>
    </row>
    <row r="5481" spans="1:7">
      <c r="A5481">
        <v>547.9</v>
      </c>
      <c r="B5481" s="1">
        <v>-0.11174199999999999</v>
      </c>
      <c r="C5481" s="1">
        <v>-1.9529999999999999E-2</v>
      </c>
      <c r="D5481" s="1">
        <v>0.45636199999999999</v>
      </c>
      <c r="E5481" s="1">
        <v>0.94655599999999995</v>
      </c>
      <c r="F5481" s="1">
        <v>0.266735</v>
      </c>
      <c r="G5481" s="1">
        <v>0.37029499999999999</v>
      </c>
    </row>
    <row r="5482" spans="1:7">
      <c r="A5482">
        <v>548</v>
      </c>
      <c r="B5482" s="1">
        <v>-0.105337</v>
      </c>
      <c r="C5482" s="1">
        <v>-1.3325999999999999E-2</v>
      </c>
      <c r="D5482" s="1">
        <v>0.47711199999999998</v>
      </c>
      <c r="E5482" s="1">
        <v>2.8633890000000002</v>
      </c>
      <c r="F5482" s="1">
        <v>-0.45876699999999998</v>
      </c>
      <c r="G5482" s="1">
        <v>0.13102800000000001</v>
      </c>
    </row>
    <row r="5483" spans="1:7">
      <c r="A5483">
        <v>548.1</v>
      </c>
      <c r="B5483" s="1">
        <v>-0.120281</v>
      </c>
      <c r="C5483" s="1">
        <v>-1.7541000000000001E-2</v>
      </c>
      <c r="D5483" s="1">
        <v>0.69448699999999997</v>
      </c>
      <c r="E5483" s="1">
        <v>2.201365</v>
      </c>
      <c r="F5483" s="1">
        <v>-0.409472</v>
      </c>
      <c r="G5483" s="1">
        <v>0.56093199999999999</v>
      </c>
    </row>
    <row r="5484" spans="1:7">
      <c r="A5484">
        <v>548.20000000000005</v>
      </c>
      <c r="B5484" s="1">
        <v>-0.11627800000000001</v>
      </c>
      <c r="C5484" s="1">
        <v>-8.8979999999999997E-3</v>
      </c>
      <c r="D5484" s="1">
        <v>0.364037</v>
      </c>
      <c r="E5484" s="1">
        <v>2.3833129999999998</v>
      </c>
      <c r="F5484" s="1">
        <v>-0.26429799999999998</v>
      </c>
      <c r="G5484" s="1">
        <v>0.25033899999999998</v>
      </c>
    </row>
    <row r="5485" spans="1:7">
      <c r="A5485">
        <v>548.29999999999995</v>
      </c>
      <c r="B5485" s="1">
        <v>-0.10346900000000001</v>
      </c>
      <c r="C5485" s="1">
        <v>-1.9480000000000001E-3</v>
      </c>
      <c r="D5485" s="1">
        <v>1.2461450000000001</v>
      </c>
      <c r="E5485" s="1">
        <v>1.5151399999999999</v>
      </c>
      <c r="F5485" s="1">
        <v>6.9320000000000007E-2</v>
      </c>
      <c r="G5485" s="1">
        <v>1.244216</v>
      </c>
    </row>
    <row r="5486" spans="1:7">
      <c r="A5486">
        <v>548.4</v>
      </c>
      <c r="B5486" s="1">
        <v>-0.130689</v>
      </c>
      <c r="C5486" s="1">
        <v>1.709E-3</v>
      </c>
      <c r="D5486" s="1">
        <v>0.70190200000000003</v>
      </c>
      <c r="E5486" s="1">
        <v>2.6871849999999999</v>
      </c>
      <c r="F5486" s="1">
        <v>-0.63067300000000004</v>
      </c>
      <c r="G5486" s="1">
        <v>0.30808600000000003</v>
      </c>
    </row>
    <row r="5487" spans="1:7">
      <c r="A5487">
        <v>548.5</v>
      </c>
      <c r="B5487" s="1">
        <v>-0.117079</v>
      </c>
      <c r="C5487" s="1">
        <v>9.2860000000000009E-3</v>
      </c>
      <c r="D5487" s="1">
        <v>0.30575999999999998</v>
      </c>
      <c r="E5487" s="1">
        <v>1.9879100000000001</v>
      </c>
      <c r="F5487" s="1">
        <v>-0.123871</v>
      </c>
      <c r="G5487" s="1">
        <v>0.27954499999999999</v>
      </c>
    </row>
    <row r="5488" spans="1:7">
      <c r="A5488">
        <v>548.6</v>
      </c>
      <c r="B5488" s="1">
        <v>-0.11441</v>
      </c>
      <c r="C5488" s="1">
        <v>8.6969999999999999E-3</v>
      </c>
      <c r="D5488" s="1">
        <v>0.233515</v>
      </c>
      <c r="E5488" s="1">
        <v>1.9678610000000001</v>
      </c>
      <c r="F5488" s="1">
        <v>-9.0302999999999994E-2</v>
      </c>
      <c r="G5488" s="1">
        <v>0.21534700000000001</v>
      </c>
    </row>
    <row r="5489" spans="1:7">
      <c r="A5489">
        <v>548.70000000000005</v>
      </c>
      <c r="B5489" s="1">
        <v>-0.11414299999999999</v>
      </c>
      <c r="C5489" s="1">
        <v>1.4756E-2</v>
      </c>
      <c r="D5489" s="1">
        <v>0.16240599999999999</v>
      </c>
      <c r="E5489" s="1">
        <v>2.90605</v>
      </c>
      <c r="F5489" s="1">
        <v>-0.15792100000000001</v>
      </c>
      <c r="G5489" s="1">
        <v>3.7900999999999997E-2</v>
      </c>
    </row>
    <row r="5490" spans="1:7">
      <c r="A5490">
        <v>548.79999999999995</v>
      </c>
      <c r="B5490" s="1">
        <v>-0.113876</v>
      </c>
      <c r="C5490" s="1">
        <v>2.6655000000000002E-2</v>
      </c>
      <c r="D5490" s="1">
        <v>0.84688399999999997</v>
      </c>
      <c r="E5490" s="1">
        <v>3.1294590000000002</v>
      </c>
      <c r="F5490" s="1">
        <v>-0.84682199999999996</v>
      </c>
      <c r="G5490" s="1">
        <v>1.0274999999999999E-2</v>
      </c>
    </row>
    <row r="5491" spans="1:7">
      <c r="A5491">
        <v>548.9</v>
      </c>
      <c r="B5491" s="1">
        <v>-0.120014</v>
      </c>
      <c r="C5491" s="1">
        <v>2.4121E-2</v>
      </c>
      <c r="D5491" s="1">
        <v>8.8360999999999995E-2</v>
      </c>
      <c r="E5491" s="1">
        <v>-2.325936</v>
      </c>
      <c r="F5491" s="1">
        <v>-6.0561999999999998E-2</v>
      </c>
      <c r="G5491" s="1">
        <v>-6.4341999999999996E-2</v>
      </c>
    </row>
    <row r="5492" spans="1:7">
      <c r="A5492">
        <v>549</v>
      </c>
      <c r="B5492" s="1">
        <v>-0.116545</v>
      </c>
      <c r="C5492" s="1">
        <v>3.0412000000000002E-2</v>
      </c>
      <c r="D5492" s="1">
        <v>0.52107999999999999</v>
      </c>
      <c r="E5492" s="1">
        <v>2.4774750000000001</v>
      </c>
      <c r="F5492" s="1">
        <v>-0.41032999999999997</v>
      </c>
      <c r="G5492" s="1">
        <v>0.32117499999999999</v>
      </c>
    </row>
    <row r="5493" spans="1:7">
      <c r="A5493">
        <v>549.1</v>
      </c>
      <c r="B5493" s="1">
        <v>-0.11280900000000001</v>
      </c>
      <c r="C5493" s="1">
        <v>4.0717999999999997E-2</v>
      </c>
      <c r="D5493" s="1">
        <v>0.12501599999999999</v>
      </c>
      <c r="E5493" s="1">
        <v>1.766929</v>
      </c>
      <c r="F5493" s="1">
        <v>-2.4362999999999999E-2</v>
      </c>
      <c r="G5493" s="1">
        <v>0.12261900000000001</v>
      </c>
    </row>
    <row r="5494" spans="1:7">
      <c r="A5494">
        <v>549.20000000000005</v>
      </c>
      <c r="B5494" s="1">
        <v>-0.128554</v>
      </c>
      <c r="C5494" s="1">
        <v>3.6283000000000003E-2</v>
      </c>
      <c r="D5494" s="1">
        <v>0.48730400000000001</v>
      </c>
      <c r="E5494" s="1">
        <v>2.4280339999999998</v>
      </c>
      <c r="F5494" s="1">
        <v>-0.36842000000000003</v>
      </c>
      <c r="G5494" s="1">
        <v>0.31895400000000002</v>
      </c>
    </row>
    <row r="5495" spans="1:7">
      <c r="A5495">
        <v>549.29999999999995</v>
      </c>
      <c r="B5495" s="1">
        <v>-0.13442499999999999</v>
      </c>
      <c r="C5495" s="1">
        <v>4.0028000000000001E-2</v>
      </c>
      <c r="D5495" s="1">
        <v>0.64766800000000002</v>
      </c>
      <c r="E5495" s="1">
        <v>1.811515</v>
      </c>
      <c r="F5495" s="1">
        <v>-0.15440499999999999</v>
      </c>
      <c r="G5495" s="1">
        <v>0.62899400000000005</v>
      </c>
    </row>
    <row r="5496" spans="1:7">
      <c r="A5496">
        <v>549.4</v>
      </c>
      <c r="B5496" s="1">
        <v>-0.109607</v>
      </c>
      <c r="C5496" s="1">
        <v>4.8458000000000001E-2</v>
      </c>
      <c r="D5496" s="1">
        <v>0.78933399999999998</v>
      </c>
      <c r="E5496" s="1">
        <v>-3.0237229999999999</v>
      </c>
      <c r="F5496" s="1">
        <v>-0.78385700000000003</v>
      </c>
      <c r="G5496" s="1">
        <v>-9.2823000000000003E-2</v>
      </c>
    </row>
    <row r="5497" spans="1:7">
      <c r="A5497">
        <v>549.5</v>
      </c>
      <c r="B5497" s="1">
        <v>-0.12321699999999999</v>
      </c>
      <c r="C5497" s="1">
        <v>4.8884999999999998E-2</v>
      </c>
      <c r="D5497" s="1">
        <v>0.74859200000000004</v>
      </c>
      <c r="E5497" s="1">
        <v>2.7382770000000001</v>
      </c>
      <c r="F5497" s="1">
        <v>-0.68852800000000003</v>
      </c>
      <c r="G5497" s="1">
        <v>0.29380000000000001</v>
      </c>
    </row>
    <row r="5498" spans="1:7">
      <c r="A5498">
        <v>549.6</v>
      </c>
      <c r="B5498" s="1">
        <v>-0.118146</v>
      </c>
      <c r="C5498" s="1">
        <v>5.6856999999999998E-2</v>
      </c>
      <c r="D5498" s="1">
        <v>0.33839799999999998</v>
      </c>
      <c r="E5498" s="1">
        <v>1.8127489999999999</v>
      </c>
      <c r="F5498" s="1">
        <v>-8.1079999999999999E-2</v>
      </c>
      <c r="G5498" s="1">
        <v>0.32854100000000003</v>
      </c>
    </row>
    <row r="5499" spans="1:7">
      <c r="A5499">
        <v>549.70000000000005</v>
      </c>
      <c r="B5499" s="1">
        <v>-0.1008</v>
      </c>
      <c r="C5499" s="1">
        <v>6.3882999999999995E-2</v>
      </c>
      <c r="D5499" s="1">
        <v>1.1030880000000001</v>
      </c>
      <c r="E5499" s="1">
        <v>2.7041469999999999</v>
      </c>
      <c r="F5499" s="1">
        <v>-0.99921800000000005</v>
      </c>
      <c r="G5499" s="1">
        <v>0.46729799999999999</v>
      </c>
    </row>
    <row r="5500" spans="1:7">
      <c r="A5500">
        <v>549.79999999999995</v>
      </c>
      <c r="B5500" s="1">
        <v>-0.121616</v>
      </c>
      <c r="C5500" s="1">
        <v>6.4083000000000001E-2</v>
      </c>
      <c r="D5500" s="1">
        <v>0.68625899999999995</v>
      </c>
      <c r="E5500" s="1">
        <v>2.9839389999999999</v>
      </c>
      <c r="F5500" s="1">
        <v>-0.67774800000000002</v>
      </c>
      <c r="G5500" s="1">
        <v>0.10774300000000001</v>
      </c>
    </row>
    <row r="5501" spans="1:7">
      <c r="A5501">
        <v>549.9</v>
      </c>
      <c r="B5501" s="1">
        <v>-0.108005</v>
      </c>
      <c r="C5501" s="1">
        <v>7.0186999999999999E-2</v>
      </c>
      <c r="D5501" s="1">
        <v>0.38247599999999998</v>
      </c>
      <c r="E5501" s="1">
        <v>1.860015</v>
      </c>
      <c r="F5501" s="1">
        <v>-0.109084</v>
      </c>
      <c r="G5501" s="1">
        <v>0.366591</v>
      </c>
    </row>
    <row r="5502" spans="1:7">
      <c r="A5502">
        <v>550</v>
      </c>
      <c r="B5502" s="1">
        <v>-0.116812</v>
      </c>
      <c r="C5502" s="1">
        <v>7.1341000000000002E-2</v>
      </c>
      <c r="D5502" s="1">
        <v>0.391986</v>
      </c>
      <c r="E5502" s="1">
        <v>-2.9624069999999998</v>
      </c>
      <c r="F5502" s="1">
        <v>-0.38571</v>
      </c>
      <c r="G5502" s="1">
        <v>-6.9862999999999995E-2</v>
      </c>
    </row>
    <row r="5503" spans="1:7">
      <c r="A5503">
        <v>550.1</v>
      </c>
      <c r="B5503" s="1">
        <v>-0.115478</v>
      </c>
      <c r="C5503" s="1">
        <v>6.8888000000000005E-2</v>
      </c>
      <c r="D5503" s="1">
        <v>0.29226099999999999</v>
      </c>
      <c r="E5503" s="1">
        <v>1.6911259999999999</v>
      </c>
      <c r="F5503" s="1">
        <v>-3.5083000000000003E-2</v>
      </c>
      <c r="G5503" s="1">
        <v>0.29014699999999999</v>
      </c>
    </row>
    <row r="5504" spans="1:7">
      <c r="A5504">
        <v>550.20000000000005</v>
      </c>
      <c r="B5504" s="1">
        <v>-0.102134</v>
      </c>
      <c r="C5504" s="1">
        <v>7.3598999999999998E-2</v>
      </c>
      <c r="D5504" s="1">
        <v>0.96381700000000003</v>
      </c>
      <c r="E5504" s="1">
        <v>2.1988159999999999</v>
      </c>
      <c r="F5504" s="1">
        <v>-0.56628400000000001</v>
      </c>
      <c r="G5504" s="1">
        <v>0.779914</v>
      </c>
    </row>
    <row r="5505" spans="1:7">
      <c r="A5505">
        <v>550.29999999999995</v>
      </c>
      <c r="B5505" s="1">
        <v>-0.104536</v>
      </c>
      <c r="C5505" s="1">
        <v>7.4697E-2</v>
      </c>
      <c r="D5505" s="1">
        <v>0.42749300000000001</v>
      </c>
      <c r="E5505" s="1">
        <v>-2.4602659999999998</v>
      </c>
      <c r="F5505" s="1">
        <v>-0.33205000000000001</v>
      </c>
      <c r="G5505" s="1">
        <v>-0.26924500000000001</v>
      </c>
    </row>
    <row r="5506" spans="1:7">
      <c r="A5506">
        <v>550.4</v>
      </c>
      <c r="B5506" s="1">
        <v>-0.10346900000000001</v>
      </c>
      <c r="C5506" s="1">
        <v>7.7281000000000002E-2</v>
      </c>
      <c r="D5506" s="1">
        <v>0.95671499999999998</v>
      </c>
      <c r="E5506" s="1">
        <v>2.1418689999999998</v>
      </c>
      <c r="F5506" s="1">
        <v>-0.51713799999999999</v>
      </c>
      <c r="G5506" s="1">
        <v>0.80490499999999998</v>
      </c>
    </row>
    <row r="5507" spans="1:7">
      <c r="A5507">
        <v>550.5</v>
      </c>
      <c r="B5507" s="1">
        <v>-0.10026599999999999</v>
      </c>
      <c r="C5507" s="1">
        <v>8.4004999999999996E-2</v>
      </c>
      <c r="D5507" s="1">
        <v>0.22553999999999999</v>
      </c>
      <c r="E5507" s="1">
        <v>-6.4232999999999998E-2</v>
      </c>
      <c r="F5507" s="1">
        <v>0.225075</v>
      </c>
      <c r="G5507" s="1">
        <v>-1.4477E-2</v>
      </c>
    </row>
    <row r="5508" spans="1:7">
      <c r="A5508">
        <v>550.6</v>
      </c>
      <c r="B5508" s="1">
        <v>-9.9733000000000002E-2</v>
      </c>
      <c r="C5508" s="1">
        <v>8.2185999999999995E-2</v>
      </c>
      <c r="D5508" s="1">
        <v>0.38073899999999999</v>
      </c>
      <c r="E5508" s="1">
        <v>-2.6145109999999998</v>
      </c>
      <c r="F5508" s="1">
        <v>-0.32906400000000002</v>
      </c>
      <c r="G5508" s="1">
        <v>-0.19151699999999999</v>
      </c>
    </row>
    <row r="5509" spans="1:7">
      <c r="A5509">
        <v>550.70000000000005</v>
      </c>
      <c r="B5509" s="1">
        <v>-0.12748699999999999</v>
      </c>
      <c r="C5509" s="1">
        <v>8.1947999999999993E-2</v>
      </c>
      <c r="D5509" s="1">
        <v>0.70437000000000005</v>
      </c>
      <c r="E5509" s="1">
        <v>2.1231270000000002</v>
      </c>
      <c r="F5509" s="1">
        <v>-0.369564</v>
      </c>
      <c r="G5509" s="1">
        <v>0.59963299999999997</v>
      </c>
    </row>
    <row r="5510" spans="1:7">
      <c r="A5510">
        <v>550.79999999999995</v>
      </c>
      <c r="B5510" s="1">
        <v>-0.11014</v>
      </c>
      <c r="C5510" s="1">
        <v>8.2474000000000006E-2</v>
      </c>
      <c r="D5510" s="1">
        <v>0.95069000000000004</v>
      </c>
      <c r="E5510" s="1">
        <v>-3.0975760000000001</v>
      </c>
      <c r="F5510" s="1">
        <v>-0.94976899999999997</v>
      </c>
      <c r="G5510" s="1">
        <v>-4.1832000000000001E-2</v>
      </c>
    </row>
    <row r="5511" spans="1:7">
      <c r="A5511">
        <v>550.9</v>
      </c>
      <c r="B5511" s="1">
        <v>-0.12535199999999999</v>
      </c>
      <c r="C5511" s="1">
        <v>7.7675999999999995E-2</v>
      </c>
      <c r="D5511" s="1">
        <v>0.72767099999999996</v>
      </c>
      <c r="E5511" s="1">
        <v>-2.3880249999999998</v>
      </c>
      <c r="F5511" s="1">
        <v>-0.53065600000000002</v>
      </c>
      <c r="G5511" s="1">
        <v>-0.49790499999999999</v>
      </c>
    </row>
    <row r="5512" spans="1:7">
      <c r="A5512">
        <v>551</v>
      </c>
      <c r="B5512" s="1">
        <v>-0.108806</v>
      </c>
      <c r="C5512" s="1">
        <v>7.8076999999999994E-2</v>
      </c>
      <c r="D5512" s="1">
        <v>1.274195</v>
      </c>
      <c r="E5512" s="1">
        <v>2.3514710000000001</v>
      </c>
      <c r="F5512" s="1">
        <v>-0.89672600000000002</v>
      </c>
      <c r="G5512" s="1">
        <v>0.90523799999999999</v>
      </c>
    </row>
    <row r="5513" spans="1:7">
      <c r="A5513">
        <v>551.1</v>
      </c>
      <c r="B5513" s="1">
        <v>-0.11361</v>
      </c>
      <c r="C5513" s="1">
        <v>8.0693000000000001E-2</v>
      </c>
      <c r="D5513" s="1">
        <v>0.477883</v>
      </c>
      <c r="E5513" s="1">
        <v>3.0727579999999999</v>
      </c>
      <c r="F5513" s="1">
        <v>-0.47675099999999998</v>
      </c>
      <c r="G5513" s="1">
        <v>3.2869000000000002E-2</v>
      </c>
    </row>
    <row r="5514" spans="1:7">
      <c r="A5514">
        <v>551.20000000000005</v>
      </c>
      <c r="B5514" s="1">
        <v>-0.116011</v>
      </c>
      <c r="C5514" s="1">
        <v>7.7237E-2</v>
      </c>
      <c r="D5514" s="1">
        <v>0.74250099999999997</v>
      </c>
      <c r="E5514" s="1">
        <v>2.7864469999999999</v>
      </c>
      <c r="F5514" s="1">
        <v>-0.69616599999999995</v>
      </c>
      <c r="G5514" s="1">
        <v>0.25818799999999997</v>
      </c>
    </row>
    <row r="5515" spans="1:7">
      <c r="A5515">
        <v>551.29999999999995</v>
      </c>
      <c r="B5515" s="1">
        <v>-0.107739</v>
      </c>
      <c r="C5515" s="1">
        <v>7.6258000000000006E-2</v>
      </c>
      <c r="D5515" s="1">
        <v>0.93787200000000004</v>
      </c>
      <c r="E5515" s="1">
        <v>3.1019359999999998</v>
      </c>
      <c r="F5515" s="1">
        <v>-0.93713500000000005</v>
      </c>
      <c r="G5515" s="1">
        <v>3.7183000000000001E-2</v>
      </c>
    </row>
    <row r="5516" spans="1:7">
      <c r="A5516">
        <v>551.4</v>
      </c>
      <c r="B5516" s="1">
        <v>-0.113876</v>
      </c>
      <c r="C5516" s="1">
        <v>7.4163000000000007E-2</v>
      </c>
      <c r="D5516" s="1">
        <v>0.50463499999999994</v>
      </c>
      <c r="E5516" s="1">
        <v>-2.8635860000000002</v>
      </c>
      <c r="F5516" s="1">
        <v>-0.485259</v>
      </c>
      <c r="G5516" s="1">
        <v>-0.138492</v>
      </c>
    </row>
    <row r="5517" spans="1:7">
      <c r="A5517">
        <v>551.5</v>
      </c>
      <c r="B5517" s="1">
        <v>-0.121349</v>
      </c>
      <c r="C5517" s="1">
        <v>7.0211999999999997E-2</v>
      </c>
      <c r="D5517" s="1">
        <v>0.41845900000000003</v>
      </c>
      <c r="E5517" s="1">
        <v>-1.024543</v>
      </c>
      <c r="F5517" s="1">
        <v>0.21738499999999999</v>
      </c>
      <c r="G5517" s="1">
        <v>-0.35756300000000002</v>
      </c>
    </row>
    <row r="5518" spans="1:7">
      <c r="A5518">
        <v>551.6</v>
      </c>
      <c r="B5518" s="1">
        <v>-0.12908800000000001</v>
      </c>
      <c r="C5518" s="1">
        <v>7.0681999999999995E-2</v>
      </c>
      <c r="D5518" s="1">
        <v>0.52871500000000005</v>
      </c>
      <c r="E5518" s="1">
        <v>2.1252249999999999</v>
      </c>
      <c r="F5518" s="1">
        <v>-0.27834599999999998</v>
      </c>
      <c r="G5518" s="1">
        <v>0.44951400000000002</v>
      </c>
    </row>
    <row r="5519" spans="1:7">
      <c r="A5519">
        <v>551.70000000000005</v>
      </c>
      <c r="B5519" s="1">
        <v>-0.11067399999999999</v>
      </c>
      <c r="C5519" s="1">
        <v>6.4954999999999999E-2</v>
      </c>
      <c r="D5519" s="1">
        <v>0.44340099999999999</v>
      </c>
      <c r="E5519" s="1">
        <v>2.836767</v>
      </c>
      <c r="F5519" s="1">
        <v>-0.42296</v>
      </c>
      <c r="G5519" s="1">
        <v>0.133076</v>
      </c>
    </row>
    <row r="5520" spans="1:7">
      <c r="A5520">
        <v>551.79999999999995</v>
      </c>
      <c r="B5520" s="1">
        <v>-0.111475</v>
      </c>
      <c r="C5520" s="1">
        <v>5.6895000000000001E-2</v>
      </c>
      <c r="D5520" s="1">
        <v>1.1898880000000001</v>
      </c>
      <c r="E5520" s="1">
        <v>2.1828789999999998</v>
      </c>
      <c r="F5520" s="1">
        <v>-0.68367800000000001</v>
      </c>
      <c r="G5520" s="1">
        <v>0.97386799999999996</v>
      </c>
    </row>
    <row r="5521" spans="1:7">
      <c r="A5521">
        <v>551.9</v>
      </c>
      <c r="B5521" s="1">
        <v>-0.109073</v>
      </c>
      <c r="C5521" s="1">
        <v>5.9962000000000001E-2</v>
      </c>
      <c r="D5521" s="1">
        <v>0.74795699999999998</v>
      </c>
      <c r="E5521" s="1">
        <v>2.1990430000000001</v>
      </c>
      <c r="F5521" s="1">
        <v>-0.43959500000000001</v>
      </c>
      <c r="G5521" s="1">
        <v>0.60514199999999996</v>
      </c>
    </row>
    <row r="5522" spans="1:7">
      <c r="A5522">
        <v>552</v>
      </c>
      <c r="B5522" s="1">
        <v>-0.113876</v>
      </c>
      <c r="C5522" s="1">
        <v>5.3997000000000003E-2</v>
      </c>
      <c r="D5522" s="1">
        <v>0.46806399999999998</v>
      </c>
      <c r="E5522" s="1">
        <v>2.3056760000000001</v>
      </c>
      <c r="F5522" s="1">
        <v>-0.313836</v>
      </c>
      <c r="G5522" s="1">
        <v>0.34726200000000002</v>
      </c>
    </row>
    <row r="5523" spans="1:7">
      <c r="A5523">
        <v>552.1</v>
      </c>
      <c r="B5523" s="1">
        <v>-0.11627800000000001</v>
      </c>
      <c r="C5523" s="1">
        <v>4.4137000000000003E-2</v>
      </c>
      <c r="D5523" s="1">
        <v>0.39397500000000002</v>
      </c>
      <c r="E5523" s="1">
        <v>-2.633769</v>
      </c>
      <c r="F5523" s="1">
        <v>-0.34425699999999998</v>
      </c>
      <c r="G5523" s="1">
        <v>-0.191581</v>
      </c>
    </row>
    <row r="5524" spans="1:7">
      <c r="A5524">
        <v>552.20000000000005</v>
      </c>
      <c r="B5524" s="1">
        <v>-0.112542</v>
      </c>
      <c r="C5524" s="1">
        <v>4.2249000000000002E-2</v>
      </c>
      <c r="D5524" s="1">
        <v>0.30611699999999997</v>
      </c>
      <c r="E5524" s="1">
        <v>2.5658259999999999</v>
      </c>
      <c r="F5524" s="1">
        <v>-0.25676300000000002</v>
      </c>
      <c r="G5524" s="1">
        <v>0.16667399999999999</v>
      </c>
    </row>
    <row r="5525" spans="1:7">
      <c r="A5525">
        <v>552.29999999999995</v>
      </c>
      <c r="B5525" s="1">
        <v>-0.108005</v>
      </c>
      <c r="C5525" s="1">
        <v>3.7858000000000003E-2</v>
      </c>
      <c r="D5525" s="1">
        <v>0.90866899999999995</v>
      </c>
      <c r="E5525" s="1">
        <v>1.757876</v>
      </c>
      <c r="F5525" s="1">
        <v>-0.16900399999999999</v>
      </c>
      <c r="G5525" s="1">
        <v>0.892814</v>
      </c>
    </row>
    <row r="5526" spans="1:7">
      <c r="A5526">
        <v>552.4</v>
      </c>
      <c r="B5526" s="1">
        <v>-0.112008</v>
      </c>
      <c r="C5526" s="1">
        <v>3.2023999999999997E-2</v>
      </c>
      <c r="D5526" s="1">
        <v>0.662103</v>
      </c>
      <c r="E5526" s="1">
        <v>2.5094120000000002</v>
      </c>
      <c r="F5526" s="1">
        <v>-0.53414499999999998</v>
      </c>
      <c r="G5526" s="1">
        <v>0.39123999999999998</v>
      </c>
    </row>
    <row r="5527" spans="1:7">
      <c r="A5527">
        <v>552.5</v>
      </c>
      <c r="B5527" s="1">
        <v>-0.111475</v>
      </c>
      <c r="C5527" s="1">
        <v>2.8424000000000001E-2</v>
      </c>
      <c r="D5527" s="1">
        <v>0.86777400000000005</v>
      </c>
      <c r="E5527" s="1">
        <v>-2.2617240000000001</v>
      </c>
      <c r="F5527" s="1">
        <v>-0.55299100000000001</v>
      </c>
      <c r="G5527" s="1">
        <v>-0.66875399999999996</v>
      </c>
    </row>
    <row r="5528" spans="1:7">
      <c r="A5528">
        <v>552.6</v>
      </c>
      <c r="B5528" s="1">
        <v>-0.113876</v>
      </c>
      <c r="C5528" s="1">
        <v>2.2415000000000001E-2</v>
      </c>
      <c r="D5528" s="1">
        <v>0.72524</v>
      </c>
      <c r="E5528" s="1">
        <v>-2.5724469999999999</v>
      </c>
      <c r="F5528" s="1">
        <v>-0.61091499999999999</v>
      </c>
      <c r="G5528" s="1">
        <v>-0.39084099999999999</v>
      </c>
    </row>
    <row r="5529" spans="1:7">
      <c r="A5529">
        <v>552.70000000000005</v>
      </c>
      <c r="B5529" s="1">
        <v>-0.117879</v>
      </c>
      <c r="C5529" s="1">
        <v>2.1573999999999999E-2</v>
      </c>
      <c r="D5529" s="1">
        <v>0.74707000000000001</v>
      </c>
      <c r="E5529" s="1">
        <v>1.5701879999999999</v>
      </c>
      <c r="F5529" s="1">
        <v>4.55E-4</v>
      </c>
      <c r="G5529" s="1">
        <v>0.74707000000000001</v>
      </c>
    </row>
    <row r="5530" spans="1:7">
      <c r="A5530">
        <v>552.79999999999995</v>
      </c>
      <c r="B5530" s="1">
        <v>-9.4928999999999999E-2</v>
      </c>
      <c r="C5530" s="1">
        <v>1.4467000000000001E-2</v>
      </c>
      <c r="D5530" s="1">
        <v>0.35830000000000001</v>
      </c>
      <c r="E5530" s="1">
        <v>-2.4216510000000002</v>
      </c>
      <c r="F5530" s="1">
        <v>-0.26938499999999999</v>
      </c>
      <c r="G5530" s="1">
        <v>-0.23624200000000001</v>
      </c>
    </row>
    <row r="5531" spans="1:7">
      <c r="A5531">
        <v>552.9</v>
      </c>
      <c r="B5531" s="1">
        <v>-0.11414299999999999</v>
      </c>
      <c r="C5531" s="1">
        <v>-1.057E-3</v>
      </c>
      <c r="D5531" s="1">
        <v>0.69233299999999998</v>
      </c>
      <c r="E5531" s="1">
        <v>1.7000459999999999</v>
      </c>
      <c r="F5531" s="1">
        <v>-8.9234999999999995E-2</v>
      </c>
      <c r="G5531" s="1">
        <v>0.686558</v>
      </c>
    </row>
    <row r="5532" spans="1:7">
      <c r="A5532">
        <v>553</v>
      </c>
      <c r="B5532" s="1">
        <v>-9.9198999999999996E-2</v>
      </c>
      <c r="C5532" s="1">
        <v>-4.6509999999999998E-3</v>
      </c>
      <c r="D5532" s="1">
        <v>0.44664700000000002</v>
      </c>
      <c r="E5532" s="1">
        <v>3.101861</v>
      </c>
      <c r="F5532" s="1">
        <v>-0.44629400000000002</v>
      </c>
      <c r="G5532" s="1">
        <v>1.7741E-2</v>
      </c>
    </row>
    <row r="5533" spans="1:7">
      <c r="A5533">
        <v>553.1</v>
      </c>
      <c r="B5533" s="1">
        <v>-0.13149</v>
      </c>
      <c r="C5533" s="1">
        <v>-3.1210000000000001E-3</v>
      </c>
      <c r="D5533" s="1">
        <v>0.77527900000000005</v>
      </c>
      <c r="E5533" s="1">
        <v>-2.4165369999999999</v>
      </c>
      <c r="F5533" s="1">
        <v>-0.58026699999999998</v>
      </c>
      <c r="G5533" s="1">
        <v>-0.51414700000000002</v>
      </c>
    </row>
    <row r="5534" spans="1:7">
      <c r="A5534">
        <v>553.20000000000005</v>
      </c>
      <c r="B5534" s="1">
        <v>-0.10720499999999999</v>
      </c>
      <c r="C5534" s="1">
        <v>-9.1420000000000008E-3</v>
      </c>
      <c r="D5534" s="1">
        <v>0.41367700000000002</v>
      </c>
      <c r="E5534" s="1">
        <v>-2.730988</v>
      </c>
      <c r="F5534" s="1">
        <v>-0.37929200000000002</v>
      </c>
      <c r="G5534" s="1">
        <v>-0.16512499999999999</v>
      </c>
    </row>
    <row r="5535" spans="1:7">
      <c r="A5535">
        <v>553.29999999999995</v>
      </c>
      <c r="B5535" s="1">
        <v>-0.113076</v>
      </c>
      <c r="C5535" s="1">
        <v>-1.4518E-2</v>
      </c>
      <c r="D5535" s="1">
        <v>0.545377</v>
      </c>
      <c r="E5535" s="1">
        <v>-2.9789780000000001</v>
      </c>
      <c r="F5535" s="1">
        <v>-0.53818200000000005</v>
      </c>
      <c r="G5535" s="1">
        <v>-8.8295999999999999E-2</v>
      </c>
    </row>
    <row r="5536" spans="1:7">
      <c r="A5536">
        <v>553.4</v>
      </c>
      <c r="B5536" s="1">
        <v>-9.9733000000000002E-2</v>
      </c>
      <c r="C5536" s="1">
        <v>-1.8225000000000002E-2</v>
      </c>
      <c r="D5536" s="1">
        <v>0.42124299999999998</v>
      </c>
      <c r="E5536" s="1">
        <v>1.795145</v>
      </c>
      <c r="F5536" s="1">
        <v>-9.3714000000000006E-2</v>
      </c>
      <c r="G5536" s="1">
        <v>0.410686</v>
      </c>
    </row>
    <row r="5537" spans="1:7">
      <c r="A5537">
        <v>553.5</v>
      </c>
      <c r="B5537" s="1">
        <v>-0.10720499999999999</v>
      </c>
      <c r="C5537" s="1">
        <v>-2.0119000000000001E-2</v>
      </c>
      <c r="D5537" s="1">
        <v>0.44361600000000001</v>
      </c>
      <c r="E5537" s="1">
        <v>2.161775</v>
      </c>
      <c r="F5537" s="1">
        <v>-0.247172</v>
      </c>
      <c r="G5537" s="1">
        <v>0.36837700000000001</v>
      </c>
    </row>
    <row r="5538" spans="1:7">
      <c r="A5538">
        <v>553.6</v>
      </c>
      <c r="B5538" s="1">
        <v>-0.10720499999999999</v>
      </c>
      <c r="C5538" s="1">
        <v>-2.5464000000000001E-2</v>
      </c>
      <c r="D5538" s="1">
        <v>1.814867</v>
      </c>
      <c r="E5538" s="1">
        <v>2.780192</v>
      </c>
      <c r="F5538" s="1">
        <v>-1.6976309999999999</v>
      </c>
      <c r="G5538" s="1">
        <v>0.64170899999999997</v>
      </c>
    </row>
    <row r="5539" spans="1:7">
      <c r="A5539">
        <v>553.70000000000005</v>
      </c>
      <c r="B5539" s="1">
        <v>-0.106404</v>
      </c>
      <c r="C5539" s="1">
        <v>-3.4979000000000003E-2</v>
      </c>
      <c r="D5539" s="1">
        <v>0.76568000000000003</v>
      </c>
      <c r="E5539" s="1">
        <v>2.9600909999999998</v>
      </c>
      <c r="F5539" s="1">
        <v>-0.75310299999999997</v>
      </c>
      <c r="G5539" s="1">
        <v>0.13821</v>
      </c>
    </row>
    <row r="5540" spans="1:7">
      <c r="A5540">
        <v>553.79999999999995</v>
      </c>
      <c r="B5540" s="1">
        <v>-0.113076</v>
      </c>
      <c r="C5540" s="1">
        <v>-3.6315E-2</v>
      </c>
      <c r="D5540" s="1">
        <v>0.76473999999999998</v>
      </c>
      <c r="E5540" s="1">
        <v>3.017919</v>
      </c>
      <c r="F5540" s="1">
        <v>-0.75890000000000002</v>
      </c>
      <c r="G5540" s="1">
        <v>9.4337000000000004E-2</v>
      </c>
    </row>
    <row r="5541" spans="1:7">
      <c r="A5541">
        <v>553.9</v>
      </c>
      <c r="B5541" s="1">
        <v>-0.101067</v>
      </c>
      <c r="C5541" s="1">
        <v>-3.8685999999999998E-2</v>
      </c>
      <c r="D5541" s="1">
        <v>0.28184300000000001</v>
      </c>
      <c r="E5541" s="1">
        <v>-2.720227</v>
      </c>
      <c r="F5541" s="1">
        <v>-0.257191</v>
      </c>
      <c r="G5541" s="1">
        <v>-0.115276</v>
      </c>
    </row>
    <row r="5542" spans="1:7">
      <c r="A5542">
        <v>554</v>
      </c>
      <c r="B5542" s="1">
        <v>-9.6530000000000005E-2</v>
      </c>
      <c r="C5542" s="1">
        <v>-4.8584000000000002E-2</v>
      </c>
      <c r="D5542" s="1">
        <v>0.30970900000000001</v>
      </c>
      <c r="E5542" s="1">
        <v>1.9460379999999999</v>
      </c>
      <c r="F5542" s="1">
        <v>-0.113507</v>
      </c>
      <c r="G5542" s="1">
        <v>0.288159</v>
      </c>
    </row>
    <row r="5543" spans="1:7">
      <c r="A5543">
        <v>554.1</v>
      </c>
      <c r="B5543" s="1">
        <v>-0.105337</v>
      </c>
      <c r="C5543" s="1">
        <v>-4.9875999999999997E-2</v>
      </c>
      <c r="D5543" s="1">
        <v>0.680701</v>
      </c>
      <c r="E5543" s="1">
        <v>1.3643419999999999</v>
      </c>
      <c r="F5543" s="1">
        <v>0.13953699999999999</v>
      </c>
      <c r="G5543" s="1">
        <v>0.666246</v>
      </c>
    </row>
    <row r="5544" spans="1:7">
      <c r="A5544">
        <v>554.20000000000005</v>
      </c>
      <c r="B5544" s="1">
        <v>-0.118947</v>
      </c>
      <c r="C5544" s="1">
        <v>-4.5109000000000003E-2</v>
      </c>
      <c r="D5544" s="1">
        <v>1.631394</v>
      </c>
      <c r="E5544" s="1">
        <v>2.260113</v>
      </c>
      <c r="F5544" s="1">
        <v>-1.0375840000000001</v>
      </c>
      <c r="G5544" s="1">
        <v>1.258915</v>
      </c>
    </row>
    <row r="5545" spans="1:7">
      <c r="A5545">
        <v>554.29999999999995</v>
      </c>
      <c r="B5545" s="1">
        <v>-0.114944</v>
      </c>
      <c r="C5545" s="1">
        <v>-5.0039E-2</v>
      </c>
      <c r="D5545" s="1">
        <v>0.63078900000000004</v>
      </c>
      <c r="E5545" s="1">
        <v>-2.1962259999999998</v>
      </c>
      <c r="F5545" s="1">
        <v>-0.36929299999999998</v>
      </c>
      <c r="G5545" s="1">
        <v>-0.51138799999999995</v>
      </c>
    </row>
    <row r="5546" spans="1:7">
      <c r="A5546">
        <v>554.4</v>
      </c>
      <c r="B5546" s="1">
        <v>-0.109873</v>
      </c>
      <c r="C5546" s="1">
        <v>-5.926E-2</v>
      </c>
      <c r="D5546" s="1">
        <v>0.64383599999999996</v>
      </c>
      <c r="E5546" s="1">
        <v>-1.832443</v>
      </c>
      <c r="F5546" s="1">
        <v>-0.166542</v>
      </c>
      <c r="G5546" s="1">
        <v>-0.621923</v>
      </c>
    </row>
    <row r="5547" spans="1:7">
      <c r="A5547">
        <v>554.5</v>
      </c>
      <c r="B5547" s="1">
        <v>-0.101601</v>
      </c>
      <c r="C5547" s="1">
        <v>-6.1600000000000002E-2</v>
      </c>
      <c r="D5547" s="1">
        <v>0.63787099999999997</v>
      </c>
      <c r="E5547" s="1">
        <v>2.7062539999999999</v>
      </c>
      <c r="F5547" s="1">
        <v>-0.57837499999999997</v>
      </c>
      <c r="G5547" s="1">
        <v>0.26900200000000002</v>
      </c>
    </row>
    <row r="5548" spans="1:7">
      <c r="A5548">
        <v>554.6</v>
      </c>
      <c r="B5548" s="1">
        <v>-0.101601</v>
      </c>
      <c r="C5548" s="1">
        <v>-5.6085999999999997E-2</v>
      </c>
      <c r="D5548" s="1">
        <v>0.77016899999999999</v>
      </c>
      <c r="E5548" s="1">
        <v>1.5384420000000001</v>
      </c>
      <c r="F5548" s="1">
        <v>2.4913999999999999E-2</v>
      </c>
      <c r="G5548" s="1">
        <v>0.76976599999999995</v>
      </c>
    </row>
    <row r="5549" spans="1:7">
      <c r="A5549">
        <v>554.70000000000005</v>
      </c>
      <c r="B5549" s="1">
        <v>-0.117613</v>
      </c>
      <c r="C5549" s="1">
        <v>-5.3608999999999997E-2</v>
      </c>
      <c r="D5549" s="1">
        <v>0.21784000000000001</v>
      </c>
      <c r="E5549" s="1">
        <v>3.0683669999999998</v>
      </c>
      <c r="F5549" s="1">
        <v>-0.217256</v>
      </c>
      <c r="G5549" s="1">
        <v>1.5937E-2</v>
      </c>
    </row>
    <row r="5550" spans="1:7">
      <c r="A5550">
        <v>554.79999999999995</v>
      </c>
      <c r="B5550" s="1">
        <v>-8.6122000000000004E-2</v>
      </c>
      <c r="C5550" s="1">
        <v>-6.0714999999999998E-2</v>
      </c>
      <c r="D5550" s="1">
        <v>1.3021750000000001</v>
      </c>
      <c r="E5550" s="1">
        <v>2.293034</v>
      </c>
      <c r="F5550" s="1">
        <v>-0.860823</v>
      </c>
      <c r="G5550" s="1">
        <v>0.97705900000000001</v>
      </c>
    </row>
    <row r="5551" spans="1:7">
      <c r="A5551">
        <v>554.9</v>
      </c>
      <c r="B5551" s="1">
        <v>-0.110941</v>
      </c>
      <c r="C5551" s="1">
        <v>-6.0250999999999999E-2</v>
      </c>
      <c r="D5551" s="1">
        <v>0.403918</v>
      </c>
      <c r="E5551" s="1">
        <v>-2.736259</v>
      </c>
      <c r="F5551" s="1">
        <v>-0.37118899999999999</v>
      </c>
      <c r="G5551" s="1">
        <v>-0.159275</v>
      </c>
    </row>
    <row r="5552" spans="1:7">
      <c r="A5552">
        <v>555</v>
      </c>
      <c r="B5552" s="1">
        <v>-0.101601</v>
      </c>
      <c r="C5552" s="1">
        <v>-5.9699000000000002E-2</v>
      </c>
      <c r="D5552" s="1">
        <v>0.484794</v>
      </c>
      <c r="E5552" s="1">
        <v>-2.8167759999999999</v>
      </c>
      <c r="F5552" s="1">
        <v>-0.45944400000000002</v>
      </c>
      <c r="G5552" s="1">
        <v>-0.15471399999999999</v>
      </c>
    </row>
    <row r="5553" spans="1:7">
      <c r="A5553">
        <v>555.1</v>
      </c>
      <c r="B5553" s="1">
        <v>-0.100533</v>
      </c>
      <c r="C5553" s="1">
        <v>-6.9861000000000006E-2</v>
      </c>
      <c r="D5553" s="1">
        <v>0.152976</v>
      </c>
      <c r="E5553" s="1">
        <v>-2.7294160000000001</v>
      </c>
      <c r="F5553" s="1">
        <v>-0.14016400000000001</v>
      </c>
      <c r="G5553" s="1">
        <v>-6.1282999999999997E-2</v>
      </c>
    </row>
    <row r="5554" spans="1:7">
      <c r="A5554">
        <v>555.20000000000005</v>
      </c>
      <c r="B5554" s="1">
        <v>-0.114677</v>
      </c>
      <c r="C5554" s="1">
        <v>-6.9208000000000006E-2</v>
      </c>
      <c r="D5554" s="1">
        <v>0.31658599999999998</v>
      </c>
      <c r="E5554" s="1">
        <v>-1.483943</v>
      </c>
      <c r="F5554" s="1">
        <v>2.7462E-2</v>
      </c>
      <c r="G5554" s="1">
        <v>-0.31539299999999998</v>
      </c>
    </row>
    <row r="5555" spans="1:7">
      <c r="A5555">
        <v>555.29999999999995</v>
      </c>
      <c r="B5555" s="1">
        <v>-0.104269</v>
      </c>
      <c r="C5555" s="1">
        <v>-5.4336000000000002E-2</v>
      </c>
      <c r="D5555" s="1">
        <v>0.43376199999999998</v>
      </c>
      <c r="E5555" s="1">
        <v>-2.9331830000000001</v>
      </c>
      <c r="F5555" s="1">
        <v>-0.42437599999999998</v>
      </c>
      <c r="G5555" s="1">
        <v>-8.9746999999999993E-2</v>
      </c>
    </row>
    <row r="5556" spans="1:7">
      <c r="A5556">
        <v>555.4</v>
      </c>
      <c r="B5556" s="1">
        <v>-9.9999000000000005E-2</v>
      </c>
      <c r="C5556" s="1">
        <v>-5.1651000000000002E-2</v>
      </c>
      <c r="D5556" s="1">
        <v>1.833326</v>
      </c>
      <c r="E5556" s="1">
        <v>-2.8156870000000001</v>
      </c>
      <c r="F5556" s="1">
        <v>-1.7368220000000001</v>
      </c>
      <c r="G5556" s="1">
        <v>-0.58696999999999999</v>
      </c>
    </row>
    <row r="5557" spans="1:7">
      <c r="A5557">
        <v>555.5</v>
      </c>
      <c r="B5557" s="1">
        <v>-0.11040700000000001</v>
      </c>
      <c r="C5557" s="1">
        <v>-5.8701999999999997E-2</v>
      </c>
      <c r="D5557" s="1">
        <v>0.57227600000000001</v>
      </c>
      <c r="E5557" s="1">
        <v>2.7001780000000002</v>
      </c>
      <c r="F5557" s="1">
        <v>-0.51742299999999997</v>
      </c>
      <c r="G5557" s="1">
        <v>0.24448700000000001</v>
      </c>
    </row>
    <row r="5558" spans="1:7">
      <c r="A5558">
        <v>555.6</v>
      </c>
      <c r="B5558" s="1">
        <v>-0.112008</v>
      </c>
      <c r="C5558" s="1">
        <v>-6.1712999999999997E-2</v>
      </c>
      <c r="D5558" s="1">
        <v>8.7358000000000005E-2</v>
      </c>
      <c r="E5558" s="1">
        <v>1.8421129999999999</v>
      </c>
      <c r="F5558" s="1">
        <v>-2.3411999999999999E-2</v>
      </c>
      <c r="G5558" s="1">
        <v>8.4163000000000002E-2</v>
      </c>
    </row>
    <row r="5559" spans="1:7">
      <c r="A5559">
        <v>555.70000000000005</v>
      </c>
      <c r="B5559" s="1">
        <v>-0.125085</v>
      </c>
      <c r="C5559" s="1">
        <v>-5.7886E-2</v>
      </c>
      <c r="D5559" s="1">
        <v>1.2836590000000001</v>
      </c>
      <c r="E5559" s="1">
        <v>-2.9492790000000002</v>
      </c>
      <c r="F5559" s="1">
        <v>-1.2599940000000001</v>
      </c>
      <c r="G5559" s="1">
        <v>-0.24534700000000001</v>
      </c>
    </row>
    <row r="5560" spans="1:7">
      <c r="A5560">
        <v>555.79999999999995</v>
      </c>
      <c r="B5560" s="1">
        <v>-0.11521099999999999</v>
      </c>
      <c r="C5560" s="1">
        <v>-5.2033999999999997E-2</v>
      </c>
      <c r="D5560" s="1">
        <v>0.197578</v>
      </c>
      <c r="E5560" s="1">
        <v>2.9813260000000001</v>
      </c>
      <c r="F5560" s="1">
        <v>-0.195046</v>
      </c>
      <c r="G5560" s="1">
        <v>3.1530000000000002E-2</v>
      </c>
    </row>
    <row r="5561" spans="1:7">
      <c r="A5561">
        <v>555.9</v>
      </c>
      <c r="B5561" s="1">
        <v>-0.11734600000000001</v>
      </c>
      <c r="C5561" s="1">
        <v>-5.3841E-2</v>
      </c>
      <c r="D5561" s="1">
        <v>2.1333709999999999</v>
      </c>
      <c r="E5561" s="1">
        <v>-3.0930610000000001</v>
      </c>
      <c r="F5561" s="1">
        <v>-2.1308590000000001</v>
      </c>
      <c r="G5561" s="1">
        <v>-0.103495</v>
      </c>
    </row>
    <row r="5562" spans="1:7">
      <c r="A5562">
        <v>556</v>
      </c>
      <c r="B5562" s="1">
        <v>-0.105337</v>
      </c>
      <c r="C5562" s="1">
        <v>-5.2209999999999999E-2</v>
      </c>
      <c r="D5562" s="1">
        <v>0.91528600000000004</v>
      </c>
      <c r="E5562" s="1">
        <v>2.5819890000000001</v>
      </c>
      <c r="F5562" s="1">
        <v>-0.77567299999999995</v>
      </c>
      <c r="G5562" s="1">
        <v>0.48587999999999998</v>
      </c>
    </row>
    <row r="5563" spans="1:7">
      <c r="A5563">
        <v>556.1</v>
      </c>
      <c r="B5563" s="1">
        <v>-0.109873</v>
      </c>
      <c r="C5563" s="1">
        <v>-4.2839000000000002E-2</v>
      </c>
      <c r="D5563" s="1">
        <v>0.109988</v>
      </c>
      <c r="E5563" s="1">
        <v>0.22677900000000001</v>
      </c>
      <c r="F5563" s="1">
        <v>0.107172</v>
      </c>
      <c r="G5563" s="1">
        <v>2.4729999999999999E-2</v>
      </c>
    </row>
    <row r="5564" spans="1:7">
      <c r="A5564">
        <v>556.20000000000005</v>
      </c>
      <c r="B5564" s="1">
        <v>-0.10480299999999999</v>
      </c>
      <c r="C5564" s="1">
        <v>-4.6871999999999997E-2</v>
      </c>
      <c r="D5564" s="1">
        <v>1.0215590000000001</v>
      </c>
      <c r="E5564" s="1">
        <v>2.281174</v>
      </c>
      <c r="F5564" s="1">
        <v>-0.66617899999999997</v>
      </c>
      <c r="G5564" s="1">
        <v>0.77446000000000004</v>
      </c>
    </row>
    <row r="5565" spans="1:7">
      <c r="A5565">
        <v>556.29999999999995</v>
      </c>
      <c r="B5565" s="1">
        <v>-0.11280900000000001</v>
      </c>
      <c r="C5565" s="1">
        <v>-4.8866E-2</v>
      </c>
      <c r="D5565" s="1">
        <v>0.95578799999999997</v>
      </c>
      <c r="E5565" s="1">
        <v>2.7984010000000001</v>
      </c>
      <c r="F5565" s="1">
        <v>-0.90005199999999996</v>
      </c>
      <c r="G5565" s="1">
        <v>0.32161800000000001</v>
      </c>
    </row>
    <row r="5566" spans="1:7">
      <c r="A5566">
        <v>556.4</v>
      </c>
      <c r="B5566" s="1">
        <v>-9.6796999999999994E-2</v>
      </c>
      <c r="C5566" s="1">
        <v>-3.5216999999999998E-2</v>
      </c>
      <c r="D5566" s="1">
        <v>0.39873399999999998</v>
      </c>
      <c r="E5566" s="1">
        <v>0.384295</v>
      </c>
      <c r="F5566" s="1">
        <v>0.36965199999999998</v>
      </c>
      <c r="G5566" s="1">
        <v>0.14948800000000001</v>
      </c>
    </row>
    <row r="5567" spans="1:7">
      <c r="A5567">
        <v>556.5</v>
      </c>
      <c r="B5567" s="1">
        <v>-0.117613</v>
      </c>
      <c r="C5567" s="1">
        <v>-2.9069999999999999E-2</v>
      </c>
      <c r="D5567" s="1">
        <v>0.52247900000000003</v>
      </c>
      <c r="E5567" s="1">
        <v>2.0004059999999999</v>
      </c>
      <c r="F5567" s="1">
        <v>-0.21762100000000001</v>
      </c>
      <c r="G5567" s="1">
        <v>0.47499999999999998</v>
      </c>
    </row>
    <row r="5568" spans="1:7">
      <c r="A5568">
        <v>556.6</v>
      </c>
      <c r="B5568" s="1">
        <v>-0.120548</v>
      </c>
      <c r="C5568" s="1">
        <v>-3.0827E-2</v>
      </c>
      <c r="D5568" s="1">
        <v>0.88199899999999998</v>
      </c>
      <c r="E5568" s="1">
        <v>2.8972150000000001</v>
      </c>
      <c r="F5568" s="1">
        <v>-0.85579300000000003</v>
      </c>
      <c r="G5568" s="1">
        <v>0.21340200000000001</v>
      </c>
    </row>
    <row r="5569" spans="1:7">
      <c r="A5569">
        <v>556.70000000000005</v>
      </c>
      <c r="B5569" s="1">
        <v>-0.106671</v>
      </c>
      <c r="C5569" s="1">
        <v>-2.5093000000000001E-2</v>
      </c>
      <c r="D5569" s="1">
        <v>0.29715999999999998</v>
      </c>
      <c r="E5569" s="1">
        <v>0.77030399999999999</v>
      </c>
      <c r="F5569" s="1">
        <v>0.21327099999999999</v>
      </c>
      <c r="G5569" s="1">
        <v>0.206928</v>
      </c>
    </row>
    <row r="5570" spans="1:7">
      <c r="A5570">
        <v>556.79999999999995</v>
      </c>
      <c r="B5570" s="1">
        <v>-0.10346900000000001</v>
      </c>
      <c r="C5570" s="1">
        <v>-2.2828999999999999E-2</v>
      </c>
      <c r="D5570" s="1">
        <v>0.94499900000000003</v>
      </c>
      <c r="E5570" s="1">
        <v>-1.288143</v>
      </c>
      <c r="F5570" s="1">
        <v>0.26356499999999999</v>
      </c>
      <c r="G5570" s="1">
        <v>-0.90749999999999997</v>
      </c>
    </row>
    <row r="5571" spans="1:7">
      <c r="A5571">
        <v>556.9</v>
      </c>
      <c r="B5571" s="1">
        <v>-9.7598000000000004E-2</v>
      </c>
      <c r="C5571" s="1">
        <v>-1.6820000000000002E-2</v>
      </c>
      <c r="D5571" s="1">
        <v>0.744869</v>
      </c>
      <c r="E5571" s="1">
        <v>-3.0735709999999998</v>
      </c>
      <c r="F5571" s="1">
        <v>-0.743147</v>
      </c>
      <c r="G5571" s="1">
        <v>-5.0627999999999999E-2</v>
      </c>
    </row>
    <row r="5572" spans="1:7">
      <c r="A5572">
        <v>557</v>
      </c>
      <c r="B5572" s="1">
        <v>-9.4928999999999999E-2</v>
      </c>
      <c r="C5572" s="1">
        <v>-7.9070000000000008E-3</v>
      </c>
      <c r="D5572" s="1">
        <v>0.31497199999999997</v>
      </c>
      <c r="E5572" s="1">
        <v>-2.943705</v>
      </c>
      <c r="F5572" s="1">
        <v>-0.30882500000000002</v>
      </c>
      <c r="G5572" s="1">
        <v>-6.1922999999999999E-2</v>
      </c>
    </row>
    <row r="5573" spans="1:7">
      <c r="A5573">
        <v>557.1</v>
      </c>
      <c r="B5573" s="1">
        <v>-9.7598000000000004E-2</v>
      </c>
      <c r="C5573" s="1">
        <v>-5.078E-3</v>
      </c>
      <c r="D5573" s="1">
        <v>2.1755469999999999</v>
      </c>
      <c r="E5573" s="1">
        <v>-3.115542</v>
      </c>
      <c r="F5573" s="1">
        <v>-2.1748090000000002</v>
      </c>
      <c r="G5573" s="1">
        <v>-5.6668000000000003E-2</v>
      </c>
    </row>
    <row r="5574" spans="1:7">
      <c r="A5574">
        <v>557.20000000000005</v>
      </c>
      <c r="B5574" s="1">
        <v>-9.6796999999999994E-2</v>
      </c>
      <c r="C5574" s="1">
        <v>-1.9919999999999998E-3</v>
      </c>
      <c r="D5574" s="1">
        <v>1.7169289999999999</v>
      </c>
      <c r="E5574" s="1">
        <v>1.5231920000000001</v>
      </c>
      <c r="F5574" s="1">
        <v>8.1702999999999998E-2</v>
      </c>
      <c r="G5574" s="1">
        <v>1.7149840000000001</v>
      </c>
    </row>
    <row r="5575" spans="1:7">
      <c r="A5575">
        <v>557.29999999999995</v>
      </c>
      <c r="B5575" s="1">
        <v>-0.109607</v>
      </c>
      <c r="C5575" s="1">
        <v>-1.0380000000000001E-3</v>
      </c>
      <c r="D5575" s="1">
        <v>0.67739000000000005</v>
      </c>
      <c r="E5575" s="1">
        <v>2.90543</v>
      </c>
      <c r="F5575" s="1">
        <v>-0.65858799999999995</v>
      </c>
      <c r="G5575" s="1">
        <v>0.15849099999999999</v>
      </c>
    </row>
    <row r="5576" spans="1:7">
      <c r="A5576">
        <v>557.4</v>
      </c>
      <c r="B5576" s="1">
        <v>-9.6530000000000005E-2</v>
      </c>
      <c r="C5576" s="1">
        <v>-7.7499999999999997E-4</v>
      </c>
      <c r="D5576" s="1">
        <v>1.1662049999999999</v>
      </c>
      <c r="E5576" s="1">
        <v>-3.0614330000000001</v>
      </c>
      <c r="F5576" s="1">
        <v>-1.16246</v>
      </c>
      <c r="G5576" s="1">
        <v>-9.3382999999999994E-2</v>
      </c>
    </row>
    <row r="5577" spans="1:7">
      <c r="A5577">
        <v>557.5</v>
      </c>
      <c r="B5577" s="1">
        <v>-0.106137</v>
      </c>
      <c r="C5577" s="1">
        <v>9.5250000000000005E-3</v>
      </c>
      <c r="D5577" s="1">
        <v>0.33828399999999997</v>
      </c>
      <c r="E5577" s="1">
        <v>0.89238499999999998</v>
      </c>
      <c r="F5577" s="1">
        <v>0.21229200000000001</v>
      </c>
      <c r="G5577" s="1">
        <v>0.263378</v>
      </c>
    </row>
    <row r="5578" spans="1:7">
      <c r="A5578">
        <v>557.6</v>
      </c>
      <c r="B5578" s="1">
        <v>-0.105337</v>
      </c>
      <c r="C5578" s="1">
        <v>2.0695999999999999E-2</v>
      </c>
      <c r="D5578" s="1">
        <v>1.254974</v>
      </c>
      <c r="E5578" s="1">
        <v>2.5685709999999999</v>
      </c>
      <c r="F5578" s="1">
        <v>-1.054513</v>
      </c>
      <c r="G5578" s="1">
        <v>0.68041300000000005</v>
      </c>
    </row>
    <row r="5579" spans="1:7">
      <c r="A5579">
        <v>557.70000000000005</v>
      </c>
      <c r="B5579" s="1">
        <v>-9.146E-2</v>
      </c>
      <c r="C5579" s="1">
        <v>2.3154999999999999E-2</v>
      </c>
      <c r="D5579" s="1">
        <v>0.41350599999999998</v>
      </c>
      <c r="E5579" s="1">
        <v>2.339048</v>
      </c>
      <c r="F5579" s="1">
        <v>-0.28733599999999998</v>
      </c>
      <c r="G5579" s="1">
        <v>0.29736299999999999</v>
      </c>
    </row>
    <row r="5580" spans="1:7">
      <c r="A5580">
        <v>557.79999999999995</v>
      </c>
      <c r="B5580" s="1">
        <v>-8.1319000000000002E-2</v>
      </c>
      <c r="C5580" s="1">
        <v>2.5250000000000002E-2</v>
      </c>
      <c r="D5580" s="1">
        <v>2.0780799999999999</v>
      </c>
      <c r="E5580" s="1">
        <v>3.0358860000000001</v>
      </c>
      <c r="F5580" s="1">
        <v>-2.066481</v>
      </c>
      <c r="G5580" s="1">
        <v>0.21925800000000001</v>
      </c>
    </row>
    <row r="5581" spans="1:7">
      <c r="A5581">
        <v>557.9</v>
      </c>
      <c r="B5581" s="1">
        <v>-9.1727000000000003E-2</v>
      </c>
      <c r="C5581" s="1">
        <v>2.7043999999999999E-2</v>
      </c>
      <c r="D5581" s="1">
        <v>0.75871999999999995</v>
      </c>
      <c r="E5581" s="1">
        <v>-3.001277</v>
      </c>
      <c r="F5581" s="1">
        <v>-0.75126300000000001</v>
      </c>
      <c r="G5581" s="1">
        <v>-0.106112</v>
      </c>
    </row>
    <row r="5582" spans="1:7">
      <c r="A5582">
        <v>558</v>
      </c>
      <c r="B5582" s="1">
        <v>-9.5729999999999996E-2</v>
      </c>
      <c r="C5582" s="1">
        <v>2.6655000000000002E-2</v>
      </c>
      <c r="D5582" s="1">
        <v>0.20766399999999999</v>
      </c>
      <c r="E5582" s="1">
        <v>2.4967679999999999</v>
      </c>
      <c r="F5582" s="1">
        <v>-0.165966</v>
      </c>
      <c r="G5582" s="1">
        <v>0.124818</v>
      </c>
    </row>
    <row r="5583" spans="1:7">
      <c r="A5583">
        <v>558.1</v>
      </c>
      <c r="B5583" s="1">
        <v>-0.10026599999999999</v>
      </c>
      <c r="C5583" s="1">
        <v>3.6503000000000001E-2</v>
      </c>
      <c r="D5583" s="1">
        <v>0.54535299999999998</v>
      </c>
      <c r="E5583" s="1">
        <v>-2.3533759999999999</v>
      </c>
      <c r="F5583" s="1">
        <v>-0.38453399999999999</v>
      </c>
      <c r="G5583" s="1">
        <v>-0.386708</v>
      </c>
    </row>
    <row r="5584" spans="1:7">
      <c r="A5584">
        <v>558.20000000000005</v>
      </c>
      <c r="B5584" s="1">
        <v>-9.1993000000000005E-2</v>
      </c>
      <c r="C5584" s="1">
        <v>4.5975000000000002E-2</v>
      </c>
      <c r="D5584" s="1">
        <v>0.77568400000000004</v>
      </c>
      <c r="E5584" s="1">
        <v>-3.134538</v>
      </c>
      <c r="F5584" s="1">
        <v>-0.77566500000000005</v>
      </c>
      <c r="G5584" s="1">
        <v>-5.4720000000000003E-3</v>
      </c>
    </row>
    <row r="5585" spans="1:7">
      <c r="A5585">
        <v>558.29999999999995</v>
      </c>
      <c r="B5585" s="1">
        <v>-9.7598000000000004E-2</v>
      </c>
      <c r="C5585" s="1">
        <v>4.7743000000000001E-2</v>
      </c>
      <c r="D5585" s="1">
        <v>0.56425499999999995</v>
      </c>
      <c r="E5585" s="1">
        <v>-2.7434229999999999</v>
      </c>
      <c r="F5585" s="1">
        <v>-0.52011499999999999</v>
      </c>
      <c r="G5585" s="1">
        <v>-0.21878</v>
      </c>
    </row>
    <row r="5586" spans="1:7">
      <c r="A5586">
        <v>558.4</v>
      </c>
      <c r="B5586" s="1">
        <v>-7.6782000000000003E-2</v>
      </c>
      <c r="C5586" s="1">
        <v>4.8007000000000001E-2</v>
      </c>
      <c r="D5586" s="1">
        <v>0.21606300000000001</v>
      </c>
      <c r="E5586" s="1">
        <v>-2.5142880000000001</v>
      </c>
      <c r="F5586" s="1">
        <v>-0.174927</v>
      </c>
      <c r="G5586" s="1">
        <v>-0.12682099999999999</v>
      </c>
    </row>
    <row r="5587" spans="1:7">
      <c r="A5587">
        <v>558.5</v>
      </c>
      <c r="B5587" s="1">
        <v>-8.7456999999999993E-2</v>
      </c>
      <c r="C5587" s="1">
        <v>4.8370999999999997E-2</v>
      </c>
      <c r="D5587" s="1">
        <v>1.642841</v>
      </c>
      <c r="E5587" s="1">
        <v>2.9968349999999999</v>
      </c>
      <c r="F5587" s="1">
        <v>-1.625658</v>
      </c>
      <c r="G5587" s="1">
        <v>0.236985</v>
      </c>
    </row>
    <row r="5588" spans="1:7">
      <c r="A5588">
        <v>558.6</v>
      </c>
      <c r="B5588" s="1">
        <v>-0.101601</v>
      </c>
      <c r="C5588" s="1">
        <v>5.1908000000000003E-2</v>
      </c>
      <c r="D5588" s="1">
        <v>0.35050599999999998</v>
      </c>
      <c r="E5588" s="1">
        <v>1.5866720000000001</v>
      </c>
      <c r="F5588" s="1">
        <v>-5.5640000000000004E-3</v>
      </c>
      <c r="G5588" s="1">
        <v>0.35046100000000002</v>
      </c>
    </row>
    <row r="5589" spans="1:7">
      <c r="A5589">
        <v>558.70000000000005</v>
      </c>
      <c r="B5589" s="1">
        <v>-9.8665000000000003E-2</v>
      </c>
      <c r="C5589" s="1">
        <v>5.8852000000000002E-2</v>
      </c>
      <c r="D5589" s="1">
        <v>0.77570600000000001</v>
      </c>
      <c r="E5589" s="1">
        <v>1.757592</v>
      </c>
      <c r="F5589" s="1">
        <v>-0.14405699999999999</v>
      </c>
      <c r="G5589" s="1">
        <v>0.762212</v>
      </c>
    </row>
    <row r="5590" spans="1:7">
      <c r="A5590">
        <v>558.79999999999995</v>
      </c>
      <c r="B5590" s="1">
        <v>-8.7190000000000004E-2</v>
      </c>
      <c r="C5590" s="1">
        <v>6.4541000000000001E-2</v>
      </c>
      <c r="D5590" s="1">
        <v>0.57042800000000005</v>
      </c>
      <c r="E5590" s="1">
        <v>3.109429</v>
      </c>
      <c r="F5590" s="1">
        <v>-0.570133</v>
      </c>
      <c r="G5590" s="1">
        <v>1.8343999999999999E-2</v>
      </c>
    </row>
    <row r="5591" spans="1:7">
      <c r="A5591">
        <v>558.9</v>
      </c>
      <c r="B5591" s="1">
        <v>-0.10827199999999999</v>
      </c>
      <c r="C5591" s="1">
        <v>6.3506000000000007E-2</v>
      </c>
      <c r="D5591" s="1">
        <v>0.38622299999999998</v>
      </c>
      <c r="E5591" s="1">
        <v>2.5697480000000001</v>
      </c>
      <c r="F5591" s="1">
        <v>-0.32477699999999998</v>
      </c>
      <c r="G5591" s="1">
        <v>0.20901800000000001</v>
      </c>
    </row>
    <row r="5592" spans="1:7">
      <c r="A5592">
        <v>559</v>
      </c>
      <c r="B5592" s="1">
        <v>-7.7315999999999996E-2</v>
      </c>
      <c r="C5592" s="1">
        <v>6.1906999999999997E-2</v>
      </c>
      <c r="D5592" s="1">
        <v>0.40035599999999999</v>
      </c>
      <c r="E5592" s="1">
        <v>-0.85450199999999998</v>
      </c>
      <c r="F5592" s="1">
        <v>0.26287100000000002</v>
      </c>
      <c r="G5592" s="1">
        <v>-0.30196600000000001</v>
      </c>
    </row>
    <row r="5593" spans="1:7">
      <c r="A5593">
        <v>559.1</v>
      </c>
      <c r="B5593" s="1">
        <v>-8.9057999999999998E-2</v>
      </c>
      <c r="C5593" s="1">
        <v>6.1675000000000001E-2</v>
      </c>
      <c r="D5593" s="1">
        <v>3.9926999999999997E-2</v>
      </c>
      <c r="E5593" s="1">
        <v>2.6099730000000001</v>
      </c>
      <c r="F5593" s="1">
        <v>-3.4416000000000002E-2</v>
      </c>
      <c r="G5593" s="1">
        <v>2.0240000000000001E-2</v>
      </c>
    </row>
    <row r="5594" spans="1:7">
      <c r="A5594">
        <v>559.20000000000005</v>
      </c>
      <c r="B5594" s="1">
        <v>-5.9969000000000001E-2</v>
      </c>
      <c r="C5594" s="1">
        <v>6.2641000000000002E-2</v>
      </c>
      <c r="D5594" s="1">
        <v>0.62216499999999997</v>
      </c>
      <c r="E5594" s="1">
        <v>2.6953200000000002</v>
      </c>
      <c r="F5594" s="1">
        <v>-0.56123199999999995</v>
      </c>
      <c r="G5594" s="1">
        <v>0.26853100000000002</v>
      </c>
    </row>
    <row r="5595" spans="1:7">
      <c r="A5595">
        <v>559.29999999999995</v>
      </c>
      <c r="B5595" s="1">
        <v>-7.5981000000000007E-2</v>
      </c>
      <c r="C5595" s="1">
        <v>6.7200999999999997E-2</v>
      </c>
      <c r="D5595" s="1">
        <v>0.91012499999999996</v>
      </c>
      <c r="E5595" s="1">
        <v>2.0796220000000001</v>
      </c>
      <c r="F5595" s="1">
        <v>-0.44336900000000001</v>
      </c>
      <c r="G5595" s="1">
        <v>0.79482799999999998</v>
      </c>
    </row>
    <row r="5596" spans="1:7">
      <c r="A5596">
        <v>559.4</v>
      </c>
      <c r="B5596" s="1">
        <v>-4.8226999999999999E-2</v>
      </c>
      <c r="C5596" s="1">
        <v>6.8079000000000001E-2</v>
      </c>
      <c r="D5596" s="1">
        <v>0.26710600000000001</v>
      </c>
      <c r="E5596" s="1">
        <v>-2.3574109999999999</v>
      </c>
      <c r="F5596" s="1">
        <v>-0.18910199999999999</v>
      </c>
      <c r="G5596" s="1">
        <v>-0.18864300000000001</v>
      </c>
    </row>
    <row r="5597" spans="1:7">
      <c r="A5597">
        <v>559.5</v>
      </c>
      <c r="B5597" s="1">
        <v>-4.1022000000000003E-2</v>
      </c>
      <c r="C5597" s="1">
        <v>6.2470999999999999E-2</v>
      </c>
      <c r="D5597" s="1">
        <v>0.87639999999999996</v>
      </c>
      <c r="E5597" s="1">
        <v>1.917327</v>
      </c>
      <c r="F5597" s="1">
        <v>-0.29765799999999998</v>
      </c>
      <c r="G5597" s="1">
        <v>0.82430400000000004</v>
      </c>
    </row>
    <row r="5598" spans="1:7">
      <c r="A5598">
        <v>559.6</v>
      </c>
      <c r="B5598" s="1">
        <v>-6.2103999999999999E-2</v>
      </c>
      <c r="C5598" s="1">
        <v>5.8763999999999997E-2</v>
      </c>
      <c r="D5598" s="1">
        <v>0.32528800000000002</v>
      </c>
      <c r="E5598" s="1">
        <v>1.072395</v>
      </c>
      <c r="F5598" s="1">
        <v>0.15549499999999999</v>
      </c>
      <c r="G5598" s="1">
        <v>0.28571600000000003</v>
      </c>
    </row>
    <row r="5599" spans="1:7">
      <c r="A5599">
        <v>559.70000000000005</v>
      </c>
      <c r="B5599" s="1">
        <v>-3.9154000000000001E-2</v>
      </c>
      <c r="C5599" s="1">
        <v>6.1405000000000001E-2</v>
      </c>
      <c r="D5599" s="1">
        <v>0.58500700000000005</v>
      </c>
      <c r="E5599" s="1">
        <v>2.8436129999999999</v>
      </c>
      <c r="F5599" s="1">
        <v>-0.559226</v>
      </c>
      <c r="G5599" s="1">
        <v>0.17175199999999999</v>
      </c>
    </row>
    <row r="5600" spans="1:7">
      <c r="A5600">
        <v>559.79999999999995</v>
      </c>
      <c r="B5600" s="1">
        <v>-5.1163E-2</v>
      </c>
      <c r="C5600" s="1">
        <v>6.3424999999999995E-2</v>
      </c>
      <c r="D5600" s="1">
        <v>0.114728</v>
      </c>
      <c r="E5600" s="1">
        <v>-0.89317800000000003</v>
      </c>
      <c r="F5600" s="1">
        <v>7.1927000000000005E-2</v>
      </c>
      <c r="G5600" s="1">
        <v>-8.9381000000000002E-2</v>
      </c>
    </row>
    <row r="5601" spans="1:7">
      <c r="A5601">
        <v>559.9</v>
      </c>
      <c r="B5601" s="1">
        <v>-3.8620000000000002E-2</v>
      </c>
      <c r="C5601" s="1">
        <v>6.1587000000000003E-2</v>
      </c>
      <c r="D5601" s="1">
        <v>1.7204440000000001</v>
      </c>
      <c r="E5601" s="1">
        <v>2.763328</v>
      </c>
      <c r="F5601" s="1">
        <v>-1.5988199999999999</v>
      </c>
      <c r="G5601" s="1">
        <v>0.63537500000000002</v>
      </c>
    </row>
    <row r="5602" spans="1:7">
      <c r="A5602">
        <v>560</v>
      </c>
      <c r="B5602" s="1">
        <v>-3.7819999999999999E-2</v>
      </c>
      <c r="C5602" s="1">
        <v>6.1010000000000002E-2</v>
      </c>
      <c r="D5602" s="1">
        <v>8.3575999999999998E-2</v>
      </c>
      <c r="E5602" s="1">
        <v>2.5000089999999999</v>
      </c>
      <c r="F5602" s="1">
        <v>-6.6956000000000002E-2</v>
      </c>
      <c r="G5602" s="1">
        <v>5.0016999999999999E-2</v>
      </c>
    </row>
    <row r="5603" spans="1:7">
      <c r="A5603">
        <v>560.1</v>
      </c>
      <c r="B5603" s="1">
        <v>-2.9013000000000001E-2</v>
      </c>
      <c r="C5603" s="1">
        <v>5.5051000000000003E-2</v>
      </c>
      <c r="D5603" s="1">
        <v>0.90752200000000005</v>
      </c>
      <c r="E5603" s="1">
        <v>2.839655</v>
      </c>
      <c r="F5603" s="1">
        <v>-0.86646699999999999</v>
      </c>
      <c r="G5603" s="1">
        <v>0.26987</v>
      </c>
    </row>
    <row r="5604" spans="1:7">
      <c r="A5604">
        <v>560.20000000000005</v>
      </c>
      <c r="B5604" s="1">
        <v>-4.7160000000000001E-2</v>
      </c>
      <c r="C5604" s="1">
        <v>4.3922999999999997E-2</v>
      </c>
      <c r="D5604" s="1">
        <v>0.89190199999999997</v>
      </c>
      <c r="E5604" s="1">
        <v>2.8107760000000002</v>
      </c>
      <c r="F5604" s="1">
        <v>-0.84353999999999996</v>
      </c>
      <c r="G5604" s="1">
        <v>0.28970400000000002</v>
      </c>
    </row>
    <row r="5605" spans="1:7">
      <c r="A5605">
        <v>560.29999999999995</v>
      </c>
      <c r="B5605" s="1">
        <v>-4.4491000000000003E-2</v>
      </c>
      <c r="C5605" s="1">
        <v>4.3666000000000003E-2</v>
      </c>
      <c r="D5605" s="1">
        <v>0.21998899999999999</v>
      </c>
      <c r="E5605" s="1">
        <v>-2.5496159999999999</v>
      </c>
      <c r="F5605" s="1">
        <v>-0.182556</v>
      </c>
      <c r="G5605" s="1">
        <v>-0.122755</v>
      </c>
    </row>
    <row r="5606" spans="1:7">
      <c r="A5606">
        <v>560.4</v>
      </c>
      <c r="B5606" s="1">
        <v>-5.57E-2</v>
      </c>
      <c r="C5606" s="1">
        <v>4.8815999999999998E-2</v>
      </c>
      <c r="D5606" s="1">
        <v>1.265493</v>
      </c>
      <c r="E5606" s="1">
        <v>2.5547849999999999</v>
      </c>
      <c r="F5606" s="1">
        <v>-1.0537920000000001</v>
      </c>
      <c r="G5606" s="1">
        <v>0.70071000000000006</v>
      </c>
    </row>
    <row r="5607" spans="1:7">
      <c r="A5607">
        <v>560.5</v>
      </c>
      <c r="B5607" s="1">
        <v>-6.9843000000000002E-2</v>
      </c>
      <c r="C5607" s="1">
        <v>4.6670999999999997E-2</v>
      </c>
      <c r="D5607" s="1">
        <v>1.273825</v>
      </c>
      <c r="E5607" s="1">
        <v>-1.078236</v>
      </c>
      <c r="F5607" s="1">
        <v>0.60236999999999996</v>
      </c>
      <c r="G5607" s="1">
        <v>-1.1223989999999999</v>
      </c>
    </row>
    <row r="5608" spans="1:7">
      <c r="A5608">
        <v>560.6</v>
      </c>
      <c r="B5608" s="1">
        <v>-6.7174999999999999E-2</v>
      </c>
      <c r="C5608" s="1">
        <v>3.8579000000000002E-2</v>
      </c>
      <c r="D5608" s="1">
        <v>1.1297839999999999</v>
      </c>
      <c r="E5608" s="1">
        <v>-3.1127039999999999</v>
      </c>
      <c r="F5608" s="1">
        <v>-1.1293120000000001</v>
      </c>
      <c r="G5608" s="1">
        <v>-3.2634000000000003E-2</v>
      </c>
    </row>
    <row r="5609" spans="1:7">
      <c r="A5609">
        <v>560.70000000000005</v>
      </c>
      <c r="B5609" s="1">
        <v>-7.6782000000000003E-2</v>
      </c>
      <c r="C5609" s="1">
        <v>3.1046000000000001E-2</v>
      </c>
      <c r="D5609" s="1">
        <v>0.22792999999999999</v>
      </c>
      <c r="E5609" s="1">
        <v>-1.957276</v>
      </c>
      <c r="F5609" s="1">
        <v>-8.5914000000000004E-2</v>
      </c>
      <c r="G5609" s="1">
        <v>-0.211119</v>
      </c>
    </row>
    <row r="5610" spans="1:7">
      <c r="A5610">
        <v>560.79999999999995</v>
      </c>
      <c r="B5610" s="1">
        <v>-4.6358999999999997E-2</v>
      </c>
      <c r="C5610" s="1">
        <v>2.9152000000000001E-2</v>
      </c>
      <c r="D5610" s="1">
        <v>0.44056600000000001</v>
      </c>
      <c r="E5610" s="1">
        <v>-2.923413</v>
      </c>
      <c r="F5610" s="1">
        <v>-0.430122</v>
      </c>
      <c r="G5610" s="1">
        <v>-9.5362000000000002E-2</v>
      </c>
    </row>
    <row r="5611" spans="1:7">
      <c r="A5611">
        <v>560.9</v>
      </c>
      <c r="B5611" s="1">
        <v>-6.2637999999999999E-2</v>
      </c>
      <c r="C5611" s="1">
        <v>2.5218999999999998E-2</v>
      </c>
      <c r="D5611" s="1">
        <v>1.467489</v>
      </c>
      <c r="E5611" s="1">
        <v>3.1160800000000002</v>
      </c>
      <c r="F5611" s="1">
        <v>-1.4670110000000001</v>
      </c>
      <c r="G5611" s="1">
        <v>3.7435999999999997E-2</v>
      </c>
    </row>
    <row r="5612" spans="1:7">
      <c r="A5612">
        <v>561</v>
      </c>
      <c r="B5612" s="1">
        <v>-4.8226999999999999E-2</v>
      </c>
      <c r="C5612" s="1">
        <v>1.7885999999999999E-2</v>
      </c>
      <c r="D5612" s="1">
        <v>0.28147899999999998</v>
      </c>
      <c r="E5612" s="1">
        <v>-2.4054160000000002</v>
      </c>
      <c r="F5612" s="1">
        <v>-0.208588</v>
      </c>
      <c r="G5612" s="1">
        <v>-0.189002</v>
      </c>
    </row>
    <row r="5613" spans="1:7">
      <c r="A5613">
        <v>561.1</v>
      </c>
      <c r="B5613" s="1">
        <v>-5.6500000000000002E-2</v>
      </c>
      <c r="C5613" s="1">
        <v>2.1637E-2</v>
      </c>
      <c r="D5613" s="1">
        <v>0.71527499999999999</v>
      </c>
      <c r="E5613" s="1">
        <v>-1.3772439999999999</v>
      </c>
      <c r="F5613" s="1">
        <v>0.13758000000000001</v>
      </c>
      <c r="G5613" s="1">
        <v>-0.70191899999999996</v>
      </c>
    </row>
    <row r="5614" spans="1:7">
      <c r="A5614">
        <v>561.20000000000005</v>
      </c>
      <c r="B5614" s="1">
        <v>-4.6892999999999997E-2</v>
      </c>
      <c r="C5614" s="1">
        <v>2.0206999999999999E-2</v>
      </c>
      <c r="D5614" s="1">
        <v>0.79071000000000002</v>
      </c>
      <c r="E5614" s="1">
        <v>2.344185</v>
      </c>
      <c r="F5614" s="1">
        <v>-0.55236099999999999</v>
      </c>
      <c r="G5614" s="1">
        <v>0.56579000000000002</v>
      </c>
    </row>
    <row r="5615" spans="1:7">
      <c r="A5615">
        <v>561.29999999999995</v>
      </c>
      <c r="B5615" s="1">
        <v>-5.6232999999999998E-2</v>
      </c>
      <c r="C5615" s="1">
        <v>2.2109999999999999E-3</v>
      </c>
      <c r="D5615" s="1">
        <v>0.96782000000000001</v>
      </c>
      <c r="E5615" s="1">
        <v>2.8539159999999999</v>
      </c>
      <c r="F5615" s="1">
        <v>-0.92804799999999998</v>
      </c>
      <c r="G5615" s="1">
        <v>0.27459499999999998</v>
      </c>
    </row>
    <row r="5616" spans="1:7">
      <c r="A5616">
        <v>561.4</v>
      </c>
      <c r="B5616" s="1">
        <v>-4.7426999999999997E-2</v>
      </c>
      <c r="C5616" s="1">
        <v>-6.0499999999999998E-3</v>
      </c>
      <c r="D5616" s="1">
        <v>0.53732999999999997</v>
      </c>
      <c r="E5616" s="1">
        <v>2.9076740000000001</v>
      </c>
      <c r="F5616" s="1">
        <v>-0.52269600000000005</v>
      </c>
      <c r="G5616" s="1">
        <v>0.12454800000000001</v>
      </c>
    </row>
    <row r="5617" spans="1:7">
      <c r="A5617">
        <v>561.5</v>
      </c>
      <c r="B5617" s="1">
        <v>-5.6500000000000002E-2</v>
      </c>
      <c r="C5617" s="1">
        <v>3.2299999999999999E-4</v>
      </c>
      <c r="D5617" s="1">
        <v>0.859491</v>
      </c>
      <c r="E5617" s="1">
        <v>-0.39840399999999998</v>
      </c>
      <c r="F5617" s="1">
        <v>0.79217599999999999</v>
      </c>
      <c r="G5617" s="1">
        <v>-0.33343699999999998</v>
      </c>
    </row>
    <row r="5618" spans="1:7">
      <c r="A5618">
        <v>561.6</v>
      </c>
      <c r="B5618" s="1">
        <v>-7.1444999999999995E-2</v>
      </c>
      <c r="C5618" s="1">
        <v>1.132E-3</v>
      </c>
      <c r="D5618" s="1">
        <v>0.91184100000000001</v>
      </c>
      <c r="E5618" s="1">
        <v>-2.4956330000000002</v>
      </c>
      <c r="F5618" s="1">
        <v>-0.72812600000000005</v>
      </c>
      <c r="G5618" s="1">
        <v>-0.54889600000000005</v>
      </c>
    </row>
    <row r="5619" spans="1:7">
      <c r="A5619">
        <v>561.70000000000005</v>
      </c>
      <c r="B5619" s="1">
        <v>-5.8635E-2</v>
      </c>
      <c r="C5619" s="1">
        <v>-7.4609999999999998E-3</v>
      </c>
      <c r="D5619" s="1">
        <v>0.55308199999999996</v>
      </c>
      <c r="E5619" s="1">
        <v>-2.753082</v>
      </c>
      <c r="F5619" s="1">
        <v>-0.51186299999999996</v>
      </c>
      <c r="G5619" s="1">
        <v>-0.209513</v>
      </c>
    </row>
    <row r="5620" spans="1:7">
      <c r="A5620">
        <v>561.79999999999995</v>
      </c>
      <c r="B5620" s="1">
        <v>-4.9562000000000002E-2</v>
      </c>
      <c r="C5620" s="1">
        <v>-1.6938999999999999E-2</v>
      </c>
      <c r="D5620" s="1">
        <v>0.75654999999999994</v>
      </c>
      <c r="E5620" s="1">
        <v>-1.9399850000000001</v>
      </c>
      <c r="F5620" s="1">
        <v>-0.273007</v>
      </c>
      <c r="G5620" s="1">
        <v>-0.70557400000000003</v>
      </c>
    </row>
    <row r="5621" spans="1:7">
      <c r="A5621">
        <v>561.9</v>
      </c>
      <c r="B5621" s="1">
        <v>-6.3438999999999995E-2</v>
      </c>
      <c r="C5621" s="1">
        <v>-1.8426000000000001E-2</v>
      </c>
      <c r="D5621" s="1">
        <v>0.40211999999999998</v>
      </c>
      <c r="E5621" s="1">
        <v>-1.979984</v>
      </c>
      <c r="F5621" s="1">
        <v>-0.15998899999999999</v>
      </c>
      <c r="G5621" s="1">
        <v>-0.368923</v>
      </c>
    </row>
    <row r="5622" spans="1:7">
      <c r="A5622">
        <v>562</v>
      </c>
      <c r="B5622" s="1">
        <v>-5.5433000000000003E-2</v>
      </c>
      <c r="C5622" s="1">
        <v>-2.0464E-2</v>
      </c>
      <c r="D5622" s="1">
        <v>0.34453800000000001</v>
      </c>
      <c r="E5622" s="1">
        <v>0.620479</v>
      </c>
      <c r="F5622" s="1">
        <v>0.28031600000000001</v>
      </c>
      <c r="G5622" s="1">
        <v>0.200323</v>
      </c>
    </row>
    <row r="5623" spans="1:7">
      <c r="A5623">
        <v>562.1</v>
      </c>
      <c r="B5623" s="1">
        <v>-5.2763999999999998E-2</v>
      </c>
      <c r="C5623" s="1">
        <v>-3.1460000000000002E-2</v>
      </c>
      <c r="D5623" s="1">
        <v>0.69830700000000001</v>
      </c>
      <c r="E5623" s="1">
        <v>-2.2042410000000001</v>
      </c>
      <c r="F5623" s="1">
        <v>-0.41334500000000002</v>
      </c>
      <c r="G5623" s="1">
        <v>-0.56283099999999997</v>
      </c>
    </row>
    <row r="5624" spans="1:7">
      <c r="A5624">
        <v>562.20000000000005</v>
      </c>
      <c r="B5624" s="1">
        <v>-7.0643999999999998E-2</v>
      </c>
      <c r="C5624" s="1">
        <v>-3.5411999999999999E-2</v>
      </c>
      <c r="D5624" s="1">
        <v>0.88695599999999997</v>
      </c>
      <c r="E5624" s="1">
        <v>2.824735</v>
      </c>
      <c r="F5624" s="1">
        <v>-0.84280299999999997</v>
      </c>
      <c r="G5624" s="1">
        <v>0.27635999999999999</v>
      </c>
    </row>
    <row r="5625" spans="1:7">
      <c r="A5625">
        <v>562.29999999999995</v>
      </c>
      <c r="B5625" s="1">
        <v>-7.0376999999999995E-2</v>
      </c>
      <c r="C5625" s="1">
        <v>-2.8004000000000001E-2</v>
      </c>
      <c r="D5625" s="1">
        <v>1.6441159999999999</v>
      </c>
      <c r="E5625" s="1">
        <v>3.135497</v>
      </c>
      <c r="F5625" s="1">
        <v>-1.6440859999999999</v>
      </c>
      <c r="G5625" s="1">
        <v>1.0023000000000001E-2</v>
      </c>
    </row>
    <row r="5626" spans="1:7">
      <c r="A5626">
        <v>562.4</v>
      </c>
      <c r="B5626" s="1">
        <v>-5.3297999999999998E-2</v>
      </c>
      <c r="C5626" s="1">
        <v>-3.4985000000000002E-2</v>
      </c>
      <c r="D5626" s="1">
        <v>1.5508120000000001</v>
      </c>
      <c r="E5626" s="1">
        <v>2.0686779999999998</v>
      </c>
      <c r="F5626" s="1">
        <v>-0.74061399999999999</v>
      </c>
      <c r="G5626" s="1">
        <v>1.3625370000000001</v>
      </c>
    </row>
    <row r="5627" spans="1:7">
      <c r="A5627">
        <v>562.5</v>
      </c>
      <c r="B5627" s="1">
        <v>-4.5025000000000003E-2</v>
      </c>
      <c r="C5627" s="1">
        <v>-4.8728E-2</v>
      </c>
      <c r="D5627" s="1">
        <v>0.46047399999999999</v>
      </c>
      <c r="E5627" s="1">
        <v>3.0581909999999999</v>
      </c>
      <c r="F5627" s="1">
        <v>-0.45887299999999998</v>
      </c>
      <c r="G5627" s="1">
        <v>3.8359999999999998E-2</v>
      </c>
    </row>
    <row r="5628" spans="1:7">
      <c r="A5628">
        <v>562.6</v>
      </c>
      <c r="B5628" s="1">
        <v>-4.1556000000000003E-2</v>
      </c>
      <c r="C5628" s="1">
        <v>-4.7010000000000003E-2</v>
      </c>
      <c r="D5628" s="1">
        <v>1.471163</v>
      </c>
      <c r="E5628" s="1">
        <v>-3.0779209999999999</v>
      </c>
      <c r="F5628" s="1">
        <v>-1.4681820000000001</v>
      </c>
      <c r="G5628" s="1">
        <v>-9.3608999999999998E-2</v>
      </c>
    </row>
    <row r="5629" spans="1:7">
      <c r="A5629">
        <v>562.70000000000005</v>
      </c>
      <c r="B5629" s="1">
        <v>-4.1822999999999999E-2</v>
      </c>
      <c r="C5629" s="1">
        <v>-4.3541000000000003E-2</v>
      </c>
      <c r="D5629" s="1">
        <v>1.3689039999999999</v>
      </c>
      <c r="E5629" s="1">
        <v>2.261568</v>
      </c>
      <c r="F5629" s="1">
        <v>-0.87217299999999998</v>
      </c>
      <c r="G5629" s="1">
        <v>1.0550889999999999</v>
      </c>
    </row>
    <row r="5630" spans="1:7">
      <c r="A5630">
        <v>562.79999999999995</v>
      </c>
      <c r="B5630" s="1">
        <v>-4.6626000000000001E-2</v>
      </c>
      <c r="C5630" s="1">
        <v>-4.9494000000000003E-2</v>
      </c>
      <c r="D5630" s="1">
        <v>1.860511</v>
      </c>
      <c r="E5630" s="1">
        <v>2.1286489999999998</v>
      </c>
      <c r="F5630" s="1">
        <v>-0.98489000000000004</v>
      </c>
      <c r="G5630" s="1">
        <v>1.578446</v>
      </c>
    </row>
    <row r="5631" spans="1:7">
      <c r="A5631">
        <v>562.9</v>
      </c>
      <c r="B5631" s="1">
        <v>-3.9688000000000001E-2</v>
      </c>
      <c r="C5631" s="1">
        <v>-5.6977E-2</v>
      </c>
      <c r="D5631" s="1">
        <v>1.2385489999999999</v>
      </c>
      <c r="E5631" s="1">
        <v>-1.3527830000000001</v>
      </c>
      <c r="F5631" s="1">
        <v>0.26788600000000001</v>
      </c>
      <c r="G5631" s="1">
        <v>-1.2092320000000001</v>
      </c>
    </row>
    <row r="5632" spans="1:7">
      <c r="A5632">
        <v>563</v>
      </c>
      <c r="B5632" s="1">
        <v>-3.4083000000000002E-2</v>
      </c>
      <c r="C5632" s="1">
        <v>-6.2408999999999999E-2</v>
      </c>
      <c r="D5632" s="1">
        <v>0.62800199999999995</v>
      </c>
      <c r="E5632" s="1">
        <v>-1.912121</v>
      </c>
      <c r="F5632" s="1">
        <v>-0.21021500000000001</v>
      </c>
      <c r="G5632" s="1">
        <v>-0.59177400000000002</v>
      </c>
    </row>
    <row r="5633" spans="1:7">
      <c r="A5633">
        <v>563.1</v>
      </c>
      <c r="B5633" s="1">
        <v>-2.9013000000000001E-2</v>
      </c>
      <c r="C5633" s="1">
        <v>-6.0308E-2</v>
      </c>
      <c r="D5633" s="1">
        <v>1.541747</v>
      </c>
      <c r="E5633" s="1">
        <v>2.3801800000000002</v>
      </c>
      <c r="F5633" s="1">
        <v>-1.116012</v>
      </c>
      <c r="G5633" s="1">
        <v>1.0637209999999999</v>
      </c>
    </row>
    <row r="5634" spans="1:7">
      <c r="A5634">
        <v>563.20000000000005</v>
      </c>
      <c r="B5634" s="1">
        <v>-3.8086000000000002E-2</v>
      </c>
      <c r="C5634" s="1">
        <v>-5.8180999999999997E-2</v>
      </c>
      <c r="D5634" s="1">
        <v>0.777694</v>
      </c>
      <c r="E5634" s="1">
        <v>-2.0943499999999999</v>
      </c>
      <c r="F5634" s="1">
        <v>-0.38881700000000002</v>
      </c>
      <c r="G5634" s="1">
        <v>-0.67352100000000004</v>
      </c>
    </row>
    <row r="5635" spans="1:7">
      <c r="A5635">
        <v>563.29999999999995</v>
      </c>
      <c r="B5635" s="1">
        <v>-4.7694E-2</v>
      </c>
      <c r="C5635" s="1">
        <v>-6.2597E-2</v>
      </c>
      <c r="D5635" s="1">
        <v>1.080794</v>
      </c>
      <c r="E5635" s="1">
        <v>1.333844</v>
      </c>
      <c r="F5635" s="1">
        <v>0.25370599999999999</v>
      </c>
      <c r="G5635" s="1">
        <v>1.050594</v>
      </c>
    </row>
    <row r="5636" spans="1:7">
      <c r="A5636">
        <v>563.4</v>
      </c>
      <c r="B5636" s="1">
        <v>-2.8479000000000001E-2</v>
      </c>
      <c r="C5636" s="1">
        <v>-6.4798999999999995E-2</v>
      </c>
      <c r="D5636" s="1">
        <v>1.4315929999999999</v>
      </c>
      <c r="E5636" s="1">
        <v>1.236659</v>
      </c>
      <c r="F5636" s="1">
        <v>0.46949800000000003</v>
      </c>
      <c r="G5636" s="1">
        <v>1.352417</v>
      </c>
    </row>
    <row r="5637" spans="1:7">
      <c r="A5637">
        <v>563.5</v>
      </c>
      <c r="B5637" s="1">
        <v>-2.928E-2</v>
      </c>
      <c r="C5637" s="1">
        <v>-6.1882E-2</v>
      </c>
      <c r="D5637" s="1">
        <v>0.82108400000000004</v>
      </c>
      <c r="E5637" s="1">
        <v>-1.20207</v>
      </c>
      <c r="F5637" s="1">
        <v>0.29594100000000001</v>
      </c>
      <c r="G5637" s="1">
        <v>-0.76589700000000005</v>
      </c>
    </row>
    <row r="5638" spans="1:7">
      <c r="A5638">
        <v>563.6</v>
      </c>
      <c r="B5638" s="1">
        <v>-3.4349999999999999E-2</v>
      </c>
      <c r="C5638" s="1">
        <v>-6.9647000000000001E-2</v>
      </c>
      <c r="D5638" s="1">
        <v>0.45665899999999998</v>
      </c>
      <c r="E5638" s="1">
        <v>0.80917099999999997</v>
      </c>
      <c r="F5638" s="1">
        <v>0.31513999999999998</v>
      </c>
      <c r="G5638" s="1">
        <v>0.33049099999999998</v>
      </c>
    </row>
    <row r="5639" spans="1:7">
      <c r="A5639">
        <v>563.70000000000005</v>
      </c>
      <c r="B5639" s="1">
        <v>-1.9673E-2</v>
      </c>
      <c r="C5639" s="1">
        <v>-7.4314000000000005E-2</v>
      </c>
      <c r="D5639" s="1">
        <v>0.339395</v>
      </c>
      <c r="E5639" s="1">
        <v>-2.428086</v>
      </c>
      <c r="F5639" s="1">
        <v>-0.25660699999999997</v>
      </c>
      <c r="G5639" s="1">
        <v>-0.22212999999999999</v>
      </c>
    </row>
    <row r="5640" spans="1:7">
      <c r="A5640">
        <v>563.79999999999995</v>
      </c>
      <c r="B5640" s="1">
        <v>-3.3283E-2</v>
      </c>
      <c r="C5640" s="1">
        <v>-6.6410999999999998E-2</v>
      </c>
      <c r="D5640" s="1">
        <v>0.29435</v>
      </c>
      <c r="E5640" s="1">
        <v>-2.9966710000000001</v>
      </c>
      <c r="F5640" s="1">
        <v>-0.29126400000000002</v>
      </c>
      <c r="G5640" s="1">
        <v>-4.2507999999999997E-2</v>
      </c>
    </row>
    <row r="5641" spans="1:7">
      <c r="A5641">
        <v>563.9</v>
      </c>
      <c r="B5641" s="1">
        <v>-2.6877999999999999E-2</v>
      </c>
      <c r="C5641" s="1">
        <v>-6.6913E-2</v>
      </c>
      <c r="D5641" s="1">
        <v>1.476353</v>
      </c>
      <c r="E5641" s="1">
        <v>-0.70472199999999996</v>
      </c>
      <c r="F5641" s="1">
        <v>1.124674</v>
      </c>
      <c r="G5641" s="1">
        <v>-0.95641299999999996</v>
      </c>
    </row>
    <row r="5642" spans="1:7">
      <c r="A5642">
        <v>564</v>
      </c>
      <c r="B5642" s="1">
        <v>-3.7819999999999999E-2</v>
      </c>
      <c r="C5642" s="1">
        <v>-6.4473000000000003E-2</v>
      </c>
      <c r="D5642" s="1">
        <v>0.47914499999999999</v>
      </c>
      <c r="E5642" s="1">
        <v>2.8298610000000002</v>
      </c>
      <c r="F5642" s="1">
        <v>-0.45605200000000001</v>
      </c>
      <c r="G5642" s="1">
        <v>0.146957</v>
      </c>
    </row>
    <row r="5643" spans="1:7">
      <c r="A5643">
        <v>564.1</v>
      </c>
      <c r="B5643" s="1">
        <v>-3.8886999999999998E-2</v>
      </c>
      <c r="C5643" s="1">
        <v>-6.4076999999999995E-2</v>
      </c>
      <c r="D5643" s="1">
        <v>1.2890509999999999</v>
      </c>
      <c r="E5643" s="1">
        <v>5.7575000000000001E-2</v>
      </c>
      <c r="F5643" s="1">
        <v>1.286915</v>
      </c>
      <c r="G5643" s="1">
        <v>7.4176000000000006E-2</v>
      </c>
    </row>
    <row r="5644" spans="1:7">
      <c r="A5644">
        <v>564.20000000000005</v>
      </c>
      <c r="B5644" s="1">
        <v>-3.9688000000000001E-2</v>
      </c>
      <c r="C5644" s="1">
        <v>-6.9433999999999996E-2</v>
      </c>
      <c r="D5644" s="1">
        <v>0.99265400000000004</v>
      </c>
      <c r="E5644" s="1">
        <v>2.5823239999999998</v>
      </c>
      <c r="F5644" s="1">
        <v>-0.84141699999999997</v>
      </c>
      <c r="G5644" s="1">
        <v>0.52666900000000005</v>
      </c>
    </row>
    <row r="5645" spans="1:7">
      <c r="A5645">
        <v>564.29999999999995</v>
      </c>
      <c r="B5645" s="1">
        <v>-3.5417999999999998E-2</v>
      </c>
      <c r="C5645" s="1">
        <v>-6.5250000000000002E-2</v>
      </c>
      <c r="D5645" s="1">
        <v>0.60870899999999994</v>
      </c>
      <c r="E5645" s="1">
        <v>-1.652406</v>
      </c>
      <c r="F5645" s="1">
        <v>-4.9620999999999998E-2</v>
      </c>
      <c r="G5645" s="1">
        <v>-0.60668299999999997</v>
      </c>
    </row>
    <row r="5646" spans="1:7">
      <c r="A5646">
        <v>564.4</v>
      </c>
      <c r="B5646" s="1">
        <v>-3.8086000000000002E-2</v>
      </c>
      <c r="C5646" s="1">
        <v>-5.9317000000000002E-2</v>
      </c>
      <c r="D5646" s="1">
        <v>2.4026719999999999</v>
      </c>
      <c r="E5646" s="1">
        <v>1.463074</v>
      </c>
      <c r="F5646" s="1">
        <v>0.25832100000000002</v>
      </c>
      <c r="G5646" s="1">
        <v>2.3887459999999998</v>
      </c>
    </row>
    <row r="5647" spans="1:7">
      <c r="A5647">
        <v>564.5</v>
      </c>
      <c r="B5647" s="1">
        <v>-3.9688000000000001E-2</v>
      </c>
      <c r="C5647" s="1">
        <v>-6.2196000000000001E-2</v>
      </c>
      <c r="D5647" s="1">
        <v>1.533704</v>
      </c>
      <c r="E5647" s="1">
        <v>3.0025810000000002</v>
      </c>
      <c r="F5647" s="1">
        <v>-1.5189090000000001</v>
      </c>
      <c r="G5647" s="1">
        <v>0.21251600000000001</v>
      </c>
    </row>
    <row r="5648" spans="1:7">
      <c r="A5648">
        <v>564.6</v>
      </c>
      <c r="B5648" s="1">
        <v>-5.5966000000000002E-2</v>
      </c>
      <c r="C5648" s="1">
        <v>-5.2679999999999998E-2</v>
      </c>
      <c r="D5648" s="1">
        <v>1.1419729999999999</v>
      </c>
      <c r="E5648" s="1">
        <v>-1.8344419999999999</v>
      </c>
      <c r="F5648" s="1">
        <v>-0.29759999999999998</v>
      </c>
      <c r="G5648" s="1">
        <v>-1.102514</v>
      </c>
    </row>
    <row r="5649" spans="1:7">
      <c r="A5649">
        <v>564.70000000000005</v>
      </c>
      <c r="B5649" s="1">
        <v>-5.6500000000000002E-2</v>
      </c>
      <c r="C5649" s="1">
        <v>-4.6413999999999997E-2</v>
      </c>
      <c r="D5649" s="1">
        <v>0.34820200000000001</v>
      </c>
      <c r="E5649" s="1">
        <v>2.2433320000000001</v>
      </c>
      <c r="F5649" s="1">
        <v>-0.21692</v>
      </c>
      <c r="G5649" s="1">
        <v>0.27237899999999998</v>
      </c>
    </row>
    <row r="5650" spans="1:7">
      <c r="A5650">
        <v>564.79999999999995</v>
      </c>
      <c r="B5650" s="1">
        <v>-3.6752E-2</v>
      </c>
      <c r="C5650" s="1">
        <v>-5.6016999999999997E-2</v>
      </c>
      <c r="D5650" s="1">
        <v>0.64551599999999998</v>
      </c>
      <c r="E5650" s="1">
        <v>2.698404</v>
      </c>
      <c r="F5650" s="1">
        <v>-0.583152</v>
      </c>
      <c r="G5650" s="1">
        <v>0.27681099999999997</v>
      </c>
    </row>
    <row r="5651" spans="1:7">
      <c r="A5651">
        <v>564.9</v>
      </c>
      <c r="B5651" s="1">
        <v>-5.5966000000000002E-2</v>
      </c>
      <c r="C5651" s="1">
        <v>-5.0992999999999997E-2</v>
      </c>
      <c r="D5651" s="1">
        <v>1.676858</v>
      </c>
      <c r="E5651" s="1">
        <v>2.2498819999999999</v>
      </c>
      <c r="F5651" s="1">
        <v>-1.0532049999999999</v>
      </c>
      <c r="G5651" s="1">
        <v>1.3048420000000001</v>
      </c>
    </row>
    <row r="5652" spans="1:7">
      <c r="A5652">
        <v>565</v>
      </c>
      <c r="B5652" s="1">
        <v>-4.3957000000000003E-2</v>
      </c>
      <c r="C5652" s="1">
        <v>-4.4476000000000002E-2</v>
      </c>
      <c r="D5652" s="1">
        <v>0.71082000000000001</v>
      </c>
      <c r="E5652" s="1">
        <v>1.280168</v>
      </c>
      <c r="F5652" s="1">
        <v>0.20368900000000001</v>
      </c>
      <c r="G5652" s="1">
        <v>0.68101100000000003</v>
      </c>
    </row>
    <row r="5653" spans="1:7">
      <c r="A5653">
        <v>565.1</v>
      </c>
      <c r="B5653" s="1">
        <v>-6.7442000000000002E-2</v>
      </c>
      <c r="C5653" s="1">
        <v>-4.7167000000000001E-2</v>
      </c>
      <c r="D5653" s="1">
        <v>0.134329</v>
      </c>
      <c r="E5653" s="1">
        <v>0.19780700000000001</v>
      </c>
      <c r="F5653" s="1">
        <v>0.13170999999999999</v>
      </c>
      <c r="G5653" s="1">
        <v>2.6398000000000001E-2</v>
      </c>
    </row>
    <row r="5654" spans="1:7">
      <c r="A5654">
        <v>565.20000000000005</v>
      </c>
      <c r="B5654" s="1">
        <v>-4.6626000000000001E-2</v>
      </c>
      <c r="C5654" s="1">
        <v>-3.533E-2</v>
      </c>
      <c r="D5654" s="1">
        <v>0.84645300000000001</v>
      </c>
      <c r="E5654" s="1">
        <v>2.5307879999999998</v>
      </c>
      <c r="F5654" s="1">
        <v>-0.69340299999999999</v>
      </c>
      <c r="G5654" s="1">
        <v>0.48546299999999998</v>
      </c>
    </row>
    <row r="5655" spans="1:7">
      <c r="A5655">
        <v>565.29999999999995</v>
      </c>
      <c r="B5655" s="1">
        <v>-4.9828999999999998E-2</v>
      </c>
      <c r="C5655" s="1">
        <v>-2.6391999999999999E-2</v>
      </c>
      <c r="D5655" s="1">
        <v>1.7700739999999999</v>
      </c>
      <c r="E5655" s="1">
        <v>-0.88300999999999996</v>
      </c>
      <c r="F5655" s="1">
        <v>1.1236930000000001</v>
      </c>
      <c r="G5655" s="1">
        <v>-1.367653</v>
      </c>
    </row>
    <row r="5656" spans="1:7">
      <c r="A5656">
        <v>565.4</v>
      </c>
      <c r="B5656" s="1">
        <v>-5.2229999999999999E-2</v>
      </c>
      <c r="C5656" s="1">
        <v>-2.7966000000000001E-2</v>
      </c>
      <c r="D5656" s="1">
        <v>0.74495599999999995</v>
      </c>
      <c r="E5656" s="1">
        <v>-2.0745909999999999</v>
      </c>
      <c r="F5656" s="1">
        <v>-0.35962899999999998</v>
      </c>
      <c r="G5656" s="1">
        <v>-0.65239999999999998</v>
      </c>
    </row>
    <row r="5657" spans="1:7">
      <c r="A5657">
        <v>565.5</v>
      </c>
      <c r="B5657" s="1">
        <v>-5.7300999999999998E-2</v>
      </c>
      <c r="C5657" s="1">
        <v>-1.8463E-2</v>
      </c>
      <c r="D5657" s="1">
        <v>0.49973499999999998</v>
      </c>
      <c r="E5657" s="1">
        <v>1.1894309999999999</v>
      </c>
      <c r="F5657" s="1">
        <v>0.18599499999999999</v>
      </c>
      <c r="G5657" s="1">
        <v>0.463833</v>
      </c>
    </row>
    <row r="5658" spans="1:7">
      <c r="A5658">
        <v>565.6</v>
      </c>
      <c r="B5658" s="1">
        <v>-4.2889999999999998E-2</v>
      </c>
      <c r="C5658" s="1">
        <v>-1.6889000000000001E-2</v>
      </c>
      <c r="D5658" s="1">
        <v>0.92133200000000004</v>
      </c>
      <c r="E5658" s="1">
        <v>0.94214399999999998</v>
      </c>
      <c r="F5658" s="1">
        <v>0.541794</v>
      </c>
      <c r="G5658" s="1">
        <v>0.74519199999999997</v>
      </c>
    </row>
    <row r="5659" spans="1:7">
      <c r="A5659">
        <v>565.70000000000005</v>
      </c>
      <c r="B5659" s="1">
        <v>-5.0361999999999997E-2</v>
      </c>
      <c r="C5659" s="1">
        <v>-1.6775999999999999E-2</v>
      </c>
      <c r="D5659" s="1">
        <v>1.3690340000000001</v>
      </c>
      <c r="E5659" s="1">
        <v>3.034268</v>
      </c>
      <c r="F5659" s="1">
        <v>-1.361157</v>
      </c>
      <c r="G5659" s="1">
        <v>0.146649</v>
      </c>
    </row>
    <row r="5660" spans="1:7">
      <c r="A5660">
        <v>565.79999999999995</v>
      </c>
      <c r="B5660" s="1">
        <v>-6.1837999999999997E-2</v>
      </c>
      <c r="C5660" s="1">
        <v>-6.7780000000000002E-3</v>
      </c>
      <c r="D5660" s="1">
        <v>0.53937400000000002</v>
      </c>
      <c r="E5660" s="1">
        <v>-2.3531059999999999</v>
      </c>
      <c r="F5660" s="1">
        <v>-0.38021500000000003</v>
      </c>
      <c r="G5660" s="1">
        <v>-0.38257099999999999</v>
      </c>
    </row>
    <row r="5661" spans="1:7">
      <c r="A5661">
        <v>565.9</v>
      </c>
      <c r="B5661" s="1">
        <v>-5.3297999999999998E-2</v>
      </c>
      <c r="C5661" s="1">
        <v>-8.064E-3</v>
      </c>
      <c r="D5661" s="1">
        <v>0.86543499999999995</v>
      </c>
      <c r="E5661" s="1">
        <v>3.1223519999999998</v>
      </c>
      <c r="F5661" s="1">
        <v>-0.86527399999999999</v>
      </c>
      <c r="G5661" s="1">
        <v>1.6650000000000002E-2</v>
      </c>
    </row>
    <row r="5662" spans="1:7">
      <c r="A5662">
        <v>566</v>
      </c>
      <c r="B5662" s="1">
        <v>-5.2497000000000002E-2</v>
      </c>
      <c r="C5662" s="1">
        <v>-5.3480000000000003E-3</v>
      </c>
      <c r="D5662" s="1">
        <v>0.54167699999999996</v>
      </c>
      <c r="E5662" s="1">
        <v>-2.7096789999999999</v>
      </c>
      <c r="F5662" s="1">
        <v>-0.49193199999999998</v>
      </c>
      <c r="G5662" s="1">
        <v>-0.22675100000000001</v>
      </c>
    </row>
    <row r="5663" spans="1:7">
      <c r="A5663">
        <v>566.1</v>
      </c>
      <c r="B5663" s="1">
        <v>-4.9828999999999998E-2</v>
      </c>
      <c r="C5663" s="1">
        <v>1.4016000000000001E-2</v>
      </c>
      <c r="D5663" s="1">
        <v>1.8009170000000001</v>
      </c>
      <c r="E5663" s="1">
        <v>-2.1427960000000001</v>
      </c>
      <c r="F5663" s="1">
        <v>-0.97486300000000004</v>
      </c>
      <c r="G5663" s="1">
        <v>-1.514248</v>
      </c>
    </row>
    <row r="5664" spans="1:7">
      <c r="A5664">
        <v>566.20000000000005</v>
      </c>
      <c r="B5664" s="1">
        <v>-5.1429999999999997E-2</v>
      </c>
      <c r="C5664" s="1">
        <v>1.337E-2</v>
      </c>
      <c r="D5664" s="1">
        <v>0.56735199999999997</v>
      </c>
      <c r="E5664" s="1">
        <v>-3.0068000000000001</v>
      </c>
      <c r="F5664" s="1">
        <v>-0.56220599999999998</v>
      </c>
      <c r="G5664" s="1">
        <v>-7.6243000000000005E-2</v>
      </c>
    </row>
    <row r="5665" spans="1:7">
      <c r="A5665">
        <v>566.29999999999995</v>
      </c>
      <c r="B5665" s="1">
        <v>-5.0361999999999997E-2</v>
      </c>
      <c r="C5665" s="1">
        <v>8.1890000000000001E-3</v>
      </c>
      <c r="D5665" s="1">
        <v>0.60145099999999996</v>
      </c>
      <c r="E5665" s="1">
        <v>-1.625659</v>
      </c>
      <c r="F5665" s="1">
        <v>-3.2980000000000002E-2</v>
      </c>
      <c r="G5665" s="1">
        <v>-0.60054600000000002</v>
      </c>
    </row>
    <row r="5666" spans="1:7">
      <c r="A5666">
        <v>566.4</v>
      </c>
      <c r="B5666" s="1">
        <v>-4.3157000000000001E-2</v>
      </c>
      <c r="C5666" s="1">
        <v>1.7892000000000002E-2</v>
      </c>
      <c r="D5666" s="1">
        <v>0.160633</v>
      </c>
      <c r="E5666" s="1">
        <v>1.812627</v>
      </c>
      <c r="F5666" s="1">
        <v>-3.8468000000000002E-2</v>
      </c>
      <c r="G5666" s="1">
        <v>0.15595800000000001</v>
      </c>
    </row>
    <row r="5667" spans="1:7">
      <c r="A5667">
        <v>566.5</v>
      </c>
      <c r="B5667" s="1">
        <v>-4.7426999999999997E-2</v>
      </c>
      <c r="C5667" s="1">
        <v>2.1586999999999999E-2</v>
      </c>
      <c r="D5667" s="1">
        <v>1.0592870000000001</v>
      </c>
      <c r="E5667" s="1">
        <v>-2.4700440000000001</v>
      </c>
      <c r="F5667" s="1">
        <v>-0.82927200000000001</v>
      </c>
      <c r="G5667" s="1">
        <v>-0.65908800000000001</v>
      </c>
    </row>
    <row r="5668" spans="1:7">
      <c r="A5668">
        <v>566.6</v>
      </c>
      <c r="B5668" s="1">
        <v>-4.9828999999999998E-2</v>
      </c>
      <c r="C5668" s="1">
        <v>2.2440000000000002E-2</v>
      </c>
      <c r="D5668" s="1">
        <v>0.81937000000000004</v>
      </c>
      <c r="E5668" s="1">
        <v>2.9538679999999999</v>
      </c>
      <c r="F5668" s="1">
        <v>-0.80497399999999997</v>
      </c>
      <c r="G5668" s="1">
        <v>0.15291399999999999</v>
      </c>
    </row>
    <row r="5669" spans="1:7">
      <c r="A5669">
        <v>566.70000000000005</v>
      </c>
      <c r="B5669" s="1">
        <v>-3.9954000000000003E-2</v>
      </c>
      <c r="C5669" s="1">
        <v>2.9420999999999999E-2</v>
      </c>
      <c r="D5669" s="1">
        <v>0.98359300000000005</v>
      </c>
      <c r="E5669" s="1">
        <v>3.0315799999999999</v>
      </c>
      <c r="F5669" s="1">
        <v>-0.97764700000000004</v>
      </c>
      <c r="G5669" s="1">
        <v>0.10799</v>
      </c>
    </row>
    <row r="5670" spans="1:7">
      <c r="A5670">
        <v>566.79999999999995</v>
      </c>
      <c r="B5670" s="1">
        <v>-4.5559000000000002E-2</v>
      </c>
      <c r="C5670" s="1">
        <v>3.3291000000000001E-2</v>
      </c>
      <c r="D5670" s="1">
        <v>0.50056699999999998</v>
      </c>
      <c r="E5670" s="1">
        <v>-2.969214</v>
      </c>
      <c r="F5670" s="1">
        <v>-0.49314799999999998</v>
      </c>
      <c r="G5670" s="1">
        <v>-8.5861000000000007E-2</v>
      </c>
    </row>
    <row r="5671" spans="1:7">
      <c r="A5671">
        <v>566.9</v>
      </c>
      <c r="B5671" s="1">
        <v>-6.3438999999999995E-2</v>
      </c>
      <c r="C5671" s="1">
        <v>4.1620999999999998E-2</v>
      </c>
      <c r="D5671" s="1">
        <v>0.94117399999999996</v>
      </c>
      <c r="E5671" s="1">
        <v>1.0074110000000001</v>
      </c>
      <c r="F5671" s="1">
        <v>0.50263500000000005</v>
      </c>
      <c r="G5671" s="1">
        <v>0.79571700000000001</v>
      </c>
    </row>
    <row r="5672" spans="1:7">
      <c r="A5672">
        <v>567</v>
      </c>
      <c r="B5672" s="1">
        <v>-5.3297999999999998E-2</v>
      </c>
      <c r="C5672" s="1">
        <v>4.3314999999999999E-2</v>
      </c>
      <c r="D5672" s="1">
        <v>0.37623800000000002</v>
      </c>
      <c r="E5672" s="1">
        <v>2.6652710000000002</v>
      </c>
      <c r="F5672" s="1">
        <v>-0.33435799999999999</v>
      </c>
      <c r="G5672" s="1">
        <v>0.17251</v>
      </c>
    </row>
    <row r="5673" spans="1:7">
      <c r="A5673">
        <v>567.1</v>
      </c>
      <c r="B5673" s="1">
        <v>-5.0895999999999997E-2</v>
      </c>
      <c r="C5673" s="1">
        <v>3.4270000000000002E-2</v>
      </c>
      <c r="D5673" s="1">
        <v>0.25272699999999998</v>
      </c>
      <c r="E5673" s="1">
        <v>-1.696259</v>
      </c>
      <c r="F5673" s="1">
        <v>-3.1625E-2</v>
      </c>
      <c r="G5673" s="1">
        <v>-0.25074099999999999</v>
      </c>
    </row>
    <row r="5674" spans="1:7">
      <c r="A5674">
        <v>567.20000000000005</v>
      </c>
      <c r="B5674" s="1">
        <v>-5.4899000000000003E-2</v>
      </c>
      <c r="C5674" s="1">
        <v>4.2129E-2</v>
      </c>
      <c r="D5674" s="1">
        <v>0.19714200000000001</v>
      </c>
      <c r="E5674" s="1">
        <v>0.72778500000000002</v>
      </c>
      <c r="F5674" s="1">
        <v>0.14719599999999999</v>
      </c>
      <c r="G5674" s="1">
        <v>0.13114200000000001</v>
      </c>
    </row>
    <row r="5675" spans="1:7">
      <c r="A5675">
        <v>567.29999999999995</v>
      </c>
      <c r="B5675" s="1">
        <v>-5.1697E-2</v>
      </c>
      <c r="C5675" s="1">
        <v>5.0880000000000002E-2</v>
      </c>
      <c r="D5675" s="1">
        <v>1.557412</v>
      </c>
      <c r="E5675" s="1">
        <v>-0.91496</v>
      </c>
      <c r="F5675" s="1">
        <v>0.94974400000000003</v>
      </c>
      <c r="G5675" s="1">
        <v>-1.2343090000000001</v>
      </c>
    </row>
    <row r="5676" spans="1:7">
      <c r="A5676">
        <v>567.4</v>
      </c>
      <c r="B5676" s="1">
        <v>-4.6092000000000001E-2</v>
      </c>
      <c r="C5676" s="1">
        <v>4.6149999999999997E-2</v>
      </c>
      <c r="D5676" s="1">
        <v>1.671875</v>
      </c>
      <c r="E5676" s="1">
        <v>2.1848540000000001</v>
      </c>
      <c r="F5676" s="1">
        <v>-0.96331500000000003</v>
      </c>
      <c r="G5676" s="1">
        <v>1.3664510000000001</v>
      </c>
    </row>
    <row r="5677" spans="1:7">
      <c r="A5677">
        <v>567.5</v>
      </c>
      <c r="B5677" s="1">
        <v>-6.4239000000000004E-2</v>
      </c>
      <c r="C5677" s="1">
        <v>4.8339E-2</v>
      </c>
      <c r="D5677" s="1">
        <v>0.92850600000000005</v>
      </c>
      <c r="E5677" s="1">
        <v>2.2318030000000002</v>
      </c>
      <c r="F5677" s="1">
        <v>-0.570021</v>
      </c>
      <c r="G5677" s="1">
        <v>0.73293900000000001</v>
      </c>
    </row>
    <row r="5678" spans="1:7">
      <c r="A5678">
        <v>567.6</v>
      </c>
      <c r="B5678" s="1">
        <v>-5.1963000000000002E-2</v>
      </c>
      <c r="C5678" s="1">
        <v>5.3582999999999999E-2</v>
      </c>
      <c r="D5678" s="1">
        <v>1.264256</v>
      </c>
      <c r="E5678" s="1">
        <v>-2.9302480000000002</v>
      </c>
      <c r="F5678" s="1">
        <v>-1.2361260000000001</v>
      </c>
      <c r="G5678" s="1">
        <v>-0.26520899999999997</v>
      </c>
    </row>
    <row r="5679" spans="1:7">
      <c r="A5679">
        <v>567.70000000000005</v>
      </c>
      <c r="B5679" s="1">
        <v>-6.6374000000000002E-2</v>
      </c>
      <c r="C5679" s="1">
        <v>5.5377000000000003E-2</v>
      </c>
      <c r="D5679" s="1">
        <v>1.2675959999999999</v>
      </c>
      <c r="E5679" s="1">
        <v>-2.3915739999999999</v>
      </c>
      <c r="F5679" s="1">
        <v>-0.92746899999999999</v>
      </c>
      <c r="G5679" s="1">
        <v>-0.86406000000000005</v>
      </c>
    </row>
    <row r="5680" spans="1:7">
      <c r="A5680">
        <v>567.79999999999995</v>
      </c>
      <c r="B5680" s="1">
        <v>-6.2371000000000003E-2</v>
      </c>
      <c r="C5680" s="1">
        <v>5.9185000000000001E-2</v>
      </c>
      <c r="D5680" s="1">
        <v>0.74059399999999997</v>
      </c>
      <c r="E5680" s="1">
        <v>-0.65165399999999996</v>
      </c>
      <c r="F5680" s="1">
        <v>0.58883200000000002</v>
      </c>
      <c r="G5680" s="1">
        <v>-0.44917200000000002</v>
      </c>
    </row>
    <row r="5681" spans="1:7">
      <c r="A5681">
        <v>567.9</v>
      </c>
      <c r="B5681" s="1">
        <v>-4.3691000000000001E-2</v>
      </c>
      <c r="C5681" s="1">
        <v>5.1707999999999997E-2</v>
      </c>
      <c r="D5681" s="1">
        <v>1.221093</v>
      </c>
      <c r="E5681" s="1">
        <v>-2.2615280000000002</v>
      </c>
      <c r="F5681" s="1">
        <v>-0.77795999999999998</v>
      </c>
      <c r="G5681" s="1">
        <v>-0.94119399999999998</v>
      </c>
    </row>
    <row r="5682" spans="1:7">
      <c r="A5682">
        <v>568</v>
      </c>
      <c r="B5682" s="1">
        <v>-4.3423999999999997E-2</v>
      </c>
      <c r="C5682" s="1">
        <v>4.9461999999999999E-2</v>
      </c>
      <c r="D5682" s="1">
        <v>0.88387199999999999</v>
      </c>
      <c r="E5682" s="1">
        <v>-0.66706799999999999</v>
      </c>
      <c r="F5682" s="1">
        <v>0.69440400000000002</v>
      </c>
      <c r="G5682" s="1">
        <v>-0.54683800000000005</v>
      </c>
    </row>
    <row r="5683" spans="1:7">
      <c r="A5683">
        <v>568.1</v>
      </c>
      <c r="B5683" s="1">
        <v>-6.0503000000000001E-2</v>
      </c>
      <c r="C5683" s="1">
        <v>5.9053000000000001E-2</v>
      </c>
      <c r="D5683" s="1">
        <v>4.2097720000000001</v>
      </c>
      <c r="E5683" s="1">
        <v>-2.539955</v>
      </c>
      <c r="F5683" s="1">
        <v>-3.4705780000000002</v>
      </c>
      <c r="G5683" s="1">
        <v>-2.3827029999999998</v>
      </c>
    </row>
    <row r="5684" spans="1:7">
      <c r="A5684">
        <v>568.20000000000005</v>
      </c>
      <c r="B5684" s="1">
        <v>-6.7442000000000002E-2</v>
      </c>
      <c r="C5684" s="1">
        <v>5.6506000000000001E-2</v>
      </c>
      <c r="D5684" s="1">
        <v>0.85769700000000004</v>
      </c>
      <c r="E5684" s="1">
        <v>-1.9379630000000001</v>
      </c>
      <c r="F5684" s="1">
        <v>-0.30788900000000002</v>
      </c>
      <c r="G5684" s="1">
        <v>-0.80052999999999996</v>
      </c>
    </row>
    <row r="5685" spans="1:7">
      <c r="A5685">
        <v>568.29999999999995</v>
      </c>
      <c r="B5685" s="1">
        <v>-3.8620000000000002E-2</v>
      </c>
      <c r="C5685" s="1">
        <v>4.9048000000000001E-2</v>
      </c>
      <c r="D5685" s="1">
        <v>0.95637899999999998</v>
      </c>
      <c r="E5685" s="1">
        <v>-1.523425</v>
      </c>
      <c r="F5685" s="1">
        <v>4.5288000000000002E-2</v>
      </c>
      <c r="G5685" s="1">
        <v>-0.95530599999999999</v>
      </c>
    </row>
    <row r="5686" spans="1:7">
      <c r="A5686">
        <v>568.4</v>
      </c>
      <c r="B5686" s="1">
        <v>-4.7160000000000001E-2</v>
      </c>
      <c r="C5686" s="1">
        <v>5.6236000000000001E-2</v>
      </c>
      <c r="D5686" s="1">
        <v>1.3816649999999999</v>
      </c>
      <c r="E5686" s="1">
        <v>2.7805339999999998</v>
      </c>
      <c r="F5686" s="1">
        <v>-1.2925800000000001</v>
      </c>
      <c r="G5686" s="1">
        <v>0.48809399999999997</v>
      </c>
    </row>
    <row r="5687" spans="1:7">
      <c r="A5687">
        <v>568.5</v>
      </c>
      <c r="B5687" s="1">
        <v>-4.7694E-2</v>
      </c>
      <c r="C5687" s="1">
        <v>5.6349000000000003E-2</v>
      </c>
      <c r="D5687" s="1">
        <v>1.8587910000000001</v>
      </c>
      <c r="E5687" s="1">
        <v>2.4955539999999998</v>
      </c>
      <c r="F5687" s="1">
        <v>-1.484197</v>
      </c>
      <c r="G5687" s="1">
        <v>1.1190450000000001</v>
      </c>
    </row>
    <row r="5688" spans="1:7">
      <c r="A5688">
        <v>568.6</v>
      </c>
      <c r="B5688" s="1">
        <v>-4.3423999999999997E-2</v>
      </c>
      <c r="C5688" s="1">
        <v>5.1187000000000003E-2</v>
      </c>
      <c r="D5688" s="1">
        <v>1.753709</v>
      </c>
      <c r="E5688" s="1">
        <v>-3.1322760000000001</v>
      </c>
      <c r="F5688" s="1">
        <v>-1.7536320000000001</v>
      </c>
      <c r="G5688" s="1">
        <v>-1.6337999999999998E-2</v>
      </c>
    </row>
    <row r="5689" spans="1:7">
      <c r="A5689">
        <v>568.70000000000005</v>
      </c>
      <c r="B5689" s="1">
        <v>-4.2623000000000001E-2</v>
      </c>
      <c r="C5689" s="1">
        <v>5.0063999999999997E-2</v>
      </c>
      <c r="D5689" s="1">
        <v>0.84733099999999995</v>
      </c>
      <c r="E5689" s="1">
        <v>2.5449459999999999</v>
      </c>
      <c r="F5689" s="1">
        <v>-0.70093300000000003</v>
      </c>
      <c r="G5689" s="1">
        <v>0.47609200000000002</v>
      </c>
    </row>
    <row r="5690" spans="1:7">
      <c r="A5690">
        <v>568.79999999999995</v>
      </c>
      <c r="B5690" s="1">
        <v>-4.8760999999999999E-2</v>
      </c>
      <c r="C5690" s="1">
        <v>4.5435000000000003E-2</v>
      </c>
      <c r="D5690" s="1">
        <v>3.0922049999999999</v>
      </c>
      <c r="E5690" s="1">
        <v>-1.027684</v>
      </c>
      <c r="F5690" s="1">
        <v>1.598061</v>
      </c>
      <c r="G5690" s="1">
        <v>-2.6472500000000001</v>
      </c>
    </row>
    <row r="5691" spans="1:7">
      <c r="A5691">
        <v>568.9</v>
      </c>
      <c r="B5691" s="1">
        <v>-4.4757999999999999E-2</v>
      </c>
      <c r="C5691" s="1">
        <v>4.6413999999999997E-2</v>
      </c>
      <c r="D5691" s="1">
        <v>2.1287319999999998</v>
      </c>
      <c r="E5691" s="1">
        <v>0.97243500000000005</v>
      </c>
      <c r="F5691" s="1">
        <v>1.1990909999999999</v>
      </c>
      <c r="G5691" s="1">
        <v>1.7588859999999999</v>
      </c>
    </row>
    <row r="5692" spans="1:7">
      <c r="A5692">
        <v>569</v>
      </c>
      <c r="B5692" s="1">
        <v>-5.7834999999999998E-2</v>
      </c>
      <c r="C5692" s="1">
        <v>4.9869999999999998E-2</v>
      </c>
      <c r="D5692" s="1">
        <v>1.2601260000000001</v>
      </c>
      <c r="E5692" s="1">
        <v>-2.9443929999999998</v>
      </c>
      <c r="F5692" s="1">
        <v>-1.2357039999999999</v>
      </c>
      <c r="G5692" s="1">
        <v>-0.246889</v>
      </c>
    </row>
    <row r="5693" spans="1:7">
      <c r="A5693">
        <v>569.1</v>
      </c>
      <c r="B5693" s="1">
        <v>-5.0895999999999997E-2</v>
      </c>
      <c r="C5693" s="1">
        <v>3.9834000000000001E-2</v>
      </c>
      <c r="D5693" s="1">
        <v>1.015717</v>
      </c>
      <c r="E5693" s="1">
        <v>-1.984777</v>
      </c>
      <c r="F5693" s="1">
        <v>-0.40857900000000003</v>
      </c>
      <c r="G5693" s="1">
        <v>-0.92991599999999996</v>
      </c>
    </row>
    <row r="5694" spans="1:7">
      <c r="A5694">
        <v>569.20000000000005</v>
      </c>
      <c r="B5694" s="1">
        <v>-3.7286E-2</v>
      </c>
      <c r="C5694" s="1">
        <v>3.6916999999999998E-2</v>
      </c>
      <c r="D5694" s="1">
        <v>0.84403099999999998</v>
      </c>
      <c r="E5694" s="1">
        <v>0.565917</v>
      </c>
      <c r="F5694" s="1">
        <v>0.71244399999999997</v>
      </c>
      <c r="G5694" s="1">
        <v>0.45256200000000002</v>
      </c>
    </row>
    <row r="5695" spans="1:7">
      <c r="A5695">
        <v>569.29999999999995</v>
      </c>
      <c r="B5695" s="1">
        <v>-4.7426999999999997E-2</v>
      </c>
      <c r="C5695" s="1">
        <v>4.1195000000000002E-2</v>
      </c>
      <c r="D5695" s="1">
        <v>2.5623840000000002</v>
      </c>
      <c r="E5695" s="1">
        <v>1.30962</v>
      </c>
      <c r="F5695" s="1">
        <v>0.66165099999999999</v>
      </c>
      <c r="G5695" s="1">
        <v>2.4754860000000001</v>
      </c>
    </row>
    <row r="5696" spans="1:7">
      <c r="A5696">
        <v>569.4</v>
      </c>
      <c r="B5696" s="1">
        <v>-5.4899000000000003E-2</v>
      </c>
      <c r="C5696" s="1">
        <v>3.3121999999999999E-2</v>
      </c>
      <c r="D5696" s="1">
        <v>2.2692100000000002</v>
      </c>
      <c r="E5696" s="1">
        <v>2.3410060000000001</v>
      </c>
      <c r="F5696" s="1">
        <v>-1.5800190000000001</v>
      </c>
      <c r="G5696" s="1">
        <v>1.6287579999999999</v>
      </c>
    </row>
    <row r="5697" spans="1:7">
      <c r="A5697">
        <v>569.5</v>
      </c>
      <c r="B5697" s="1">
        <v>-5.8902000000000003E-2</v>
      </c>
      <c r="C5697" s="1">
        <v>2.4999E-2</v>
      </c>
      <c r="D5697" s="1">
        <v>2.1775760000000002</v>
      </c>
      <c r="E5697" s="1">
        <v>3.103996</v>
      </c>
      <c r="F5697" s="1">
        <v>-2.1760380000000001</v>
      </c>
      <c r="G5697" s="1">
        <v>8.1849000000000005E-2</v>
      </c>
    </row>
    <row r="5698" spans="1:7">
      <c r="A5698">
        <v>569.6</v>
      </c>
      <c r="B5698" s="1">
        <v>-3.9154000000000001E-2</v>
      </c>
      <c r="C5698" s="1">
        <v>2.9246000000000001E-2</v>
      </c>
      <c r="D5698" s="1">
        <v>0.804836</v>
      </c>
      <c r="E5698" s="1">
        <v>2.4500289999999998</v>
      </c>
      <c r="F5698" s="1">
        <v>-0.61992499999999995</v>
      </c>
      <c r="G5698" s="1">
        <v>0.51327800000000001</v>
      </c>
    </row>
    <row r="5699" spans="1:7">
      <c r="A5699">
        <v>569.70000000000005</v>
      </c>
      <c r="B5699" s="1">
        <v>-5.9436000000000003E-2</v>
      </c>
      <c r="C5699" s="1">
        <v>2.5375000000000002E-2</v>
      </c>
      <c r="D5699" s="1">
        <v>0.496973</v>
      </c>
      <c r="E5699" s="1">
        <v>2.915333</v>
      </c>
      <c r="F5699" s="1">
        <v>-0.48430600000000001</v>
      </c>
      <c r="G5699" s="1">
        <v>0.111488</v>
      </c>
    </row>
    <row r="5700" spans="1:7">
      <c r="A5700">
        <v>569.79999999999995</v>
      </c>
      <c r="B5700" s="1">
        <v>-3.9154000000000001E-2</v>
      </c>
      <c r="C5700" s="1">
        <v>1.7954999999999999E-2</v>
      </c>
      <c r="D5700" s="1">
        <v>0.35325400000000001</v>
      </c>
      <c r="E5700" s="1">
        <v>-1.7698700000000001</v>
      </c>
      <c r="F5700" s="1">
        <v>-6.9860000000000005E-2</v>
      </c>
      <c r="G5700" s="1">
        <v>-0.34627799999999997</v>
      </c>
    </row>
    <row r="5701" spans="1:7">
      <c r="A5701">
        <v>569.9</v>
      </c>
      <c r="B5701" s="1">
        <v>-6.5307000000000004E-2</v>
      </c>
      <c r="C5701" s="1">
        <v>1.5308E-2</v>
      </c>
      <c r="D5701" s="1">
        <v>0.29577199999999998</v>
      </c>
      <c r="E5701" s="1">
        <v>2.8069060000000001</v>
      </c>
      <c r="F5701" s="1">
        <v>-0.27936</v>
      </c>
      <c r="G5701" s="1">
        <v>9.7153000000000003E-2</v>
      </c>
    </row>
    <row r="5702" spans="1:7">
      <c r="A5702">
        <v>570</v>
      </c>
      <c r="B5702" s="1">
        <v>-4.7160000000000001E-2</v>
      </c>
      <c r="C5702" s="1">
        <v>1.3344999999999999E-2</v>
      </c>
      <c r="D5702" s="1">
        <v>2.3249409999999999</v>
      </c>
      <c r="E5702" s="1">
        <v>2.5878619999999999</v>
      </c>
      <c r="F5702" s="1">
        <v>-1.977522</v>
      </c>
      <c r="G5702" s="1">
        <v>1.222602</v>
      </c>
    </row>
    <row r="5703" spans="1:7">
      <c r="A5703">
        <v>570.1</v>
      </c>
      <c r="B5703" s="1">
        <v>-7.5448000000000001E-2</v>
      </c>
      <c r="C5703" s="1">
        <v>7.8250000000000004E-3</v>
      </c>
      <c r="D5703" s="1">
        <v>0.53231600000000001</v>
      </c>
      <c r="E5703" s="1">
        <v>-2.7206359999999998</v>
      </c>
      <c r="F5703" s="1">
        <v>-0.485844</v>
      </c>
      <c r="G5703" s="1">
        <v>-0.21752199999999999</v>
      </c>
    </row>
    <row r="5704" spans="1:7">
      <c r="A5704">
        <v>570.20000000000005</v>
      </c>
      <c r="B5704" s="1">
        <v>-5.5166E-2</v>
      </c>
      <c r="C5704" s="1">
        <v>3.516E-3</v>
      </c>
      <c r="D5704" s="1">
        <v>0.30423299999999998</v>
      </c>
      <c r="E5704" s="1">
        <v>-2.1485560000000001</v>
      </c>
      <c r="F5704" s="1">
        <v>-0.166156</v>
      </c>
      <c r="G5704" s="1">
        <v>-0.25485200000000002</v>
      </c>
    </row>
    <row r="5705" spans="1:7">
      <c r="A5705">
        <v>570.29999999999995</v>
      </c>
      <c r="B5705" s="1">
        <v>-6.0769999999999998E-2</v>
      </c>
      <c r="C5705" s="1">
        <v>-2.7759999999999998E-3</v>
      </c>
      <c r="D5705" s="1">
        <v>0.59518199999999999</v>
      </c>
      <c r="E5705" s="1">
        <v>2.3771550000000001</v>
      </c>
      <c r="F5705" s="1">
        <v>-0.42958499999999999</v>
      </c>
      <c r="G5705" s="1">
        <v>0.41194399999999998</v>
      </c>
    </row>
    <row r="5706" spans="1:7">
      <c r="A5706">
        <v>570.4</v>
      </c>
      <c r="B5706" s="1">
        <v>-5.8635E-2</v>
      </c>
      <c r="C5706" s="1">
        <v>-8.7410000000000005E-3</v>
      </c>
      <c r="D5706" s="1">
        <v>0.36142999999999997</v>
      </c>
      <c r="E5706" s="1">
        <v>1.3672500000000001</v>
      </c>
      <c r="F5706" s="1">
        <v>7.3061000000000001E-2</v>
      </c>
      <c r="G5706" s="1">
        <v>0.353968</v>
      </c>
    </row>
    <row r="5707" spans="1:7">
      <c r="A5707">
        <v>570.5</v>
      </c>
      <c r="B5707" s="1">
        <v>-6.2905000000000003E-2</v>
      </c>
      <c r="C5707" s="1">
        <v>-1.1915E-2</v>
      </c>
      <c r="D5707" s="1">
        <v>0.24108499999999999</v>
      </c>
      <c r="E5707" s="1">
        <v>2.385192</v>
      </c>
      <c r="F5707" s="1">
        <v>-0.175344</v>
      </c>
      <c r="G5707" s="1">
        <v>0.16545899999999999</v>
      </c>
    </row>
    <row r="5708" spans="1:7">
      <c r="A5708">
        <v>570.6</v>
      </c>
      <c r="B5708" s="1">
        <v>-4.3157000000000001E-2</v>
      </c>
      <c r="C5708" s="1">
        <v>-1.6594000000000001E-2</v>
      </c>
      <c r="D5708" s="1">
        <v>1.7182269999999999</v>
      </c>
      <c r="E5708" s="1">
        <v>-2.4514130000000001</v>
      </c>
      <c r="F5708" s="1">
        <v>-1.32498</v>
      </c>
      <c r="G5708" s="1">
        <v>-1.093953</v>
      </c>
    </row>
    <row r="5709" spans="1:7">
      <c r="A5709">
        <v>570.70000000000005</v>
      </c>
      <c r="B5709" s="1">
        <v>-6.1303999999999997E-2</v>
      </c>
      <c r="C5709" s="1">
        <v>-2.0112999999999999E-2</v>
      </c>
      <c r="D5709" s="1">
        <v>0.43219800000000003</v>
      </c>
      <c r="E5709" s="1">
        <v>-1.5326789999999999</v>
      </c>
      <c r="F5709" s="1">
        <v>1.6469999999999999E-2</v>
      </c>
      <c r="G5709" s="1">
        <v>-0.43188399999999999</v>
      </c>
    </row>
    <row r="5710" spans="1:7">
      <c r="A5710">
        <v>570.79999999999995</v>
      </c>
      <c r="B5710" s="1">
        <v>-4.9028000000000002E-2</v>
      </c>
      <c r="C5710" s="1">
        <v>-2.2773000000000002E-2</v>
      </c>
      <c r="D5710" s="1">
        <v>0.197823</v>
      </c>
      <c r="E5710" s="1">
        <v>2.8536139999999999</v>
      </c>
      <c r="F5710" s="1">
        <v>-0.18967700000000001</v>
      </c>
      <c r="G5710" s="1">
        <v>5.6184999999999999E-2</v>
      </c>
    </row>
    <row r="5711" spans="1:7">
      <c r="A5711">
        <v>570.9</v>
      </c>
      <c r="B5711" s="1">
        <v>-4.8494000000000002E-2</v>
      </c>
      <c r="C5711" s="1">
        <v>-2.7300999999999999E-2</v>
      </c>
      <c r="D5711" s="1">
        <v>0.357904</v>
      </c>
      <c r="E5711" s="1">
        <v>1.585512</v>
      </c>
      <c r="F5711" s="1">
        <v>-5.267E-3</v>
      </c>
      <c r="G5711" s="1">
        <v>0.35786499999999999</v>
      </c>
    </row>
    <row r="5712" spans="1:7">
      <c r="A5712">
        <v>571</v>
      </c>
      <c r="B5712" s="1">
        <v>-5.8101E-2</v>
      </c>
      <c r="C5712" s="1">
        <v>-3.2777000000000001E-2</v>
      </c>
      <c r="D5712" s="1">
        <v>0.116785</v>
      </c>
      <c r="E5712" s="1">
        <v>1.684088</v>
      </c>
      <c r="F5712" s="1">
        <v>-1.3202999999999999E-2</v>
      </c>
      <c r="G5712" s="1">
        <v>0.116037</v>
      </c>
    </row>
    <row r="5713" spans="1:7">
      <c r="A5713">
        <v>571.1</v>
      </c>
      <c r="B5713" s="1">
        <v>-5.7034000000000001E-2</v>
      </c>
      <c r="C5713" s="1">
        <v>-3.6264999999999999E-2</v>
      </c>
      <c r="D5713" s="1">
        <v>0.76531499999999997</v>
      </c>
      <c r="E5713" s="1">
        <v>0.73541699999999999</v>
      </c>
      <c r="F5713" s="1">
        <v>0.56752000000000002</v>
      </c>
      <c r="G5713" s="1">
        <v>0.51344699999999999</v>
      </c>
    </row>
    <row r="5714" spans="1:7">
      <c r="A5714">
        <v>571.20000000000005</v>
      </c>
      <c r="B5714" s="1">
        <v>-3.5685000000000001E-2</v>
      </c>
      <c r="C5714" s="1">
        <v>-3.3397999999999997E-2</v>
      </c>
      <c r="D5714" s="1">
        <v>2.0023089999999999</v>
      </c>
      <c r="E5714" s="1">
        <v>-2.5287359999999999</v>
      </c>
      <c r="F5714" s="1">
        <v>-1.6379049999999999</v>
      </c>
      <c r="G5714" s="1">
        <v>-1.151742</v>
      </c>
    </row>
    <row r="5715" spans="1:7">
      <c r="A5715">
        <v>571.29999999999995</v>
      </c>
      <c r="B5715" s="1">
        <v>-5.0629E-2</v>
      </c>
      <c r="C5715" s="1">
        <v>-3.5475E-2</v>
      </c>
      <c r="D5715" s="1">
        <v>0.321293</v>
      </c>
      <c r="E5715" s="1">
        <v>-1.2082539999999999</v>
      </c>
      <c r="F5715" s="1">
        <v>0.11394700000000001</v>
      </c>
      <c r="G5715" s="1">
        <v>-0.30040800000000001</v>
      </c>
    </row>
    <row r="5716" spans="1:7">
      <c r="A5716">
        <v>571.4</v>
      </c>
      <c r="B5716" s="1">
        <v>-5.7300999999999998E-2</v>
      </c>
      <c r="C5716" s="1">
        <v>-4.1238999999999998E-2</v>
      </c>
      <c r="D5716" s="1">
        <v>0.119311</v>
      </c>
      <c r="E5716" s="1">
        <v>1.4378230000000001</v>
      </c>
      <c r="F5716" s="1">
        <v>1.5819E-2</v>
      </c>
      <c r="G5716" s="1">
        <v>0.118258</v>
      </c>
    </row>
    <row r="5717" spans="1:7">
      <c r="A5717">
        <v>571.5</v>
      </c>
      <c r="B5717" s="1">
        <v>-5.0629E-2</v>
      </c>
      <c r="C5717" s="1">
        <v>-4.3867000000000003E-2</v>
      </c>
      <c r="D5717" s="1">
        <v>0.14630399999999999</v>
      </c>
      <c r="E5717" s="1">
        <v>2.6056620000000001</v>
      </c>
      <c r="F5717" s="1">
        <v>-0.12579099999999999</v>
      </c>
      <c r="G5717" s="1">
        <v>7.4708999999999998E-2</v>
      </c>
    </row>
    <row r="5718" spans="1:7">
      <c r="A5718">
        <v>571.6</v>
      </c>
      <c r="B5718" s="1">
        <v>-4.8494000000000002E-2</v>
      </c>
      <c r="C5718" s="1">
        <v>-4.4745E-2</v>
      </c>
      <c r="D5718" s="1">
        <v>0.259517</v>
      </c>
      <c r="E5718" s="1">
        <v>2.6242589999999999</v>
      </c>
      <c r="F5718" s="1">
        <v>-0.22555700000000001</v>
      </c>
      <c r="G5718" s="1">
        <v>0.12834799999999999</v>
      </c>
    </row>
    <row r="5719" spans="1:7">
      <c r="A5719">
        <v>571.70000000000005</v>
      </c>
      <c r="B5719" s="1">
        <v>-4.5559000000000002E-2</v>
      </c>
      <c r="C5719" s="1">
        <v>-4.8716000000000002E-2</v>
      </c>
      <c r="D5719" s="1">
        <v>0.339638</v>
      </c>
      <c r="E5719" s="1">
        <v>1.937889</v>
      </c>
      <c r="F5719" s="1">
        <v>-0.12189700000000001</v>
      </c>
      <c r="G5719" s="1">
        <v>0.31700899999999999</v>
      </c>
    </row>
    <row r="5720" spans="1:7">
      <c r="A5720">
        <v>571.79999999999995</v>
      </c>
      <c r="B5720" s="1">
        <v>-5.4364999999999997E-2</v>
      </c>
      <c r="C5720" s="1">
        <v>-5.1952999999999999E-2</v>
      </c>
      <c r="D5720" s="1">
        <v>1.6021019999999999</v>
      </c>
      <c r="E5720" s="1">
        <v>-2.34836</v>
      </c>
      <c r="F5720" s="1">
        <v>-1.1239479999999999</v>
      </c>
      <c r="G5720" s="1">
        <v>-1.141697</v>
      </c>
    </row>
    <row r="5721" spans="1:7">
      <c r="A5721">
        <v>571.9</v>
      </c>
      <c r="B5721" s="1">
        <v>-5.2497000000000002E-2</v>
      </c>
      <c r="C5721" s="1">
        <v>-5.0208999999999997E-2</v>
      </c>
      <c r="D5721" s="1">
        <v>0.88510599999999995</v>
      </c>
      <c r="E5721" s="1">
        <v>-2.1199650000000001</v>
      </c>
      <c r="F5721" s="1">
        <v>-0.46200600000000003</v>
      </c>
      <c r="G5721" s="1">
        <v>-0.75495900000000005</v>
      </c>
    </row>
    <row r="5722" spans="1:7">
      <c r="A5722">
        <v>572</v>
      </c>
      <c r="B5722" s="1">
        <v>-5.3297999999999998E-2</v>
      </c>
      <c r="C5722" s="1">
        <v>-5.1776999999999997E-2</v>
      </c>
      <c r="D5722" s="1">
        <v>8.6489999999999997E-2</v>
      </c>
      <c r="E5722" s="1">
        <v>-1.8314090000000001</v>
      </c>
      <c r="F5722" s="1">
        <v>-2.2286E-2</v>
      </c>
      <c r="G5722" s="1">
        <v>-8.3569000000000004E-2</v>
      </c>
    </row>
    <row r="5723" spans="1:7">
      <c r="A5723">
        <v>572.1</v>
      </c>
      <c r="B5723" s="1">
        <v>-3.8086000000000002E-2</v>
      </c>
      <c r="C5723" s="1">
        <v>-5.5076E-2</v>
      </c>
      <c r="D5723" s="1">
        <v>0.237763</v>
      </c>
      <c r="E5723" s="1">
        <v>-2.2047910000000002</v>
      </c>
      <c r="F5723" s="1">
        <v>-0.140843</v>
      </c>
      <c r="G5723" s="1">
        <v>-0.19155800000000001</v>
      </c>
    </row>
    <row r="5724" spans="1:7">
      <c r="A5724">
        <v>572.20000000000005</v>
      </c>
      <c r="B5724" s="1">
        <v>-3.2749E-2</v>
      </c>
      <c r="C5724" s="1">
        <v>-5.8583000000000003E-2</v>
      </c>
      <c r="D5724" s="1">
        <v>0.12043</v>
      </c>
      <c r="E5724" s="1">
        <v>1.8320529999999999</v>
      </c>
      <c r="F5724" s="1">
        <v>-3.1106999999999999E-2</v>
      </c>
      <c r="G5724" s="1">
        <v>0.116344</v>
      </c>
    </row>
    <row r="5725" spans="1:7">
      <c r="A5725">
        <v>572.29999999999995</v>
      </c>
      <c r="B5725" s="1">
        <v>-5.4632E-2</v>
      </c>
      <c r="C5725" s="1">
        <v>-5.8137000000000001E-2</v>
      </c>
      <c r="D5725" s="1">
        <v>0.62333499999999997</v>
      </c>
      <c r="E5725" s="1">
        <v>-2.9441609999999998</v>
      </c>
      <c r="F5725" s="1">
        <v>-0.61122600000000005</v>
      </c>
      <c r="G5725" s="1">
        <v>-0.122268</v>
      </c>
    </row>
    <row r="5726" spans="1:7">
      <c r="A5726">
        <v>572.4</v>
      </c>
      <c r="B5726" s="1">
        <v>-3.8086000000000002E-2</v>
      </c>
      <c r="C5726" s="1">
        <v>-5.6619000000000003E-2</v>
      </c>
      <c r="D5726" s="1">
        <v>1.1720820000000001</v>
      </c>
      <c r="E5726" s="1">
        <v>-2.7802310000000001</v>
      </c>
      <c r="F5726" s="1">
        <v>-1.0963849999999999</v>
      </c>
      <c r="G5726" s="1">
        <v>-0.41438799999999998</v>
      </c>
    </row>
    <row r="5727" spans="1:7">
      <c r="A5727">
        <v>572.5</v>
      </c>
      <c r="B5727" s="1">
        <v>-4.6626000000000001E-2</v>
      </c>
      <c r="C5727" s="1">
        <v>-5.5145E-2</v>
      </c>
      <c r="D5727" s="1">
        <v>0.58567899999999995</v>
      </c>
      <c r="E5727" s="1">
        <v>-2.229733</v>
      </c>
      <c r="F5727" s="1">
        <v>-0.35859799999999997</v>
      </c>
      <c r="G5727" s="1">
        <v>-0.463063</v>
      </c>
    </row>
    <row r="5728" spans="1:7">
      <c r="A5728">
        <v>572.6</v>
      </c>
      <c r="B5728" s="1">
        <v>-5.1163E-2</v>
      </c>
      <c r="C5728" s="1">
        <v>-5.7258999999999997E-2</v>
      </c>
      <c r="D5728" s="1">
        <v>0.35404799999999997</v>
      </c>
      <c r="E5728" s="1">
        <v>2.2651249999999998</v>
      </c>
      <c r="F5728" s="1">
        <v>-0.226545</v>
      </c>
      <c r="G5728" s="1">
        <v>0.27207999999999999</v>
      </c>
    </row>
    <row r="5729" spans="1:7">
      <c r="A5729">
        <v>572.70000000000005</v>
      </c>
      <c r="B5729" s="1">
        <v>-4.6626000000000001E-2</v>
      </c>
      <c r="C5729" s="1">
        <v>-5.5641000000000003E-2</v>
      </c>
      <c r="D5729" s="1">
        <v>7.4953000000000006E-2</v>
      </c>
      <c r="E5729" s="1">
        <v>-2.8256990000000002</v>
      </c>
      <c r="F5729" s="1">
        <v>-7.1245000000000003E-2</v>
      </c>
      <c r="G5729" s="1">
        <v>-2.3286000000000001E-2</v>
      </c>
    </row>
    <row r="5730" spans="1:7">
      <c r="A5730">
        <v>572.79999999999995</v>
      </c>
      <c r="B5730" s="1">
        <v>-3.5950999999999997E-2</v>
      </c>
      <c r="C5730" s="1">
        <v>-5.0634999999999999E-2</v>
      </c>
      <c r="D5730" s="1">
        <v>0.21299199999999999</v>
      </c>
      <c r="E5730" s="1">
        <v>-1.6138129999999999</v>
      </c>
      <c r="F5730" s="1">
        <v>-9.1590000000000005E-3</v>
      </c>
      <c r="G5730" s="1">
        <v>-0.21279500000000001</v>
      </c>
    </row>
    <row r="5731" spans="1:7">
      <c r="A5731">
        <v>572.9</v>
      </c>
      <c r="B5731" s="1">
        <v>-5.4632E-2</v>
      </c>
      <c r="C5731" s="1">
        <v>-5.1299999999999998E-2</v>
      </c>
      <c r="D5731" s="1">
        <v>0.27173000000000003</v>
      </c>
      <c r="E5731" s="1">
        <v>1.951101</v>
      </c>
      <c r="F5731" s="1">
        <v>-0.100867</v>
      </c>
      <c r="G5731" s="1">
        <v>0.25231500000000001</v>
      </c>
    </row>
    <row r="5732" spans="1:7">
      <c r="A5732">
        <v>573</v>
      </c>
      <c r="B5732" s="1">
        <v>-3.7286E-2</v>
      </c>
      <c r="C5732" s="1">
        <v>-5.0817000000000001E-2</v>
      </c>
      <c r="D5732" s="1">
        <v>0.74816400000000005</v>
      </c>
      <c r="E5732" s="1">
        <v>-2.3427899999999999</v>
      </c>
      <c r="F5732" s="1">
        <v>-0.52189300000000005</v>
      </c>
      <c r="G5732" s="1">
        <v>-0.536076</v>
      </c>
    </row>
    <row r="5733" spans="1:7">
      <c r="A5733">
        <v>573.1</v>
      </c>
      <c r="B5733" s="1">
        <v>-4.3957000000000003E-2</v>
      </c>
      <c r="C5733" s="1">
        <v>-4.2035999999999997E-2</v>
      </c>
      <c r="D5733" s="1">
        <v>0.39734700000000001</v>
      </c>
      <c r="E5733" s="1">
        <v>-2.090455</v>
      </c>
      <c r="F5733" s="1">
        <v>-0.19731599999999999</v>
      </c>
      <c r="G5733" s="1">
        <v>-0.34489300000000001</v>
      </c>
    </row>
    <row r="5734" spans="1:7">
      <c r="A5734">
        <v>573.20000000000005</v>
      </c>
      <c r="B5734" s="1">
        <v>-3.0880999999999999E-2</v>
      </c>
      <c r="C5734" s="1">
        <v>-4.1558999999999999E-2</v>
      </c>
      <c r="D5734" s="1">
        <v>5.2209999999999999E-2</v>
      </c>
      <c r="E5734" s="1">
        <v>2.9905189999999999</v>
      </c>
      <c r="F5734" s="1">
        <v>-5.1615000000000001E-2</v>
      </c>
      <c r="G5734" s="1">
        <v>7.8580000000000004E-3</v>
      </c>
    </row>
    <row r="5735" spans="1:7">
      <c r="A5735">
        <v>573.29999999999995</v>
      </c>
      <c r="B5735" s="1">
        <v>-5.3565000000000002E-2</v>
      </c>
      <c r="C5735" s="1">
        <v>-4.3428000000000001E-2</v>
      </c>
      <c r="D5735" s="1">
        <v>0.268785</v>
      </c>
      <c r="E5735" s="1">
        <v>-2.750553</v>
      </c>
      <c r="F5735" s="1">
        <v>-0.24849599999999999</v>
      </c>
      <c r="G5735" s="1">
        <v>-0.102447</v>
      </c>
    </row>
    <row r="5736" spans="1:7">
      <c r="A5736">
        <v>573.4</v>
      </c>
      <c r="B5736" s="1">
        <v>-3.8086000000000002E-2</v>
      </c>
      <c r="C5736" s="1">
        <v>-3.6069999999999998E-2</v>
      </c>
      <c r="D5736" s="1">
        <v>0.22493299999999999</v>
      </c>
      <c r="E5736" s="1">
        <v>-1.319188</v>
      </c>
      <c r="F5736" s="1">
        <v>5.6000000000000001E-2</v>
      </c>
      <c r="G5736" s="1">
        <v>-0.21784999999999999</v>
      </c>
    </row>
    <row r="5737" spans="1:7">
      <c r="A5737">
        <v>573.5</v>
      </c>
      <c r="B5737" s="1">
        <v>-5.0361999999999997E-2</v>
      </c>
      <c r="C5737" s="1">
        <v>-3.2043000000000002E-2</v>
      </c>
      <c r="D5737" s="1">
        <v>0.470223</v>
      </c>
      <c r="E5737" s="1">
        <v>-2.6104240000000001</v>
      </c>
      <c r="F5737" s="1">
        <v>-0.40543299999999999</v>
      </c>
      <c r="G5737" s="1">
        <v>-0.23818700000000001</v>
      </c>
    </row>
    <row r="5738" spans="1:7">
      <c r="A5738">
        <v>573.6</v>
      </c>
      <c r="B5738" s="1">
        <v>-4.6626000000000001E-2</v>
      </c>
      <c r="C5738" s="1">
        <v>-3.1460000000000002E-2</v>
      </c>
      <c r="D5738" s="1">
        <v>0.50136899999999995</v>
      </c>
      <c r="E5738" s="1">
        <v>-2.2730359999999998</v>
      </c>
      <c r="F5738" s="1">
        <v>-0.323849</v>
      </c>
      <c r="G5738" s="1">
        <v>-0.38274399999999997</v>
      </c>
    </row>
    <row r="5739" spans="1:7">
      <c r="A5739">
        <v>573.70000000000005</v>
      </c>
      <c r="B5739" s="1">
        <v>-3.8886999999999998E-2</v>
      </c>
      <c r="C5739" s="1">
        <v>-2.5864999999999999E-2</v>
      </c>
      <c r="D5739" s="1">
        <v>0.54466300000000001</v>
      </c>
      <c r="E5739" s="1">
        <v>-1.8603449999999999</v>
      </c>
      <c r="F5739" s="1">
        <v>-0.15551200000000001</v>
      </c>
      <c r="G5739" s="1">
        <v>-0.52198999999999995</v>
      </c>
    </row>
    <row r="5740" spans="1:7">
      <c r="A5740">
        <v>573.79999999999995</v>
      </c>
      <c r="B5740" s="1">
        <v>-5.3565000000000002E-2</v>
      </c>
      <c r="C5740" s="1">
        <v>-2.4523E-2</v>
      </c>
      <c r="D5740" s="1">
        <v>0.105796</v>
      </c>
      <c r="E5740" s="1">
        <v>-1.1770160000000001</v>
      </c>
      <c r="F5740" s="1">
        <v>4.0592000000000003E-2</v>
      </c>
      <c r="G5740" s="1">
        <v>-9.7698999999999994E-2</v>
      </c>
    </row>
    <row r="5741" spans="1:7">
      <c r="A5741">
        <v>573.9</v>
      </c>
      <c r="B5741" s="1">
        <v>-4.3957000000000003E-2</v>
      </c>
      <c r="C5741" s="1">
        <v>-2.4584999999999999E-2</v>
      </c>
      <c r="D5741" s="1">
        <v>0.11823599999999999</v>
      </c>
      <c r="E5741" s="1">
        <v>-2.5710069999999998</v>
      </c>
      <c r="F5741" s="1">
        <v>-9.9505999999999997E-2</v>
      </c>
      <c r="G5741" s="1">
        <v>-6.3862000000000002E-2</v>
      </c>
    </row>
    <row r="5742" spans="1:7">
      <c r="A5742">
        <v>574</v>
      </c>
      <c r="B5742" s="1">
        <v>-6.0503000000000001E-2</v>
      </c>
      <c r="C5742" s="1">
        <v>-1.6875999999999999E-2</v>
      </c>
      <c r="D5742" s="1">
        <v>0.102196</v>
      </c>
      <c r="E5742" s="1">
        <v>-2.8054579999999998</v>
      </c>
      <c r="F5742" s="1">
        <v>-9.6476999999999993E-2</v>
      </c>
      <c r="G5742" s="1">
        <v>-3.3708000000000002E-2</v>
      </c>
    </row>
    <row r="5743" spans="1:7">
      <c r="A5743">
        <v>574.1</v>
      </c>
      <c r="B5743" s="1">
        <v>-6.3972000000000001E-2</v>
      </c>
      <c r="C5743" s="1">
        <v>-1.5709999999999998E-2</v>
      </c>
      <c r="D5743" s="1">
        <v>0.17909800000000001</v>
      </c>
      <c r="E5743" s="1">
        <v>2.6669109999999998</v>
      </c>
      <c r="F5743" s="1">
        <v>-0.15929699999999999</v>
      </c>
      <c r="G5743" s="1">
        <v>8.1858E-2</v>
      </c>
    </row>
    <row r="5744" spans="1:7">
      <c r="A5744">
        <v>574.20000000000005</v>
      </c>
      <c r="B5744" s="1">
        <v>-3.9420999999999998E-2</v>
      </c>
      <c r="C5744" s="1">
        <v>-1.5459000000000001E-2</v>
      </c>
      <c r="D5744" s="1">
        <v>0.66873099999999996</v>
      </c>
      <c r="E5744" s="1">
        <v>-1.723846</v>
      </c>
      <c r="F5744" s="1">
        <v>-0.10195</v>
      </c>
      <c r="G5744" s="1">
        <v>-0.660914</v>
      </c>
    </row>
    <row r="5745" spans="1:7">
      <c r="A5745">
        <v>574.29999999999995</v>
      </c>
      <c r="B5745" s="1">
        <v>-4.7426999999999997E-2</v>
      </c>
      <c r="C5745" s="1">
        <v>-7.7999999999999996E-3</v>
      </c>
      <c r="D5745" s="1">
        <v>0.56474800000000003</v>
      </c>
      <c r="E5745" s="1">
        <v>-2.1246239999999998</v>
      </c>
      <c r="F5745" s="1">
        <v>-0.29702699999999999</v>
      </c>
      <c r="G5745" s="1">
        <v>-0.48032799999999998</v>
      </c>
    </row>
    <row r="5746" spans="1:7">
      <c r="A5746">
        <v>574.4</v>
      </c>
      <c r="B5746" s="1">
        <v>-4.1822999999999999E-2</v>
      </c>
      <c r="C5746" s="1">
        <v>-5.7109999999999999E-3</v>
      </c>
      <c r="D5746" s="1">
        <v>0.28430499999999997</v>
      </c>
      <c r="E5746" s="1">
        <v>2.5836649999999999</v>
      </c>
      <c r="F5746" s="1">
        <v>-0.24119099999999999</v>
      </c>
      <c r="G5746" s="1">
        <v>0.15051999999999999</v>
      </c>
    </row>
    <row r="5747" spans="1:7">
      <c r="A5747">
        <v>574.5</v>
      </c>
      <c r="B5747" s="1">
        <v>-4.8494000000000002E-2</v>
      </c>
      <c r="C5747" s="1">
        <v>-5.1149999999999998E-3</v>
      </c>
      <c r="D5747" s="1">
        <v>9.1588000000000003E-2</v>
      </c>
      <c r="E5747" s="1">
        <v>4.2050000000000004E-3</v>
      </c>
      <c r="F5747" s="1">
        <v>9.1587000000000002E-2</v>
      </c>
      <c r="G5747" s="1">
        <v>3.8499999999999998E-4</v>
      </c>
    </row>
    <row r="5748" spans="1:7">
      <c r="A5748">
        <v>574.6</v>
      </c>
      <c r="B5748" s="1">
        <v>-4.1556000000000003E-2</v>
      </c>
      <c r="C5748" s="1">
        <v>3.503E-3</v>
      </c>
      <c r="D5748" s="1">
        <v>0.16247300000000001</v>
      </c>
      <c r="E5748" s="1">
        <v>-2.274108</v>
      </c>
      <c r="F5748" s="1">
        <v>-0.10507900000000001</v>
      </c>
      <c r="G5748" s="1">
        <v>-0.123919</v>
      </c>
    </row>
    <row r="5749" spans="1:7">
      <c r="A5749">
        <v>574.70000000000005</v>
      </c>
      <c r="B5749" s="1">
        <v>-4.6892999999999997E-2</v>
      </c>
      <c r="C5749" s="1">
        <v>1.0773E-2</v>
      </c>
      <c r="D5749" s="1">
        <v>0.21823300000000001</v>
      </c>
      <c r="E5749" s="1">
        <v>-1.396309</v>
      </c>
      <c r="F5749" s="1">
        <v>3.7886000000000003E-2</v>
      </c>
      <c r="G5749" s="1">
        <v>-0.214919</v>
      </c>
    </row>
    <row r="5750" spans="1:7">
      <c r="A5750">
        <v>574.79999999999995</v>
      </c>
      <c r="B5750" s="1">
        <v>-4.6358999999999997E-2</v>
      </c>
      <c r="C5750" s="1">
        <v>1.3991E-2</v>
      </c>
      <c r="D5750" s="1">
        <v>0.31522800000000001</v>
      </c>
      <c r="E5750" s="1">
        <v>-1.7209810000000001</v>
      </c>
      <c r="F5750" s="1">
        <v>-4.7163999999999998E-2</v>
      </c>
      <c r="G5750" s="1">
        <v>-0.31167899999999998</v>
      </c>
    </row>
    <row r="5751" spans="1:7">
      <c r="A5751">
        <v>574.9</v>
      </c>
      <c r="B5751" s="1">
        <v>-3.8086000000000002E-2</v>
      </c>
      <c r="C5751" s="1">
        <v>1.8915000000000001E-2</v>
      </c>
      <c r="D5751" s="1">
        <v>0.17347799999999999</v>
      </c>
      <c r="E5751" s="1">
        <v>-0.177839</v>
      </c>
      <c r="F5751" s="1">
        <v>0.170742</v>
      </c>
      <c r="G5751" s="1">
        <v>-3.0689000000000001E-2</v>
      </c>
    </row>
    <row r="5752" spans="1:7">
      <c r="A5752">
        <v>575</v>
      </c>
      <c r="B5752" s="1">
        <v>-5.1163E-2</v>
      </c>
      <c r="C5752" s="1">
        <v>2.0201E-2</v>
      </c>
      <c r="D5752" s="1">
        <v>0.392706</v>
      </c>
      <c r="E5752" s="1">
        <v>-2.244494</v>
      </c>
      <c r="F5752" s="1">
        <v>-0.245001</v>
      </c>
      <c r="G5752" s="1">
        <v>-0.30690699999999999</v>
      </c>
    </row>
    <row r="5753" spans="1:7">
      <c r="A5753">
        <v>575.1</v>
      </c>
      <c r="B5753" s="1">
        <v>-5.5966000000000002E-2</v>
      </c>
      <c r="C5753" s="1">
        <v>2.3588000000000001E-2</v>
      </c>
      <c r="D5753" s="1">
        <v>0.166961</v>
      </c>
      <c r="E5753" s="1">
        <v>-2.706499</v>
      </c>
      <c r="F5753" s="1">
        <v>-0.15140500000000001</v>
      </c>
      <c r="G5753" s="1">
        <v>-7.0373000000000005E-2</v>
      </c>
    </row>
    <row r="5754" spans="1:7">
      <c r="A5754">
        <v>575.20000000000005</v>
      </c>
      <c r="B5754" s="1">
        <v>-6.0235999999999998E-2</v>
      </c>
      <c r="C5754" s="1">
        <v>3.0030000000000001E-2</v>
      </c>
      <c r="D5754" s="1">
        <v>0.36394700000000002</v>
      </c>
      <c r="E5754" s="1">
        <v>-1.408223</v>
      </c>
      <c r="F5754" s="1">
        <v>5.8908000000000002E-2</v>
      </c>
      <c r="G5754" s="1">
        <v>-0.35914800000000002</v>
      </c>
    </row>
    <row r="5755" spans="1:7">
      <c r="A5755">
        <v>575.29999999999995</v>
      </c>
      <c r="B5755" s="1">
        <v>-5.7300999999999998E-2</v>
      </c>
      <c r="C5755" s="1">
        <v>3.4633999999999998E-2</v>
      </c>
      <c r="D5755" s="1">
        <v>0.44674700000000001</v>
      </c>
      <c r="E5755" s="1">
        <v>2.9132709999999999</v>
      </c>
      <c r="F5755" s="1">
        <v>-0.43515300000000001</v>
      </c>
      <c r="G5755" s="1">
        <v>0.101118</v>
      </c>
    </row>
    <row r="5756" spans="1:7">
      <c r="A5756">
        <v>575.4</v>
      </c>
      <c r="B5756" s="1">
        <v>-5.9168999999999999E-2</v>
      </c>
      <c r="C5756" s="1">
        <v>3.9702000000000001E-2</v>
      </c>
      <c r="D5756" s="1">
        <v>0.74853599999999998</v>
      </c>
      <c r="E5756" s="1">
        <v>-1.218639</v>
      </c>
      <c r="F5756" s="1">
        <v>0.25818799999999997</v>
      </c>
      <c r="G5756" s="1">
        <v>-0.70259899999999997</v>
      </c>
    </row>
    <row r="5757" spans="1:7">
      <c r="A5757">
        <v>575.5</v>
      </c>
      <c r="B5757" s="1">
        <v>-4.9562000000000002E-2</v>
      </c>
      <c r="C5757" s="1">
        <v>4.4908000000000003E-2</v>
      </c>
      <c r="D5757" s="1">
        <v>0.20722199999999999</v>
      </c>
      <c r="E5757" s="1">
        <v>-2.8796560000000002</v>
      </c>
      <c r="F5757" s="1">
        <v>-0.200154</v>
      </c>
      <c r="G5757" s="1">
        <v>-5.3661E-2</v>
      </c>
    </row>
    <row r="5758" spans="1:7">
      <c r="A5758">
        <v>575.6</v>
      </c>
      <c r="B5758" s="1">
        <v>-5.3031000000000002E-2</v>
      </c>
      <c r="C5758" s="1">
        <v>4.4482000000000001E-2</v>
      </c>
      <c r="D5758" s="1">
        <v>0.16050500000000001</v>
      </c>
      <c r="E5758" s="1">
        <v>-3.0581749999999999</v>
      </c>
      <c r="F5758" s="1">
        <v>-0.15994700000000001</v>
      </c>
      <c r="G5758" s="1">
        <v>-1.3372999999999999E-2</v>
      </c>
    </row>
    <row r="5759" spans="1:7">
      <c r="A5759">
        <v>575.70000000000005</v>
      </c>
      <c r="B5759" s="1">
        <v>-5.7300999999999998E-2</v>
      </c>
      <c r="C5759" s="1">
        <v>4.3422000000000002E-2</v>
      </c>
      <c r="D5759" s="1">
        <v>0.12820400000000001</v>
      </c>
      <c r="E5759" s="1">
        <v>-1.1779379999999999</v>
      </c>
      <c r="F5759" s="1">
        <v>4.9079999999999999E-2</v>
      </c>
      <c r="G5759" s="1">
        <v>-0.118437</v>
      </c>
    </row>
    <row r="5760" spans="1:7">
      <c r="A5760">
        <v>575.79999999999995</v>
      </c>
      <c r="B5760" s="1">
        <v>-6.2371000000000003E-2</v>
      </c>
      <c r="C5760" s="1">
        <v>4.7994000000000002E-2</v>
      </c>
      <c r="D5760" s="1">
        <v>0.370672</v>
      </c>
      <c r="E5760" s="1">
        <v>-2.0496430000000001</v>
      </c>
      <c r="F5760" s="1">
        <v>-0.170789</v>
      </c>
      <c r="G5760" s="1">
        <v>-0.32898100000000002</v>
      </c>
    </row>
    <row r="5761" spans="1:7">
      <c r="A5761">
        <v>575.9</v>
      </c>
      <c r="B5761" s="1">
        <v>-7.5448000000000001E-2</v>
      </c>
      <c r="C5761" s="1">
        <v>5.0353000000000002E-2</v>
      </c>
      <c r="D5761" s="1">
        <v>0.28479300000000002</v>
      </c>
      <c r="E5761" s="1">
        <v>-2.8053889999999999</v>
      </c>
      <c r="F5761" s="1">
        <v>-0.26884799999999998</v>
      </c>
      <c r="G5761" s="1">
        <v>-9.3954999999999997E-2</v>
      </c>
    </row>
    <row r="5762" spans="1:7">
      <c r="A5762">
        <v>576</v>
      </c>
      <c r="B5762" s="1">
        <v>-5.8902000000000003E-2</v>
      </c>
      <c r="C5762" s="1">
        <v>5.0835999999999999E-2</v>
      </c>
      <c r="D5762" s="1">
        <v>0.297962</v>
      </c>
      <c r="E5762" s="1">
        <v>-1.4271050000000001</v>
      </c>
      <c r="F5762" s="1">
        <v>4.2666999999999997E-2</v>
      </c>
      <c r="G5762" s="1">
        <v>-0.29489100000000001</v>
      </c>
    </row>
    <row r="5763" spans="1:7">
      <c r="A5763">
        <v>576.1</v>
      </c>
      <c r="B5763" s="1">
        <v>-5.0361999999999997E-2</v>
      </c>
      <c r="C5763" s="1">
        <v>5.5641000000000003E-2</v>
      </c>
      <c r="D5763" s="1">
        <v>0.29098800000000002</v>
      </c>
      <c r="E5763" s="1">
        <v>-0.96089500000000005</v>
      </c>
      <c r="F5763" s="1">
        <v>0.16667399999999999</v>
      </c>
      <c r="G5763" s="1">
        <v>-0.23852400000000001</v>
      </c>
    </row>
    <row r="5764" spans="1:7">
      <c r="A5764">
        <v>576.20000000000005</v>
      </c>
      <c r="B5764" s="1">
        <v>-5.6500000000000002E-2</v>
      </c>
      <c r="C5764" s="1">
        <v>5.6599999999999998E-2</v>
      </c>
      <c r="D5764" s="1">
        <v>0.111549</v>
      </c>
      <c r="E5764" s="1">
        <v>-3.1151140000000002</v>
      </c>
      <c r="F5764" s="1">
        <v>-0.11151</v>
      </c>
      <c r="G5764" s="1">
        <v>-2.9529999999999999E-3</v>
      </c>
    </row>
    <row r="5765" spans="1:7">
      <c r="A5765">
        <v>576.29999999999995</v>
      </c>
      <c r="B5765" s="1">
        <v>-4.2889999999999998E-2</v>
      </c>
      <c r="C5765" s="1">
        <v>5.3238000000000001E-2</v>
      </c>
      <c r="D5765" s="1">
        <v>0.38706099999999999</v>
      </c>
      <c r="E5765" s="1">
        <v>-2.246537</v>
      </c>
      <c r="F5765" s="1">
        <v>-0.24209700000000001</v>
      </c>
      <c r="G5765" s="1">
        <v>-0.30200199999999999</v>
      </c>
    </row>
    <row r="5766" spans="1:7">
      <c r="A5766">
        <v>576.4</v>
      </c>
      <c r="B5766" s="1">
        <v>-6.7442000000000002E-2</v>
      </c>
      <c r="C5766" s="1">
        <v>5.8550999999999999E-2</v>
      </c>
      <c r="D5766" s="1">
        <v>0.20992</v>
      </c>
      <c r="E5766" s="1">
        <v>-0.17049500000000001</v>
      </c>
      <c r="F5766" s="1">
        <v>0.206876</v>
      </c>
      <c r="G5766" s="1">
        <v>-3.5617000000000003E-2</v>
      </c>
    </row>
    <row r="5767" spans="1:7">
      <c r="A5767">
        <v>576.5</v>
      </c>
      <c r="B5767" s="1">
        <v>-5.5166E-2</v>
      </c>
      <c r="C5767" s="1">
        <v>6.2195E-2</v>
      </c>
      <c r="D5767" s="1">
        <v>0.53355799999999998</v>
      </c>
      <c r="E5767" s="1">
        <v>-0.50553000000000003</v>
      </c>
      <c r="F5767" s="1">
        <v>0.46681899999999998</v>
      </c>
      <c r="G5767" s="1">
        <v>-0.25838699999999998</v>
      </c>
    </row>
    <row r="5768" spans="1:7">
      <c r="A5768">
        <v>576.6</v>
      </c>
      <c r="B5768" s="1">
        <v>-4.9028000000000002E-2</v>
      </c>
      <c r="C5768" s="1">
        <v>6.1228999999999999E-2</v>
      </c>
      <c r="D5768" s="1">
        <v>0.381633</v>
      </c>
      <c r="E5768" s="1">
        <v>-1.7637449999999999</v>
      </c>
      <c r="F5768" s="1">
        <v>-7.3178999999999994E-2</v>
      </c>
      <c r="G5768" s="1">
        <v>-0.37455100000000002</v>
      </c>
    </row>
    <row r="5769" spans="1:7">
      <c r="A5769">
        <v>576.70000000000005</v>
      </c>
      <c r="B5769" s="1">
        <v>-6.2905000000000003E-2</v>
      </c>
      <c r="C5769" s="1">
        <v>6.1323000000000003E-2</v>
      </c>
      <c r="D5769" s="1">
        <v>0.30526599999999998</v>
      </c>
      <c r="E5769" s="1">
        <v>-5.3499999999999999E-2</v>
      </c>
      <c r="F5769" s="1">
        <v>0.30482900000000002</v>
      </c>
      <c r="G5769" s="1">
        <v>-1.6324000000000002E-2</v>
      </c>
    </row>
    <row r="5770" spans="1:7">
      <c r="A5770">
        <v>576.79999999999995</v>
      </c>
      <c r="B5770" s="1">
        <v>-4.0221E-2</v>
      </c>
      <c r="C5770" s="1">
        <v>6.0696E-2</v>
      </c>
      <c r="D5770" s="1">
        <v>0.30718800000000002</v>
      </c>
      <c r="E5770" s="1">
        <v>-2.1614749999999998</v>
      </c>
      <c r="F5770" s="1">
        <v>-0.17108000000000001</v>
      </c>
      <c r="G5770" s="1">
        <v>-0.255139</v>
      </c>
    </row>
    <row r="5771" spans="1:7">
      <c r="A5771">
        <v>576.9</v>
      </c>
      <c r="B5771" s="1">
        <v>-4.3157000000000001E-2</v>
      </c>
      <c r="C5771" s="1">
        <v>6.0495E-2</v>
      </c>
      <c r="D5771" s="1">
        <v>0.19225200000000001</v>
      </c>
      <c r="E5771" s="1">
        <v>-1.891305</v>
      </c>
      <c r="F5771" s="1">
        <v>-6.0568999999999998E-2</v>
      </c>
      <c r="G5771" s="1">
        <v>-0.18246100000000001</v>
      </c>
    </row>
    <row r="5772" spans="1:7">
      <c r="A5772">
        <v>577</v>
      </c>
      <c r="B5772" s="1">
        <v>-6.0769999999999998E-2</v>
      </c>
      <c r="C5772" s="1">
        <v>6.1719000000000003E-2</v>
      </c>
      <c r="D5772" s="1">
        <v>0.44224599999999997</v>
      </c>
      <c r="E5772" s="1">
        <v>-0.99129599999999995</v>
      </c>
      <c r="F5772" s="1">
        <v>0.242177</v>
      </c>
      <c r="G5772" s="1">
        <v>-0.37004300000000001</v>
      </c>
    </row>
    <row r="5773" spans="1:7">
      <c r="A5773">
        <v>577.1</v>
      </c>
      <c r="B5773" s="1">
        <v>-6.5040000000000001E-2</v>
      </c>
      <c r="C5773" s="1">
        <v>6.0005999999999997E-2</v>
      </c>
      <c r="D5773" s="1">
        <v>1.1457280000000001</v>
      </c>
      <c r="E5773" s="1">
        <v>-1.96495</v>
      </c>
      <c r="F5773" s="1">
        <v>-0.43998999999999999</v>
      </c>
      <c r="G5773" s="1">
        <v>-1.0578749999999999</v>
      </c>
    </row>
    <row r="5774" spans="1:7">
      <c r="A5774">
        <v>577.20000000000005</v>
      </c>
      <c r="B5774" s="1">
        <v>-6.5840999999999997E-2</v>
      </c>
      <c r="C5774" s="1">
        <v>6.1159999999999999E-2</v>
      </c>
      <c r="D5774" s="1">
        <v>0.61298699999999995</v>
      </c>
      <c r="E5774" s="1">
        <v>-1.3277000000000001E-2</v>
      </c>
      <c r="F5774" s="1">
        <v>0.61293299999999995</v>
      </c>
      <c r="G5774" s="1">
        <v>-8.1379999999999994E-3</v>
      </c>
    </row>
    <row r="5775" spans="1:7">
      <c r="A5775">
        <v>577.29999999999995</v>
      </c>
      <c r="B5775" s="1">
        <v>-5.6766999999999998E-2</v>
      </c>
      <c r="C5775" s="1">
        <v>6.1029E-2</v>
      </c>
      <c r="D5775" s="1">
        <v>0.32025799999999999</v>
      </c>
      <c r="E5775" s="1">
        <v>-0.17541399999999999</v>
      </c>
      <c r="F5775" s="1">
        <v>0.31534299999999998</v>
      </c>
      <c r="G5775" s="1">
        <v>-5.5890000000000002E-2</v>
      </c>
    </row>
    <row r="5776" spans="1:7">
      <c r="A5776">
        <v>577.4</v>
      </c>
      <c r="B5776" s="1">
        <v>-7.1711999999999998E-2</v>
      </c>
      <c r="C5776" s="1">
        <v>5.4292E-2</v>
      </c>
      <c r="D5776" s="1">
        <v>0.226797</v>
      </c>
      <c r="E5776" s="1">
        <v>-2.6010369999999998</v>
      </c>
      <c r="F5776" s="1">
        <v>-0.19446099999999999</v>
      </c>
      <c r="G5776" s="1">
        <v>-0.116712</v>
      </c>
    </row>
    <row r="5777" spans="1:7">
      <c r="A5777">
        <v>577.5</v>
      </c>
      <c r="B5777" s="1">
        <v>-6.1303999999999997E-2</v>
      </c>
      <c r="C5777" s="1">
        <v>5.2359999999999997E-2</v>
      </c>
      <c r="D5777" s="1">
        <v>0.134682</v>
      </c>
      <c r="E5777" s="1">
        <v>-2.8745349999999998</v>
      </c>
      <c r="F5777" s="1">
        <v>-0.129908</v>
      </c>
      <c r="G5777" s="1">
        <v>-3.5541999999999997E-2</v>
      </c>
    </row>
    <row r="5778" spans="1:7">
      <c r="A5778">
        <v>577.6</v>
      </c>
      <c r="B5778" s="1">
        <v>-5.1163E-2</v>
      </c>
      <c r="C5778" s="1">
        <v>5.4217000000000001E-2</v>
      </c>
      <c r="D5778" s="1">
        <v>0.35691099999999998</v>
      </c>
      <c r="E5778" s="1">
        <v>-2.0936539999999999</v>
      </c>
      <c r="F5778" s="1">
        <v>-0.178226</v>
      </c>
      <c r="G5778" s="1">
        <v>-0.309226</v>
      </c>
    </row>
    <row r="5779" spans="1:7">
      <c r="A5779">
        <v>577.70000000000005</v>
      </c>
      <c r="B5779" s="1">
        <v>-5.8902000000000003E-2</v>
      </c>
      <c r="C5779" s="1">
        <v>5.0754000000000001E-2</v>
      </c>
      <c r="D5779" s="1">
        <v>0.95679400000000003</v>
      </c>
      <c r="E5779" s="1">
        <v>-2.0195889999999999</v>
      </c>
      <c r="F5779" s="1">
        <v>-0.41513100000000003</v>
      </c>
      <c r="G5779" s="1">
        <v>-0.86204400000000003</v>
      </c>
    </row>
    <row r="5780" spans="1:7">
      <c r="A5780">
        <v>577.79999999999995</v>
      </c>
      <c r="B5780" s="1">
        <v>-5.57E-2</v>
      </c>
      <c r="C5780" s="1">
        <v>4.5804999999999998E-2</v>
      </c>
      <c r="D5780" s="1">
        <v>0.45162200000000002</v>
      </c>
      <c r="E5780" s="1">
        <v>-0.56389699999999998</v>
      </c>
      <c r="F5780" s="1">
        <v>0.38170199999999999</v>
      </c>
      <c r="G5780" s="1">
        <v>-0.24138499999999999</v>
      </c>
    </row>
    <row r="5781" spans="1:7">
      <c r="A5781">
        <v>577.9</v>
      </c>
      <c r="B5781" s="1">
        <v>-6.5840999999999997E-2</v>
      </c>
      <c r="C5781" s="1">
        <v>4.1100999999999999E-2</v>
      </c>
      <c r="D5781" s="1">
        <v>0.26872099999999999</v>
      </c>
      <c r="E5781" s="1">
        <v>-1.1310180000000001</v>
      </c>
      <c r="F5781" s="1">
        <v>0.11440500000000001</v>
      </c>
      <c r="G5781" s="1">
        <v>-0.24315100000000001</v>
      </c>
    </row>
    <row r="5782" spans="1:7">
      <c r="A5782">
        <v>578</v>
      </c>
      <c r="B5782" s="1">
        <v>-5.6766999999999998E-2</v>
      </c>
      <c r="C5782" s="1">
        <v>3.5242000000000002E-2</v>
      </c>
      <c r="D5782" s="1">
        <v>0.11357100000000001</v>
      </c>
      <c r="E5782" s="1">
        <v>-1.9121939999999999</v>
      </c>
      <c r="F5782" s="1">
        <v>-3.8024000000000002E-2</v>
      </c>
      <c r="G5782" s="1">
        <v>-0.107017</v>
      </c>
    </row>
    <row r="5783" spans="1:7">
      <c r="A5783">
        <v>578.1</v>
      </c>
      <c r="B5783" s="1">
        <v>-6.2371000000000003E-2</v>
      </c>
      <c r="C5783" s="1">
        <v>3.3391999999999998E-2</v>
      </c>
      <c r="D5783" s="1">
        <v>0.251166</v>
      </c>
      <c r="E5783" s="1">
        <v>-0.62907400000000002</v>
      </c>
      <c r="F5783" s="1">
        <v>0.20308599999999999</v>
      </c>
      <c r="G5783" s="1">
        <v>-0.147785</v>
      </c>
    </row>
    <row r="5784" spans="1:7">
      <c r="A5784">
        <v>578.20000000000005</v>
      </c>
      <c r="B5784" s="1">
        <v>-5.8101E-2</v>
      </c>
      <c r="C5784" s="1">
        <v>3.2732999999999998E-2</v>
      </c>
      <c r="D5784" s="1">
        <v>0.24185499999999999</v>
      </c>
      <c r="E5784" s="1">
        <v>-0.91421399999999997</v>
      </c>
      <c r="F5784" s="1">
        <v>0.14763200000000001</v>
      </c>
      <c r="G5784" s="1">
        <v>-0.19156999999999999</v>
      </c>
    </row>
    <row r="5785" spans="1:7">
      <c r="A5785">
        <v>578.29999999999995</v>
      </c>
      <c r="B5785" s="1">
        <v>-5.0095000000000001E-2</v>
      </c>
      <c r="C5785" s="1">
        <v>3.2056000000000001E-2</v>
      </c>
      <c r="D5785" s="1">
        <v>1.1038209999999999</v>
      </c>
      <c r="E5785" s="1">
        <v>-2.6804899999999998</v>
      </c>
      <c r="F5785" s="1">
        <v>-0.98853999999999997</v>
      </c>
      <c r="G5785" s="1">
        <v>-0.49113000000000001</v>
      </c>
    </row>
    <row r="5786" spans="1:7">
      <c r="A5786">
        <v>578.4</v>
      </c>
      <c r="B5786" s="1">
        <v>-4.4223999999999999E-2</v>
      </c>
      <c r="C5786" s="1">
        <v>3.2978E-2</v>
      </c>
      <c r="D5786" s="1">
        <v>0.91066599999999998</v>
      </c>
      <c r="E5786" s="1">
        <v>0.43721599999999999</v>
      </c>
      <c r="F5786" s="1">
        <v>0.82500300000000004</v>
      </c>
      <c r="G5786" s="1">
        <v>0.38559399999999999</v>
      </c>
    </row>
    <row r="5787" spans="1:7">
      <c r="A5787">
        <v>578.5</v>
      </c>
      <c r="B5787" s="1">
        <v>-4.8226999999999999E-2</v>
      </c>
      <c r="C5787" s="1">
        <v>2.503E-2</v>
      </c>
      <c r="D5787" s="1">
        <v>0.28497</v>
      </c>
      <c r="E5787" s="1">
        <v>-2.9780679999999999</v>
      </c>
      <c r="F5787" s="1">
        <v>-0.281169</v>
      </c>
      <c r="G5787" s="1">
        <v>-4.6392000000000003E-2</v>
      </c>
    </row>
    <row r="5788" spans="1:7">
      <c r="A5788">
        <v>578.6</v>
      </c>
      <c r="B5788" s="1">
        <v>-5.4632E-2</v>
      </c>
      <c r="C5788" s="1">
        <v>1.4329E-2</v>
      </c>
      <c r="D5788" s="1">
        <v>0.23863300000000001</v>
      </c>
      <c r="E5788" s="1">
        <v>-1.8973580000000001</v>
      </c>
      <c r="F5788" s="1">
        <v>-7.6550999999999994E-2</v>
      </c>
      <c r="G5788" s="1">
        <v>-0.226022</v>
      </c>
    </row>
    <row r="5789" spans="1:7">
      <c r="A5789">
        <v>578.70000000000005</v>
      </c>
      <c r="B5789" s="1">
        <v>-6.6374000000000002E-2</v>
      </c>
      <c r="C5789" s="1">
        <v>1.3908999999999999E-2</v>
      </c>
      <c r="D5789" s="1">
        <v>0.41608400000000001</v>
      </c>
      <c r="E5789" s="1">
        <v>-2.3092929999999998</v>
      </c>
      <c r="F5789" s="1">
        <v>-0.28009899999999999</v>
      </c>
      <c r="G5789" s="1">
        <v>-0.30768600000000002</v>
      </c>
    </row>
    <row r="5790" spans="1:7">
      <c r="A5790">
        <v>578.79999999999995</v>
      </c>
      <c r="B5790" s="1">
        <v>-5.1963000000000002E-2</v>
      </c>
      <c r="C5790" s="1">
        <v>1.2266000000000001E-2</v>
      </c>
      <c r="D5790" s="1">
        <v>0.36594199999999999</v>
      </c>
      <c r="E5790" s="1">
        <v>-2.3181430000000001</v>
      </c>
      <c r="F5790" s="1">
        <v>-0.24872900000000001</v>
      </c>
      <c r="G5790" s="1">
        <v>-0.26841700000000002</v>
      </c>
    </row>
    <row r="5791" spans="1:7">
      <c r="A5791">
        <v>578.9</v>
      </c>
      <c r="B5791" s="1">
        <v>-5.8635E-2</v>
      </c>
      <c r="C5791" s="1">
        <v>5.8430000000000001E-3</v>
      </c>
      <c r="D5791" s="1">
        <v>1.3458380000000001</v>
      </c>
      <c r="E5791" s="1">
        <v>-1.833399</v>
      </c>
      <c r="F5791" s="1">
        <v>-0.34937299999999999</v>
      </c>
      <c r="G5791" s="1">
        <v>-1.2996989999999999</v>
      </c>
    </row>
    <row r="5792" spans="1:7">
      <c r="A5792">
        <v>579</v>
      </c>
      <c r="B5792" s="1">
        <v>-6.1571000000000001E-2</v>
      </c>
      <c r="C5792" s="1">
        <v>6.7210000000000004E-3</v>
      </c>
      <c r="D5792" s="1">
        <v>3.9643709999999999</v>
      </c>
      <c r="E5792" s="1">
        <v>-0.52102599999999999</v>
      </c>
      <c r="F5792" s="1">
        <v>3.4383339999999998</v>
      </c>
      <c r="G5792" s="1">
        <v>-1.973347</v>
      </c>
    </row>
    <row r="5793" spans="1:7">
      <c r="A5793">
        <v>579.1</v>
      </c>
      <c r="B5793" s="1">
        <v>-6.8509E-2</v>
      </c>
      <c r="C5793" s="1">
        <v>2.8189999999999999E-3</v>
      </c>
      <c r="D5793" s="1">
        <v>0.452233</v>
      </c>
      <c r="E5793" s="1">
        <v>-0.92027800000000004</v>
      </c>
      <c r="F5793" s="1">
        <v>0.273872</v>
      </c>
      <c r="G5793" s="1">
        <v>-0.35987400000000003</v>
      </c>
    </row>
    <row r="5794" spans="1:7">
      <c r="A5794">
        <v>579.20000000000005</v>
      </c>
      <c r="B5794" s="1">
        <v>-5.57E-2</v>
      </c>
      <c r="C5794" s="1">
        <v>-3.0200000000000001E-3</v>
      </c>
      <c r="D5794" s="1">
        <v>0.32955099999999998</v>
      </c>
      <c r="E5794" s="1">
        <v>-0.28293699999999999</v>
      </c>
      <c r="F5794" s="1">
        <v>0.31644800000000001</v>
      </c>
      <c r="G5794" s="1">
        <v>-9.2003000000000001E-2</v>
      </c>
    </row>
    <row r="5795" spans="1:7">
      <c r="A5795">
        <v>579.29999999999995</v>
      </c>
      <c r="B5795" s="1">
        <v>-6.7974999999999994E-2</v>
      </c>
      <c r="C5795" s="1">
        <v>-3.4220000000000001E-3</v>
      </c>
      <c r="D5795" s="1">
        <v>0.55366000000000004</v>
      </c>
      <c r="E5795" s="1">
        <v>-2.3505630000000002</v>
      </c>
      <c r="F5795" s="1">
        <v>-0.38928600000000002</v>
      </c>
      <c r="G5795" s="1">
        <v>-0.39369500000000002</v>
      </c>
    </row>
    <row r="5796" spans="1:7">
      <c r="A5796">
        <v>579.4</v>
      </c>
      <c r="B5796" s="1">
        <v>-5.3565000000000002E-2</v>
      </c>
      <c r="C5796" s="1">
        <v>-5.4419999999999998E-3</v>
      </c>
      <c r="D5796" s="1">
        <v>0.49908999999999998</v>
      </c>
      <c r="E5796" s="1">
        <v>-2.4512719999999999</v>
      </c>
      <c r="F5796" s="1">
        <v>-0.38482</v>
      </c>
      <c r="G5796" s="1">
        <v>-0.31781300000000001</v>
      </c>
    </row>
    <row r="5797" spans="1:7">
      <c r="A5797">
        <v>579.5</v>
      </c>
      <c r="B5797" s="1">
        <v>-6.1303999999999997E-2</v>
      </c>
      <c r="C5797" s="1">
        <v>-1.1037E-2</v>
      </c>
      <c r="D5797" s="1">
        <v>1.038252</v>
      </c>
      <c r="E5797" s="1">
        <v>-2.196539</v>
      </c>
      <c r="F5797" s="1">
        <v>-0.60810399999999998</v>
      </c>
      <c r="G5797" s="1">
        <v>-0.84153299999999998</v>
      </c>
    </row>
    <row r="5798" spans="1:7">
      <c r="A5798">
        <v>579.6</v>
      </c>
      <c r="B5798" s="1">
        <v>-5.9436000000000003E-2</v>
      </c>
      <c r="C5798" s="1">
        <v>-1.729E-2</v>
      </c>
      <c r="D5798" s="1">
        <v>1.725929</v>
      </c>
      <c r="E5798" s="1">
        <v>-2.7104119999999998</v>
      </c>
      <c r="F5798" s="1">
        <v>-1.56796</v>
      </c>
      <c r="G5798" s="1">
        <v>-0.72134100000000001</v>
      </c>
    </row>
    <row r="5799" spans="1:7">
      <c r="A5799">
        <v>579.70000000000005</v>
      </c>
      <c r="B5799" s="1">
        <v>-7.1978E-2</v>
      </c>
      <c r="C5799" s="1">
        <v>-2.1586999999999999E-2</v>
      </c>
      <c r="D5799" s="1">
        <v>3.8172999999999999E-2</v>
      </c>
      <c r="E5799" s="1">
        <v>0.38167099999999998</v>
      </c>
      <c r="F5799" s="1">
        <v>3.5425999999999999E-2</v>
      </c>
      <c r="G5799" s="1">
        <v>1.4218E-2</v>
      </c>
    </row>
    <row r="5800" spans="1:7">
      <c r="A5800">
        <v>579.79999999999995</v>
      </c>
      <c r="B5800" s="1">
        <v>-7.6247999999999996E-2</v>
      </c>
      <c r="C5800" s="1">
        <v>-2.2169999999999999E-2</v>
      </c>
      <c r="D5800" s="1">
        <v>0.16894799999999999</v>
      </c>
      <c r="E5800" s="1">
        <v>-1.5061070000000001</v>
      </c>
      <c r="F5800" s="1">
        <v>1.0921E-2</v>
      </c>
      <c r="G5800" s="1">
        <v>-0.16859399999999999</v>
      </c>
    </row>
    <row r="5801" spans="1:7">
      <c r="A5801">
        <v>579.9</v>
      </c>
      <c r="B5801" s="1">
        <v>-6.5307000000000004E-2</v>
      </c>
      <c r="C5801" s="1">
        <v>-2.6938E-2</v>
      </c>
      <c r="D5801" s="1">
        <v>0.12784599999999999</v>
      </c>
      <c r="E5801" s="1">
        <v>-1.1049260000000001</v>
      </c>
      <c r="F5801" s="1">
        <v>5.7428E-2</v>
      </c>
      <c r="G5801" s="1">
        <v>-0.114222</v>
      </c>
    </row>
    <row r="5802" spans="1:7">
      <c r="A5802">
        <v>580</v>
      </c>
      <c r="B5802" s="1">
        <v>-5.0095000000000001E-2</v>
      </c>
      <c r="C5802" s="1">
        <v>-3.1673E-2</v>
      </c>
      <c r="D5802" s="1">
        <v>0.64212999999999998</v>
      </c>
      <c r="E5802" s="1">
        <v>-1.7029110000000001</v>
      </c>
      <c r="F5802" s="1">
        <v>-8.4587999999999997E-2</v>
      </c>
      <c r="G5802" s="1">
        <v>-0.63653400000000004</v>
      </c>
    </row>
    <row r="5803" spans="1:7">
      <c r="A5803">
        <v>580.1</v>
      </c>
      <c r="B5803" s="1">
        <v>-6.9843000000000002E-2</v>
      </c>
      <c r="C5803" s="1">
        <v>-2.6254E-2</v>
      </c>
      <c r="D5803" s="1">
        <v>0.13159699999999999</v>
      </c>
      <c r="E5803" s="1">
        <v>-0.79390300000000003</v>
      </c>
      <c r="F5803" s="1">
        <v>9.2258999999999994E-2</v>
      </c>
      <c r="G5803" s="1">
        <v>-9.3840999999999994E-2</v>
      </c>
    </row>
    <row r="5804" spans="1:7">
      <c r="A5804">
        <v>580.20000000000005</v>
      </c>
      <c r="B5804" s="1">
        <v>-7.0376999999999995E-2</v>
      </c>
      <c r="C5804" s="1">
        <v>-2.9616E-2</v>
      </c>
      <c r="D5804" s="1">
        <v>1.1295980000000001</v>
      </c>
      <c r="E5804" s="1">
        <v>-3.0773899999999998</v>
      </c>
      <c r="F5804" s="1">
        <v>-1.1272709999999999</v>
      </c>
      <c r="G5804" s="1">
        <v>-7.2472999999999996E-2</v>
      </c>
    </row>
    <row r="5805" spans="1:7">
      <c r="A5805">
        <v>580.29999999999995</v>
      </c>
      <c r="B5805" s="1">
        <v>-6.1037000000000001E-2</v>
      </c>
      <c r="C5805" s="1">
        <v>-3.9320000000000001E-2</v>
      </c>
      <c r="D5805" s="1">
        <v>0.93427899999999997</v>
      </c>
      <c r="E5805" s="1">
        <v>-0.94474999999999998</v>
      </c>
      <c r="F5805" s="1">
        <v>0.54743600000000003</v>
      </c>
      <c r="G5805" s="1">
        <v>-0.75709300000000002</v>
      </c>
    </row>
    <row r="5806" spans="1:7">
      <c r="A5806">
        <v>580.4</v>
      </c>
      <c r="B5806" s="1">
        <v>-6.3438999999999995E-2</v>
      </c>
      <c r="C5806" s="1">
        <v>-3.5612999999999999E-2</v>
      </c>
      <c r="D5806" s="1">
        <v>0.29779800000000001</v>
      </c>
      <c r="E5806" s="1">
        <v>-1.3798010000000001</v>
      </c>
      <c r="F5806" s="1">
        <v>5.6533E-2</v>
      </c>
      <c r="G5806" s="1">
        <v>-0.29238199999999998</v>
      </c>
    </row>
    <row r="5807" spans="1:7">
      <c r="A5807">
        <v>580.5</v>
      </c>
      <c r="B5807" s="1">
        <v>-6.6641000000000006E-2</v>
      </c>
      <c r="C5807" s="1">
        <v>-3.6648E-2</v>
      </c>
      <c r="D5807" s="1">
        <v>0.23136499999999999</v>
      </c>
      <c r="E5807" s="1">
        <v>-1.833904</v>
      </c>
      <c r="F5807" s="1">
        <v>-6.0173999999999998E-2</v>
      </c>
      <c r="G5807" s="1">
        <v>-0.22340299999999999</v>
      </c>
    </row>
    <row r="5808" spans="1:7">
      <c r="A5808">
        <v>580.6</v>
      </c>
      <c r="B5808" s="1">
        <v>-6.6374000000000002E-2</v>
      </c>
      <c r="C5808" s="1">
        <v>-4.4363E-2</v>
      </c>
      <c r="D5808" s="1">
        <v>0.13090599999999999</v>
      </c>
      <c r="E5808" s="1">
        <v>0.43613200000000002</v>
      </c>
      <c r="F5808" s="1">
        <v>0.11865199999999999</v>
      </c>
      <c r="G5808" s="1">
        <v>5.5299000000000001E-2</v>
      </c>
    </row>
    <row r="5809" spans="1:7">
      <c r="A5809">
        <v>580.70000000000005</v>
      </c>
      <c r="B5809" s="1">
        <v>-3.8352999999999998E-2</v>
      </c>
      <c r="C5809" s="1">
        <v>-4.3434E-2</v>
      </c>
      <c r="D5809" s="1">
        <v>0.38162499999999999</v>
      </c>
      <c r="E5809" s="1">
        <v>-0.86626199999999998</v>
      </c>
      <c r="F5809" s="1">
        <v>0.24717</v>
      </c>
      <c r="G5809" s="1">
        <v>-0.290765</v>
      </c>
    </row>
    <row r="5810" spans="1:7">
      <c r="A5810">
        <v>580.79999999999995</v>
      </c>
      <c r="B5810" s="1">
        <v>-6.0769999999999998E-2</v>
      </c>
      <c r="C5810" s="1">
        <v>-4.4087000000000001E-2</v>
      </c>
      <c r="D5810" s="1">
        <v>0.47569499999999998</v>
      </c>
      <c r="E5810" s="1">
        <v>-1.1417200000000001</v>
      </c>
      <c r="F5810" s="1">
        <v>0.197904</v>
      </c>
      <c r="G5810" s="1">
        <v>-0.43257400000000001</v>
      </c>
    </row>
    <row r="5811" spans="1:7">
      <c r="A5811">
        <v>580.9</v>
      </c>
      <c r="B5811" s="1">
        <v>-6.3972000000000001E-2</v>
      </c>
      <c r="C5811" s="1">
        <v>-4.7875000000000001E-2</v>
      </c>
      <c r="D5811" s="1">
        <v>0.325685</v>
      </c>
      <c r="E5811" s="1">
        <v>-1.3814850000000001</v>
      </c>
      <c r="F5811" s="1">
        <v>6.1288000000000002E-2</v>
      </c>
      <c r="G5811" s="1">
        <v>-0.31986700000000001</v>
      </c>
    </row>
    <row r="5812" spans="1:7">
      <c r="A5812">
        <v>581</v>
      </c>
      <c r="B5812" s="1">
        <v>-6.8241999999999997E-2</v>
      </c>
      <c r="C5812" s="1">
        <v>-4.6314000000000001E-2</v>
      </c>
      <c r="D5812" s="1">
        <v>0.66740100000000002</v>
      </c>
      <c r="E5812" s="1">
        <v>-1.261398</v>
      </c>
      <c r="F5812" s="1">
        <v>0.20321400000000001</v>
      </c>
      <c r="G5812" s="1">
        <v>-0.63571100000000003</v>
      </c>
    </row>
    <row r="5813" spans="1:7">
      <c r="A5813">
        <v>581.1</v>
      </c>
      <c r="B5813" s="1">
        <v>-6.6374000000000002E-2</v>
      </c>
      <c r="C5813" s="1">
        <v>-3.9778000000000001E-2</v>
      </c>
      <c r="D5813" s="1">
        <v>0.41367199999999998</v>
      </c>
      <c r="E5813" s="1">
        <v>-2.374905</v>
      </c>
      <c r="F5813" s="1">
        <v>-0.297931</v>
      </c>
      <c r="G5813" s="1">
        <v>-0.28698600000000002</v>
      </c>
    </row>
    <row r="5814" spans="1:7">
      <c r="A5814">
        <v>581.20000000000005</v>
      </c>
      <c r="B5814" s="1">
        <v>-5.7834999999999998E-2</v>
      </c>
      <c r="C5814" s="1">
        <v>-3.9720999999999999E-2</v>
      </c>
      <c r="D5814" s="1">
        <v>0.30282799999999999</v>
      </c>
      <c r="E5814" s="1">
        <v>-1.9220060000000001</v>
      </c>
      <c r="F5814" s="1">
        <v>-0.104183</v>
      </c>
      <c r="G5814" s="1">
        <v>-0.28434300000000001</v>
      </c>
    </row>
    <row r="5815" spans="1:7">
      <c r="A5815">
        <v>581.29999999999995</v>
      </c>
      <c r="B5815" s="1">
        <v>-8.4253999999999996E-2</v>
      </c>
      <c r="C5815" s="1">
        <v>-4.2845000000000001E-2</v>
      </c>
      <c r="D5815" s="1">
        <v>0.70460299999999998</v>
      </c>
      <c r="E5815" s="1">
        <v>-2.5828090000000001</v>
      </c>
      <c r="F5815" s="1">
        <v>-0.59743299999999999</v>
      </c>
      <c r="G5815" s="1">
        <v>-0.37354900000000002</v>
      </c>
    </row>
    <row r="5816" spans="1:7">
      <c r="A5816">
        <v>581.4</v>
      </c>
      <c r="B5816" s="1">
        <v>-7.3046E-2</v>
      </c>
      <c r="C5816" s="1">
        <v>-4.1785000000000003E-2</v>
      </c>
      <c r="D5816" s="1">
        <v>0.28573900000000002</v>
      </c>
      <c r="E5816" s="1">
        <v>-2.117308</v>
      </c>
      <c r="F5816" s="1">
        <v>-0.148502</v>
      </c>
      <c r="G5816" s="1">
        <v>-0.244119</v>
      </c>
    </row>
    <row r="5817" spans="1:7">
      <c r="A5817">
        <v>581.5</v>
      </c>
      <c r="B5817" s="1">
        <v>-6.1837999999999997E-2</v>
      </c>
      <c r="C5817" s="1">
        <v>-3.8804999999999999E-2</v>
      </c>
      <c r="D5817" s="1">
        <v>0.35183500000000001</v>
      </c>
      <c r="E5817" s="1">
        <v>-0.88770499999999997</v>
      </c>
      <c r="F5817" s="1">
        <v>0.222076</v>
      </c>
      <c r="G5817" s="1">
        <v>-0.27289200000000002</v>
      </c>
    </row>
    <row r="5818" spans="1:7">
      <c r="A5818">
        <v>581.6</v>
      </c>
      <c r="B5818" s="1">
        <v>-6.5307000000000004E-2</v>
      </c>
      <c r="C5818" s="1">
        <v>-4.4664000000000002E-2</v>
      </c>
      <c r="D5818" s="1">
        <v>0.517706</v>
      </c>
      <c r="E5818" s="1">
        <v>-1.3451029999999999</v>
      </c>
      <c r="F5818" s="1">
        <v>0.115853</v>
      </c>
      <c r="G5818" s="1">
        <v>-0.50457600000000002</v>
      </c>
    </row>
    <row r="5819" spans="1:7">
      <c r="A5819">
        <v>581.70000000000005</v>
      </c>
      <c r="B5819" s="1">
        <v>-5.7300999999999998E-2</v>
      </c>
      <c r="C5819" s="1">
        <v>-4.5942999999999998E-2</v>
      </c>
      <c r="D5819" s="1">
        <v>0.177787</v>
      </c>
      <c r="E5819" s="1">
        <v>-2.0617390000000002</v>
      </c>
      <c r="F5819" s="1">
        <v>-8.3819000000000005E-2</v>
      </c>
      <c r="G5819" s="1">
        <v>-0.15678900000000001</v>
      </c>
    </row>
    <row r="5820" spans="1:7">
      <c r="A5820">
        <v>581.79999999999995</v>
      </c>
      <c r="B5820" s="1">
        <v>-5.4098E-2</v>
      </c>
      <c r="C5820" s="1">
        <v>-3.7005000000000003E-2</v>
      </c>
      <c r="D5820" s="1">
        <v>0.41615799999999997</v>
      </c>
      <c r="E5820" s="1">
        <v>-1.666342</v>
      </c>
      <c r="F5820" s="1">
        <v>-3.9702000000000001E-2</v>
      </c>
      <c r="G5820" s="1">
        <v>-0.41426000000000002</v>
      </c>
    </row>
    <row r="5821" spans="1:7">
      <c r="A5821">
        <v>581.9</v>
      </c>
      <c r="B5821" s="1">
        <v>-6.7709000000000005E-2</v>
      </c>
      <c r="C5821" s="1">
        <v>-3.5543999999999999E-2</v>
      </c>
      <c r="D5821" s="1">
        <v>0.23754700000000001</v>
      </c>
      <c r="E5821" s="1">
        <v>-2.1062660000000002</v>
      </c>
      <c r="F5821" s="1">
        <v>-0.121207</v>
      </c>
      <c r="G5821" s="1">
        <v>-0.20429800000000001</v>
      </c>
    </row>
    <row r="5822" spans="1:7">
      <c r="A5822">
        <v>582</v>
      </c>
      <c r="B5822" s="1">
        <v>-7.5715000000000005E-2</v>
      </c>
      <c r="C5822" s="1">
        <v>-3.6979999999999999E-2</v>
      </c>
      <c r="D5822" s="1">
        <v>3.5043999999999999E-2</v>
      </c>
      <c r="E5822" s="1">
        <v>0.919072</v>
      </c>
      <c r="F5822" s="1">
        <v>2.1256000000000001E-2</v>
      </c>
      <c r="G5822" s="1">
        <v>2.7861E-2</v>
      </c>
    </row>
    <row r="5823" spans="1:7">
      <c r="A5823">
        <v>582.1</v>
      </c>
      <c r="B5823" s="1">
        <v>-5.4899000000000003E-2</v>
      </c>
      <c r="C5823" s="1">
        <v>-2.6918999999999998E-2</v>
      </c>
      <c r="D5823" s="1">
        <v>0.47978799999999999</v>
      </c>
      <c r="E5823" s="1">
        <v>-1.663681</v>
      </c>
      <c r="F5823" s="1">
        <v>-4.4500999999999999E-2</v>
      </c>
      <c r="G5823" s="1">
        <v>-0.47771999999999998</v>
      </c>
    </row>
    <row r="5824" spans="1:7">
      <c r="A5824">
        <v>582.20000000000005</v>
      </c>
      <c r="B5824" s="1">
        <v>-5.7034000000000001E-2</v>
      </c>
      <c r="C5824" s="1">
        <v>-2.2227E-2</v>
      </c>
      <c r="D5824" s="1">
        <v>0.147151</v>
      </c>
      <c r="E5824" s="1">
        <v>-2.1555369999999998</v>
      </c>
      <c r="F5824" s="1">
        <v>-8.1225000000000006E-2</v>
      </c>
      <c r="G5824" s="1">
        <v>-0.12270300000000001</v>
      </c>
    </row>
    <row r="5825" spans="1:7">
      <c r="A5825">
        <v>582.29999999999995</v>
      </c>
      <c r="B5825" s="1">
        <v>-6.3438999999999995E-2</v>
      </c>
      <c r="C5825" s="1">
        <v>-2.7734000000000002E-2</v>
      </c>
      <c r="D5825" s="1">
        <v>0.51597499999999996</v>
      </c>
      <c r="E5825" s="1">
        <v>-2.2125520000000001</v>
      </c>
      <c r="F5825" s="1">
        <v>-0.30886400000000003</v>
      </c>
      <c r="G5825" s="1">
        <v>-0.41332000000000002</v>
      </c>
    </row>
    <row r="5826" spans="1:7">
      <c r="A5826">
        <v>582.4</v>
      </c>
      <c r="B5826" s="1">
        <v>-7.7582999999999999E-2</v>
      </c>
      <c r="C5826" s="1">
        <v>-2.1079000000000001E-2</v>
      </c>
      <c r="D5826" s="1">
        <v>0.22318399999999999</v>
      </c>
      <c r="E5826" s="1">
        <v>-0.16614899999999999</v>
      </c>
      <c r="F5826" s="1">
        <v>0.220111</v>
      </c>
      <c r="G5826" s="1">
        <v>-3.6910999999999999E-2</v>
      </c>
    </row>
    <row r="5827" spans="1:7">
      <c r="A5827">
        <v>582.5</v>
      </c>
      <c r="B5827" s="1">
        <v>-6.7974999999999994E-2</v>
      </c>
      <c r="C5827" s="1">
        <v>-1.3251000000000001E-2</v>
      </c>
      <c r="D5827" s="1">
        <v>0.231956</v>
      </c>
      <c r="E5827" s="1">
        <v>-2.8220269999999998</v>
      </c>
      <c r="F5827" s="1">
        <v>-0.22021299999999999</v>
      </c>
      <c r="G5827" s="1">
        <v>-7.2870000000000004E-2</v>
      </c>
    </row>
    <row r="5828" spans="1:7">
      <c r="A5828">
        <v>582.6</v>
      </c>
      <c r="B5828" s="1">
        <v>-5.9702999999999999E-2</v>
      </c>
      <c r="C5828" s="1">
        <v>-1.8557000000000001E-2</v>
      </c>
      <c r="D5828" s="1">
        <v>0.56572999999999996</v>
      </c>
      <c r="E5828" s="1">
        <v>-2.0115020000000001</v>
      </c>
      <c r="F5828" s="1">
        <v>-0.24132799999999999</v>
      </c>
      <c r="G5828" s="1">
        <v>-0.51167499999999999</v>
      </c>
    </row>
    <row r="5829" spans="1:7">
      <c r="A5829">
        <v>582.70000000000005</v>
      </c>
      <c r="B5829" s="1">
        <v>-7.3046E-2</v>
      </c>
      <c r="C5829" s="1">
        <v>-2.0326E-2</v>
      </c>
      <c r="D5829" s="1">
        <v>0.17510500000000001</v>
      </c>
      <c r="E5829" s="1">
        <v>-2.0346060000000001</v>
      </c>
      <c r="F5829" s="1">
        <v>-7.8335000000000002E-2</v>
      </c>
      <c r="G5829" s="1">
        <v>-0.156606</v>
      </c>
    </row>
    <row r="5830" spans="1:7">
      <c r="A5830">
        <v>582.79999999999995</v>
      </c>
      <c r="B5830" s="1">
        <v>-9.146E-2</v>
      </c>
      <c r="C5830" s="1">
        <v>-1.0246E-2</v>
      </c>
      <c r="D5830" s="1">
        <v>0.45011600000000002</v>
      </c>
      <c r="E5830" s="1">
        <v>-0.80497399999999997</v>
      </c>
      <c r="F5830" s="1">
        <v>0.31198900000000002</v>
      </c>
      <c r="G5830" s="1">
        <v>-0.32444899999999999</v>
      </c>
    </row>
    <row r="5831" spans="1:7">
      <c r="A5831">
        <v>582.9</v>
      </c>
      <c r="B5831" s="1">
        <v>-7.0110000000000006E-2</v>
      </c>
      <c r="C5831" s="1">
        <v>-2.9199999999999999E-3</v>
      </c>
      <c r="D5831" s="1">
        <v>0.197047</v>
      </c>
      <c r="E5831" s="1">
        <v>-0.55632499999999996</v>
      </c>
      <c r="F5831" s="1">
        <v>0.16733200000000001</v>
      </c>
      <c r="G5831" s="1">
        <v>-0.10405399999999999</v>
      </c>
    </row>
    <row r="5832" spans="1:7">
      <c r="A5832">
        <v>583</v>
      </c>
      <c r="B5832" s="1">
        <v>-9.3061000000000005E-2</v>
      </c>
      <c r="C5832" s="1">
        <v>5.9299999999999999E-4</v>
      </c>
      <c r="D5832" s="1">
        <v>0.25014599999999998</v>
      </c>
      <c r="E5832" s="1">
        <v>-0.444164</v>
      </c>
      <c r="F5832" s="1">
        <v>0.22587499999999999</v>
      </c>
      <c r="G5832" s="1">
        <v>-0.107489</v>
      </c>
    </row>
    <row r="5833" spans="1:7">
      <c r="A5833">
        <v>583.1</v>
      </c>
      <c r="B5833" s="1">
        <v>-7.1711999999999998E-2</v>
      </c>
      <c r="C5833" s="1">
        <v>7.9570000000000005E-3</v>
      </c>
      <c r="D5833" s="1">
        <v>0.357877</v>
      </c>
      <c r="E5833" s="1">
        <v>-0.37665599999999999</v>
      </c>
      <c r="F5833" s="1">
        <v>0.33278999999999997</v>
      </c>
      <c r="G5833" s="1">
        <v>-0.131632</v>
      </c>
    </row>
    <row r="5834" spans="1:7">
      <c r="A5834">
        <v>583.20000000000005</v>
      </c>
      <c r="B5834" s="1">
        <v>-8.2386000000000001E-2</v>
      </c>
      <c r="C5834" s="1">
        <v>1.3363999999999999E-2</v>
      </c>
      <c r="D5834" s="1">
        <v>0.44726900000000003</v>
      </c>
      <c r="E5834" s="1">
        <v>-2.0344869999999999</v>
      </c>
      <c r="F5834" s="1">
        <v>-0.200042</v>
      </c>
      <c r="G5834" s="1">
        <v>-0.40004099999999998</v>
      </c>
    </row>
    <row r="5835" spans="1:7">
      <c r="A5835">
        <v>583.29999999999995</v>
      </c>
      <c r="B5835" s="1">
        <v>-7.8116000000000005E-2</v>
      </c>
      <c r="C5835" s="1">
        <v>1.0673E-2</v>
      </c>
      <c r="D5835" s="1">
        <v>0.53491699999999998</v>
      </c>
      <c r="E5835" s="1">
        <v>-2.0727259999999998</v>
      </c>
      <c r="F5835" s="1">
        <v>-0.25735799999999998</v>
      </c>
      <c r="G5835" s="1">
        <v>-0.46893800000000002</v>
      </c>
    </row>
    <row r="5836" spans="1:7">
      <c r="A5836">
        <v>583.4</v>
      </c>
      <c r="B5836" s="1">
        <v>-0.101601</v>
      </c>
      <c r="C5836" s="1">
        <v>1.3702000000000001E-2</v>
      </c>
      <c r="D5836" s="1">
        <v>0.282833</v>
      </c>
      <c r="E5836" s="1">
        <v>-1.029814</v>
      </c>
      <c r="F5836" s="1">
        <v>0.145653</v>
      </c>
      <c r="G5836" s="1">
        <v>-0.24244499999999999</v>
      </c>
    </row>
    <row r="5837" spans="1:7">
      <c r="A5837">
        <v>583.5</v>
      </c>
      <c r="B5837" s="1">
        <v>-7.7049000000000006E-2</v>
      </c>
      <c r="C5837" s="1">
        <v>2.0608000000000001E-2</v>
      </c>
      <c r="D5837" s="1">
        <v>0.37358400000000003</v>
      </c>
      <c r="E5837" s="1">
        <v>-0.93560699999999997</v>
      </c>
      <c r="F5837" s="1">
        <v>0.22165799999999999</v>
      </c>
      <c r="G5837" s="1">
        <v>-0.30071999999999999</v>
      </c>
    </row>
    <row r="5838" spans="1:7">
      <c r="A5838">
        <v>583.6</v>
      </c>
      <c r="B5838" s="1">
        <v>-8.6122000000000004E-2</v>
      </c>
      <c r="C5838" s="1">
        <v>1.9252999999999999E-2</v>
      </c>
      <c r="D5838" s="1">
        <v>0.23255899999999999</v>
      </c>
      <c r="E5838" s="1">
        <v>-1.1337699999999999</v>
      </c>
      <c r="F5838" s="1">
        <v>9.8430000000000004E-2</v>
      </c>
      <c r="G5838" s="1">
        <v>-0.210701</v>
      </c>
    </row>
    <row r="5839" spans="1:7">
      <c r="A5839">
        <v>583.70000000000005</v>
      </c>
      <c r="B5839" s="1">
        <v>-7.9450999999999994E-2</v>
      </c>
      <c r="C5839" s="1">
        <v>1.8600999999999999E-2</v>
      </c>
      <c r="D5839" s="1">
        <v>0.49257800000000002</v>
      </c>
      <c r="E5839" s="1">
        <v>-1.2925930000000001</v>
      </c>
      <c r="F5839" s="1">
        <v>0.13527600000000001</v>
      </c>
      <c r="G5839" s="1">
        <v>-0.473638</v>
      </c>
    </row>
    <row r="5840" spans="1:7">
      <c r="A5840">
        <v>583.79999999999995</v>
      </c>
      <c r="B5840" s="1">
        <v>-6.9042999999999993E-2</v>
      </c>
      <c r="C5840" s="1">
        <v>2.6636E-2</v>
      </c>
      <c r="D5840" s="1">
        <v>0.35366700000000001</v>
      </c>
      <c r="E5840" s="1">
        <v>0.21311099999999999</v>
      </c>
      <c r="F5840" s="1">
        <v>0.34566599999999997</v>
      </c>
      <c r="G5840" s="1">
        <v>7.4801000000000006E-2</v>
      </c>
    </row>
    <row r="5841" spans="1:7">
      <c r="A5841">
        <v>583.9</v>
      </c>
      <c r="B5841" s="1">
        <v>-8.0518000000000006E-2</v>
      </c>
      <c r="C5841" s="1">
        <v>3.3529999999999997E-2</v>
      </c>
      <c r="D5841" s="1">
        <v>0.39197100000000001</v>
      </c>
      <c r="E5841" s="1">
        <v>-1.866377</v>
      </c>
      <c r="F5841" s="1">
        <v>-0.114179</v>
      </c>
      <c r="G5841" s="1">
        <v>-0.37497200000000003</v>
      </c>
    </row>
    <row r="5842" spans="1:7">
      <c r="A5842">
        <v>584</v>
      </c>
      <c r="B5842" s="1">
        <v>-7.0376999999999995E-2</v>
      </c>
      <c r="C5842" s="1">
        <v>3.4791000000000002E-2</v>
      </c>
      <c r="D5842" s="1">
        <v>0.270513</v>
      </c>
      <c r="E5842" s="1">
        <v>-1.1678869999999999</v>
      </c>
      <c r="F5842" s="1">
        <v>0.10606699999999999</v>
      </c>
      <c r="G5842" s="1">
        <v>-0.24885199999999999</v>
      </c>
    </row>
    <row r="5843" spans="1:7">
      <c r="A5843">
        <v>584.1</v>
      </c>
      <c r="B5843" s="1">
        <v>-8.7456999999999993E-2</v>
      </c>
      <c r="C5843" s="1">
        <v>3.3134999999999998E-2</v>
      </c>
      <c r="D5843" s="1">
        <v>0.35958699999999999</v>
      </c>
      <c r="E5843" s="1">
        <v>-1.779752</v>
      </c>
      <c r="F5843" s="1">
        <v>-7.4592000000000006E-2</v>
      </c>
      <c r="G5843" s="1">
        <v>-0.35176600000000002</v>
      </c>
    </row>
    <row r="5844" spans="1:7">
      <c r="A5844">
        <v>584.20000000000005</v>
      </c>
      <c r="B5844" s="1">
        <v>-7.9184000000000004E-2</v>
      </c>
      <c r="C5844" s="1">
        <v>4.2167000000000003E-2</v>
      </c>
      <c r="D5844" s="1">
        <v>0.44969599999999998</v>
      </c>
      <c r="E5844" s="1">
        <v>-1.2651110000000001</v>
      </c>
      <c r="F5844" s="1">
        <v>0.13533500000000001</v>
      </c>
      <c r="G5844" s="1">
        <v>-0.42884899999999998</v>
      </c>
    </row>
    <row r="5845" spans="1:7">
      <c r="A5845">
        <v>584.29999999999995</v>
      </c>
      <c r="B5845" s="1">
        <v>-7.3580000000000007E-2</v>
      </c>
      <c r="C5845" s="1">
        <v>5.0785999999999998E-2</v>
      </c>
      <c r="D5845" s="1">
        <v>0.38915100000000002</v>
      </c>
      <c r="E5845" s="1">
        <v>-1.2164630000000001</v>
      </c>
      <c r="F5845" s="1">
        <v>0.135022</v>
      </c>
      <c r="G5845" s="1">
        <v>-0.36497600000000002</v>
      </c>
    </row>
    <row r="5846" spans="1:7">
      <c r="A5846">
        <v>584.4</v>
      </c>
      <c r="B5846" s="1">
        <v>-7.2778999999999996E-2</v>
      </c>
      <c r="C5846" s="1">
        <v>4.3246E-2</v>
      </c>
      <c r="D5846" s="1">
        <v>0.22695799999999999</v>
      </c>
      <c r="E5846" s="1">
        <v>-0.31529800000000002</v>
      </c>
      <c r="F5846" s="1">
        <v>0.21576999999999999</v>
      </c>
      <c r="G5846" s="1">
        <v>-7.0379999999999998E-2</v>
      </c>
    </row>
    <row r="5847" spans="1:7">
      <c r="A5847">
        <v>584.5</v>
      </c>
      <c r="B5847" s="1">
        <v>-7.7582999999999999E-2</v>
      </c>
      <c r="C5847" s="1">
        <v>4.3057999999999999E-2</v>
      </c>
      <c r="D5847" s="1">
        <v>0.28164499999999998</v>
      </c>
      <c r="E5847" s="1">
        <v>-1.2037450000000001</v>
      </c>
      <c r="F5847" s="1">
        <v>0.101072</v>
      </c>
      <c r="G5847" s="1">
        <v>-0.26288400000000001</v>
      </c>
    </row>
    <row r="5848" spans="1:7">
      <c r="A5848">
        <v>584.6</v>
      </c>
      <c r="B5848" s="1">
        <v>-6.8241999999999997E-2</v>
      </c>
      <c r="C5848" s="1">
        <v>4.9674999999999997E-2</v>
      </c>
      <c r="D5848" s="1">
        <v>0.50460000000000005</v>
      </c>
      <c r="E5848" s="1">
        <v>-1.467017</v>
      </c>
      <c r="F5848" s="1">
        <v>5.2273E-2</v>
      </c>
      <c r="G5848" s="1">
        <v>-0.50188500000000003</v>
      </c>
    </row>
    <row r="5849" spans="1:7">
      <c r="A5849">
        <v>584.70000000000005</v>
      </c>
      <c r="B5849" s="1">
        <v>-7.7049000000000006E-2</v>
      </c>
      <c r="C5849" s="1">
        <v>4.0147000000000002E-2</v>
      </c>
      <c r="D5849" s="1">
        <v>0.12823999999999999</v>
      </c>
      <c r="E5849" s="1">
        <v>-0.42074600000000001</v>
      </c>
      <c r="F5849" s="1">
        <v>0.11705500000000001</v>
      </c>
      <c r="G5849" s="1">
        <v>-5.2379000000000002E-2</v>
      </c>
    </row>
    <row r="5850" spans="1:7">
      <c r="A5850">
        <v>584.79999999999995</v>
      </c>
      <c r="B5850" s="1">
        <v>-8.4788000000000002E-2</v>
      </c>
      <c r="C5850" s="1">
        <v>3.6635000000000001E-2</v>
      </c>
      <c r="D5850" s="1">
        <v>0.131138</v>
      </c>
      <c r="E5850" s="1">
        <v>-1.8817219999999999</v>
      </c>
      <c r="F5850" s="1">
        <v>-4.0120000000000003E-2</v>
      </c>
      <c r="G5850" s="1">
        <v>-0.12485</v>
      </c>
    </row>
    <row r="5851" spans="1:7">
      <c r="A5851">
        <v>584.9</v>
      </c>
      <c r="B5851" s="1">
        <v>-8.6655999999999997E-2</v>
      </c>
      <c r="C5851" s="1">
        <v>4.9456E-2</v>
      </c>
      <c r="D5851" s="1">
        <v>0.22891300000000001</v>
      </c>
      <c r="E5851" s="1">
        <v>-0.90259699999999998</v>
      </c>
      <c r="F5851" s="1">
        <v>0.14182800000000001</v>
      </c>
      <c r="G5851" s="1">
        <v>-0.17968300000000001</v>
      </c>
    </row>
    <row r="5852" spans="1:7">
      <c r="A5852">
        <v>585</v>
      </c>
      <c r="B5852" s="1">
        <v>-7.2511999999999993E-2</v>
      </c>
      <c r="C5852" s="1">
        <v>5.6876000000000003E-2</v>
      </c>
      <c r="D5852" s="1">
        <v>0.280136</v>
      </c>
      <c r="E5852" s="1">
        <v>-2.0256880000000002</v>
      </c>
      <c r="F5852" s="1">
        <v>-0.123082</v>
      </c>
      <c r="G5852" s="1">
        <v>-0.25164900000000001</v>
      </c>
    </row>
    <row r="5853" spans="1:7">
      <c r="A5853">
        <v>585.1</v>
      </c>
      <c r="B5853" s="1">
        <v>-8.2919999999999994E-2</v>
      </c>
      <c r="C5853" s="1">
        <v>5.5545999999999998E-2</v>
      </c>
      <c r="D5853" s="1">
        <v>0.17294300000000001</v>
      </c>
      <c r="E5853" s="1">
        <v>2.9010310000000001</v>
      </c>
      <c r="F5853" s="1">
        <v>-0.167963</v>
      </c>
      <c r="G5853" s="1">
        <v>4.1202999999999997E-2</v>
      </c>
    </row>
    <row r="5854" spans="1:7">
      <c r="A5854">
        <v>585.20000000000005</v>
      </c>
      <c r="B5854" s="1">
        <v>-7.1978E-2</v>
      </c>
      <c r="C5854" s="1">
        <v>5.4863000000000002E-2</v>
      </c>
      <c r="D5854" s="1">
        <v>8.1005999999999995E-2</v>
      </c>
      <c r="E5854" s="1">
        <v>-2.00929</v>
      </c>
      <c r="F5854" s="1">
        <v>-3.4393E-2</v>
      </c>
      <c r="G5854" s="1">
        <v>-7.3342000000000004E-2</v>
      </c>
    </row>
    <row r="5855" spans="1:7">
      <c r="A5855">
        <v>585.29999999999995</v>
      </c>
      <c r="B5855" s="1">
        <v>-8.4788000000000002E-2</v>
      </c>
      <c r="C5855" s="1">
        <v>6.0193999999999998E-2</v>
      </c>
      <c r="D5855" s="1">
        <v>0.17782300000000001</v>
      </c>
      <c r="E5855" s="1">
        <v>2.261193</v>
      </c>
      <c r="F5855" s="1">
        <v>-0.113246</v>
      </c>
      <c r="G5855" s="1">
        <v>0.137101</v>
      </c>
    </row>
    <row r="5856" spans="1:7">
      <c r="A5856">
        <v>585.4</v>
      </c>
      <c r="B5856" s="1">
        <v>-6.9843000000000002E-2</v>
      </c>
      <c r="C5856" s="1">
        <v>5.8895999999999997E-2</v>
      </c>
      <c r="D5856" s="1">
        <v>0.41925600000000002</v>
      </c>
      <c r="E5856" s="1">
        <v>-1.3880539999999999</v>
      </c>
      <c r="F5856" s="1">
        <v>7.6189999999999994E-2</v>
      </c>
      <c r="G5856" s="1">
        <v>-0.412275</v>
      </c>
    </row>
    <row r="5857" spans="1:7">
      <c r="A5857">
        <v>585.5</v>
      </c>
      <c r="B5857" s="1">
        <v>-6.5840999999999997E-2</v>
      </c>
      <c r="C5857" s="1">
        <v>4.8132000000000001E-2</v>
      </c>
      <c r="D5857" s="1">
        <v>0.34011599999999997</v>
      </c>
      <c r="E5857" s="1">
        <v>-1.6280619999999999</v>
      </c>
      <c r="F5857" s="1">
        <v>-1.9466000000000001E-2</v>
      </c>
      <c r="G5857" s="1">
        <v>-0.33955800000000003</v>
      </c>
    </row>
    <row r="5858" spans="1:7">
      <c r="A5858">
        <v>585.6</v>
      </c>
      <c r="B5858" s="1">
        <v>-8.7456999999999993E-2</v>
      </c>
      <c r="C5858" s="1">
        <v>4.6370000000000001E-2</v>
      </c>
      <c r="D5858" s="1">
        <v>0.282273</v>
      </c>
      <c r="E5858" s="1">
        <v>-1.348808</v>
      </c>
      <c r="F5858" s="1">
        <v>6.2148000000000002E-2</v>
      </c>
      <c r="G5858" s="1">
        <v>-0.27534599999999998</v>
      </c>
    </row>
    <row r="5859" spans="1:7">
      <c r="A5859">
        <v>585.70000000000005</v>
      </c>
      <c r="B5859" s="1">
        <v>-7.9984E-2</v>
      </c>
      <c r="C5859" s="1">
        <v>4.8828999999999997E-2</v>
      </c>
      <c r="D5859" s="1">
        <v>0.36225000000000002</v>
      </c>
      <c r="E5859" s="1">
        <v>-2.2403460000000002</v>
      </c>
      <c r="F5859" s="1">
        <v>-0.224824</v>
      </c>
      <c r="G5859" s="1">
        <v>-0.28404099999999999</v>
      </c>
    </row>
    <row r="5860" spans="1:7">
      <c r="A5860">
        <v>585.79999999999995</v>
      </c>
      <c r="B5860" s="1">
        <v>-7.1444999999999995E-2</v>
      </c>
      <c r="C5860" s="1">
        <v>4.3478000000000003E-2</v>
      </c>
      <c r="D5860" s="1">
        <v>0.17554700000000001</v>
      </c>
      <c r="E5860" s="1">
        <v>-2.5815039999999998</v>
      </c>
      <c r="F5860" s="1">
        <v>-0.148725</v>
      </c>
      <c r="G5860" s="1">
        <v>-9.3261999999999998E-2</v>
      </c>
    </row>
    <row r="5861" spans="1:7">
      <c r="A5861">
        <v>585.9</v>
      </c>
      <c r="B5861" s="1">
        <v>-7.1444999999999995E-2</v>
      </c>
      <c r="C5861" s="1">
        <v>4.8752999999999998E-2</v>
      </c>
      <c r="D5861" s="1">
        <v>0.31780900000000001</v>
      </c>
      <c r="E5861" s="1">
        <v>-1.862007</v>
      </c>
      <c r="F5861" s="1">
        <v>-9.1246999999999995E-2</v>
      </c>
      <c r="G5861" s="1">
        <v>-0.30442799999999998</v>
      </c>
    </row>
    <row r="5862" spans="1:7">
      <c r="A5862">
        <v>586</v>
      </c>
      <c r="B5862" s="1">
        <v>-8.6122000000000004E-2</v>
      </c>
      <c r="C5862" s="1">
        <v>5.6908E-2</v>
      </c>
      <c r="D5862" s="1">
        <v>0.181314</v>
      </c>
      <c r="E5862" s="1">
        <v>-0.91046099999999996</v>
      </c>
      <c r="F5862" s="1">
        <v>0.11121499999999999</v>
      </c>
      <c r="G5862" s="1">
        <v>-0.14319899999999999</v>
      </c>
    </row>
    <row r="5863" spans="1:7">
      <c r="A5863">
        <v>586.1</v>
      </c>
      <c r="B5863" s="1">
        <v>-9.2794000000000001E-2</v>
      </c>
      <c r="C5863" s="1">
        <v>5.4455000000000003E-2</v>
      </c>
      <c r="D5863" s="1">
        <v>0.232792</v>
      </c>
      <c r="E5863" s="1">
        <v>-0.75431999999999999</v>
      </c>
      <c r="F5863" s="1">
        <v>0.16964399999999999</v>
      </c>
      <c r="G5863" s="1">
        <v>-0.159414</v>
      </c>
    </row>
    <row r="5864" spans="1:7">
      <c r="A5864">
        <v>586.20000000000005</v>
      </c>
      <c r="B5864" s="1">
        <v>-7.5180999999999998E-2</v>
      </c>
      <c r="C5864" s="1">
        <v>4.7379999999999999E-2</v>
      </c>
      <c r="D5864" s="1">
        <v>0.25699899999999998</v>
      </c>
      <c r="E5864" s="1">
        <v>0.168762</v>
      </c>
      <c r="F5864" s="1">
        <v>0.25334800000000002</v>
      </c>
      <c r="G5864" s="1">
        <v>4.3166000000000003E-2</v>
      </c>
    </row>
    <row r="5865" spans="1:7">
      <c r="A5865">
        <v>586.29999999999995</v>
      </c>
      <c r="B5865" s="1">
        <v>-7.8382999999999994E-2</v>
      </c>
      <c r="C5865" s="1">
        <v>4.7692999999999999E-2</v>
      </c>
      <c r="D5865" s="1">
        <v>0.22842100000000001</v>
      </c>
      <c r="E5865" s="1">
        <v>-8.0659999999999996E-2</v>
      </c>
      <c r="F5865" s="1">
        <v>0.22767799999999999</v>
      </c>
      <c r="G5865" s="1">
        <v>-1.8404E-2</v>
      </c>
    </row>
    <row r="5866" spans="1:7">
      <c r="A5866">
        <v>586.4</v>
      </c>
      <c r="B5866" s="1">
        <v>-7.0911000000000002E-2</v>
      </c>
      <c r="C5866" s="1">
        <v>4.8139000000000001E-2</v>
      </c>
      <c r="D5866" s="1">
        <v>7.3181999999999997E-2</v>
      </c>
      <c r="E5866" s="1">
        <v>2.8685100000000001</v>
      </c>
      <c r="F5866" s="1">
        <v>-7.0470000000000005E-2</v>
      </c>
      <c r="G5866" s="1">
        <v>1.9737000000000001E-2</v>
      </c>
    </row>
    <row r="5867" spans="1:7">
      <c r="A5867">
        <v>586.5</v>
      </c>
      <c r="B5867" s="1">
        <v>-8.7190000000000004E-2</v>
      </c>
      <c r="C5867" s="1">
        <v>3.8346999999999999E-2</v>
      </c>
      <c r="D5867" s="1">
        <v>0.197687</v>
      </c>
      <c r="E5867" s="1">
        <v>-1.1672309999999999</v>
      </c>
      <c r="F5867" s="1">
        <v>7.7632000000000007E-2</v>
      </c>
      <c r="G5867" s="1">
        <v>-0.181807</v>
      </c>
    </row>
    <row r="5868" spans="1:7">
      <c r="A5868">
        <v>586.6</v>
      </c>
      <c r="B5868" s="1">
        <v>-7.0376999999999995E-2</v>
      </c>
      <c r="C5868" s="1">
        <v>2.5557E-2</v>
      </c>
      <c r="D5868" s="1">
        <v>0.10949200000000001</v>
      </c>
      <c r="E5868" s="1">
        <v>0.87115500000000001</v>
      </c>
      <c r="F5868" s="1">
        <v>7.0507E-2</v>
      </c>
      <c r="G5868" s="1">
        <v>8.3769999999999997E-2</v>
      </c>
    </row>
    <row r="5869" spans="1:7">
      <c r="A5869">
        <v>586.70000000000005</v>
      </c>
      <c r="B5869" s="1">
        <v>-8.4788000000000002E-2</v>
      </c>
      <c r="C5869" s="1">
        <v>2.912E-2</v>
      </c>
      <c r="D5869" s="1">
        <v>0.145838</v>
      </c>
      <c r="E5869" s="1">
        <v>-1.1679600000000001</v>
      </c>
      <c r="F5869" s="1">
        <v>5.7173000000000002E-2</v>
      </c>
      <c r="G5869" s="1">
        <v>-0.13416400000000001</v>
      </c>
    </row>
    <row r="5870" spans="1:7">
      <c r="A5870">
        <v>586.79999999999995</v>
      </c>
      <c r="B5870" s="1">
        <v>-8.9857999999999993E-2</v>
      </c>
      <c r="C5870" s="1">
        <v>2.9038999999999999E-2</v>
      </c>
      <c r="D5870" s="1">
        <v>0.15939600000000001</v>
      </c>
      <c r="E5870" s="1">
        <v>-1.403545</v>
      </c>
      <c r="F5870" s="1">
        <v>2.6535E-2</v>
      </c>
      <c r="G5870" s="1">
        <v>-0.15717200000000001</v>
      </c>
    </row>
    <row r="5871" spans="1:7">
      <c r="A5871">
        <v>586.9</v>
      </c>
      <c r="B5871" s="1">
        <v>-9.2526999999999998E-2</v>
      </c>
      <c r="C5871" s="1">
        <v>2.4760999999999998E-2</v>
      </c>
      <c r="D5871" s="1">
        <v>0.185303</v>
      </c>
      <c r="E5871" s="1">
        <v>-1.130763</v>
      </c>
      <c r="F5871" s="1">
        <v>7.8934000000000004E-2</v>
      </c>
      <c r="G5871" s="1">
        <v>-0.16765099999999999</v>
      </c>
    </row>
    <row r="5872" spans="1:7">
      <c r="A5872">
        <v>587</v>
      </c>
      <c r="B5872" s="1">
        <v>-8.9325000000000002E-2</v>
      </c>
      <c r="C5872" s="1">
        <v>2.8028999999999998E-2</v>
      </c>
      <c r="D5872" s="1">
        <v>0.100656</v>
      </c>
      <c r="E5872" s="1">
        <v>-0.98096000000000005</v>
      </c>
      <c r="F5872" s="1">
        <v>5.5987000000000002E-2</v>
      </c>
      <c r="G5872" s="1">
        <v>-8.3648E-2</v>
      </c>
    </row>
    <row r="5873" spans="1:7">
      <c r="A5873">
        <v>587.1</v>
      </c>
      <c r="B5873" s="1">
        <v>-8.8257000000000002E-2</v>
      </c>
      <c r="C5873" s="1">
        <v>2.8731E-2</v>
      </c>
      <c r="D5873" s="1">
        <v>0.207672</v>
      </c>
      <c r="E5873" s="1">
        <v>-1.0447230000000001</v>
      </c>
      <c r="F5873" s="1">
        <v>0.104281</v>
      </c>
      <c r="G5873" s="1">
        <v>-0.179592</v>
      </c>
    </row>
    <row r="5874" spans="1:7">
      <c r="A5874">
        <v>587.20000000000005</v>
      </c>
      <c r="B5874" s="1">
        <v>-7.9717999999999997E-2</v>
      </c>
      <c r="C5874" s="1">
        <v>2.0507999999999998E-2</v>
      </c>
      <c r="D5874" s="1">
        <v>0.21701699999999999</v>
      </c>
      <c r="E5874" s="1">
        <v>-1.899073</v>
      </c>
      <c r="F5874" s="1">
        <v>-6.9969000000000003E-2</v>
      </c>
      <c r="G5874" s="1">
        <v>-0.205428</v>
      </c>
    </row>
    <row r="5875" spans="1:7">
      <c r="A5875">
        <v>587.29999999999995</v>
      </c>
      <c r="B5875" s="1">
        <v>-9.2526999999999998E-2</v>
      </c>
      <c r="C5875" s="1">
        <v>1.7798000000000001E-2</v>
      </c>
      <c r="D5875" s="1">
        <v>7.0313000000000001E-2</v>
      </c>
      <c r="E5875" s="1">
        <v>-0.96749799999999997</v>
      </c>
      <c r="F5875" s="1">
        <v>3.9892999999999998E-2</v>
      </c>
      <c r="G5875" s="1">
        <v>-5.79E-2</v>
      </c>
    </row>
    <row r="5876" spans="1:7">
      <c r="A5876">
        <v>587.4</v>
      </c>
      <c r="B5876" s="1">
        <v>-7.9717999999999997E-2</v>
      </c>
      <c r="C5876" s="1">
        <v>1.9247E-2</v>
      </c>
      <c r="D5876" s="1">
        <v>0.20399</v>
      </c>
      <c r="E5876" s="1">
        <v>-1.0811189999999999</v>
      </c>
      <c r="F5876" s="1">
        <v>9.5945000000000003E-2</v>
      </c>
      <c r="G5876" s="1">
        <v>-0.18001800000000001</v>
      </c>
    </row>
    <row r="5877" spans="1:7">
      <c r="A5877">
        <v>587.5</v>
      </c>
      <c r="B5877" s="1">
        <v>-8.0784999999999996E-2</v>
      </c>
      <c r="C5877" s="1">
        <v>1.0215E-2</v>
      </c>
      <c r="D5877" s="1">
        <v>0.22126399999999999</v>
      </c>
      <c r="E5877" s="1">
        <v>-0.44285999999999998</v>
      </c>
      <c r="F5877" s="1">
        <v>0.19991900000000001</v>
      </c>
      <c r="G5877" s="1">
        <v>-9.4816999999999999E-2</v>
      </c>
    </row>
    <row r="5878" spans="1:7">
      <c r="A5878">
        <v>587.6</v>
      </c>
      <c r="B5878" s="1">
        <v>-7.4380000000000002E-2</v>
      </c>
      <c r="C5878" s="1">
        <v>-5.7489999999999998E-3</v>
      </c>
      <c r="D5878" s="1">
        <v>0.20191500000000001</v>
      </c>
      <c r="E5878" s="1">
        <v>-0.84935700000000003</v>
      </c>
      <c r="F5878" s="1">
        <v>0.133358</v>
      </c>
      <c r="G5878" s="1">
        <v>-0.15160899999999999</v>
      </c>
    </row>
    <row r="5879" spans="1:7">
      <c r="A5879">
        <v>587.70000000000005</v>
      </c>
      <c r="B5879" s="1">
        <v>-6.7442000000000002E-2</v>
      </c>
      <c r="C5879" s="1">
        <v>-1.1306E-2</v>
      </c>
      <c r="D5879" s="1">
        <v>0.242642</v>
      </c>
      <c r="E5879" s="1">
        <v>-1.2675460000000001</v>
      </c>
      <c r="F5879" s="1">
        <v>7.2458999999999996E-2</v>
      </c>
      <c r="G5879" s="1">
        <v>-0.231571</v>
      </c>
    </row>
    <row r="5880" spans="1:7">
      <c r="A5880">
        <v>587.79999999999995</v>
      </c>
      <c r="B5880" s="1">
        <v>-7.6247999999999996E-2</v>
      </c>
      <c r="C5880" s="1">
        <v>-7.4989999999999996E-3</v>
      </c>
      <c r="D5880" s="1">
        <v>8.3923999999999999E-2</v>
      </c>
      <c r="E5880" s="1">
        <v>-0.48318899999999998</v>
      </c>
      <c r="F5880" s="1">
        <v>7.4315999999999993E-2</v>
      </c>
      <c r="G5880" s="1">
        <v>-3.8991999999999999E-2</v>
      </c>
    </row>
    <row r="5881" spans="1:7">
      <c r="A5881">
        <v>587.9</v>
      </c>
      <c r="B5881" s="1">
        <v>-7.2245000000000004E-2</v>
      </c>
      <c r="C5881" s="1">
        <v>-1.0460000000000001E-2</v>
      </c>
      <c r="D5881" s="1">
        <v>0.124361</v>
      </c>
      <c r="E5881" s="1">
        <v>-0.47735300000000003</v>
      </c>
      <c r="F5881" s="1">
        <v>0.11046</v>
      </c>
      <c r="G5881" s="1">
        <v>-5.7134999999999998E-2</v>
      </c>
    </row>
    <row r="5882" spans="1:7">
      <c r="A5882">
        <v>588</v>
      </c>
      <c r="B5882" s="1">
        <v>-8.6122000000000004E-2</v>
      </c>
      <c r="C5882" s="1">
        <v>-8.2450000000000006E-3</v>
      </c>
      <c r="D5882" s="1">
        <v>3.2342999999999997E-2</v>
      </c>
      <c r="E5882" s="1">
        <v>-3.1266850000000002</v>
      </c>
      <c r="F5882" s="1">
        <v>-3.2339E-2</v>
      </c>
      <c r="G5882" s="1">
        <v>-4.8200000000000001E-4</v>
      </c>
    </row>
    <row r="5883" spans="1:7">
      <c r="A5883">
        <v>588.1</v>
      </c>
      <c r="B5883" s="1">
        <v>-7.5448000000000001E-2</v>
      </c>
      <c r="C5883" s="1">
        <v>-5.561E-3</v>
      </c>
      <c r="D5883" s="1">
        <v>1.3802999999999999E-2</v>
      </c>
      <c r="E5883" s="1">
        <v>-1.575922</v>
      </c>
      <c r="F5883" s="1">
        <v>-7.1000000000000005E-5</v>
      </c>
      <c r="G5883" s="1">
        <v>-1.3802999999999999E-2</v>
      </c>
    </row>
    <row r="5884" spans="1:7">
      <c r="A5884">
        <v>588.20000000000005</v>
      </c>
      <c r="B5884" s="1">
        <v>-7.7315999999999996E-2</v>
      </c>
      <c r="C5884" s="1">
        <v>-1.8017999999999999E-2</v>
      </c>
      <c r="D5884" s="1">
        <v>0.108915</v>
      </c>
      <c r="E5884" s="1">
        <v>-2.2797260000000001</v>
      </c>
      <c r="F5884" s="1">
        <v>-7.0905999999999997E-2</v>
      </c>
      <c r="G5884" s="1">
        <v>-8.2672999999999996E-2</v>
      </c>
    </row>
    <row r="5885" spans="1:7">
      <c r="A5885">
        <v>588.29999999999995</v>
      </c>
      <c r="B5885" s="1">
        <v>-7.4380000000000002E-2</v>
      </c>
      <c r="C5885" s="1">
        <v>-2.5739999999999999E-2</v>
      </c>
      <c r="D5885" s="1">
        <v>0.14526800000000001</v>
      </c>
      <c r="E5885" s="1">
        <v>-1.006507</v>
      </c>
      <c r="F5885" s="1">
        <v>7.7690999999999996E-2</v>
      </c>
      <c r="G5885" s="1">
        <v>-0.122747</v>
      </c>
    </row>
    <row r="5886" spans="1:7">
      <c r="A5886">
        <v>588.4</v>
      </c>
      <c r="B5886" s="1">
        <v>-8.3721000000000004E-2</v>
      </c>
      <c r="C5886" s="1">
        <v>-2.0320000000000001E-2</v>
      </c>
      <c r="D5886" s="1">
        <v>0.27166000000000001</v>
      </c>
      <c r="E5886" s="1">
        <v>-0.25841399999999998</v>
      </c>
      <c r="F5886" s="1">
        <v>0.26263999999999998</v>
      </c>
      <c r="G5886" s="1">
        <v>-6.9421999999999998E-2</v>
      </c>
    </row>
    <row r="5887" spans="1:7">
      <c r="A5887">
        <v>588.5</v>
      </c>
      <c r="B5887" s="1">
        <v>-8.0784999999999996E-2</v>
      </c>
      <c r="C5887" s="1">
        <v>-3.1158999999999999E-2</v>
      </c>
      <c r="D5887" s="1">
        <v>0.21463399999999999</v>
      </c>
      <c r="E5887" s="1">
        <v>-0.83623499999999995</v>
      </c>
      <c r="F5887" s="1">
        <v>0.14386099999999999</v>
      </c>
      <c r="G5887" s="1">
        <v>-0.15928500000000001</v>
      </c>
    </row>
    <row r="5888" spans="1:7">
      <c r="A5888">
        <v>588.6</v>
      </c>
      <c r="B5888" s="1">
        <v>-8.9857999999999993E-2</v>
      </c>
      <c r="C5888" s="1">
        <v>-4.0398999999999997E-2</v>
      </c>
      <c r="D5888" s="1">
        <v>0.166633</v>
      </c>
      <c r="E5888" s="1">
        <v>-1.210898</v>
      </c>
      <c r="F5888" s="1">
        <v>5.8685000000000001E-2</v>
      </c>
      <c r="G5888" s="1">
        <v>-0.15595700000000001</v>
      </c>
    </row>
    <row r="5889" spans="1:7">
      <c r="A5889">
        <v>588.70000000000005</v>
      </c>
      <c r="B5889" s="1">
        <v>-8.3186999999999997E-2</v>
      </c>
      <c r="C5889" s="1">
        <v>-4.0009999999999997E-2</v>
      </c>
      <c r="D5889" s="1">
        <v>0.109282</v>
      </c>
      <c r="E5889" s="1">
        <v>0.39223400000000003</v>
      </c>
      <c r="F5889" s="1">
        <v>0.100982</v>
      </c>
      <c r="G5889" s="1">
        <v>4.1772999999999998E-2</v>
      </c>
    </row>
    <row r="5890" spans="1:7">
      <c r="A5890">
        <v>588.79999999999995</v>
      </c>
      <c r="B5890" s="1">
        <v>-7.5981000000000007E-2</v>
      </c>
      <c r="C5890" s="1">
        <v>-4.3339999999999997E-2</v>
      </c>
      <c r="D5890" s="1">
        <v>0.190999</v>
      </c>
      <c r="E5890" s="1">
        <v>-0.869031</v>
      </c>
      <c r="F5890" s="1">
        <v>0.123303</v>
      </c>
      <c r="G5890" s="1">
        <v>-0.145867</v>
      </c>
    </row>
    <row r="5891" spans="1:7">
      <c r="A5891">
        <v>588.9</v>
      </c>
      <c r="B5891" s="1">
        <v>-8.3186999999999997E-2</v>
      </c>
      <c r="C5891" s="1">
        <v>-4.6149999999999997E-2</v>
      </c>
      <c r="D5891" s="1">
        <v>9.7715999999999997E-2</v>
      </c>
      <c r="E5891" s="1">
        <v>0.56750500000000004</v>
      </c>
      <c r="F5891" s="1">
        <v>8.2399E-2</v>
      </c>
      <c r="G5891" s="1">
        <v>5.2525000000000002E-2</v>
      </c>
    </row>
    <row r="5892" spans="1:7">
      <c r="A5892">
        <v>589</v>
      </c>
      <c r="B5892" s="1">
        <v>-7.9984E-2</v>
      </c>
      <c r="C5892" s="1">
        <v>-3.9927999999999998E-2</v>
      </c>
      <c r="D5892" s="1">
        <v>9.7663E-2</v>
      </c>
      <c r="E5892" s="1">
        <v>0.22553200000000001</v>
      </c>
      <c r="F5892" s="1">
        <v>9.5189999999999997E-2</v>
      </c>
      <c r="G5892" s="1">
        <v>2.1839999999999998E-2</v>
      </c>
    </row>
    <row r="5893" spans="1:7">
      <c r="A5893">
        <v>589.1</v>
      </c>
      <c r="B5893" s="1">
        <v>-8.7456999999999993E-2</v>
      </c>
      <c r="C5893" s="1">
        <v>-3.7374999999999999E-2</v>
      </c>
      <c r="D5893" s="1">
        <v>0.13231200000000001</v>
      </c>
      <c r="E5893" s="1">
        <v>1.7208509999999999</v>
      </c>
      <c r="F5893" s="1">
        <v>-1.9779999999999999E-2</v>
      </c>
      <c r="G5893" s="1">
        <v>0.130826</v>
      </c>
    </row>
    <row r="5894" spans="1:7">
      <c r="A5894">
        <v>589.20000000000005</v>
      </c>
      <c r="B5894" s="1">
        <v>-7.2511999999999993E-2</v>
      </c>
      <c r="C5894" s="1">
        <v>-4.1821999999999998E-2</v>
      </c>
      <c r="D5894" s="1">
        <v>0.202598</v>
      </c>
      <c r="E5894" s="1">
        <v>-0.75668299999999999</v>
      </c>
      <c r="F5894" s="1">
        <v>0.147313</v>
      </c>
      <c r="G5894" s="1">
        <v>-0.13908599999999999</v>
      </c>
    </row>
    <row r="5895" spans="1:7">
      <c r="A5895">
        <v>589.29999999999995</v>
      </c>
      <c r="B5895" s="1">
        <v>-7.7582999999999999E-2</v>
      </c>
      <c r="C5895" s="1">
        <v>-4.5636000000000003E-2</v>
      </c>
      <c r="D5895" s="1">
        <v>0.16105</v>
      </c>
      <c r="E5895" s="1">
        <v>-0.100951</v>
      </c>
      <c r="F5895" s="1">
        <v>0.16023000000000001</v>
      </c>
      <c r="G5895" s="1">
        <v>-1.6230999999999999E-2</v>
      </c>
    </row>
    <row r="5896" spans="1:7">
      <c r="A5896">
        <v>589.4</v>
      </c>
      <c r="B5896" s="1">
        <v>-7.8649999999999998E-2</v>
      </c>
      <c r="C5896" s="1">
        <v>-4.3955000000000001E-2</v>
      </c>
      <c r="D5896" s="1">
        <v>5.1182999999999999E-2</v>
      </c>
      <c r="E5896" s="1">
        <v>-1.7950429999999999</v>
      </c>
      <c r="F5896" s="1">
        <v>-1.1382E-2</v>
      </c>
      <c r="G5896" s="1">
        <v>-4.9901000000000001E-2</v>
      </c>
    </row>
    <row r="5897" spans="1:7">
      <c r="A5897">
        <v>589.5</v>
      </c>
      <c r="B5897" s="1">
        <v>-7.9184000000000004E-2</v>
      </c>
      <c r="C5897" s="1">
        <v>-4.4081000000000002E-2</v>
      </c>
      <c r="D5897" s="1">
        <v>0.28581099999999998</v>
      </c>
      <c r="E5897" s="1">
        <v>-0.61404400000000003</v>
      </c>
      <c r="F5897" s="1">
        <v>0.233601</v>
      </c>
      <c r="G5897" s="1">
        <v>-0.16467799999999999</v>
      </c>
    </row>
    <row r="5898" spans="1:7">
      <c r="A5898">
        <v>589.6</v>
      </c>
      <c r="B5898" s="1">
        <v>-7.4913999999999994E-2</v>
      </c>
      <c r="C5898" s="1">
        <v>-5.1595000000000002E-2</v>
      </c>
      <c r="D5898" s="1">
        <v>0.14735500000000001</v>
      </c>
      <c r="E5898" s="1">
        <v>1.2262820000000001</v>
      </c>
      <c r="F5898" s="1">
        <v>4.9768E-2</v>
      </c>
      <c r="G5898" s="1">
        <v>0.13869600000000001</v>
      </c>
    </row>
    <row r="5899" spans="1:7">
      <c r="A5899">
        <v>589.70000000000005</v>
      </c>
      <c r="B5899" s="1">
        <v>-6.5040000000000001E-2</v>
      </c>
      <c r="C5899" s="1">
        <v>-5.5603E-2</v>
      </c>
      <c r="D5899" s="1">
        <v>0.127558</v>
      </c>
      <c r="E5899" s="1">
        <v>-0.28064099999999997</v>
      </c>
      <c r="F5899" s="1">
        <v>0.122568</v>
      </c>
      <c r="G5899" s="1">
        <v>-3.533E-2</v>
      </c>
    </row>
    <row r="5900" spans="1:7">
      <c r="A5900">
        <v>589.79999999999995</v>
      </c>
      <c r="B5900" s="1">
        <v>-7.2778999999999996E-2</v>
      </c>
      <c r="C5900" s="1">
        <v>-4.9411999999999998E-2</v>
      </c>
      <c r="D5900" s="1">
        <v>0.22212699999999999</v>
      </c>
      <c r="E5900" s="1">
        <v>2.5455779999999999</v>
      </c>
      <c r="F5900" s="1">
        <v>-0.18382699999999999</v>
      </c>
      <c r="G5900" s="1">
        <v>0.124691</v>
      </c>
    </row>
    <row r="5901" spans="1:7">
      <c r="A5901">
        <v>589.9</v>
      </c>
      <c r="B5901" s="1">
        <v>-6.6106999999999999E-2</v>
      </c>
      <c r="C5901" s="1">
        <v>-4.6476999999999997E-2</v>
      </c>
      <c r="D5901" s="1">
        <v>0.12599199999999999</v>
      </c>
      <c r="E5901" s="1">
        <v>-1.425665</v>
      </c>
      <c r="F5901" s="1">
        <v>1.8221000000000001E-2</v>
      </c>
      <c r="G5901" s="1">
        <v>-0.124667</v>
      </c>
    </row>
    <row r="5902" spans="1:7">
      <c r="A5902">
        <v>590</v>
      </c>
      <c r="B5902" s="1">
        <v>-7.6782000000000003E-2</v>
      </c>
      <c r="C5902" s="1">
        <v>-4.7869000000000002E-2</v>
      </c>
      <c r="D5902" s="1">
        <v>0.10013</v>
      </c>
      <c r="E5902" s="1">
        <v>0.34732299999999999</v>
      </c>
      <c r="F5902" s="1">
        <v>9.4150999999999999E-2</v>
      </c>
      <c r="G5902" s="1">
        <v>3.4083000000000002E-2</v>
      </c>
    </row>
    <row r="5903" spans="1:7">
      <c r="A5903">
        <v>590.1</v>
      </c>
      <c r="B5903" s="1">
        <v>-6.4239000000000004E-2</v>
      </c>
      <c r="C5903" s="1">
        <v>-4.1031999999999999E-2</v>
      </c>
      <c r="D5903" s="1">
        <v>0.258328</v>
      </c>
      <c r="E5903" s="1">
        <v>-0.87793100000000002</v>
      </c>
      <c r="F5903" s="1">
        <v>0.16500500000000001</v>
      </c>
      <c r="G5903" s="1">
        <v>-0.19876199999999999</v>
      </c>
    </row>
    <row r="5904" spans="1:7">
      <c r="A5904">
        <v>590.20000000000005</v>
      </c>
      <c r="B5904" s="1">
        <v>-8.3721000000000004E-2</v>
      </c>
      <c r="C5904" s="1">
        <v>-3.4527000000000002E-2</v>
      </c>
      <c r="D5904" s="1">
        <v>0.31410100000000002</v>
      </c>
      <c r="E5904" s="1">
        <v>5.1900000000000002E-3</v>
      </c>
      <c r="F5904" s="1">
        <v>0.31409599999999999</v>
      </c>
      <c r="G5904" s="1">
        <v>1.6299999999999999E-3</v>
      </c>
    </row>
    <row r="5905" spans="1:7">
      <c r="A5905">
        <v>590.29999999999995</v>
      </c>
      <c r="B5905" s="1">
        <v>-7.8649999999999998E-2</v>
      </c>
      <c r="C5905" s="1">
        <v>-4.0711999999999998E-2</v>
      </c>
      <c r="D5905" s="1">
        <v>0.22028</v>
      </c>
      <c r="E5905" s="1">
        <v>-1.3154889999999999</v>
      </c>
      <c r="F5905" s="1">
        <v>5.5629999999999999E-2</v>
      </c>
      <c r="G5905" s="1">
        <v>-0.21314</v>
      </c>
    </row>
    <row r="5906" spans="1:7">
      <c r="A5906">
        <v>590.4</v>
      </c>
      <c r="B5906" s="1">
        <v>-7.0376999999999995E-2</v>
      </c>
      <c r="C5906" s="1">
        <v>-4.3478000000000003E-2</v>
      </c>
      <c r="D5906" s="1">
        <v>4.5524000000000002E-2</v>
      </c>
      <c r="E5906" s="1">
        <v>1.0518529999999999</v>
      </c>
      <c r="F5906" s="1">
        <v>2.2578000000000001E-2</v>
      </c>
      <c r="G5906" s="1">
        <v>3.9530999999999997E-2</v>
      </c>
    </row>
    <row r="5907" spans="1:7">
      <c r="A5907">
        <v>590.5</v>
      </c>
      <c r="B5907" s="1">
        <v>-8.0251000000000003E-2</v>
      </c>
      <c r="C5907" s="1">
        <v>-4.0292000000000001E-2</v>
      </c>
      <c r="D5907" s="1">
        <v>0.29042400000000002</v>
      </c>
      <c r="E5907" s="1">
        <v>0.15332899999999999</v>
      </c>
      <c r="F5907" s="1">
        <v>0.28701599999999999</v>
      </c>
      <c r="G5907" s="1">
        <v>4.4356E-2</v>
      </c>
    </row>
    <row r="5908" spans="1:7">
      <c r="A5908">
        <v>590.6</v>
      </c>
      <c r="B5908" s="1">
        <v>-7.9184000000000004E-2</v>
      </c>
      <c r="C5908" s="1">
        <v>-4.1169999999999998E-2</v>
      </c>
      <c r="D5908" s="1">
        <v>0.176179</v>
      </c>
      <c r="E5908" s="1">
        <v>-0.67693000000000003</v>
      </c>
      <c r="F5908" s="1">
        <v>0.13733100000000001</v>
      </c>
      <c r="G5908" s="1">
        <v>-0.110359</v>
      </c>
    </row>
    <row r="5909" spans="1:7">
      <c r="A5909">
        <v>590.70000000000005</v>
      </c>
      <c r="B5909" s="1">
        <v>-8.1586000000000006E-2</v>
      </c>
      <c r="C5909" s="1">
        <v>-4.3007999999999998E-2</v>
      </c>
      <c r="D5909" s="1">
        <v>0.29492600000000002</v>
      </c>
      <c r="E5909" s="1">
        <v>-0.62682700000000002</v>
      </c>
      <c r="F5909" s="1">
        <v>0.23885799999999999</v>
      </c>
      <c r="G5909" s="1">
        <v>-0.17299700000000001</v>
      </c>
    </row>
    <row r="5910" spans="1:7">
      <c r="A5910">
        <v>590.79999999999995</v>
      </c>
      <c r="B5910" s="1">
        <v>-8.6388999999999994E-2</v>
      </c>
      <c r="C5910" s="1">
        <v>-3.3179E-2</v>
      </c>
      <c r="D5910" s="1">
        <v>0.251249</v>
      </c>
      <c r="E5910" s="1">
        <v>-0.75520600000000004</v>
      </c>
      <c r="F5910" s="1">
        <v>0.18294199999999999</v>
      </c>
      <c r="G5910" s="1">
        <v>-0.17221600000000001</v>
      </c>
    </row>
    <row r="5911" spans="1:7">
      <c r="A5911">
        <v>590.9</v>
      </c>
      <c r="B5911" s="1">
        <v>-7.8116000000000005E-2</v>
      </c>
      <c r="C5911" s="1">
        <v>-2.3663E-2</v>
      </c>
      <c r="D5911" s="1">
        <v>0.214111</v>
      </c>
      <c r="E5911" s="1">
        <v>-0.110454</v>
      </c>
      <c r="F5911" s="1">
        <v>0.212807</v>
      </c>
      <c r="G5911" s="1">
        <v>-2.3601E-2</v>
      </c>
    </row>
    <row r="5912" spans="1:7">
      <c r="A5912">
        <v>591</v>
      </c>
      <c r="B5912" s="1">
        <v>-8.4788000000000002E-2</v>
      </c>
      <c r="C5912" s="1">
        <v>-2.9679000000000001E-2</v>
      </c>
      <c r="D5912" s="1">
        <v>0.16020200000000001</v>
      </c>
      <c r="E5912" s="1">
        <v>-0.68118599999999996</v>
      </c>
      <c r="F5912" s="1">
        <v>0.124449</v>
      </c>
      <c r="G5912" s="1">
        <v>-0.100882</v>
      </c>
    </row>
    <row r="5913" spans="1:7">
      <c r="A5913">
        <v>591.1</v>
      </c>
      <c r="B5913" s="1">
        <v>-7.7315999999999996E-2</v>
      </c>
      <c r="C5913" s="1">
        <v>-2.8951000000000001E-2</v>
      </c>
      <c r="D5913" s="1">
        <v>0.136264</v>
      </c>
      <c r="E5913" s="1">
        <v>-2.4687619999999999</v>
      </c>
      <c r="F5913" s="1">
        <v>-0.10656599999999999</v>
      </c>
      <c r="G5913" s="1">
        <v>-8.4919999999999995E-2</v>
      </c>
    </row>
    <row r="5914" spans="1:7">
      <c r="A5914">
        <v>591.20000000000005</v>
      </c>
      <c r="B5914" s="1">
        <v>-6.8241999999999997E-2</v>
      </c>
      <c r="C5914" s="1">
        <v>-1.9022000000000001E-2</v>
      </c>
      <c r="D5914" s="1">
        <v>0.150869</v>
      </c>
      <c r="E5914" s="1">
        <v>-6.6889000000000004E-2</v>
      </c>
      <c r="F5914" s="1">
        <v>0.150531</v>
      </c>
      <c r="G5914" s="1">
        <v>-1.0083999999999999E-2</v>
      </c>
    </row>
    <row r="5915" spans="1:7">
      <c r="A5915">
        <v>591.29999999999995</v>
      </c>
      <c r="B5915" s="1">
        <v>-6.2637999999999999E-2</v>
      </c>
      <c r="C5915" s="1">
        <v>-1.9417E-2</v>
      </c>
      <c r="D5915" s="1">
        <v>0.19880200000000001</v>
      </c>
      <c r="E5915" s="1">
        <v>0.92283899999999996</v>
      </c>
      <c r="F5915" s="1">
        <v>0.119989</v>
      </c>
      <c r="G5915" s="1">
        <v>0.15850900000000001</v>
      </c>
    </row>
    <row r="5916" spans="1:7">
      <c r="A5916">
        <v>591.4</v>
      </c>
      <c r="B5916" s="1">
        <v>-8.6923E-2</v>
      </c>
      <c r="C5916" s="1">
        <v>-2.0702999999999999E-2</v>
      </c>
      <c r="D5916" s="1">
        <v>0.14357900000000001</v>
      </c>
      <c r="E5916" s="1">
        <v>-0.25944200000000001</v>
      </c>
      <c r="F5916" s="1">
        <v>0.13877400000000001</v>
      </c>
      <c r="G5916" s="1">
        <v>-3.6833999999999999E-2</v>
      </c>
    </row>
    <row r="5917" spans="1:7">
      <c r="A5917">
        <v>591.5</v>
      </c>
      <c r="B5917" s="1">
        <v>-7.5715000000000005E-2</v>
      </c>
      <c r="C5917" s="1">
        <v>-1.1664000000000001E-2</v>
      </c>
      <c r="D5917" s="1">
        <v>6.1765E-2</v>
      </c>
      <c r="E5917" s="1">
        <v>-1.3736919999999999</v>
      </c>
      <c r="F5917" s="1">
        <v>1.2096000000000001E-2</v>
      </c>
      <c r="G5917" s="1">
        <v>-6.0569999999999999E-2</v>
      </c>
    </row>
    <row r="5918" spans="1:7">
      <c r="A5918">
        <v>591.6</v>
      </c>
      <c r="B5918" s="1">
        <v>-8.0251000000000003E-2</v>
      </c>
      <c r="C5918" s="1">
        <v>-9.6380000000000007E-3</v>
      </c>
      <c r="D5918" s="1">
        <v>0.15238399999999999</v>
      </c>
      <c r="E5918" s="1">
        <v>0.21681300000000001</v>
      </c>
      <c r="F5918" s="1">
        <v>0.148816</v>
      </c>
      <c r="G5918" s="1">
        <v>3.2779999999999997E-2</v>
      </c>
    </row>
    <row r="5919" spans="1:7">
      <c r="A5919">
        <v>591.70000000000005</v>
      </c>
      <c r="B5919" s="1">
        <v>-7.1978E-2</v>
      </c>
      <c r="C5919" s="1">
        <v>-1.4618000000000001E-2</v>
      </c>
      <c r="D5919" s="1">
        <v>5.6454999999999998E-2</v>
      </c>
      <c r="E5919" s="1">
        <v>2.975222</v>
      </c>
      <c r="F5919" s="1">
        <v>-5.5676000000000003E-2</v>
      </c>
      <c r="G5919" s="1">
        <v>9.3489999999999997E-3</v>
      </c>
    </row>
    <row r="5920" spans="1:7">
      <c r="A5920">
        <v>591.79999999999995</v>
      </c>
      <c r="B5920" s="1">
        <v>-7.7049000000000006E-2</v>
      </c>
      <c r="C5920" s="1">
        <v>-1.1896E-2</v>
      </c>
      <c r="D5920" s="1">
        <v>0.21656600000000001</v>
      </c>
      <c r="E5920" s="1">
        <v>0.93213800000000002</v>
      </c>
      <c r="F5920" s="1">
        <v>0.12909899999999999</v>
      </c>
      <c r="G5920" s="1">
        <v>0.17388000000000001</v>
      </c>
    </row>
    <row r="5921" spans="1:7">
      <c r="A5921">
        <v>591.9</v>
      </c>
      <c r="B5921" s="1">
        <v>-7.9717999999999997E-2</v>
      </c>
      <c r="C5921" s="1">
        <v>3.0639999999999999E-3</v>
      </c>
      <c r="D5921" s="1">
        <v>8.8782E-2</v>
      </c>
      <c r="E5921" s="1">
        <v>-2.1887829999999999</v>
      </c>
      <c r="F5921" s="1">
        <v>-5.144E-2</v>
      </c>
      <c r="G5921" s="1">
        <v>-7.2361999999999996E-2</v>
      </c>
    </row>
    <row r="5922" spans="1:7">
      <c r="A5922">
        <v>592</v>
      </c>
      <c r="B5922" s="1">
        <v>-9.0124999999999997E-2</v>
      </c>
      <c r="C5922" s="1">
        <v>5.8110000000000002E-3</v>
      </c>
      <c r="D5922" s="1">
        <v>0.185421</v>
      </c>
      <c r="E5922" s="1">
        <v>1.4171879999999999</v>
      </c>
      <c r="F5922" s="1">
        <v>2.8369999999999999E-2</v>
      </c>
      <c r="G5922" s="1">
        <v>0.18323800000000001</v>
      </c>
    </row>
    <row r="5923" spans="1:7">
      <c r="A5923">
        <v>592.1</v>
      </c>
      <c r="B5923" s="1">
        <v>-7.4913999999999994E-2</v>
      </c>
      <c r="C5923" s="1">
        <v>-2.826E-3</v>
      </c>
      <c r="D5923" s="1">
        <v>0.180616</v>
      </c>
      <c r="E5923" s="1">
        <v>1.6959169999999999</v>
      </c>
      <c r="F5923" s="1">
        <v>-2.2540000000000001E-2</v>
      </c>
      <c r="G5923" s="1">
        <v>0.179204</v>
      </c>
    </row>
    <row r="5924" spans="1:7">
      <c r="A5924">
        <v>592.20000000000005</v>
      </c>
      <c r="B5924" s="1">
        <v>-6.8776000000000004E-2</v>
      </c>
      <c r="C5924" s="1">
        <v>3.1020000000000002E-3</v>
      </c>
      <c r="D5924" s="1">
        <v>0.16417799999999999</v>
      </c>
      <c r="E5924" s="1">
        <v>0.38429099999999999</v>
      </c>
      <c r="F5924" s="1">
        <v>0.15220400000000001</v>
      </c>
      <c r="G5924" s="1">
        <v>6.1551000000000002E-2</v>
      </c>
    </row>
    <row r="5925" spans="1:7">
      <c r="A5925">
        <v>592.29999999999995</v>
      </c>
      <c r="B5925" s="1">
        <v>-7.3580000000000007E-2</v>
      </c>
      <c r="C5925" s="1">
        <v>1.438E-2</v>
      </c>
      <c r="D5925" s="1">
        <v>0.177315</v>
      </c>
      <c r="E5925" s="1">
        <v>-1.003053</v>
      </c>
      <c r="F5925" s="1">
        <v>9.5347000000000001E-2</v>
      </c>
      <c r="G5925" s="1">
        <v>-0.14949699999999999</v>
      </c>
    </row>
    <row r="5926" spans="1:7">
      <c r="A5926">
        <v>592.4</v>
      </c>
      <c r="B5926" s="1">
        <v>-8.4253999999999996E-2</v>
      </c>
      <c r="C5926" s="1">
        <v>6.3509999999999999E-3</v>
      </c>
      <c r="D5926" s="1">
        <v>0.20274</v>
      </c>
      <c r="E5926" s="1">
        <v>0.24189099999999999</v>
      </c>
      <c r="F5926" s="1">
        <v>0.19683800000000001</v>
      </c>
      <c r="G5926" s="1">
        <v>4.8564000000000003E-2</v>
      </c>
    </row>
    <row r="5927" spans="1:7">
      <c r="A5927">
        <v>592.5</v>
      </c>
      <c r="B5927" s="1">
        <v>-8.6655999999999997E-2</v>
      </c>
      <c r="C5927" s="1">
        <v>8.6400000000000001E-3</v>
      </c>
      <c r="D5927" s="1">
        <v>0.33761799999999997</v>
      </c>
      <c r="E5927" s="1">
        <v>0.53601399999999999</v>
      </c>
      <c r="F5927" s="1">
        <v>0.290267</v>
      </c>
      <c r="G5927" s="1">
        <v>0.172426</v>
      </c>
    </row>
    <row r="5928" spans="1:7">
      <c r="A5928">
        <v>592.6</v>
      </c>
      <c r="B5928" s="1">
        <v>-8.3454E-2</v>
      </c>
      <c r="C5928" s="1">
        <v>2.0657999999999999E-2</v>
      </c>
      <c r="D5928" s="1">
        <v>0.25193500000000002</v>
      </c>
      <c r="E5928" s="1">
        <v>0.67453200000000002</v>
      </c>
      <c r="F5928" s="1">
        <v>0.19676099999999999</v>
      </c>
      <c r="G5928" s="1">
        <v>0.15734200000000001</v>
      </c>
    </row>
    <row r="5929" spans="1:7">
      <c r="A5929">
        <v>592.70000000000005</v>
      </c>
      <c r="B5929" s="1">
        <v>-7.8116000000000005E-2</v>
      </c>
      <c r="C5929" s="1">
        <v>1.9667E-2</v>
      </c>
      <c r="D5929" s="1">
        <v>4.4394000000000003E-2</v>
      </c>
      <c r="E5929" s="1">
        <v>4.3187000000000003E-2</v>
      </c>
      <c r="F5929" s="1">
        <v>4.4352999999999997E-2</v>
      </c>
      <c r="G5929" s="1">
        <v>1.9170000000000001E-3</v>
      </c>
    </row>
    <row r="5930" spans="1:7">
      <c r="A5930">
        <v>592.79999999999995</v>
      </c>
      <c r="B5930" s="1">
        <v>-7.7315999999999996E-2</v>
      </c>
      <c r="C5930" s="1">
        <v>1.5358E-2</v>
      </c>
      <c r="D5930" s="1">
        <v>0.14995</v>
      </c>
      <c r="E5930" s="1">
        <v>2.299296</v>
      </c>
      <c r="F5930" s="1">
        <v>-9.9829000000000001E-2</v>
      </c>
      <c r="G5930" s="1">
        <v>0.111889</v>
      </c>
    </row>
    <row r="5931" spans="1:7">
      <c r="A5931">
        <v>592.9</v>
      </c>
      <c r="B5931" s="1">
        <v>-8.6923E-2</v>
      </c>
      <c r="C5931" s="1">
        <v>2.2898000000000002E-2</v>
      </c>
      <c r="D5931" s="1">
        <v>0.124986</v>
      </c>
      <c r="E5931" s="1">
        <v>-0.51958400000000005</v>
      </c>
      <c r="F5931" s="1">
        <v>0.108491</v>
      </c>
      <c r="G5931" s="1">
        <v>-6.2058000000000002E-2</v>
      </c>
    </row>
    <row r="5932" spans="1:7">
      <c r="A5932">
        <v>593</v>
      </c>
      <c r="B5932" s="1">
        <v>-8.5855000000000001E-2</v>
      </c>
      <c r="C5932" s="1">
        <v>3.3561000000000001E-2</v>
      </c>
      <c r="D5932" s="1">
        <v>0.24618499999999999</v>
      </c>
      <c r="E5932" s="1">
        <v>0.748058</v>
      </c>
      <c r="F5932" s="1">
        <v>0.18045700000000001</v>
      </c>
      <c r="G5932" s="1">
        <v>0.167459</v>
      </c>
    </row>
    <row r="5933" spans="1:7">
      <c r="A5933">
        <v>593.1</v>
      </c>
      <c r="B5933" s="1">
        <v>-9.7864000000000007E-2</v>
      </c>
      <c r="C5933" s="1">
        <v>3.4326000000000002E-2</v>
      </c>
      <c r="D5933" s="1">
        <v>0.239924</v>
      </c>
      <c r="E5933" s="1">
        <v>0.18437500000000001</v>
      </c>
      <c r="F5933" s="1">
        <v>0.23585800000000001</v>
      </c>
      <c r="G5933" s="1">
        <v>4.3985999999999997E-2</v>
      </c>
    </row>
    <row r="5934" spans="1:7">
      <c r="A5934">
        <v>593.20000000000005</v>
      </c>
      <c r="B5934" s="1">
        <v>-8.0784999999999996E-2</v>
      </c>
      <c r="C5934" s="1">
        <v>2.6875E-2</v>
      </c>
      <c r="D5934" s="1">
        <v>0.46364699999999998</v>
      </c>
      <c r="E5934" s="1">
        <v>-0.345663</v>
      </c>
      <c r="F5934" s="1">
        <v>0.43622300000000003</v>
      </c>
      <c r="G5934" s="1">
        <v>-0.15709300000000001</v>
      </c>
    </row>
    <row r="5935" spans="1:7">
      <c r="A5935">
        <v>593.29999999999995</v>
      </c>
      <c r="B5935" s="1">
        <v>-9.6530000000000005E-2</v>
      </c>
      <c r="C5935" s="1">
        <v>3.5054000000000002E-2</v>
      </c>
      <c r="D5935" s="1">
        <v>0.17308599999999999</v>
      </c>
      <c r="E5935" s="1">
        <v>-0.19273599999999999</v>
      </c>
      <c r="F5935" s="1">
        <v>0.169881</v>
      </c>
      <c r="G5935" s="1">
        <v>-3.3154000000000003E-2</v>
      </c>
    </row>
    <row r="5936" spans="1:7">
      <c r="A5936">
        <v>593.4</v>
      </c>
      <c r="B5936" s="1">
        <v>-8.9325000000000002E-2</v>
      </c>
      <c r="C5936" s="1">
        <v>4.2147999999999998E-2</v>
      </c>
      <c r="D5936" s="1">
        <v>0.108706</v>
      </c>
      <c r="E5936" s="1">
        <v>-0.82701599999999997</v>
      </c>
      <c r="F5936" s="1">
        <v>7.3602000000000001E-2</v>
      </c>
      <c r="G5936" s="1">
        <v>-7.9998E-2</v>
      </c>
    </row>
    <row r="5937" spans="1:7">
      <c r="A5937">
        <v>593.5</v>
      </c>
      <c r="B5937" s="1">
        <v>-7.4112999999999998E-2</v>
      </c>
      <c r="C5937" s="1">
        <v>3.5793999999999999E-2</v>
      </c>
      <c r="D5937" s="1">
        <v>0.19015099999999999</v>
      </c>
      <c r="E5937" s="1">
        <v>-0.24082500000000001</v>
      </c>
      <c r="F5937" s="1">
        <v>0.18466399999999999</v>
      </c>
      <c r="G5937" s="1">
        <v>-4.5352000000000003E-2</v>
      </c>
    </row>
    <row r="5938" spans="1:7">
      <c r="A5938">
        <v>593.6</v>
      </c>
      <c r="B5938" s="1">
        <v>-8.3186999999999997E-2</v>
      </c>
      <c r="C5938" s="1">
        <v>3.8227999999999998E-2</v>
      </c>
      <c r="D5938" s="1">
        <v>0.44215900000000002</v>
      </c>
      <c r="E5938" s="1">
        <v>0.83196300000000001</v>
      </c>
      <c r="F5938" s="1">
        <v>0.297761</v>
      </c>
      <c r="G5938" s="1">
        <v>0.32686799999999999</v>
      </c>
    </row>
    <row r="5939" spans="1:7">
      <c r="A5939">
        <v>593.70000000000005</v>
      </c>
      <c r="B5939" s="1">
        <v>-8.4520999999999999E-2</v>
      </c>
      <c r="C5939" s="1">
        <v>4.7141000000000002E-2</v>
      </c>
      <c r="D5939" s="1">
        <v>0.30182999999999999</v>
      </c>
      <c r="E5939" s="1">
        <v>1.263773</v>
      </c>
      <c r="F5939" s="1">
        <v>9.1219999999999996E-2</v>
      </c>
      <c r="G5939" s="1">
        <v>0.28771600000000003</v>
      </c>
    </row>
    <row r="5940" spans="1:7">
      <c r="A5940">
        <v>593.79999999999995</v>
      </c>
      <c r="B5940" s="1">
        <v>-8.9325000000000002E-2</v>
      </c>
      <c r="C5940" s="1">
        <v>4.1728000000000001E-2</v>
      </c>
      <c r="D5940" s="1">
        <v>0.51066599999999995</v>
      </c>
      <c r="E5940" s="1">
        <v>0.181032</v>
      </c>
      <c r="F5940" s="1">
        <v>0.50232100000000002</v>
      </c>
      <c r="G5940" s="1">
        <v>9.1942999999999997E-2</v>
      </c>
    </row>
    <row r="5941" spans="1:7">
      <c r="A5941">
        <v>593.9</v>
      </c>
      <c r="B5941" s="1">
        <v>-8.8790999999999995E-2</v>
      </c>
      <c r="C5941" s="1">
        <v>4.1320000000000003E-2</v>
      </c>
      <c r="D5941" s="1">
        <v>9.6314999999999998E-2</v>
      </c>
      <c r="E5941" s="1">
        <v>0.82513599999999998</v>
      </c>
      <c r="F5941" s="1">
        <v>6.5346000000000001E-2</v>
      </c>
      <c r="G5941" s="1">
        <v>7.0757E-2</v>
      </c>
    </row>
    <row r="5942" spans="1:7">
      <c r="A5942">
        <v>594</v>
      </c>
      <c r="B5942" s="1">
        <v>-9.0124999999999997E-2</v>
      </c>
      <c r="C5942" s="1">
        <v>4.9838E-2</v>
      </c>
      <c r="D5942" s="1">
        <v>0.27622799999999997</v>
      </c>
      <c r="E5942" s="1">
        <v>0.318048</v>
      </c>
      <c r="F5942" s="1">
        <v>0.26237500000000002</v>
      </c>
      <c r="G5942" s="1">
        <v>8.6379999999999998E-2</v>
      </c>
    </row>
    <row r="5943" spans="1:7">
      <c r="A5943">
        <v>594.1</v>
      </c>
      <c r="B5943" s="1">
        <v>-8.3454E-2</v>
      </c>
      <c r="C5943" s="1">
        <v>4.7555E-2</v>
      </c>
      <c r="D5943" s="1">
        <v>0.20066999999999999</v>
      </c>
      <c r="E5943" s="1">
        <v>1.4291579999999999</v>
      </c>
      <c r="F5943" s="1">
        <v>2.8327999999999999E-2</v>
      </c>
      <c r="G5943" s="1">
        <v>0.19866</v>
      </c>
    </row>
    <row r="5944" spans="1:7">
      <c r="A5944">
        <v>594.20000000000005</v>
      </c>
      <c r="B5944" s="1">
        <v>-0.100533</v>
      </c>
      <c r="C5944" s="1">
        <v>4.3464999999999997E-2</v>
      </c>
      <c r="D5944" s="1">
        <v>8.9875999999999998E-2</v>
      </c>
      <c r="E5944" s="1">
        <v>2.8655140000000001</v>
      </c>
      <c r="F5944" s="1">
        <v>-8.6472999999999994E-2</v>
      </c>
      <c r="G5944" s="1">
        <v>2.4499E-2</v>
      </c>
    </row>
    <row r="5945" spans="1:7">
      <c r="A5945">
        <v>594.29999999999995</v>
      </c>
      <c r="B5945" s="1">
        <v>-8.5588999999999998E-2</v>
      </c>
      <c r="C5945" s="1">
        <v>4.5598E-2</v>
      </c>
      <c r="D5945" s="1">
        <v>0.70347700000000002</v>
      </c>
      <c r="E5945" s="1">
        <v>0.96614900000000004</v>
      </c>
      <c r="F5945" s="1">
        <v>0.39990700000000001</v>
      </c>
      <c r="G5945" s="1">
        <v>0.57875200000000004</v>
      </c>
    </row>
    <row r="5946" spans="1:7">
      <c r="A5946">
        <v>594.4</v>
      </c>
      <c r="B5946" s="1">
        <v>-8.0518000000000006E-2</v>
      </c>
      <c r="C5946" s="1">
        <v>4.0585999999999997E-2</v>
      </c>
      <c r="D5946" s="1">
        <v>0.51009199999999999</v>
      </c>
      <c r="E5946" s="1">
        <v>1.0299179999999999</v>
      </c>
      <c r="F5946" s="1">
        <v>0.26264100000000001</v>
      </c>
      <c r="G5946" s="1">
        <v>0.43728</v>
      </c>
    </row>
    <row r="5947" spans="1:7">
      <c r="A5947">
        <v>594.5</v>
      </c>
      <c r="B5947" s="1">
        <v>-8.0784999999999996E-2</v>
      </c>
      <c r="C5947" s="1">
        <v>3.3522999999999997E-2</v>
      </c>
      <c r="D5947" s="1">
        <v>0.14375299999999999</v>
      </c>
      <c r="E5947" s="1">
        <v>2.7198220000000002</v>
      </c>
      <c r="F5947" s="1">
        <v>-0.13115599999999999</v>
      </c>
      <c r="G5947" s="1">
        <v>5.8848999999999999E-2</v>
      </c>
    </row>
    <row r="5948" spans="1:7">
      <c r="A5948">
        <v>594.6</v>
      </c>
      <c r="B5948" s="1">
        <v>-8.8524000000000005E-2</v>
      </c>
      <c r="C5948" s="1">
        <v>3.5868999999999998E-2</v>
      </c>
      <c r="D5948" s="1">
        <v>0.32036700000000001</v>
      </c>
      <c r="E5948" s="1">
        <v>0.96097500000000002</v>
      </c>
      <c r="F5948" s="1">
        <v>0.18348100000000001</v>
      </c>
      <c r="G5948" s="1">
        <v>0.26262099999999999</v>
      </c>
    </row>
    <row r="5949" spans="1:7">
      <c r="A5949">
        <v>594.70000000000005</v>
      </c>
      <c r="B5949" s="1">
        <v>-9.7864000000000007E-2</v>
      </c>
      <c r="C5949" s="1">
        <v>4.1501999999999997E-2</v>
      </c>
      <c r="D5949" s="1">
        <v>0.449901</v>
      </c>
      <c r="E5949" s="1">
        <v>2.100244</v>
      </c>
      <c r="F5949" s="1">
        <v>-0.22722600000000001</v>
      </c>
      <c r="G5949" s="1">
        <v>0.38830300000000001</v>
      </c>
    </row>
    <row r="5950" spans="1:7">
      <c r="A5950">
        <v>594.79999999999995</v>
      </c>
      <c r="B5950" s="1">
        <v>-0.10240100000000001</v>
      </c>
      <c r="C5950" s="1">
        <v>4.2719E-2</v>
      </c>
      <c r="D5950" s="1">
        <v>0.25489400000000001</v>
      </c>
      <c r="E5950" s="1">
        <v>0.23872699999999999</v>
      </c>
      <c r="F5950" s="1">
        <v>0.247665</v>
      </c>
      <c r="G5950" s="1">
        <v>6.0274000000000001E-2</v>
      </c>
    </row>
    <row r="5951" spans="1:7">
      <c r="A5951">
        <v>594.9</v>
      </c>
      <c r="B5951" s="1">
        <v>-0.11040700000000001</v>
      </c>
      <c r="C5951" s="1">
        <v>3.7864000000000002E-2</v>
      </c>
      <c r="D5951" s="1">
        <v>0.32131399999999999</v>
      </c>
      <c r="E5951" s="1">
        <v>0.644513</v>
      </c>
      <c r="F5951" s="1">
        <v>0.25685599999999997</v>
      </c>
      <c r="G5951" s="1">
        <v>0.193048</v>
      </c>
    </row>
    <row r="5952" spans="1:7">
      <c r="A5952">
        <v>595</v>
      </c>
      <c r="B5952" s="1">
        <v>-0.101067</v>
      </c>
      <c r="C5952" s="1">
        <v>3.1861E-2</v>
      </c>
      <c r="D5952" s="1">
        <v>0.23788100000000001</v>
      </c>
      <c r="E5952" s="1">
        <v>-1.065925</v>
      </c>
      <c r="F5952" s="1">
        <v>0.115062</v>
      </c>
      <c r="G5952" s="1">
        <v>-0.208202</v>
      </c>
    </row>
    <row r="5953" spans="1:7">
      <c r="A5953">
        <v>595.1</v>
      </c>
      <c r="B5953" s="1">
        <v>-9.9733000000000002E-2</v>
      </c>
      <c r="C5953" s="1">
        <v>3.1516000000000002E-2</v>
      </c>
      <c r="D5953" s="1">
        <v>0.248141</v>
      </c>
      <c r="E5953" s="1">
        <v>0.69966099999999998</v>
      </c>
      <c r="F5953" s="1">
        <v>0.18984300000000001</v>
      </c>
      <c r="G5953" s="1">
        <v>0.15979299999999999</v>
      </c>
    </row>
    <row r="5954" spans="1:7">
      <c r="A5954">
        <v>595.20000000000005</v>
      </c>
      <c r="B5954" s="1">
        <v>-8.7456999999999993E-2</v>
      </c>
      <c r="C5954" s="1">
        <v>2.5099E-2</v>
      </c>
      <c r="D5954" s="1">
        <v>0.60157300000000002</v>
      </c>
      <c r="E5954" s="1">
        <v>-0.45260600000000001</v>
      </c>
      <c r="F5954" s="1">
        <v>0.54100099999999995</v>
      </c>
      <c r="G5954" s="1">
        <v>-0.26307399999999997</v>
      </c>
    </row>
    <row r="5955" spans="1:7">
      <c r="A5955">
        <v>595.29999999999995</v>
      </c>
      <c r="B5955" s="1">
        <v>-9.5463000000000006E-2</v>
      </c>
      <c r="C5955" s="1">
        <v>1.9554999999999999E-2</v>
      </c>
      <c r="D5955" s="1">
        <v>0.37092999999999998</v>
      </c>
      <c r="E5955" s="1">
        <v>0.30113699999999999</v>
      </c>
      <c r="F5955" s="1">
        <v>0.354238</v>
      </c>
      <c r="G5955" s="1">
        <v>0.11002000000000001</v>
      </c>
    </row>
    <row r="5956" spans="1:7">
      <c r="A5956">
        <v>595.4</v>
      </c>
      <c r="B5956" s="1">
        <v>-9.5196000000000003E-2</v>
      </c>
      <c r="C5956" s="1">
        <v>2.2571999999999998E-2</v>
      </c>
      <c r="D5956" s="1">
        <v>0.61589300000000002</v>
      </c>
      <c r="E5956" s="1">
        <v>0.39367400000000002</v>
      </c>
      <c r="F5956" s="1">
        <v>0.56878099999999998</v>
      </c>
      <c r="G5956" s="1">
        <v>0.23624700000000001</v>
      </c>
    </row>
    <row r="5957" spans="1:7">
      <c r="A5957">
        <v>595.5</v>
      </c>
      <c r="B5957" s="1">
        <v>-9.5729999999999996E-2</v>
      </c>
      <c r="C5957" s="1">
        <v>1.7873E-2</v>
      </c>
      <c r="D5957" s="1">
        <v>0.26289699999999999</v>
      </c>
      <c r="E5957" s="1">
        <v>0.636513</v>
      </c>
      <c r="F5957" s="1">
        <v>0.21141499999999999</v>
      </c>
      <c r="G5957" s="1">
        <v>0.15626499999999999</v>
      </c>
    </row>
    <row r="5958" spans="1:7">
      <c r="A5958">
        <v>595.6</v>
      </c>
      <c r="B5958" s="1">
        <v>-0.11521099999999999</v>
      </c>
      <c r="C5958" s="1">
        <v>1.0685E-2</v>
      </c>
      <c r="D5958" s="1">
        <v>0.51127199999999995</v>
      </c>
      <c r="E5958" s="1">
        <v>0.74214599999999997</v>
      </c>
      <c r="F5958" s="1">
        <v>0.37681799999999999</v>
      </c>
      <c r="G5958" s="1">
        <v>0.34555399999999997</v>
      </c>
    </row>
    <row r="5959" spans="1:7">
      <c r="A5959">
        <v>595.70000000000005</v>
      </c>
      <c r="B5959" s="1">
        <v>-8.3987000000000006E-2</v>
      </c>
      <c r="C5959" s="1">
        <v>1.3106E-2</v>
      </c>
      <c r="D5959" s="1">
        <v>0.17549899999999999</v>
      </c>
      <c r="E5959" s="1">
        <v>0.65523900000000002</v>
      </c>
      <c r="F5959" s="1">
        <v>0.139153</v>
      </c>
      <c r="G5959" s="1">
        <v>0.10693999999999999</v>
      </c>
    </row>
    <row r="5960" spans="1:7">
      <c r="A5960">
        <v>595.79999999999995</v>
      </c>
      <c r="B5960" s="1">
        <v>-9.7063999999999998E-2</v>
      </c>
      <c r="C5960" s="1">
        <v>1.1494000000000001E-2</v>
      </c>
      <c r="D5960" s="1">
        <v>0.257961</v>
      </c>
      <c r="E5960" s="1">
        <v>-4.8121999999999998E-2</v>
      </c>
      <c r="F5960" s="1">
        <v>0.257662</v>
      </c>
      <c r="G5960" s="1">
        <v>-1.2409E-2</v>
      </c>
    </row>
    <row r="5961" spans="1:7">
      <c r="A5961">
        <v>595.9</v>
      </c>
      <c r="B5961" s="1">
        <v>-9.9999000000000005E-2</v>
      </c>
      <c r="C5961" s="1">
        <v>3.127E-3</v>
      </c>
      <c r="D5961" s="1">
        <v>0.32166600000000001</v>
      </c>
      <c r="E5961" s="1">
        <v>-0.50264600000000004</v>
      </c>
      <c r="F5961" s="1">
        <v>0.28188000000000002</v>
      </c>
      <c r="G5961" s="1">
        <v>-0.15496099999999999</v>
      </c>
    </row>
    <row r="5962" spans="1:7">
      <c r="A5962">
        <v>596</v>
      </c>
      <c r="B5962" s="1">
        <v>-8.3721000000000004E-2</v>
      </c>
      <c r="C5962" s="1">
        <v>2.575E-3</v>
      </c>
      <c r="D5962" s="1">
        <v>0.34283200000000003</v>
      </c>
      <c r="E5962" s="1">
        <v>0.34944799999999998</v>
      </c>
      <c r="F5962" s="1">
        <v>0.32211200000000001</v>
      </c>
      <c r="G5962" s="1">
        <v>0.117379</v>
      </c>
    </row>
    <row r="5963" spans="1:7">
      <c r="A5963">
        <v>596.1</v>
      </c>
      <c r="B5963" s="1">
        <v>-9.5995999999999998E-2</v>
      </c>
      <c r="C5963" s="1">
        <v>1.2949999999999999E-3</v>
      </c>
      <c r="D5963" s="1">
        <v>0.16883699999999999</v>
      </c>
      <c r="E5963" s="1">
        <v>0.86427200000000004</v>
      </c>
      <c r="F5963" s="1">
        <v>0.109608</v>
      </c>
      <c r="G5963" s="1">
        <v>0.12842200000000001</v>
      </c>
    </row>
    <row r="5964" spans="1:7">
      <c r="A5964">
        <v>596.20000000000005</v>
      </c>
      <c r="B5964" s="1">
        <v>-9.1727000000000003E-2</v>
      </c>
      <c r="C5964" s="1">
        <v>-6.1749999999999999E-3</v>
      </c>
      <c r="D5964" s="1">
        <v>0.12737399999999999</v>
      </c>
      <c r="E5964" s="1">
        <v>0.76428700000000005</v>
      </c>
      <c r="F5964" s="1">
        <v>9.1948000000000002E-2</v>
      </c>
      <c r="G5964" s="1">
        <v>8.8146000000000002E-2</v>
      </c>
    </row>
    <row r="5965" spans="1:7">
      <c r="A5965">
        <v>596.29999999999995</v>
      </c>
      <c r="B5965" s="1">
        <v>-9.7331000000000001E-2</v>
      </c>
      <c r="C5965" s="1">
        <v>-1.1575999999999999E-2</v>
      </c>
      <c r="D5965" s="1">
        <v>0.36786000000000002</v>
      </c>
      <c r="E5965" s="1">
        <v>-0.38604699999999997</v>
      </c>
      <c r="F5965" s="1">
        <v>0.34078700000000001</v>
      </c>
      <c r="G5965" s="1">
        <v>-0.13850999999999999</v>
      </c>
    </row>
    <row r="5966" spans="1:7">
      <c r="A5966">
        <v>596.4</v>
      </c>
      <c r="B5966" s="1">
        <v>-9.8665000000000003E-2</v>
      </c>
      <c r="C5966" s="1">
        <v>-1.2078E-2</v>
      </c>
      <c r="D5966" s="1">
        <v>0.30819099999999999</v>
      </c>
      <c r="E5966" s="1">
        <v>-3.9830000000000004E-3</v>
      </c>
      <c r="F5966" s="1">
        <v>0.30818899999999999</v>
      </c>
      <c r="G5966" s="1">
        <v>-1.2279999999999999E-3</v>
      </c>
    </row>
    <row r="5967" spans="1:7">
      <c r="A5967">
        <v>596.5</v>
      </c>
      <c r="B5967" s="1">
        <v>-0.102668</v>
      </c>
      <c r="C5967" s="1">
        <v>-1.5917000000000001E-2</v>
      </c>
      <c r="D5967" s="1">
        <v>0.748197</v>
      </c>
      <c r="E5967" s="1">
        <v>1.3510530000000001</v>
      </c>
      <c r="F5967" s="1">
        <v>0.16309199999999999</v>
      </c>
      <c r="G5967" s="1">
        <v>0.73020499999999999</v>
      </c>
    </row>
    <row r="5968" spans="1:7">
      <c r="A5968">
        <v>596.6</v>
      </c>
      <c r="B5968" s="1">
        <v>-0.111475</v>
      </c>
      <c r="C5968" s="1">
        <v>-2.4604000000000001E-2</v>
      </c>
      <c r="D5968" s="1">
        <v>4.9539E-2</v>
      </c>
      <c r="E5968" s="1">
        <v>-1.46692</v>
      </c>
      <c r="F5968" s="1">
        <v>5.1370000000000001E-3</v>
      </c>
      <c r="G5968" s="1">
        <v>-4.9272000000000003E-2</v>
      </c>
    </row>
    <row r="5969" spans="1:7">
      <c r="A5969">
        <v>596.70000000000005</v>
      </c>
      <c r="B5969" s="1">
        <v>-9.6263000000000001E-2</v>
      </c>
      <c r="C5969" s="1">
        <v>-2.7640000000000001E-2</v>
      </c>
      <c r="D5969" s="1">
        <v>0.702627</v>
      </c>
      <c r="E5969" s="1">
        <v>0.35262399999999999</v>
      </c>
      <c r="F5969" s="1">
        <v>0.65939400000000004</v>
      </c>
      <c r="G5969" s="1">
        <v>0.24265999999999999</v>
      </c>
    </row>
    <row r="5970" spans="1:7">
      <c r="A5970">
        <v>596.79999999999995</v>
      </c>
      <c r="B5970" s="1">
        <v>-9.4661999999999996E-2</v>
      </c>
      <c r="C5970" s="1">
        <v>-2.2584E-2</v>
      </c>
      <c r="D5970" s="1">
        <v>0.23933399999999999</v>
      </c>
      <c r="E5970" s="1">
        <v>-3.0715759999999999</v>
      </c>
      <c r="F5970" s="1">
        <v>-0.23874699999999999</v>
      </c>
      <c r="G5970" s="1">
        <v>-1.6743999999999998E-2</v>
      </c>
    </row>
    <row r="5971" spans="1:7">
      <c r="A5971">
        <v>596.9</v>
      </c>
      <c r="B5971" s="1">
        <v>-0.103202</v>
      </c>
      <c r="C5971" s="1">
        <v>-2.0847000000000001E-2</v>
      </c>
      <c r="D5971" s="1">
        <v>0.39585500000000001</v>
      </c>
      <c r="E5971" s="1">
        <v>-0.44369199999999998</v>
      </c>
      <c r="F5971" s="1">
        <v>0.35752600000000001</v>
      </c>
      <c r="G5971" s="1">
        <v>-0.169932</v>
      </c>
    </row>
    <row r="5972" spans="1:7">
      <c r="A5972">
        <v>597</v>
      </c>
      <c r="B5972" s="1">
        <v>-0.117613</v>
      </c>
      <c r="C5972" s="1">
        <v>-2.6147E-2</v>
      </c>
      <c r="D5972" s="1">
        <v>0.21365300000000001</v>
      </c>
      <c r="E5972" s="1">
        <v>-0.90747699999999998</v>
      </c>
      <c r="F5972" s="1">
        <v>0.131554</v>
      </c>
      <c r="G5972" s="1">
        <v>-0.168349</v>
      </c>
    </row>
    <row r="5973" spans="1:7">
      <c r="A5973">
        <v>597.1</v>
      </c>
      <c r="B5973" s="1">
        <v>-0.1008</v>
      </c>
      <c r="C5973" s="1">
        <v>-2.6391999999999999E-2</v>
      </c>
      <c r="D5973" s="1">
        <v>0.31287199999999998</v>
      </c>
      <c r="E5973" s="1">
        <v>-0.25570700000000002</v>
      </c>
      <c r="F5973" s="1">
        <v>0.302699</v>
      </c>
      <c r="G5973" s="1">
        <v>-7.9134999999999997E-2</v>
      </c>
    </row>
    <row r="5974" spans="1:7">
      <c r="A5974">
        <v>597.20000000000005</v>
      </c>
      <c r="B5974" s="1">
        <v>-0.101601</v>
      </c>
      <c r="C5974" s="1">
        <v>-2.9277000000000001E-2</v>
      </c>
      <c r="D5974" s="1">
        <v>0.30162699999999998</v>
      </c>
      <c r="E5974" s="1">
        <v>0.25022299999999997</v>
      </c>
      <c r="F5974" s="1">
        <v>0.29223300000000002</v>
      </c>
      <c r="G5974" s="1">
        <v>7.4689000000000005E-2</v>
      </c>
    </row>
    <row r="5975" spans="1:7">
      <c r="A5975">
        <v>597.29999999999995</v>
      </c>
      <c r="B5975" s="1">
        <v>-9.8130999999999996E-2</v>
      </c>
      <c r="C5975" s="1">
        <v>-3.9551999999999997E-2</v>
      </c>
      <c r="D5975" s="1">
        <v>0.59803499999999998</v>
      </c>
      <c r="E5975" s="1">
        <v>0.126439</v>
      </c>
      <c r="F5975" s="1">
        <v>0.59326100000000004</v>
      </c>
      <c r="G5975" s="1">
        <v>7.5413999999999995E-2</v>
      </c>
    </row>
    <row r="5976" spans="1:7">
      <c r="A5976">
        <v>597.4</v>
      </c>
      <c r="B5976" s="1">
        <v>-9.6530000000000005E-2</v>
      </c>
      <c r="C5976" s="1">
        <v>-4.1847000000000002E-2</v>
      </c>
      <c r="D5976" s="1">
        <v>0.519876</v>
      </c>
      <c r="E5976" s="1">
        <v>1.2493860000000001</v>
      </c>
      <c r="F5976" s="1">
        <v>0.16423099999999999</v>
      </c>
      <c r="G5976" s="1">
        <v>0.49325400000000003</v>
      </c>
    </row>
    <row r="5977" spans="1:7">
      <c r="A5977">
        <v>597.5</v>
      </c>
      <c r="B5977" s="1">
        <v>-8.9325000000000002E-2</v>
      </c>
      <c r="C5977" s="1">
        <v>-3.7933000000000001E-2</v>
      </c>
      <c r="D5977" s="1">
        <v>0.128327</v>
      </c>
      <c r="E5977" s="1">
        <v>2.3657819999999998</v>
      </c>
      <c r="F5977" s="1">
        <v>-9.1606999999999994E-2</v>
      </c>
      <c r="G5977" s="1">
        <v>8.9867000000000002E-2</v>
      </c>
    </row>
    <row r="5978" spans="1:7">
      <c r="A5978">
        <v>597.6</v>
      </c>
      <c r="B5978" s="1">
        <v>-9.7063999999999998E-2</v>
      </c>
      <c r="C5978" s="1">
        <v>-4.0298E-2</v>
      </c>
      <c r="D5978" s="1">
        <v>0.22698099999999999</v>
      </c>
      <c r="E5978" s="1">
        <v>-0.33814300000000003</v>
      </c>
      <c r="F5978" s="1">
        <v>0.21412800000000001</v>
      </c>
      <c r="G5978" s="1">
        <v>-7.5298000000000004E-2</v>
      </c>
    </row>
    <row r="5979" spans="1:7">
      <c r="A5979">
        <v>597.70000000000005</v>
      </c>
      <c r="B5979" s="1">
        <v>-9.9999000000000005E-2</v>
      </c>
      <c r="C5979" s="1">
        <v>-4.1232999999999999E-2</v>
      </c>
      <c r="D5979" s="1">
        <v>0.35297499999999998</v>
      </c>
      <c r="E5979" s="1">
        <v>-0.73243499999999995</v>
      </c>
      <c r="F5979" s="1">
        <v>0.26245400000000002</v>
      </c>
      <c r="G5979" s="1">
        <v>-0.23602799999999999</v>
      </c>
    </row>
    <row r="5980" spans="1:7">
      <c r="A5980">
        <v>597.79999999999995</v>
      </c>
      <c r="B5980" s="1">
        <v>-0.109073</v>
      </c>
      <c r="C5980" s="1">
        <v>-4.0078999999999997E-2</v>
      </c>
      <c r="D5980" s="1">
        <v>0.36532100000000001</v>
      </c>
      <c r="E5980" s="1">
        <v>1.1874340000000001</v>
      </c>
      <c r="F5980" s="1">
        <v>0.13664499999999999</v>
      </c>
      <c r="G5980" s="1">
        <v>0.33880300000000002</v>
      </c>
    </row>
    <row r="5981" spans="1:7">
      <c r="A5981">
        <v>597.9</v>
      </c>
      <c r="B5981" s="1">
        <v>-9.9198999999999996E-2</v>
      </c>
      <c r="C5981" s="1">
        <v>-3.9657999999999999E-2</v>
      </c>
      <c r="D5981" s="1">
        <v>0.43365500000000001</v>
      </c>
      <c r="E5981" s="1">
        <v>0.488597</v>
      </c>
      <c r="F5981" s="1">
        <v>0.38291399999999998</v>
      </c>
      <c r="G5981" s="1">
        <v>0.20355200000000001</v>
      </c>
    </row>
    <row r="5982" spans="1:7">
      <c r="A5982">
        <v>598</v>
      </c>
      <c r="B5982" s="1">
        <v>-9.7598000000000004E-2</v>
      </c>
      <c r="C5982" s="1">
        <v>-4.2663E-2</v>
      </c>
      <c r="D5982" s="1">
        <v>0.38811099999999998</v>
      </c>
      <c r="E5982" s="1">
        <v>-5.9534999999999998E-2</v>
      </c>
      <c r="F5982" s="1">
        <v>0.38742399999999999</v>
      </c>
      <c r="G5982" s="1">
        <v>-2.3092999999999999E-2</v>
      </c>
    </row>
    <row r="5983" spans="1:7">
      <c r="A5983">
        <v>598.1</v>
      </c>
      <c r="B5983" s="1">
        <v>-9.6530000000000005E-2</v>
      </c>
      <c r="C5983" s="1">
        <v>-4.4970999999999997E-2</v>
      </c>
      <c r="D5983" s="1">
        <v>0.71052800000000005</v>
      </c>
      <c r="E5983" s="1">
        <v>1.8393740000000001</v>
      </c>
      <c r="F5983" s="1">
        <v>-0.18854599999999999</v>
      </c>
      <c r="G5983" s="1">
        <v>0.68505499999999997</v>
      </c>
    </row>
    <row r="5984" spans="1:7">
      <c r="A5984">
        <v>598.20000000000005</v>
      </c>
      <c r="B5984" s="1">
        <v>-0.110941</v>
      </c>
      <c r="C5984" s="1">
        <v>-4.6200999999999999E-2</v>
      </c>
      <c r="D5984" s="1">
        <v>0.13226099999999999</v>
      </c>
      <c r="E5984" s="1">
        <v>0.58210799999999996</v>
      </c>
      <c r="F5984" s="1">
        <v>0.11047800000000001</v>
      </c>
      <c r="G5984" s="1">
        <v>7.2715000000000002E-2</v>
      </c>
    </row>
    <row r="5985" spans="1:7">
      <c r="A5985">
        <v>598.29999999999995</v>
      </c>
      <c r="B5985" s="1">
        <v>-0.108005</v>
      </c>
      <c r="C5985" s="1">
        <v>-4.6765000000000001E-2</v>
      </c>
      <c r="D5985" s="1">
        <v>0.117336</v>
      </c>
      <c r="E5985" s="1">
        <v>-0.47748400000000002</v>
      </c>
      <c r="F5985" s="1">
        <v>0.104212</v>
      </c>
      <c r="G5985" s="1">
        <v>-5.3920999999999997E-2</v>
      </c>
    </row>
    <row r="5986" spans="1:7">
      <c r="A5986">
        <v>598.4</v>
      </c>
      <c r="B5986" s="1">
        <v>-9.2259999999999995E-2</v>
      </c>
      <c r="C5986" s="1">
        <v>-4.7912999999999997E-2</v>
      </c>
      <c r="D5986" s="1">
        <v>0.44370199999999999</v>
      </c>
      <c r="E5986" s="1">
        <v>1.5924579999999999</v>
      </c>
      <c r="F5986" s="1">
        <v>-9.6109999999999998E-3</v>
      </c>
      <c r="G5986" s="1">
        <v>0.44359799999999999</v>
      </c>
    </row>
    <row r="5987" spans="1:7">
      <c r="A5987">
        <v>598.5</v>
      </c>
      <c r="B5987" s="1">
        <v>-0.100533</v>
      </c>
      <c r="C5987" s="1">
        <v>-4.7744000000000002E-2</v>
      </c>
      <c r="D5987" s="1">
        <v>6.3781000000000004E-2</v>
      </c>
      <c r="E5987" s="1">
        <v>1.2610140000000001</v>
      </c>
      <c r="F5987" s="1">
        <v>1.9443999999999999E-2</v>
      </c>
      <c r="G5987" s="1">
        <v>6.0745E-2</v>
      </c>
    </row>
    <row r="5988" spans="1:7">
      <c r="A5988">
        <v>598.6</v>
      </c>
      <c r="B5988" s="1">
        <v>-8.5055000000000006E-2</v>
      </c>
      <c r="C5988" s="1">
        <v>-4.7549000000000001E-2</v>
      </c>
      <c r="D5988" s="1">
        <v>0.43142000000000003</v>
      </c>
      <c r="E5988" s="1">
        <v>1.4448220000000001</v>
      </c>
      <c r="F5988" s="1">
        <v>5.4204000000000002E-2</v>
      </c>
      <c r="G5988" s="1">
        <v>0.42800199999999999</v>
      </c>
    </row>
    <row r="5989" spans="1:7">
      <c r="A5989">
        <v>598.70000000000005</v>
      </c>
      <c r="B5989" s="1">
        <v>-9.7598000000000004E-2</v>
      </c>
      <c r="C5989" s="1">
        <v>-4.9342999999999998E-2</v>
      </c>
      <c r="D5989" s="1">
        <v>0.54313</v>
      </c>
      <c r="E5989" s="1">
        <v>1.1468290000000001</v>
      </c>
      <c r="F5989" s="1">
        <v>0.22343299999999999</v>
      </c>
      <c r="G5989" s="1">
        <v>0.49504399999999998</v>
      </c>
    </row>
    <row r="5990" spans="1:7">
      <c r="A5990">
        <v>598.79999999999995</v>
      </c>
      <c r="B5990" s="1">
        <v>-0.100533</v>
      </c>
      <c r="C5990" s="1">
        <v>-4.8891999999999998E-2</v>
      </c>
      <c r="D5990" s="1">
        <v>0.12806300000000001</v>
      </c>
      <c r="E5990" s="1">
        <v>-1.4187879999999999</v>
      </c>
      <c r="F5990" s="1">
        <v>1.9392E-2</v>
      </c>
      <c r="G5990" s="1">
        <v>-0.12658700000000001</v>
      </c>
    </row>
    <row r="5991" spans="1:7">
      <c r="A5991">
        <v>598.9</v>
      </c>
      <c r="B5991" s="1">
        <v>-0.10240100000000001</v>
      </c>
      <c r="C5991" s="1">
        <v>-4.5303999999999997E-2</v>
      </c>
      <c r="D5991" s="1">
        <v>0.113422</v>
      </c>
      <c r="E5991" s="1">
        <v>0.519648</v>
      </c>
      <c r="F5991" s="1">
        <v>9.8448999999999995E-2</v>
      </c>
      <c r="G5991" s="1">
        <v>5.6321999999999997E-2</v>
      </c>
    </row>
    <row r="5992" spans="1:7">
      <c r="A5992">
        <v>599</v>
      </c>
      <c r="B5992" s="1">
        <v>-0.107739</v>
      </c>
      <c r="C5992" s="1">
        <v>-4.2261E-2</v>
      </c>
      <c r="D5992" s="1">
        <v>0.200068</v>
      </c>
      <c r="E5992" s="1">
        <v>1.3697919999999999</v>
      </c>
      <c r="F5992" s="1">
        <v>3.9944E-2</v>
      </c>
      <c r="G5992" s="1">
        <v>0.19603999999999999</v>
      </c>
    </row>
    <row r="5993" spans="1:7">
      <c r="A5993">
        <v>599.1</v>
      </c>
      <c r="B5993" s="1">
        <v>-0.101867</v>
      </c>
      <c r="C5993" s="1">
        <v>-3.8260000000000002E-2</v>
      </c>
      <c r="D5993" s="1">
        <v>0.46186899999999997</v>
      </c>
      <c r="E5993" s="1">
        <v>2.7009999999999998E-3</v>
      </c>
      <c r="F5993" s="1">
        <v>0.461868</v>
      </c>
      <c r="G5993" s="1">
        <v>1.248E-3</v>
      </c>
    </row>
    <row r="5994" spans="1:7">
      <c r="A5994">
        <v>599.20000000000005</v>
      </c>
      <c r="B5994" s="1">
        <v>-8.7989999999999999E-2</v>
      </c>
      <c r="C5994" s="1">
        <v>-3.6741999999999997E-2</v>
      </c>
      <c r="D5994" s="1">
        <v>0.48520099999999999</v>
      </c>
      <c r="E5994" s="1">
        <v>-0.36283700000000002</v>
      </c>
      <c r="F5994" s="1">
        <v>0.45361200000000002</v>
      </c>
      <c r="G5994" s="1">
        <v>-0.172211</v>
      </c>
    </row>
    <row r="5995" spans="1:7">
      <c r="A5995">
        <v>599.29999999999995</v>
      </c>
      <c r="B5995" s="1">
        <v>-9.0659000000000003E-2</v>
      </c>
      <c r="C5995" s="1">
        <v>-3.8553999999999998E-2</v>
      </c>
      <c r="D5995" s="1">
        <v>0.252579</v>
      </c>
      <c r="E5995" s="1">
        <v>0.97286600000000001</v>
      </c>
      <c r="F5995" s="1">
        <v>0.14218500000000001</v>
      </c>
      <c r="G5995" s="1">
        <v>0.208757</v>
      </c>
    </row>
    <row r="5996" spans="1:7">
      <c r="A5996">
        <v>599.4</v>
      </c>
      <c r="B5996" s="1">
        <v>-0.10133399999999999</v>
      </c>
      <c r="C5996" s="1">
        <v>-4.0618000000000001E-2</v>
      </c>
      <c r="D5996" s="1">
        <v>0.38916000000000001</v>
      </c>
      <c r="E5996" s="1">
        <v>0.95745899999999995</v>
      </c>
      <c r="F5996" s="1">
        <v>0.22400100000000001</v>
      </c>
      <c r="G5996" s="1">
        <v>0.31822899999999998</v>
      </c>
    </row>
    <row r="5997" spans="1:7">
      <c r="A5997">
        <v>599.5</v>
      </c>
      <c r="B5997" s="1">
        <v>-0.105604</v>
      </c>
      <c r="C5997" s="1">
        <v>-4.0661999999999997E-2</v>
      </c>
      <c r="D5997" s="1">
        <v>0.24457000000000001</v>
      </c>
      <c r="E5997" s="1">
        <v>0.92906599999999995</v>
      </c>
      <c r="F5997" s="1">
        <v>0.146395</v>
      </c>
      <c r="G5997" s="1">
        <v>0.19591600000000001</v>
      </c>
    </row>
    <row r="5998" spans="1:7">
      <c r="A5998">
        <v>599.6</v>
      </c>
      <c r="B5998" s="1">
        <v>-9.5729999999999996E-2</v>
      </c>
      <c r="C5998" s="1">
        <v>-3.8290999999999999E-2</v>
      </c>
      <c r="D5998" s="1">
        <v>0.16744000000000001</v>
      </c>
      <c r="E5998" s="1">
        <v>0.94329499999999999</v>
      </c>
      <c r="F5998" s="1">
        <v>9.8308000000000006E-2</v>
      </c>
      <c r="G5998" s="1">
        <v>0.135542</v>
      </c>
    </row>
    <row r="5999" spans="1:7">
      <c r="A5999">
        <v>599.70000000000005</v>
      </c>
      <c r="B5999" s="1">
        <v>-0.10720499999999999</v>
      </c>
      <c r="C5999" s="1">
        <v>-3.4553E-2</v>
      </c>
      <c r="D5999" s="1">
        <v>0.48712299999999997</v>
      </c>
      <c r="E5999" s="1">
        <v>2.1336080000000002</v>
      </c>
      <c r="F5999" s="1">
        <v>-0.25991199999999998</v>
      </c>
      <c r="G5999" s="1">
        <v>0.41198899999999999</v>
      </c>
    </row>
    <row r="6000" spans="1:7">
      <c r="A6000">
        <v>599.79999999999995</v>
      </c>
      <c r="B6000" s="1">
        <v>-0.11867999999999999</v>
      </c>
      <c r="C6000" s="1">
        <v>-2.9309000000000002E-2</v>
      </c>
      <c r="D6000" s="1">
        <v>0.71178699999999995</v>
      </c>
      <c r="E6000" s="1">
        <v>0.96348400000000001</v>
      </c>
      <c r="F6000" s="1">
        <v>0.40619</v>
      </c>
      <c r="G6000" s="1">
        <v>0.58450800000000003</v>
      </c>
    </row>
    <row r="6001" spans="1:7">
      <c r="A6001">
        <v>599.9</v>
      </c>
      <c r="B6001" s="1">
        <v>-9.4928999999999999E-2</v>
      </c>
      <c r="C6001" s="1">
        <v>-2.5426000000000001E-2</v>
      </c>
      <c r="D6001" s="1">
        <v>5.21E-2</v>
      </c>
      <c r="E6001" s="1">
        <v>0.66069800000000001</v>
      </c>
      <c r="F6001" s="1">
        <v>4.1135999999999999E-2</v>
      </c>
      <c r="G6001" s="1">
        <v>3.1972E-2</v>
      </c>
    </row>
    <row r="6002" spans="1:7">
      <c r="A6002">
        <v>600</v>
      </c>
      <c r="B6002" s="1">
        <v>-0.113343</v>
      </c>
      <c r="C6002" s="1">
        <v>-2.0521000000000001E-2</v>
      </c>
      <c r="D6002" s="1">
        <v>0.32192599999999999</v>
      </c>
      <c r="E6002" s="1">
        <v>2.2256770000000001</v>
      </c>
      <c r="F6002" s="1">
        <v>-0.196074</v>
      </c>
      <c r="G6002" s="1">
        <v>0.255326</v>
      </c>
    </row>
    <row r="6003" spans="1:7">
      <c r="A6003">
        <v>600.1</v>
      </c>
      <c r="B6003" s="1">
        <v>-9.1192999999999996E-2</v>
      </c>
      <c r="C6003" s="1">
        <v>-1.7233999999999999E-2</v>
      </c>
      <c r="D6003" s="1">
        <v>0.13530700000000001</v>
      </c>
      <c r="E6003" s="1">
        <v>0.81731399999999998</v>
      </c>
      <c r="F6003" s="1">
        <v>9.2575000000000005E-2</v>
      </c>
      <c r="G6003" s="1">
        <v>9.8681000000000005E-2</v>
      </c>
    </row>
    <row r="6004" spans="1:7">
      <c r="A6004">
        <v>600.20000000000005</v>
      </c>
      <c r="B6004" s="1">
        <v>-0.105337</v>
      </c>
      <c r="C6004" s="1">
        <v>-1.9717999999999999E-2</v>
      </c>
      <c r="D6004" s="1">
        <v>0.49406699999999998</v>
      </c>
      <c r="E6004" s="1">
        <v>1.5517879999999999</v>
      </c>
      <c r="F6004" s="1">
        <v>9.391E-3</v>
      </c>
      <c r="G6004" s="1">
        <v>0.49397799999999997</v>
      </c>
    </row>
    <row r="6005" spans="1:7">
      <c r="A6005">
        <v>600.29999999999995</v>
      </c>
      <c r="B6005" s="1">
        <v>-0.108806</v>
      </c>
      <c r="C6005" s="1">
        <v>-1.8086999999999999E-2</v>
      </c>
      <c r="D6005" s="1">
        <v>1.052654</v>
      </c>
      <c r="E6005" s="1">
        <v>0.73992800000000003</v>
      </c>
      <c r="F6005" s="1">
        <v>0.77740299999999996</v>
      </c>
      <c r="G6005" s="1">
        <v>0.70973600000000003</v>
      </c>
    </row>
    <row r="6006" spans="1:7">
      <c r="A6006">
        <v>600.4</v>
      </c>
      <c r="B6006" s="1">
        <v>-0.11067399999999999</v>
      </c>
      <c r="C6006" s="1">
        <v>-1.2824E-2</v>
      </c>
      <c r="D6006" s="1">
        <v>0.38506899999999999</v>
      </c>
      <c r="E6006" s="1">
        <v>2.4640949999999999</v>
      </c>
      <c r="F6006" s="1">
        <v>-0.30002400000000001</v>
      </c>
      <c r="G6006" s="1">
        <v>0.24137900000000001</v>
      </c>
    </row>
    <row r="6007" spans="1:7">
      <c r="A6007">
        <v>600.5</v>
      </c>
      <c r="B6007" s="1">
        <v>-0.10934000000000001</v>
      </c>
      <c r="C6007" s="1">
        <v>-9.7070000000000004E-3</v>
      </c>
      <c r="D6007" s="1">
        <v>0.55089200000000005</v>
      </c>
      <c r="E6007" s="1">
        <v>1.518268</v>
      </c>
      <c r="F6007" s="1">
        <v>2.8923999999999998E-2</v>
      </c>
      <c r="G6007" s="1">
        <v>0.55013199999999995</v>
      </c>
    </row>
    <row r="6008" spans="1:7">
      <c r="A6008">
        <v>600.6</v>
      </c>
      <c r="B6008" s="1">
        <v>-0.11174199999999999</v>
      </c>
      <c r="C6008" s="1">
        <v>-3.7039999999999998E-3</v>
      </c>
      <c r="D6008" s="1">
        <v>7.3311000000000001E-2</v>
      </c>
      <c r="E6008" s="1">
        <v>-2.2153429999999998</v>
      </c>
      <c r="F6008" s="1">
        <v>-4.4047999999999997E-2</v>
      </c>
      <c r="G6008" s="1">
        <v>-5.8603000000000002E-2</v>
      </c>
    </row>
    <row r="6009" spans="1:7">
      <c r="A6009">
        <v>600.70000000000005</v>
      </c>
      <c r="B6009" s="1">
        <v>-0.10720499999999999</v>
      </c>
      <c r="C6009" s="1">
        <v>1.6900000000000001E-3</v>
      </c>
      <c r="D6009" s="1">
        <v>1.0429520000000001</v>
      </c>
      <c r="E6009" s="1">
        <v>0.86631199999999997</v>
      </c>
      <c r="F6009" s="1">
        <v>0.675458</v>
      </c>
      <c r="G6009" s="1">
        <v>0.79467200000000005</v>
      </c>
    </row>
    <row r="6010" spans="1:7">
      <c r="A6010">
        <v>600.79999999999995</v>
      </c>
      <c r="B6010" s="1">
        <v>-9.1192999999999996E-2</v>
      </c>
      <c r="C6010" s="1">
        <v>2.562E-3</v>
      </c>
      <c r="D6010" s="1">
        <v>0.73198300000000005</v>
      </c>
      <c r="E6010" s="1">
        <v>1.186901</v>
      </c>
      <c r="F6010" s="1">
        <v>0.27415299999999998</v>
      </c>
      <c r="G6010" s="1">
        <v>0.67870399999999997</v>
      </c>
    </row>
    <row r="6011" spans="1:7">
      <c r="A6011">
        <v>600.9</v>
      </c>
      <c r="B6011" s="1">
        <v>-9.9198999999999996E-2</v>
      </c>
      <c r="C6011" s="1">
        <v>6.8710000000000004E-3</v>
      </c>
      <c r="D6011" s="1">
        <v>0.30758000000000002</v>
      </c>
      <c r="E6011" s="1">
        <v>-0.136382</v>
      </c>
      <c r="F6011" s="1">
        <v>0.30472399999999999</v>
      </c>
      <c r="G6011" s="1">
        <v>-4.1819000000000002E-2</v>
      </c>
    </row>
    <row r="6012" spans="1:7">
      <c r="A6012">
        <v>601</v>
      </c>
      <c r="B6012" s="1">
        <v>-0.110941</v>
      </c>
      <c r="C6012" s="1">
        <v>1.0836E-2</v>
      </c>
      <c r="D6012" s="1">
        <v>0.71643699999999999</v>
      </c>
      <c r="E6012" s="1">
        <v>0.76288999999999996</v>
      </c>
      <c r="F6012" s="1">
        <v>0.51787099999999997</v>
      </c>
      <c r="G6012" s="1">
        <v>0.49506699999999998</v>
      </c>
    </row>
    <row r="6013" spans="1:7">
      <c r="A6013">
        <v>601.1</v>
      </c>
      <c r="B6013" s="1">
        <v>-0.105604</v>
      </c>
      <c r="C6013" s="1">
        <v>1.5363999999999999E-2</v>
      </c>
      <c r="D6013" s="1">
        <v>0.45657999999999999</v>
      </c>
      <c r="E6013" s="1">
        <v>1.695236</v>
      </c>
      <c r="F6013" s="1">
        <v>-5.6669999999999998E-2</v>
      </c>
      <c r="G6013" s="1">
        <v>0.45304899999999998</v>
      </c>
    </row>
    <row r="6014" spans="1:7">
      <c r="A6014">
        <v>601.20000000000005</v>
      </c>
      <c r="B6014" s="1">
        <v>-0.108539</v>
      </c>
      <c r="C6014" s="1">
        <v>2.1222999999999999E-2</v>
      </c>
      <c r="D6014" s="1">
        <v>0.46198099999999998</v>
      </c>
      <c r="E6014" s="1">
        <v>1.3098289999999999</v>
      </c>
      <c r="F6014" s="1">
        <v>0.119198</v>
      </c>
      <c r="G6014" s="1">
        <v>0.44633800000000001</v>
      </c>
    </row>
    <row r="6015" spans="1:7">
      <c r="A6015">
        <v>601.29999999999995</v>
      </c>
      <c r="B6015" s="1">
        <v>-0.121082</v>
      </c>
      <c r="C6015" s="1">
        <v>2.2929000000000001E-2</v>
      </c>
      <c r="D6015" s="1">
        <v>0.89327699999999999</v>
      </c>
      <c r="E6015" s="1">
        <v>-4.529E-3</v>
      </c>
      <c r="F6015" s="1">
        <v>0.89326799999999995</v>
      </c>
      <c r="G6015" s="1">
        <v>-4.0460000000000001E-3</v>
      </c>
    </row>
    <row r="6016" spans="1:7">
      <c r="A6016">
        <v>601.4</v>
      </c>
      <c r="B6016" s="1">
        <v>-9.2794000000000001E-2</v>
      </c>
      <c r="C6016" s="1">
        <v>2.3185999999999998E-2</v>
      </c>
      <c r="D6016" s="1">
        <v>0.72292800000000002</v>
      </c>
      <c r="E6016" s="1">
        <v>-0.44095400000000001</v>
      </c>
      <c r="F6016" s="1">
        <v>0.65377600000000002</v>
      </c>
      <c r="G6016" s="1">
        <v>-0.30854700000000002</v>
      </c>
    </row>
    <row r="6017" spans="1:7">
      <c r="A6017">
        <v>601.5</v>
      </c>
      <c r="B6017" s="1">
        <v>-9.0124999999999997E-2</v>
      </c>
      <c r="C6017" s="1">
        <v>2.4032999999999999E-2</v>
      </c>
      <c r="D6017" s="1">
        <v>0.92459199999999997</v>
      </c>
      <c r="E6017" s="1">
        <v>1.2287090000000001</v>
      </c>
      <c r="F6017" s="1">
        <v>0.31015799999999999</v>
      </c>
      <c r="G6017" s="1">
        <v>0.87101799999999996</v>
      </c>
    </row>
    <row r="6018" spans="1:7">
      <c r="A6018">
        <v>601.6</v>
      </c>
      <c r="B6018" s="1">
        <v>-0.104269</v>
      </c>
      <c r="C6018" s="1">
        <v>2.6272E-2</v>
      </c>
      <c r="D6018" s="1">
        <v>0.87639</v>
      </c>
      <c r="E6018" s="1">
        <v>1.0991500000000001</v>
      </c>
      <c r="F6018" s="1">
        <v>0.39819100000000002</v>
      </c>
      <c r="G6018" s="1">
        <v>0.78070700000000004</v>
      </c>
    </row>
    <row r="6019" spans="1:7">
      <c r="A6019">
        <v>601.70000000000005</v>
      </c>
      <c r="B6019" s="1">
        <v>-9.3594999999999998E-2</v>
      </c>
      <c r="C6019" s="1">
        <v>2.7784E-2</v>
      </c>
      <c r="D6019" s="1">
        <v>0.209039</v>
      </c>
      <c r="E6019" s="1">
        <v>0.78454800000000002</v>
      </c>
      <c r="F6019" s="1">
        <v>0.14793799999999999</v>
      </c>
      <c r="G6019" s="1">
        <v>0.14768700000000001</v>
      </c>
    </row>
    <row r="6020" spans="1:7">
      <c r="A6020">
        <v>601.79999999999995</v>
      </c>
      <c r="B6020" s="1">
        <v>-8.8790999999999995E-2</v>
      </c>
      <c r="C6020" s="1">
        <v>3.1572999999999997E-2</v>
      </c>
      <c r="D6020" s="1">
        <v>0.35444900000000001</v>
      </c>
      <c r="E6020" s="1">
        <v>-1.964521</v>
      </c>
      <c r="F6020" s="1">
        <v>-0.13597799999999999</v>
      </c>
      <c r="G6020" s="1">
        <v>-0.32732899999999998</v>
      </c>
    </row>
    <row r="6021" spans="1:7">
      <c r="A6021">
        <v>601.9</v>
      </c>
      <c r="B6021" s="1">
        <v>-0.10507</v>
      </c>
      <c r="C6021" s="1">
        <v>3.8385000000000002E-2</v>
      </c>
      <c r="D6021" s="1">
        <v>0.78355699999999995</v>
      </c>
      <c r="E6021" s="1">
        <v>0.65867799999999999</v>
      </c>
      <c r="F6021" s="1">
        <v>0.61963900000000005</v>
      </c>
      <c r="G6021" s="1">
        <v>0.47959299999999999</v>
      </c>
    </row>
    <row r="6022" spans="1:7">
      <c r="A6022">
        <v>602</v>
      </c>
      <c r="B6022" s="1">
        <v>-8.8524000000000005E-2</v>
      </c>
      <c r="C6022" s="1">
        <v>4.2611999999999997E-2</v>
      </c>
      <c r="D6022" s="1">
        <v>0.43389299999999997</v>
      </c>
      <c r="E6022" s="1">
        <v>2.1281219999999998</v>
      </c>
      <c r="F6022" s="1">
        <v>-0.229494</v>
      </c>
      <c r="G6022" s="1">
        <v>0.36823299999999998</v>
      </c>
    </row>
    <row r="6023" spans="1:7">
      <c r="A6023">
        <v>602.1</v>
      </c>
      <c r="B6023" s="1">
        <v>-9.4661999999999996E-2</v>
      </c>
      <c r="C6023" s="1">
        <v>4.0229000000000001E-2</v>
      </c>
      <c r="D6023" s="1">
        <v>0.66192200000000001</v>
      </c>
      <c r="E6023" s="1">
        <v>-0.35924200000000001</v>
      </c>
      <c r="F6023" s="1">
        <v>0.61966699999999997</v>
      </c>
      <c r="G6023" s="1">
        <v>-0.232709</v>
      </c>
    </row>
    <row r="6024" spans="1:7">
      <c r="A6024">
        <v>602.20000000000005</v>
      </c>
      <c r="B6024" s="1">
        <v>-9.6530000000000005E-2</v>
      </c>
      <c r="C6024" s="1">
        <v>3.6233000000000001E-2</v>
      </c>
      <c r="D6024" s="1">
        <v>0.670825</v>
      </c>
      <c r="E6024" s="1">
        <v>2.0457589999999999</v>
      </c>
      <c r="F6024" s="1">
        <v>-0.30677199999999999</v>
      </c>
      <c r="G6024" s="1">
        <v>0.59657099999999996</v>
      </c>
    </row>
    <row r="6025" spans="1:7">
      <c r="A6025">
        <v>602.29999999999995</v>
      </c>
      <c r="B6025" s="1">
        <v>-7.7849000000000002E-2</v>
      </c>
      <c r="C6025" s="1">
        <v>3.7970999999999998E-2</v>
      </c>
      <c r="D6025" s="1">
        <v>0.41486899999999999</v>
      </c>
      <c r="E6025" s="1">
        <v>0.59167199999999998</v>
      </c>
      <c r="F6025" s="1">
        <v>0.34434500000000001</v>
      </c>
      <c r="G6025" s="1">
        <v>0.23139299999999999</v>
      </c>
    </row>
    <row r="6026" spans="1:7">
      <c r="A6026">
        <v>602.4</v>
      </c>
      <c r="B6026" s="1">
        <v>-9.6530000000000005E-2</v>
      </c>
      <c r="C6026" s="1">
        <v>4.0203999999999997E-2</v>
      </c>
      <c r="D6026" s="1">
        <v>2.2317390000000001</v>
      </c>
      <c r="E6026" s="1">
        <v>0.89154500000000003</v>
      </c>
      <c r="F6026" s="1">
        <v>1.402002</v>
      </c>
      <c r="G6026" s="1">
        <v>1.7363900000000001</v>
      </c>
    </row>
    <row r="6027" spans="1:7">
      <c r="A6027">
        <v>602.5</v>
      </c>
      <c r="B6027" s="1">
        <v>-0.118146</v>
      </c>
      <c r="C6027" s="1">
        <v>3.7110999999999998E-2</v>
      </c>
      <c r="D6027" s="1">
        <v>2.1449889999999998</v>
      </c>
      <c r="E6027" s="1">
        <v>2.3435069999999998</v>
      </c>
      <c r="F6027" s="1">
        <v>-1.497371</v>
      </c>
      <c r="G6027" s="1">
        <v>1.5358579999999999</v>
      </c>
    </row>
    <row r="6028" spans="1:7">
      <c r="A6028">
        <v>602.6</v>
      </c>
      <c r="B6028" s="1">
        <v>-0.108806</v>
      </c>
      <c r="C6028" s="1">
        <v>3.7814E-2</v>
      </c>
      <c r="D6028" s="1">
        <v>0.84956399999999999</v>
      </c>
      <c r="E6028" s="1">
        <v>0.50748300000000002</v>
      </c>
      <c r="F6028" s="1">
        <v>0.74249399999999999</v>
      </c>
      <c r="G6028" s="1">
        <v>0.41287000000000001</v>
      </c>
    </row>
    <row r="6029" spans="1:7">
      <c r="A6029">
        <v>602.70000000000005</v>
      </c>
      <c r="B6029" s="1">
        <v>-9.0392E-2</v>
      </c>
      <c r="C6029" s="1">
        <v>4.5095999999999997E-2</v>
      </c>
      <c r="D6029" s="1">
        <v>0.283057</v>
      </c>
      <c r="E6029" s="1">
        <v>1.7148330000000001</v>
      </c>
      <c r="F6029" s="1">
        <v>-4.0629999999999999E-2</v>
      </c>
      <c r="G6029" s="1">
        <v>0.28012500000000001</v>
      </c>
    </row>
    <row r="6030" spans="1:7">
      <c r="A6030">
        <v>602.79999999999995</v>
      </c>
      <c r="B6030" s="1">
        <v>-0.10480299999999999</v>
      </c>
      <c r="C6030" s="1">
        <v>4.1363999999999998E-2</v>
      </c>
      <c r="D6030" s="1">
        <v>0.34872599999999998</v>
      </c>
      <c r="E6030" s="1">
        <v>-2.4417999999999999E-2</v>
      </c>
      <c r="F6030" s="1">
        <v>0.34862199999999999</v>
      </c>
      <c r="G6030" s="1">
        <v>-8.5140000000000007E-3</v>
      </c>
    </row>
    <row r="6031" spans="1:7">
      <c r="A6031">
        <v>602.9</v>
      </c>
      <c r="B6031" s="1">
        <v>-0.10480299999999999</v>
      </c>
      <c r="C6031" s="1">
        <v>3.5374000000000003E-2</v>
      </c>
      <c r="D6031" s="1">
        <v>2.196583</v>
      </c>
      <c r="E6031" s="1">
        <v>1.003895</v>
      </c>
      <c r="F6031" s="1">
        <v>1.179611</v>
      </c>
      <c r="G6031" s="1">
        <v>1.85297</v>
      </c>
    </row>
    <row r="6032" spans="1:7">
      <c r="A6032">
        <v>603</v>
      </c>
      <c r="B6032" s="1">
        <v>-8.6122000000000004E-2</v>
      </c>
      <c r="C6032" s="1">
        <v>4.2536999999999998E-2</v>
      </c>
      <c r="D6032" s="1">
        <v>0.96382400000000001</v>
      </c>
      <c r="E6032" s="1">
        <v>3.0873080000000002</v>
      </c>
      <c r="F6032" s="1">
        <v>-0.96240499999999995</v>
      </c>
      <c r="G6032" s="1">
        <v>5.2295000000000001E-2</v>
      </c>
    </row>
    <row r="6033" spans="1:7">
      <c r="A6033">
        <v>603.1</v>
      </c>
      <c r="B6033" s="1">
        <v>-9.6263000000000001E-2</v>
      </c>
      <c r="C6033" s="1">
        <v>4.1024999999999999E-2</v>
      </c>
      <c r="D6033" s="1">
        <v>0.77198100000000003</v>
      </c>
      <c r="E6033" s="1">
        <v>0.64867900000000001</v>
      </c>
      <c r="F6033" s="1">
        <v>0.61517900000000003</v>
      </c>
      <c r="G6033" s="1">
        <v>0.46638000000000002</v>
      </c>
    </row>
    <row r="6034" spans="1:7">
      <c r="A6034">
        <v>603.20000000000005</v>
      </c>
      <c r="B6034" s="1">
        <v>-0.100533</v>
      </c>
      <c r="C6034" s="1">
        <v>2.8185999999999999E-2</v>
      </c>
      <c r="D6034" s="1">
        <v>0.26705800000000002</v>
      </c>
      <c r="E6034" s="1">
        <v>-1.798902</v>
      </c>
      <c r="F6034" s="1">
        <v>-6.0391E-2</v>
      </c>
      <c r="G6034" s="1">
        <v>-0.26013999999999998</v>
      </c>
    </row>
    <row r="6035" spans="1:7">
      <c r="A6035">
        <v>603.29999999999995</v>
      </c>
      <c r="B6035" s="1">
        <v>-8.7989999999999999E-2</v>
      </c>
      <c r="C6035" s="1">
        <v>3.0067E-2</v>
      </c>
      <c r="D6035" s="1">
        <v>1.487638</v>
      </c>
      <c r="E6035" s="1">
        <v>0.99152799999999996</v>
      </c>
      <c r="F6035" s="1">
        <v>0.81435000000000002</v>
      </c>
      <c r="G6035" s="1">
        <v>1.24495</v>
      </c>
    </row>
    <row r="6036" spans="1:7">
      <c r="A6036">
        <v>603.4</v>
      </c>
      <c r="B6036" s="1">
        <v>-0.10240100000000001</v>
      </c>
      <c r="C6036" s="1">
        <v>4.0103E-2</v>
      </c>
      <c r="D6036" s="1">
        <v>0.87186300000000005</v>
      </c>
      <c r="E6036" s="1">
        <v>1.5628470000000001</v>
      </c>
      <c r="F6036" s="1">
        <v>6.9309999999999997E-3</v>
      </c>
      <c r="G6036" s="1">
        <v>0.87183600000000006</v>
      </c>
    </row>
    <row r="6037" spans="1:7">
      <c r="A6037">
        <v>603.5</v>
      </c>
      <c r="B6037" s="1">
        <v>-8.0251000000000003E-2</v>
      </c>
      <c r="C6037" s="1">
        <v>3.0782E-2</v>
      </c>
      <c r="D6037" s="1">
        <v>1.8086880000000001</v>
      </c>
      <c r="E6037" s="1">
        <v>0.53559100000000004</v>
      </c>
      <c r="F6037" s="1">
        <v>1.555412</v>
      </c>
      <c r="G6037" s="1">
        <v>0.92306299999999997</v>
      </c>
    </row>
    <row r="6038" spans="1:7">
      <c r="A6038">
        <v>603.6</v>
      </c>
      <c r="B6038" s="1">
        <v>-7.8649999999999998E-2</v>
      </c>
      <c r="C6038" s="1">
        <v>2.2848E-2</v>
      </c>
      <c r="D6038" s="1">
        <v>0.94904599999999995</v>
      </c>
      <c r="E6038" s="1">
        <v>1.8473869999999999</v>
      </c>
      <c r="F6038" s="1">
        <v>-0.25916299999999998</v>
      </c>
      <c r="G6038" s="1">
        <v>0.91297399999999995</v>
      </c>
    </row>
    <row r="6039" spans="1:7">
      <c r="A6039">
        <v>603.70000000000005</v>
      </c>
      <c r="B6039" s="1">
        <v>-8.5321999999999995E-2</v>
      </c>
      <c r="C6039" s="1">
        <v>3.0380999999999998E-2</v>
      </c>
      <c r="D6039" s="1">
        <v>0.97455700000000001</v>
      </c>
      <c r="E6039" s="1">
        <v>0.64557500000000001</v>
      </c>
      <c r="F6039" s="1">
        <v>0.77843099999999998</v>
      </c>
      <c r="G6039" s="1">
        <v>0.58635000000000004</v>
      </c>
    </row>
    <row r="6040" spans="1:7">
      <c r="A6040">
        <v>603.79999999999995</v>
      </c>
      <c r="B6040" s="1">
        <v>-8.6923E-2</v>
      </c>
      <c r="C6040" s="1">
        <v>3.0544000000000002E-2</v>
      </c>
      <c r="D6040" s="1">
        <v>1.3820669999999999</v>
      </c>
      <c r="E6040" s="1">
        <v>0.16823199999999999</v>
      </c>
      <c r="F6040" s="1">
        <v>1.362555</v>
      </c>
      <c r="G6040" s="1">
        <v>0.23141300000000001</v>
      </c>
    </row>
    <row r="6041" spans="1:7">
      <c r="A6041">
        <v>603.9</v>
      </c>
      <c r="B6041" s="1">
        <v>-8.3721000000000004E-2</v>
      </c>
      <c r="C6041" s="1">
        <v>1.9730000000000001E-2</v>
      </c>
      <c r="D6041" s="1">
        <v>1.2664249999999999</v>
      </c>
      <c r="E6041" s="1">
        <v>1.3126409999999999</v>
      </c>
      <c r="F6041" s="1">
        <v>0.32331500000000002</v>
      </c>
      <c r="G6041" s="1">
        <v>1.224459</v>
      </c>
    </row>
    <row r="6042" spans="1:7">
      <c r="A6042">
        <v>604</v>
      </c>
      <c r="B6042" s="1">
        <v>-9.4928999999999999E-2</v>
      </c>
      <c r="C6042" s="1">
        <v>2.2898000000000002E-2</v>
      </c>
      <c r="D6042" s="1">
        <v>0.65038399999999996</v>
      </c>
      <c r="E6042" s="1">
        <v>1.954051</v>
      </c>
      <c r="F6042" s="1">
        <v>-0.243205</v>
      </c>
      <c r="G6042" s="1">
        <v>0.60319999999999996</v>
      </c>
    </row>
    <row r="6043" spans="1:7">
      <c r="A6043">
        <v>604.1</v>
      </c>
      <c r="B6043" s="1">
        <v>-9.5196000000000003E-2</v>
      </c>
      <c r="C6043" s="1">
        <v>3.2633000000000002E-2</v>
      </c>
      <c r="D6043" s="1">
        <v>0.65408299999999997</v>
      </c>
      <c r="E6043" s="1">
        <v>1.1676660000000001</v>
      </c>
      <c r="F6043" s="1">
        <v>0.25659599999999999</v>
      </c>
      <c r="G6043" s="1">
        <v>0.60165000000000002</v>
      </c>
    </row>
    <row r="6044" spans="1:7">
      <c r="A6044">
        <v>604.20000000000005</v>
      </c>
      <c r="B6044" s="1">
        <v>-0.10827199999999999</v>
      </c>
      <c r="C6044" s="1">
        <v>2.0143999999999999E-2</v>
      </c>
      <c r="D6044" s="1">
        <v>1.2284010000000001</v>
      </c>
      <c r="E6044" s="1">
        <v>-0.45800999999999997</v>
      </c>
      <c r="F6044" s="1">
        <v>1.1017950000000001</v>
      </c>
      <c r="G6044" s="1">
        <v>-0.54315500000000005</v>
      </c>
    </row>
    <row r="6045" spans="1:7">
      <c r="A6045">
        <v>604.29999999999995</v>
      </c>
      <c r="B6045" s="1">
        <v>-0.110941</v>
      </c>
      <c r="C6045" s="1">
        <v>3.748E-3</v>
      </c>
      <c r="D6045" s="1">
        <v>0.80876300000000001</v>
      </c>
      <c r="E6045" s="1">
        <v>1.311301</v>
      </c>
      <c r="F6045" s="1">
        <v>0.20752300000000001</v>
      </c>
      <c r="G6045" s="1">
        <v>0.78168499999999996</v>
      </c>
    </row>
    <row r="6046" spans="1:7">
      <c r="A6046">
        <v>604.4</v>
      </c>
      <c r="B6046" s="1">
        <v>-0.100533</v>
      </c>
      <c r="C6046" s="1">
        <v>1.1726E-2</v>
      </c>
      <c r="D6046" s="1">
        <v>4.9813000000000003E-2</v>
      </c>
      <c r="E6046" s="1">
        <v>0.26113500000000001</v>
      </c>
      <c r="F6046" s="1">
        <v>4.8124E-2</v>
      </c>
      <c r="G6046" s="1">
        <v>1.2860999999999999E-2</v>
      </c>
    </row>
    <row r="6047" spans="1:7">
      <c r="A6047">
        <v>604.5</v>
      </c>
      <c r="B6047" s="1">
        <v>-8.6388999999999994E-2</v>
      </c>
      <c r="C6047" s="1">
        <v>1.8689000000000001E-2</v>
      </c>
      <c r="D6047" s="1">
        <v>1.511549</v>
      </c>
      <c r="E6047" s="1">
        <v>0.13323199999999999</v>
      </c>
      <c r="F6047" s="1">
        <v>1.4981530000000001</v>
      </c>
      <c r="G6047" s="1">
        <v>0.200792</v>
      </c>
    </row>
    <row r="6048" spans="1:7">
      <c r="A6048">
        <v>604.6</v>
      </c>
      <c r="B6048" s="1">
        <v>-9.1192999999999996E-2</v>
      </c>
      <c r="C6048" s="1">
        <v>4.2240000000000003E-3</v>
      </c>
      <c r="D6048" s="1">
        <v>1.6810689999999999</v>
      </c>
      <c r="E6048" s="1">
        <v>0.272588</v>
      </c>
      <c r="F6048" s="1">
        <v>1.6189990000000001</v>
      </c>
      <c r="G6048" s="1">
        <v>0.45258599999999999</v>
      </c>
    </row>
    <row r="6049" spans="1:7">
      <c r="A6049">
        <v>604.70000000000005</v>
      </c>
      <c r="B6049" s="1">
        <v>-8.9592000000000005E-2</v>
      </c>
      <c r="C6049" s="1">
        <v>6.319E-3</v>
      </c>
      <c r="D6049" s="1">
        <v>0.95662400000000003</v>
      </c>
      <c r="E6049" s="1">
        <v>-0.68912700000000005</v>
      </c>
      <c r="F6049" s="1">
        <v>0.73832399999999998</v>
      </c>
      <c r="G6049" s="1">
        <v>-0.60828199999999999</v>
      </c>
    </row>
    <row r="6050" spans="1:7">
      <c r="A6050">
        <v>604.79999999999995</v>
      </c>
      <c r="B6050" s="1">
        <v>-0.11014</v>
      </c>
      <c r="C6050" s="1">
        <v>1.7679E-2</v>
      </c>
      <c r="D6050" s="1">
        <v>0.75410500000000003</v>
      </c>
      <c r="E6050" s="1">
        <v>-1.895985</v>
      </c>
      <c r="F6050" s="1">
        <v>-0.240927</v>
      </c>
      <c r="G6050" s="1">
        <v>-0.71458200000000005</v>
      </c>
    </row>
    <row r="6051" spans="1:7">
      <c r="A6051">
        <v>604.9</v>
      </c>
      <c r="B6051" s="1">
        <v>-0.10133399999999999</v>
      </c>
      <c r="C6051" s="1">
        <v>1.9980000000000002E-3</v>
      </c>
      <c r="D6051" s="1">
        <v>1.1802630000000001</v>
      </c>
      <c r="E6051" s="1">
        <v>1.0766910000000001</v>
      </c>
      <c r="F6051" s="1">
        <v>0.55973300000000004</v>
      </c>
      <c r="G6051" s="1">
        <v>1.0390950000000001</v>
      </c>
    </row>
    <row r="6052" spans="1:7">
      <c r="A6052">
        <v>605</v>
      </c>
      <c r="B6052" s="1">
        <v>-7.8116000000000005E-2</v>
      </c>
      <c r="C6052" s="1">
        <v>-1.0133E-2</v>
      </c>
      <c r="D6052" s="1">
        <v>0.65001299999999995</v>
      </c>
      <c r="E6052" s="1">
        <v>0.46235999999999999</v>
      </c>
      <c r="F6052" s="1">
        <v>0.58176300000000003</v>
      </c>
      <c r="G6052" s="1">
        <v>0.28994599999999998</v>
      </c>
    </row>
    <row r="6053" spans="1:7">
      <c r="A6053">
        <v>605.1</v>
      </c>
      <c r="B6053" s="1">
        <v>-9.5729999999999996E-2</v>
      </c>
      <c r="C6053" s="1">
        <v>4.143E-3</v>
      </c>
      <c r="D6053" s="1">
        <v>2.5771950000000001</v>
      </c>
      <c r="E6053" s="1">
        <v>0.68084900000000004</v>
      </c>
      <c r="F6053" s="1">
        <v>2.00258</v>
      </c>
      <c r="G6053" s="1">
        <v>1.622223</v>
      </c>
    </row>
    <row r="6054" spans="1:7">
      <c r="A6054">
        <v>605.20000000000005</v>
      </c>
      <c r="B6054" s="1">
        <v>-9.4661999999999996E-2</v>
      </c>
      <c r="C6054" s="1">
        <v>2.8440000000000002E-3</v>
      </c>
      <c r="D6054" s="1">
        <v>0.654895</v>
      </c>
      <c r="E6054" s="1">
        <v>-0.50861500000000004</v>
      </c>
      <c r="F6054" s="1">
        <v>0.57199800000000001</v>
      </c>
      <c r="G6054" s="1">
        <v>-0.318913</v>
      </c>
    </row>
    <row r="6055" spans="1:7">
      <c r="A6055">
        <v>605.29999999999995</v>
      </c>
      <c r="B6055" s="1">
        <v>-0.106671</v>
      </c>
      <c r="C6055" s="1">
        <v>-1.7027E-2</v>
      </c>
      <c r="D6055" s="1">
        <v>0.206984</v>
      </c>
      <c r="E6055" s="1">
        <v>1.6988369999999999</v>
      </c>
      <c r="F6055" s="1">
        <v>-2.6429999999999999E-2</v>
      </c>
      <c r="G6055" s="1">
        <v>0.205289</v>
      </c>
    </row>
    <row r="6056" spans="1:7">
      <c r="A6056">
        <v>605.4</v>
      </c>
      <c r="B6056" s="1">
        <v>-8.8257000000000002E-2</v>
      </c>
      <c r="C6056" s="1">
        <v>-2.0532999999999999E-2</v>
      </c>
      <c r="D6056" s="1">
        <v>0.445882</v>
      </c>
      <c r="E6056" s="1">
        <v>0.42139700000000002</v>
      </c>
      <c r="F6056" s="1">
        <v>0.40687600000000002</v>
      </c>
      <c r="G6056" s="1">
        <v>0.18238199999999999</v>
      </c>
    </row>
    <row r="6057" spans="1:7">
      <c r="A6057">
        <v>605.5</v>
      </c>
      <c r="B6057" s="1">
        <v>-0.10346900000000001</v>
      </c>
      <c r="C6057" s="1">
        <v>-7.4609999999999998E-3</v>
      </c>
      <c r="D6057" s="1">
        <v>0.30466599999999999</v>
      </c>
      <c r="E6057" s="1">
        <v>-0.79550799999999999</v>
      </c>
      <c r="F6057" s="1">
        <v>0.21324199999999999</v>
      </c>
      <c r="G6057" s="1">
        <v>-0.21759800000000001</v>
      </c>
    </row>
    <row r="6058" spans="1:7">
      <c r="A6058">
        <v>605.6</v>
      </c>
      <c r="B6058" s="1">
        <v>-7.3313000000000003E-2</v>
      </c>
      <c r="C6058" s="1">
        <v>-9.7450000000000002E-3</v>
      </c>
      <c r="D6058" s="1">
        <v>0.23341500000000001</v>
      </c>
      <c r="E6058" s="1">
        <v>2.9887269999999999</v>
      </c>
      <c r="F6058" s="1">
        <v>-0.23069300000000001</v>
      </c>
      <c r="G6058" s="1">
        <v>3.5541999999999997E-2</v>
      </c>
    </row>
    <row r="6059" spans="1:7">
      <c r="A6059">
        <v>605.70000000000005</v>
      </c>
      <c r="B6059" s="1">
        <v>-0.10373599999999999</v>
      </c>
      <c r="C6059" s="1">
        <v>-2.2270999999999999E-2</v>
      </c>
      <c r="D6059" s="1">
        <v>0.75969600000000004</v>
      </c>
      <c r="E6059" s="1">
        <v>-0.81752100000000005</v>
      </c>
      <c r="F6059" s="1">
        <v>0.51965600000000001</v>
      </c>
      <c r="G6059" s="1">
        <v>-0.55416200000000004</v>
      </c>
    </row>
    <row r="6060" spans="1:7">
      <c r="A6060">
        <v>605.79999999999995</v>
      </c>
      <c r="B6060" s="1">
        <v>-9.1192999999999996E-2</v>
      </c>
      <c r="C6060" s="1">
        <v>-1.7108999999999999E-2</v>
      </c>
      <c r="D6060" s="1">
        <v>0.755633</v>
      </c>
      <c r="E6060" s="1">
        <v>-1.492003</v>
      </c>
      <c r="F6060" s="1">
        <v>5.9478000000000003E-2</v>
      </c>
      <c r="G6060" s="1">
        <v>-0.75328899999999999</v>
      </c>
    </row>
    <row r="6061" spans="1:7">
      <c r="A6061">
        <v>605.9</v>
      </c>
      <c r="B6061" s="1">
        <v>-0.101067</v>
      </c>
      <c r="C6061" s="1">
        <v>-1.3376000000000001E-2</v>
      </c>
      <c r="D6061" s="1">
        <v>0.30944100000000002</v>
      </c>
      <c r="E6061" s="1">
        <v>-0.98452899999999999</v>
      </c>
      <c r="F6061" s="1">
        <v>0.17119999999999999</v>
      </c>
      <c r="G6061" s="1">
        <v>-0.257768</v>
      </c>
    </row>
    <row r="6062" spans="1:7">
      <c r="A6062">
        <v>606</v>
      </c>
      <c r="B6062" s="1">
        <v>-8.7190000000000004E-2</v>
      </c>
      <c r="C6062" s="1">
        <v>-3.1479E-2</v>
      </c>
      <c r="D6062" s="1">
        <v>0.40165200000000001</v>
      </c>
      <c r="E6062" s="1">
        <v>1.8209139999999999</v>
      </c>
      <c r="F6062" s="1">
        <v>-9.9416000000000004E-2</v>
      </c>
      <c r="G6062" s="1">
        <v>0.389154</v>
      </c>
    </row>
    <row r="6063" spans="1:7">
      <c r="A6063">
        <v>606.1</v>
      </c>
      <c r="B6063" s="1">
        <v>-8.2386000000000001E-2</v>
      </c>
      <c r="C6063" s="1">
        <v>-3.6679000000000003E-2</v>
      </c>
      <c r="D6063" s="1">
        <v>0.27694099999999999</v>
      </c>
      <c r="E6063" s="1">
        <v>-1.1766730000000001</v>
      </c>
      <c r="F6063" s="1">
        <v>0.106345</v>
      </c>
      <c r="G6063" s="1">
        <v>-0.25570900000000002</v>
      </c>
    </row>
    <row r="6064" spans="1:7">
      <c r="A6064">
        <v>606.20000000000005</v>
      </c>
      <c r="B6064" s="1">
        <v>-9.2526999999999998E-2</v>
      </c>
      <c r="C6064" s="1">
        <v>-2.3732E-2</v>
      </c>
      <c r="D6064" s="1">
        <v>0.39603699999999997</v>
      </c>
      <c r="E6064" s="1">
        <v>0.73605500000000001</v>
      </c>
      <c r="F6064" s="1">
        <v>0.293512</v>
      </c>
      <c r="G6064" s="1">
        <v>0.26588699999999998</v>
      </c>
    </row>
    <row r="6065" spans="1:7">
      <c r="A6065">
        <v>606.29999999999995</v>
      </c>
      <c r="B6065" s="1">
        <v>-8.8524000000000005E-2</v>
      </c>
      <c r="C6065" s="1">
        <v>-3.0137000000000001E-2</v>
      </c>
      <c r="D6065" s="1">
        <v>0.60802299999999998</v>
      </c>
      <c r="E6065" s="1">
        <v>0.95912500000000001</v>
      </c>
      <c r="F6065" s="1">
        <v>0.34914899999999999</v>
      </c>
      <c r="G6065" s="1">
        <v>0.497782</v>
      </c>
    </row>
    <row r="6066" spans="1:7">
      <c r="A6066">
        <v>606.4</v>
      </c>
      <c r="B6066" s="1">
        <v>-8.0251000000000003E-2</v>
      </c>
      <c r="C6066" s="1">
        <v>-4.1432999999999998E-2</v>
      </c>
      <c r="D6066" s="1">
        <v>0.14054800000000001</v>
      </c>
      <c r="E6066" s="1">
        <v>6.1635000000000002E-2</v>
      </c>
      <c r="F6066" s="1">
        <v>0.14028099999999999</v>
      </c>
      <c r="G6066" s="1">
        <v>8.6569999999999998E-3</v>
      </c>
    </row>
    <row r="6067" spans="1:7">
      <c r="A6067">
        <v>606.5</v>
      </c>
      <c r="B6067" s="1">
        <v>-8.2919999999999994E-2</v>
      </c>
      <c r="C6067" s="1">
        <v>-3.6741999999999997E-2</v>
      </c>
      <c r="D6067" s="1">
        <v>0.38706200000000002</v>
      </c>
      <c r="E6067" s="1">
        <v>-0.95257099999999995</v>
      </c>
      <c r="F6067" s="1">
        <v>0.22433700000000001</v>
      </c>
      <c r="G6067" s="1">
        <v>-0.31541999999999998</v>
      </c>
    </row>
    <row r="6068" spans="1:7">
      <c r="A6068">
        <v>606.6</v>
      </c>
      <c r="B6068" s="1">
        <v>-8.1051999999999999E-2</v>
      </c>
      <c r="C6068" s="1">
        <v>-2.9753999999999999E-2</v>
      </c>
      <c r="D6068" s="1">
        <v>0.436859</v>
      </c>
      <c r="E6068" s="1">
        <v>-0.92692399999999997</v>
      </c>
      <c r="F6068" s="1">
        <v>0.26224599999999998</v>
      </c>
      <c r="G6068" s="1">
        <v>-0.34938999999999998</v>
      </c>
    </row>
    <row r="6069" spans="1:7">
      <c r="A6069">
        <v>606.70000000000005</v>
      </c>
      <c r="B6069" s="1">
        <v>-8.5055000000000006E-2</v>
      </c>
      <c r="C6069" s="1">
        <v>-3.5549999999999998E-2</v>
      </c>
      <c r="D6069" s="1">
        <v>0.682647</v>
      </c>
      <c r="E6069" s="1">
        <v>-0.43307200000000001</v>
      </c>
      <c r="F6069" s="1">
        <v>0.61962499999999998</v>
      </c>
      <c r="G6069" s="1">
        <v>-0.28648000000000001</v>
      </c>
    </row>
    <row r="6070" spans="1:7">
      <c r="A6070">
        <v>606.79999999999995</v>
      </c>
      <c r="B6070" s="1">
        <v>-8.9857999999999993E-2</v>
      </c>
      <c r="C6070" s="1">
        <v>-3.9281999999999997E-2</v>
      </c>
      <c r="D6070" s="1">
        <v>5.2578E-2</v>
      </c>
      <c r="E6070" s="1">
        <v>-2.660155</v>
      </c>
      <c r="F6070" s="1">
        <v>-4.6601999999999998E-2</v>
      </c>
      <c r="G6070" s="1">
        <v>-2.4347000000000001E-2</v>
      </c>
    </row>
    <row r="6071" spans="1:7">
      <c r="A6071">
        <v>606.9</v>
      </c>
      <c r="B6071" s="1">
        <v>-8.4253999999999996E-2</v>
      </c>
      <c r="C6071" s="1">
        <v>-3.3008999999999997E-2</v>
      </c>
      <c r="D6071" s="1">
        <v>1.5602E-2</v>
      </c>
      <c r="E6071" s="1">
        <v>2.3069630000000001</v>
      </c>
      <c r="F6071" s="1">
        <v>-1.0475999999999999E-2</v>
      </c>
      <c r="G6071" s="1">
        <v>1.1561999999999999E-2</v>
      </c>
    </row>
    <row r="6072" spans="1:7">
      <c r="A6072">
        <v>607</v>
      </c>
      <c r="B6072" s="1">
        <v>-7.6515E-2</v>
      </c>
      <c r="C6072" s="1">
        <v>-3.1974000000000002E-2</v>
      </c>
      <c r="D6072" s="1">
        <v>9.1012999999999997E-2</v>
      </c>
      <c r="E6072" s="1">
        <v>0.79439300000000002</v>
      </c>
      <c r="F6072" s="1">
        <v>6.3773999999999997E-2</v>
      </c>
      <c r="G6072" s="1">
        <v>6.4932000000000004E-2</v>
      </c>
    </row>
    <row r="6073" spans="1:7">
      <c r="A6073">
        <v>607.1</v>
      </c>
      <c r="B6073" s="1">
        <v>-8.2919999999999994E-2</v>
      </c>
      <c r="C6073" s="1">
        <v>-4.7217000000000002E-2</v>
      </c>
      <c r="D6073" s="1">
        <v>0.32569900000000002</v>
      </c>
      <c r="E6073" s="1">
        <v>-0.76304300000000003</v>
      </c>
      <c r="F6073" s="1">
        <v>0.23539399999999999</v>
      </c>
      <c r="G6073" s="1">
        <v>-0.22509899999999999</v>
      </c>
    </row>
    <row r="6074" spans="1:7">
      <c r="A6074">
        <v>607.20000000000005</v>
      </c>
      <c r="B6074" s="1">
        <v>-9.8932000000000006E-2</v>
      </c>
      <c r="C6074" s="1">
        <v>-4.9318000000000001E-2</v>
      </c>
      <c r="D6074" s="1">
        <v>0.284076</v>
      </c>
      <c r="E6074" s="1">
        <v>-1.7662</v>
      </c>
      <c r="F6074" s="1">
        <v>-5.5156999999999998E-2</v>
      </c>
      <c r="G6074" s="1">
        <v>-0.27866999999999997</v>
      </c>
    </row>
    <row r="6075" spans="1:7">
      <c r="A6075">
        <v>607.29999999999995</v>
      </c>
      <c r="B6075" s="1">
        <v>-7.9984E-2</v>
      </c>
      <c r="C6075" s="1">
        <v>-3.6659999999999998E-2</v>
      </c>
      <c r="D6075" s="1">
        <v>0.544983</v>
      </c>
      <c r="E6075" s="1">
        <v>0.65758000000000005</v>
      </c>
      <c r="F6075" s="1">
        <v>0.43134</v>
      </c>
      <c r="G6075" s="1">
        <v>0.33309499999999997</v>
      </c>
    </row>
    <row r="6076" spans="1:7">
      <c r="A6076">
        <v>607.4</v>
      </c>
      <c r="B6076" s="1">
        <v>-7.3313000000000003E-2</v>
      </c>
      <c r="C6076" s="1">
        <v>-3.5318000000000002E-2</v>
      </c>
      <c r="D6076" s="1">
        <v>0.42699300000000001</v>
      </c>
      <c r="E6076" s="1">
        <v>0.73818499999999998</v>
      </c>
      <c r="F6076" s="1">
        <v>0.31584299999999998</v>
      </c>
      <c r="G6076" s="1">
        <v>0.28734300000000002</v>
      </c>
    </row>
    <row r="6077" spans="1:7">
      <c r="A6077">
        <v>607.5</v>
      </c>
      <c r="B6077" s="1">
        <v>-9.1727000000000003E-2</v>
      </c>
      <c r="C6077" s="1">
        <v>-4.0441999999999999E-2</v>
      </c>
      <c r="D6077" s="1">
        <v>0.115444</v>
      </c>
      <c r="E6077" s="1">
        <v>-0.81245100000000003</v>
      </c>
      <c r="F6077" s="1">
        <v>7.9394000000000006E-2</v>
      </c>
      <c r="G6077" s="1">
        <v>-8.3809999999999996E-2</v>
      </c>
    </row>
    <row r="6078" spans="1:7">
      <c r="A6078">
        <v>607.6</v>
      </c>
      <c r="B6078" s="1">
        <v>-7.8917000000000001E-2</v>
      </c>
      <c r="C6078" s="1">
        <v>-3.8942999999999998E-2</v>
      </c>
      <c r="D6078" s="1">
        <v>0.26791599999999999</v>
      </c>
      <c r="E6078" s="1">
        <v>0.202902</v>
      </c>
      <c r="F6078" s="1">
        <v>0.26241999999999999</v>
      </c>
      <c r="G6078" s="1">
        <v>5.3988000000000001E-2</v>
      </c>
    </row>
    <row r="6079" spans="1:7">
      <c r="A6079">
        <v>607.70000000000005</v>
      </c>
      <c r="B6079" s="1">
        <v>-7.7582999999999999E-2</v>
      </c>
      <c r="C6079" s="1">
        <v>-3.4603000000000002E-2</v>
      </c>
      <c r="D6079" s="1">
        <v>0.44601499999999999</v>
      </c>
      <c r="E6079" s="1">
        <v>-0.71194100000000005</v>
      </c>
      <c r="F6079" s="1">
        <v>0.33767599999999998</v>
      </c>
      <c r="G6079" s="1">
        <v>-0.29138399999999998</v>
      </c>
    </row>
    <row r="6080" spans="1:7">
      <c r="A6080">
        <v>607.79999999999995</v>
      </c>
      <c r="B6080" s="1">
        <v>-8.5321999999999995E-2</v>
      </c>
      <c r="C6080" s="1">
        <v>-3.3203999999999997E-2</v>
      </c>
      <c r="D6080" s="1">
        <v>0.373971</v>
      </c>
      <c r="E6080" s="1">
        <v>-1.2349779999999999</v>
      </c>
      <c r="F6080" s="1">
        <v>0.123239</v>
      </c>
      <c r="G6080" s="1">
        <v>-0.35308099999999998</v>
      </c>
    </row>
    <row r="6081" spans="1:7">
      <c r="A6081">
        <v>607.9</v>
      </c>
      <c r="B6081" s="1">
        <v>-9.4928999999999999E-2</v>
      </c>
      <c r="C6081" s="1">
        <v>-2.4849E-2</v>
      </c>
      <c r="D6081" s="1">
        <v>0.40896100000000002</v>
      </c>
      <c r="E6081" s="1">
        <v>-0.41131699999999999</v>
      </c>
      <c r="F6081" s="1">
        <v>0.37485099999999999</v>
      </c>
      <c r="G6081" s="1">
        <v>-0.16350899999999999</v>
      </c>
    </row>
    <row r="6082" spans="1:7">
      <c r="A6082">
        <v>608</v>
      </c>
      <c r="B6082" s="1">
        <v>-9.5729999999999996E-2</v>
      </c>
      <c r="C6082" s="1">
        <v>-1.7472000000000001E-2</v>
      </c>
      <c r="D6082" s="1">
        <v>0.30430400000000002</v>
      </c>
      <c r="E6082" s="1">
        <v>-1.492575</v>
      </c>
      <c r="F6082" s="1">
        <v>2.3779000000000002E-2</v>
      </c>
      <c r="G6082" s="1">
        <v>-0.30337399999999998</v>
      </c>
    </row>
    <row r="6083" spans="1:7">
      <c r="A6083">
        <v>608.1</v>
      </c>
      <c r="B6083" s="1">
        <v>-8.3721000000000004E-2</v>
      </c>
      <c r="C6083" s="1">
        <v>-2.3431E-2</v>
      </c>
      <c r="D6083" s="1">
        <v>0.21779899999999999</v>
      </c>
      <c r="E6083" s="1">
        <v>0.987541</v>
      </c>
      <c r="F6083" s="1">
        <v>0.119952</v>
      </c>
      <c r="G6083" s="1">
        <v>0.18179100000000001</v>
      </c>
    </row>
    <row r="6084" spans="1:7">
      <c r="A6084">
        <v>608.20000000000005</v>
      </c>
      <c r="B6084" s="1">
        <v>-9.5463000000000006E-2</v>
      </c>
      <c r="C6084" s="1">
        <v>-3.6353000000000003E-2</v>
      </c>
      <c r="D6084" s="1">
        <v>0.22250400000000001</v>
      </c>
      <c r="E6084" s="1">
        <v>-1.541342</v>
      </c>
      <c r="F6084" s="1">
        <v>6.5529999999999998E-3</v>
      </c>
      <c r="G6084" s="1">
        <v>-0.22240699999999999</v>
      </c>
    </row>
    <row r="6085" spans="1:7">
      <c r="A6085">
        <v>608.29999999999995</v>
      </c>
      <c r="B6085" s="1">
        <v>-8.8790999999999995E-2</v>
      </c>
      <c r="C6085" s="1">
        <v>-3.0463E-2</v>
      </c>
      <c r="D6085" s="1">
        <v>0.61496899999999999</v>
      </c>
      <c r="E6085" s="1">
        <v>-0.51651000000000002</v>
      </c>
      <c r="F6085" s="1">
        <v>0.53474500000000003</v>
      </c>
      <c r="G6085" s="1">
        <v>-0.303701</v>
      </c>
    </row>
    <row r="6086" spans="1:7">
      <c r="A6086">
        <v>608.4</v>
      </c>
      <c r="B6086" s="1">
        <v>-0.10240100000000001</v>
      </c>
      <c r="C6086" s="1">
        <v>-2.0552000000000001E-2</v>
      </c>
      <c r="D6086" s="1">
        <v>0.20755899999999999</v>
      </c>
      <c r="E6086" s="1">
        <v>-1.364044</v>
      </c>
      <c r="F6086" s="1">
        <v>4.2608E-2</v>
      </c>
      <c r="G6086" s="1">
        <v>-0.20313899999999999</v>
      </c>
    </row>
    <row r="6087" spans="1:7">
      <c r="A6087">
        <v>608.5</v>
      </c>
      <c r="B6087" s="1">
        <v>-8.9325000000000002E-2</v>
      </c>
      <c r="C6087" s="1">
        <v>-1.4204E-2</v>
      </c>
      <c r="D6087" s="1">
        <v>0.33841100000000002</v>
      </c>
      <c r="E6087" s="1">
        <v>0.19278500000000001</v>
      </c>
      <c r="F6087" s="1">
        <v>0.33214199999999999</v>
      </c>
      <c r="G6087" s="1">
        <v>6.4837000000000006E-2</v>
      </c>
    </row>
    <row r="6088" spans="1:7">
      <c r="A6088">
        <v>608.6</v>
      </c>
      <c r="B6088" s="1">
        <v>-8.8257000000000002E-2</v>
      </c>
      <c r="C6088" s="1">
        <v>-7.9880000000000003E-3</v>
      </c>
      <c r="D6088" s="1">
        <v>0.226301</v>
      </c>
      <c r="E6088" s="1">
        <v>2.247287</v>
      </c>
      <c r="F6088" s="1">
        <v>-0.141678</v>
      </c>
      <c r="G6088" s="1">
        <v>0.17646300000000001</v>
      </c>
    </row>
    <row r="6089" spans="1:7">
      <c r="A6089">
        <v>608.70000000000005</v>
      </c>
      <c r="B6089" s="1">
        <v>-8.0251000000000003E-2</v>
      </c>
      <c r="C6089" s="1">
        <v>-4.3819999999999996E-3</v>
      </c>
      <c r="D6089" s="1">
        <v>0.15064900000000001</v>
      </c>
      <c r="E6089" s="1">
        <v>2.8337840000000001</v>
      </c>
      <c r="F6089" s="1">
        <v>-0.143569</v>
      </c>
      <c r="G6089" s="1">
        <v>4.5642000000000002E-2</v>
      </c>
    </row>
    <row r="6090" spans="1:7">
      <c r="A6090">
        <v>608.79999999999995</v>
      </c>
      <c r="B6090" s="1">
        <v>-7.8116000000000005E-2</v>
      </c>
      <c r="C6090" s="1">
        <v>-6.2760000000000003E-3</v>
      </c>
      <c r="D6090" s="1">
        <v>0.24810299999999999</v>
      </c>
      <c r="E6090" s="1">
        <v>-1.1179349999999999</v>
      </c>
      <c r="F6090" s="1">
        <v>0.108555</v>
      </c>
      <c r="G6090" s="1">
        <v>-0.22309399999999999</v>
      </c>
    </row>
    <row r="6091" spans="1:7">
      <c r="A6091">
        <v>608.9</v>
      </c>
      <c r="B6091" s="1">
        <v>-0.104002</v>
      </c>
      <c r="C6091" s="1">
        <v>1.9789999999999999E-3</v>
      </c>
      <c r="D6091" s="1">
        <v>0.28643600000000002</v>
      </c>
      <c r="E6091" s="1">
        <v>-0.82994800000000002</v>
      </c>
      <c r="F6091" s="1">
        <v>0.19331999999999999</v>
      </c>
      <c r="G6091" s="1">
        <v>-0.21135999999999999</v>
      </c>
    </row>
    <row r="6092" spans="1:7">
      <c r="A6092">
        <v>609</v>
      </c>
      <c r="B6092" s="1">
        <v>-7.8116000000000005E-2</v>
      </c>
      <c r="C6092" s="1">
        <v>5.3600000000000002E-3</v>
      </c>
      <c r="D6092" s="1">
        <v>0.40340399999999998</v>
      </c>
      <c r="E6092" s="1">
        <v>-1.858789</v>
      </c>
      <c r="F6092" s="1">
        <v>-0.114578</v>
      </c>
      <c r="G6092" s="1">
        <v>-0.38679000000000002</v>
      </c>
    </row>
    <row r="6093" spans="1:7">
      <c r="A6093">
        <v>609.1</v>
      </c>
      <c r="B6093" s="1">
        <v>-8.5055000000000006E-2</v>
      </c>
      <c r="C6093" s="1">
        <v>7.7499999999999997E-4</v>
      </c>
      <c r="D6093" s="1">
        <v>0.42638500000000001</v>
      </c>
      <c r="E6093" s="1">
        <v>0.126139</v>
      </c>
      <c r="F6093" s="1">
        <v>0.42299700000000001</v>
      </c>
      <c r="G6093" s="1">
        <v>5.3641000000000001E-2</v>
      </c>
    </row>
    <row r="6094" spans="1:7">
      <c r="A6094">
        <v>609.20000000000005</v>
      </c>
      <c r="B6094" s="1">
        <v>-6.4772999999999997E-2</v>
      </c>
      <c r="C6094" s="1">
        <v>7.4299999999999995E-4</v>
      </c>
      <c r="D6094" s="1">
        <v>0.37187199999999998</v>
      </c>
      <c r="E6094" s="1">
        <v>1.188804</v>
      </c>
      <c r="F6094" s="1">
        <v>0.138623</v>
      </c>
      <c r="G6094" s="1">
        <v>0.34506900000000001</v>
      </c>
    </row>
    <row r="6095" spans="1:7">
      <c r="A6095">
        <v>609.29999999999995</v>
      </c>
      <c r="B6095" s="1">
        <v>-8.9857999999999993E-2</v>
      </c>
      <c r="C6095" s="1">
        <v>1.1509999999999999E-3</v>
      </c>
      <c r="D6095" s="1">
        <v>0.198738</v>
      </c>
      <c r="E6095" s="1">
        <v>-1.6657420000000001</v>
      </c>
      <c r="F6095" s="1">
        <v>-1.8841E-2</v>
      </c>
      <c r="G6095" s="1">
        <v>-0.19784199999999999</v>
      </c>
    </row>
    <row r="6096" spans="1:7">
      <c r="A6096">
        <v>609.4</v>
      </c>
      <c r="B6096" s="1">
        <v>-8.8790999999999995E-2</v>
      </c>
      <c r="C6096" s="1">
        <v>2.5560000000000001E-3</v>
      </c>
      <c r="D6096" s="1">
        <v>0.32273800000000002</v>
      </c>
      <c r="E6096" s="1">
        <v>-0.303068</v>
      </c>
      <c r="F6096" s="1">
        <v>0.30803000000000003</v>
      </c>
      <c r="G6096" s="1">
        <v>-9.6321000000000004E-2</v>
      </c>
    </row>
    <row r="6097" spans="1:7">
      <c r="A6097">
        <v>609.5</v>
      </c>
      <c r="B6097" s="1">
        <v>-8.2118999999999998E-2</v>
      </c>
      <c r="C6097" s="1">
        <v>1.3778E-2</v>
      </c>
      <c r="D6097" s="1">
        <v>0.17102999999999999</v>
      </c>
      <c r="E6097" s="1">
        <v>1.499689</v>
      </c>
      <c r="F6097" s="1">
        <v>1.2151E-2</v>
      </c>
      <c r="G6097" s="1">
        <v>0.170598</v>
      </c>
    </row>
    <row r="6098" spans="1:7">
      <c r="A6098">
        <v>609.6</v>
      </c>
      <c r="B6098" s="1">
        <v>-9.2794000000000001E-2</v>
      </c>
      <c r="C6098" s="1">
        <v>2.4309000000000001E-2</v>
      </c>
      <c r="D6098" s="1">
        <v>6.1677000000000003E-2</v>
      </c>
      <c r="E6098" s="1">
        <v>-0.14798</v>
      </c>
      <c r="F6098" s="1">
        <v>6.1003000000000002E-2</v>
      </c>
      <c r="G6098" s="1">
        <v>-9.0939999999999997E-3</v>
      </c>
    </row>
    <row r="6099" spans="1:7">
      <c r="A6099">
        <v>609.70000000000005</v>
      </c>
      <c r="B6099" s="1">
        <v>-8.1586000000000006E-2</v>
      </c>
      <c r="C6099" s="1">
        <v>2.547E-2</v>
      </c>
      <c r="D6099" s="1">
        <v>0.19731699999999999</v>
      </c>
      <c r="E6099" s="1">
        <v>1.5511760000000001</v>
      </c>
      <c r="F6099" s="1">
        <v>3.8709999999999999E-3</v>
      </c>
      <c r="G6099" s="1">
        <v>0.19727900000000001</v>
      </c>
    </row>
    <row r="6100" spans="1:7">
      <c r="A6100">
        <v>609.79999999999995</v>
      </c>
      <c r="B6100" s="1">
        <v>-9.2794000000000001E-2</v>
      </c>
      <c r="C6100" s="1">
        <v>2.1153999999999999E-2</v>
      </c>
      <c r="D6100" s="1">
        <v>6.1101000000000003E-2</v>
      </c>
      <c r="E6100" s="1">
        <v>1.483603</v>
      </c>
      <c r="F6100" s="1">
        <v>5.3210000000000002E-3</v>
      </c>
      <c r="G6100" s="1">
        <v>6.0868999999999999E-2</v>
      </c>
    </row>
    <row r="6101" spans="1:7">
      <c r="A6101">
        <v>609.9</v>
      </c>
      <c r="B6101" s="1">
        <v>-7.5981000000000007E-2</v>
      </c>
      <c r="C6101" s="1">
        <v>2.1217E-2</v>
      </c>
      <c r="D6101" s="1">
        <v>0.35308600000000001</v>
      </c>
      <c r="E6101" s="1">
        <v>-1.7670220000000001</v>
      </c>
      <c r="F6101" s="1">
        <v>-6.8840999999999999E-2</v>
      </c>
      <c r="G6101" s="1">
        <v>-0.34631000000000001</v>
      </c>
    </row>
    <row r="6102" spans="1:7">
      <c r="A6102">
        <v>610</v>
      </c>
      <c r="B6102" s="1">
        <v>-6.8241999999999997E-2</v>
      </c>
      <c r="C6102" s="1">
        <v>3.0745000000000001E-2</v>
      </c>
      <c r="D6102" s="1">
        <v>7.5638999999999998E-2</v>
      </c>
      <c r="E6102" s="1">
        <v>-1.0596829999999999</v>
      </c>
      <c r="F6102" s="1">
        <v>3.6998999999999997E-2</v>
      </c>
      <c r="G6102" s="1">
        <v>-6.5972000000000003E-2</v>
      </c>
    </row>
    <row r="6103" spans="1:7">
      <c r="A6103">
        <v>610.1</v>
      </c>
      <c r="B6103" s="1">
        <v>-7.9717999999999997E-2</v>
      </c>
      <c r="C6103" s="1">
        <v>3.1052E-2</v>
      </c>
      <c r="D6103" s="1">
        <v>5.0536999999999999E-2</v>
      </c>
      <c r="E6103" s="1">
        <v>0.45238099999999998</v>
      </c>
      <c r="F6103" s="1">
        <v>4.5454000000000001E-2</v>
      </c>
      <c r="G6103" s="1">
        <v>2.2089999999999999E-2</v>
      </c>
    </row>
    <row r="6104" spans="1:7">
      <c r="A6104">
        <v>610.20000000000005</v>
      </c>
      <c r="B6104" s="1">
        <v>-8.0784999999999996E-2</v>
      </c>
      <c r="C6104" s="1">
        <v>2.5978000000000001E-2</v>
      </c>
      <c r="D6104" s="1">
        <v>0.22816400000000001</v>
      </c>
      <c r="E6104" s="1">
        <v>1.3140080000000001</v>
      </c>
      <c r="F6104" s="1">
        <v>5.7948E-2</v>
      </c>
      <c r="G6104" s="1">
        <v>0.22068299999999999</v>
      </c>
    </row>
    <row r="6105" spans="1:7">
      <c r="A6105">
        <v>610.29999999999995</v>
      </c>
      <c r="B6105" s="1">
        <v>-8.1851999999999994E-2</v>
      </c>
      <c r="C6105" s="1">
        <v>3.1352999999999999E-2</v>
      </c>
      <c r="D6105" s="1">
        <v>0.32939499999999999</v>
      </c>
      <c r="E6105" s="1">
        <v>-0.11934</v>
      </c>
      <c r="F6105" s="1">
        <v>0.32705200000000001</v>
      </c>
      <c r="G6105" s="1">
        <v>-3.9217000000000002E-2</v>
      </c>
    </row>
    <row r="6106" spans="1:7">
      <c r="A6106">
        <v>610.4</v>
      </c>
      <c r="B6106" s="1">
        <v>-9.7331000000000001E-2</v>
      </c>
      <c r="C6106" s="1">
        <v>3.2851999999999999E-2</v>
      </c>
      <c r="D6106" s="1">
        <v>0.12384299999999999</v>
      </c>
      <c r="E6106" s="1">
        <v>-0.55644400000000005</v>
      </c>
      <c r="F6106" s="1">
        <v>0.10516</v>
      </c>
      <c r="G6106" s="1">
        <v>-6.5409999999999996E-2</v>
      </c>
    </row>
    <row r="6107" spans="1:7">
      <c r="A6107">
        <v>610.5</v>
      </c>
      <c r="B6107" s="1">
        <v>-6.5307000000000004E-2</v>
      </c>
      <c r="C6107" s="1">
        <v>2.4955000000000001E-2</v>
      </c>
      <c r="D6107" s="1">
        <v>0.157719</v>
      </c>
      <c r="E6107" s="1">
        <v>-0.67696900000000004</v>
      </c>
      <c r="F6107" s="1">
        <v>0.12293800000000001</v>
      </c>
      <c r="G6107" s="1">
        <v>-9.8799999999999999E-2</v>
      </c>
    </row>
    <row r="6108" spans="1:7">
      <c r="A6108">
        <v>610.6</v>
      </c>
      <c r="B6108" s="1">
        <v>-8.9057999999999998E-2</v>
      </c>
      <c r="C6108" s="1">
        <v>2.8649999999999998E-2</v>
      </c>
      <c r="D6108" s="1">
        <v>0.1497</v>
      </c>
      <c r="E6108" s="1">
        <v>-1.1552249999999999</v>
      </c>
      <c r="F6108" s="1">
        <v>6.0435999999999997E-2</v>
      </c>
      <c r="G6108" s="1">
        <v>-0.136958</v>
      </c>
    </row>
    <row r="6109" spans="1:7">
      <c r="A6109">
        <v>610.70000000000005</v>
      </c>
      <c r="B6109" s="1">
        <v>-7.3046E-2</v>
      </c>
      <c r="C6109" s="1">
        <v>4.3791999999999998E-2</v>
      </c>
      <c r="D6109" s="1">
        <v>0.131054</v>
      </c>
      <c r="E6109" s="1">
        <v>0.81893199999999999</v>
      </c>
      <c r="F6109" s="1">
        <v>8.9510000000000006E-2</v>
      </c>
      <c r="G6109" s="1">
        <v>9.5724000000000004E-2</v>
      </c>
    </row>
    <row r="6110" spans="1:7">
      <c r="A6110">
        <v>610.79999999999995</v>
      </c>
      <c r="B6110" s="1">
        <v>-7.5981000000000007E-2</v>
      </c>
      <c r="C6110" s="1">
        <v>4.5629999999999997E-2</v>
      </c>
      <c r="D6110" s="1">
        <v>0.30687199999999998</v>
      </c>
      <c r="E6110" s="1">
        <v>0.12941800000000001</v>
      </c>
      <c r="F6110" s="1">
        <v>0.30430499999999999</v>
      </c>
      <c r="G6110" s="1">
        <v>3.9604E-2</v>
      </c>
    </row>
    <row r="6111" spans="1:7">
      <c r="A6111">
        <v>610.9</v>
      </c>
      <c r="B6111" s="1">
        <v>-7.1711999999999998E-2</v>
      </c>
      <c r="C6111" s="1">
        <v>3.9845999999999999E-2</v>
      </c>
      <c r="D6111" s="1">
        <v>0.28720400000000001</v>
      </c>
      <c r="E6111" s="1">
        <v>1.015395</v>
      </c>
      <c r="F6111" s="1">
        <v>0.15143799999999999</v>
      </c>
      <c r="G6111" s="1">
        <v>0.244034</v>
      </c>
    </row>
    <row r="6112" spans="1:7">
      <c r="A6112">
        <v>611</v>
      </c>
      <c r="B6112" s="1">
        <v>-6.9577E-2</v>
      </c>
      <c r="C6112" s="1">
        <v>4.4149000000000001E-2</v>
      </c>
      <c r="D6112" s="1">
        <v>0.21205599999999999</v>
      </c>
      <c r="E6112" s="1">
        <v>1.0477270000000001</v>
      </c>
      <c r="F6112" s="1">
        <v>0.105931</v>
      </c>
      <c r="G6112" s="1">
        <v>0.183702</v>
      </c>
    </row>
    <row r="6113" spans="1:7">
      <c r="A6113">
        <v>611.1</v>
      </c>
      <c r="B6113" s="1">
        <v>-7.5715000000000005E-2</v>
      </c>
      <c r="C6113" s="1">
        <v>4.5473E-2</v>
      </c>
      <c r="D6113" s="1">
        <v>0.17996200000000001</v>
      </c>
      <c r="E6113" s="1">
        <v>-0.14154900000000001</v>
      </c>
      <c r="F6113" s="1">
        <v>0.17816199999999999</v>
      </c>
      <c r="G6113" s="1">
        <v>-2.5388000000000001E-2</v>
      </c>
    </row>
    <row r="6114" spans="1:7">
      <c r="A6114">
        <v>611.20000000000005</v>
      </c>
      <c r="B6114" s="1">
        <v>-7.1711999999999998E-2</v>
      </c>
      <c r="C6114" s="1">
        <v>3.2927999999999999E-2</v>
      </c>
      <c r="D6114" s="1">
        <v>0.10524</v>
      </c>
      <c r="E6114" s="1">
        <v>-1.424642</v>
      </c>
      <c r="F6114" s="1">
        <v>1.5327E-2</v>
      </c>
      <c r="G6114" s="1">
        <v>-0.104118</v>
      </c>
    </row>
    <row r="6115" spans="1:7">
      <c r="A6115">
        <v>611.29999999999995</v>
      </c>
      <c r="B6115" s="1">
        <v>-8.3454E-2</v>
      </c>
      <c r="C6115" s="1">
        <v>3.1289999999999998E-2</v>
      </c>
      <c r="D6115" s="1">
        <v>0.21948200000000001</v>
      </c>
      <c r="E6115" s="1">
        <v>0.54018600000000006</v>
      </c>
      <c r="F6115" s="1">
        <v>0.18823000000000001</v>
      </c>
      <c r="G6115" s="1">
        <v>0.11287800000000001</v>
      </c>
    </row>
    <row r="6116" spans="1:7">
      <c r="A6116">
        <v>611.4</v>
      </c>
      <c r="B6116" s="1">
        <v>-7.0110000000000006E-2</v>
      </c>
      <c r="C6116" s="1">
        <v>4.5065000000000001E-2</v>
      </c>
      <c r="D6116" s="1">
        <v>0.55785700000000005</v>
      </c>
      <c r="E6116" s="1">
        <v>0.306006</v>
      </c>
      <c r="F6116" s="1">
        <v>0.53194200000000003</v>
      </c>
      <c r="G6116" s="1">
        <v>0.16805600000000001</v>
      </c>
    </row>
    <row r="6117" spans="1:7">
      <c r="A6117">
        <v>611.5</v>
      </c>
      <c r="B6117" s="1">
        <v>-8.8790999999999995E-2</v>
      </c>
      <c r="C6117" s="1">
        <v>4.2663E-2</v>
      </c>
      <c r="D6117" s="1">
        <v>0.25709500000000002</v>
      </c>
      <c r="E6117" s="1">
        <v>1.54752</v>
      </c>
      <c r="F6117" s="1">
        <v>5.9839999999999997E-3</v>
      </c>
      <c r="G6117" s="1">
        <v>0.257025</v>
      </c>
    </row>
    <row r="6118" spans="1:7">
      <c r="A6118">
        <v>611.6</v>
      </c>
      <c r="B6118" s="1">
        <v>-6.6374000000000002E-2</v>
      </c>
      <c r="C6118" s="1">
        <v>3.1341000000000001E-2</v>
      </c>
      <c r="D6118" s="1">
        <v>0.18512600000000001</v>
      </c>
      <c r="E6118" s="1">
        <v>1.726062</v>
      </c>
      <c r="F6118" s="1">
        <v>-2.8628000000000001E-2</v>
      </c>
      <c r="G6118" s="1">
        <v>0.18289900000000001</v>
      </c>
    </row>
    <row r="6119" spans="1:7">
      <c r="A6119">
        <v>611.70000000000005</v>
      </c>
      <c r="B6119" s="1">
        <v>-7.7849000000000002E-2</v>
      </c>
      <c r="C6119" s="1">
        <v>4.6351000000000003E-2</v>
      </c>
      <c r="D6119" s="1">
        <v>4.0196999999999997E-2</v>
      </c>
      <c r="E6119" s="1">
        <v>-0.91900999999999999</v>
      </c>
      <c r="F6119" s="1">
        <v>2.4383999999999999E-2</v>
      </c>
      <c r="G6119" s="1">
        <v>-3.1956999999999999E-2</v>
      </c>
    </row>
    <row r="6120" spans="1:7">
      <c r="A6120">
        <v>611.79999999999995</v>
      </c>
      <c r="B6120" s="1">
        <v>-8.0784999999999996E-2</v>
      </c>
      <c r="C6120" s="1">
        <v>5.7340000000000002E-2</v>
      </c>
      <c r="D6120" s="1">
        <v>7.9952999999999996E-2</v>
      </c>
      <c r="E6120" s="1">
        <v>-2.7700999999999998</v>
      </c>
      <c r="F6120" s="1">
        <v>-7.4499999999999997E-2</v>
      </c>
      <c r="G6120" s="1">
        <v>-2.9024000000000001E-2</v>
      </c>
    </row>
    <row r="6121" spans="1:7">
      <c r="A6121">
        <v>611.9</v>
      </c>
      <c r="B6121" s="1">
        <v>-6.2371000000000003E-2</v>
      </c>
      <c r="C6121" s="1">
        <v>4.1126000000000003E-2</v>
      </c>
      <c r="D6121" s="1">
        <v>0.19747799999999999</v>
      </c>
      <c r="E6121" s="1">
        <v>0.107776</v>
      </c>
      <c r="F6121" s="1">
        <v>0.19633200000000001</v>
      </c>
      <c r="G6121" s="1">
        <v>2.1242E-2</v>
      </c>
    </row>
    <row r="6122" spans="1:7">
      <c r="A6122">
        <v>612</v>
      </c>
      <c r="B6122" s="1">
        <v>-9.7864000000000007E-2</v>
      </c>
      <c r="C6122" s="1">
        <v>3.7054999999999998E-2</v>
      </c>
      <c r="D6122" s="1">
        <v>0.27491900000000002</v>
      </c>
      <c r="E6122" s="1">
        <v>0.76911600000000002</v>
      </c>
      <c r="F6122" s="1">
        <v>0.19753599999999999</v>
      </c>
      <c r="G6122" s="1">
        <v>0.19120599999999999</v>
      </c>
    </row>
    <row r="6123" spans="1:7">
      <c r="A6123">
        <v>612.1</v>
      </c>
      <c r="B6123" s="1">
        <v>-7.3313000000000003E-2</v>
      </c>
      <c r="C6123" s="1">
        <v>4.4054999999999997E-2</v>
      </c>
      <c r="D6123" s="1">
        <v>0.10891099999999999</v>
      </c>
      <c r="E6123" s="1">
        <v>-5.7598999999999997E-2</v>
      </c>
      <c r="F6123" s="1">
        <v>0.10872999999999999</v>
      </c>
      <c r="G6123" s="1">
        <v>-6.2700000000000004E-3</v>
      </c>
    </row>
    <row r="6124" spans="1:7">
      <c r="A6124">
        <v>612.20000000000005</v>
      </c>
      <c r="B6124" s="1">
        <v>-5.9702999999999999E-2</v>
      </c>
      <c r="C6124" s="1">
        <v>3.5756999999999997E-2</v>
      </c>
      <c r="D6124" s="1">
        <v>9.7636000000000001E-2</v>
      </c>
      <c r="E6124" s="1">
        <v>-2.1571030000000002</v>
      </c>
      <c r="F6124" s="1">
        <v>-5.4021E-2</v>
      </c>
      <c r="G6124" s="1">
        <v>-8.1328999999999999E-2</v>
      </c>
    </row>
    <row r="6125" spans="1:7">
      <c r="A6125">
        <v>612.29999999999995</v>
      </c>
      <c r="B6125" s="1">
        <v>-7.7849000000000002E-2</v>
      </c>
      <c r="C6125" s="1">
        <v>2.6072000000000001E-2</v>
      </c>
      <c r="D6125" s="1">
        <v>0.29724699999999998</v>
      </c>
      <c r="E6125" s="1">
        <v>-1.09893</v>
      </c>
      <c r="F6125" s="1">
        <v>0.13511400000000001</v>
      </c>
      <c r="G6125" s="1">
        <v>-0.26476499999999997</v>
      </c>
    </row>
    <row r="6126" spans="1:7">
      <c r="A6126">
        <v>612.4</v>
      </c>
      <c r="B6126" s="1">
        <v>-6.5573999999999993E-2</v>
      </c>
      <c r="C6126" s="1">
        <v>3.6264999999999999E-2</v>
      </c>
      <c r="D6126" s="1">
        <v>0.201237</v>
      </c>
      <c r="E6126" s="1">
        <v>1.9580949999999999</v>
      </c>
      <c r="F6126" s="1">
        <v>-7.6005000000000003E-2</v>
      </c>
      <c r="G6126" s="1">
        <v>0.186332</v>
      </c>
    </row>
    <row r="6127" spans="1:7">
      <c r="A6127">
        <v>612.5</v>
      </c>
      <c r="B6127" s="1">
        <v>-6.2103999999999999E-2</v>
      </c>
      <c r="C6127" s="1">
        <v>4.5862E-2</v>
      </c>
      <c r="D6127" s="1">
        <v>0.18160299999999999</v>
      </c>
      <c r="E6127" s="1">
        <v>-1.285253</v>
      </c>
      <c r="F6127" s="1">
        <v>5.1153999999999998E-2</v>
      </c>
      <c r="G6127" s="1">
        <v>-0.17424999999999999</v>
      </c>
    </row>
    <row r="6128" spans="1:7">
      <c r="A6128">
        <v>612.6</v>
      </c>
      <c r="B6128" s="1">
        <v>-7.5448000000000001E-2</v>
      </c>
      <c r="C6128" s="1">
        <v>3.3103E-2</v>
      </c>
      <c r="D6128" s="1">
        <v>6.4746999999999999E-2</v>
      </c>
      <c r="E6128" s="1">
        <v>2.7555540000000001</v>
      </c>
      <c r="F6128" s="1">
        <v>-5.9982000000000001E-2</v>
      </c>
      <c r="G6128" s="1">
        <v>2.4379000000000001E-2</v>
      </c>
    </row>
    <row r="6129" spans="1:7">
      <c r="A6129">
        <v>612.70000000000005</v>
      </c>
      <c r="B6129" s="1">
        <v>-6.1303999999999997E-2</v>
      </c>
      <c r="C6129" s="1">
        <v>2.0514000000000001E-2</v>
      </c>
      <c r="D6129" s="1">
        <v>0.303788</v>
      </c>
      <c r="E6129" s="1">
        <v>2.3234870000000001</v>
      </c>
      <c r="F6129" s="1">
        <v>-0.20767099999999999</v>
      </c>
      <c r="G6129" s="1">
        <v>0.221721</v>
      </c>
    </row>
    <row r="6130" spans="1:7">
      <c r="A6130">
        <v>612.79999999999995</v>
      </c>
      <c r="B6130" s="1">
        <v>-6.5840999999999997E-2</v>
      </c>
      <c r="C6130" s="1">
        <v>2.9489999999999999E-2</v>
      </c>
      <c r="D6130" s="1">
        <v>0.11098</v>
      </c>
      <c r="E6130" s="1">
        <v>-8.3609000000000003E-2</v>
      </c>
      <c r="F6130" s="1">
        <v>0.110592</v>
      </c>
      <c r="G6130" s="1">
        <v>-9.2680000000000002E-3</v>
      </c>
    </row>
    <row r="6131" spans="1:7">
      <c r="A6131">
        <v>612.9</v>
      </c>
      <c r="B6131" s="1">
        <v>-7.1978E-2</v>
      </c>
      <c r="C6131" s="1">
        <v>3.5399E-2</v>
      </c>
      <c r="D6131" s="1">
        <v>0.180892</v>
      </c>
      <c r="E6131" s="1">
        <v>1.2916019999999999</v>
      </c>
      <c r="F6131" s="1">
        <v>4.9849999999999998E-2</v>
      </c>
      <c r="G6131" s="1">
        <v>0.17388799999999999</v>
      </c>
    </row>
    <row r="6132" spans="1:7">
      <c r="A6132">
        <v>613</v>
      </c>
      <c r="B6132" s="1">
        <v>-7.3313000000000003E-2</v>
      </c>
      <c r="C6132" s="1">
        <v>2.392E-2</v>
      </c>
      <c r="D6132" s="1">
        <v>0.175623</v>
      </c>
      <c r="E6132" s="1">
        <v>-2.7486709999999999</v>
      </c>
      <c r="F6132" s="1">
        <v>-0.16223899999999999</v>
      </c>
      <c r="G6132" s="1">
        <v>-6.7243999999999998E-2</v>
      </c>
    </row>
    <row r="6133" spans="1:7">
      <c r="A6133">
        <v>613.1</v>
      </c>
      <c r="B6133" s="1">
        <v>-6.6641000000000006E-2</v>
      </c>
      <c r="C6133" s="1">
        <v>2.0985E-2</v>
      </c>
      <c r="D6133" s="1">
        <v>0.379112</v>
      </c>
      <c r="E6133" s="1">
        <v>2.998319</v>
      </c>
      <c r="F6133" s="1">
        <v>-0.37522800000000001</v>
      </c>
      <c r="G6133" s="1">
        <v>5.4130999999999999E-2</v>
      </c>
    </row>
    <row r="6134" spans="1:7">
      <c r="A6134">
        <v>613.20000000000005</v>
      </c>
      <c r="B6134" s="1">
        <v>-6.1037000000000001E-2</v>
      </c>
      <c r="C6134" s="1">
        <v>2.4968000000000001E-2</v>
      </c>
      <c r="D6134" s="1">
        <v>0.19484299999999999</v>
      </c>
      <c r="E6134" s="1">
        <v>2.0125280000000001</v>
      </c>
      <c r="F6134" s="1">
        <v>-8.3296999999999996E-2</v>
      </c>
      <c r="G6134" s="1">
        <v>0.17614099999999999</v>
      </c>
    </row>
    <row r="6135" spans="1:7">
      <c r="A6135">
        <v>613.29999999999995</v>
      </c>
      <c r="B6135" s="1">
        <v>-6.6106999999999999E-2</v>
      </c>
      <c r="C6135" s="1">
        <v>1.2962E-2</v>
      </c>
      <c r="D6135" s="1">
        <v>0.162435</v>
      </c>
      <c r="E6135" s="1">
        <v>1.5990679999999999</v>
      </c>
      <c r="F6135" s="1">
        <v>-4.5919999999999997E-3</v>
      </c>
      <c r="G6135" s="1">
        <v>0.16237099999999999</v>
      </c>
    </row>
    <row r="6136" spans="1:7">
      <c r="A6136">
        <v>613.4</v>
      </c>
      <c r="B6136" s="1">
        <v>-5.9436000000000003E-2</v>
      </c>
      <c r="C6136" s="1">
        <v>1.3829999999999999E-3</v>
      </c>
      <c r="D6136" s="1">
        <v>0.18518799999999999</v>
      </c>
      <c r="E6136" s="1">
        <v>1.43116</v>
      </c>
      <c r="F6136" s="1">
        <v>2.5774999999999999E-2</v>
      </c>
      <c r="G6136" s="1">
        <v>0.18338599999999999</v>
      </c>
    </row>
    <row r="6137" spans="1:7">
      <c r="A6137">
        <v>613.5</v>
      </c>
      <c r="B6137" s="1">
        <v>-6.0769999999999998E-2</v>
      </c>
      <c r="C6137" s="1">
        <v>9.7380000000000001E-3</v>
      </c>
      <c r="D6137" s="1">
        <v>0.10954899999999999</v>
      </c>
      <c r="E6137" s="1">
        <v>-1.9464680000000001</v>
      </c>
      <c r="F6137" s="1">
        <v>-4.0193E-2</v>
      </c>
      <c r="G6137" s="1">
        <v>-0.101909</v>
      </c>
    </row>
    <row r="6138" spans="1:7">
      <c r="A6138">
        <v>613.6</v>
      </c>
      <c r="B6138" s="1">
        <v>-6.9577E-2</v>
      </c>
      <c r="C6138" s="1">
        <v>1.3927999999999999E-2</v>
      </c>
      <c r="D6138" s="1">
        <v>0.222578</v>
      </c>
      <c r="E6138" s="1">
        <v>-0.75578199999999995</v>
      </c>
      <c r="F6138" s="1">
        <v>0.16197800000000001</v>
      </c>
      <c r="G6138" s="1">
        <v>-0.15265699999999999</v>
      </c>
    </row>
    <row r="6139" spans="1:7">
      <c r="A6139">
        <v>613.70000000000005</v>
      </c>
      <c r="B6139" s="1">
        <v>-5.6766999999999998E-2</v>
      </c>
      <c r="C6139" s="1">
        <v>1.8029999999999999E-3</v>
      </c>
      <c r="D6139" s="1">
        <v>0.29802299999999998</v>
      </c>
      <c r="E6139" s="1">
        <v>0.66992200000000002</v>
      </c>
      <c r="F6139" s="1">
        <v>0.23361100000000001</v>
      </c>
      <c r="G6139" s="1">
        <v>0.18504999999999999</v>
      </c>
    </row>
    <row r="6140" spans="1:7">
      <c r="A6140">
        <v>613.79999999999995</v>
      </c>
      <c r="B6140" s="1">
        <v>-7.8116000000000005E-2</v>
      </c>
      <c r="C6140" s="1">
        <v>-2.5690000000000001E-3</v>
      </c>
      <c r="D6140" s="1">
        <v>0.23649600000000001</v>
      </c>
      <c r="E6140" s="1">
        <v>1.5115050000000001</v>
      </c>
      <c r="F6140" s="1">
        <v>1.4014E-2</v>
      </c>
      <c r="G6140" s="1">
        <v>0.23608000000000001</v>
      </c>
    </row>
    <row r="6141" spans="1:7">
      <c r="A6141">
        <v>613.9</v>
      </c>
      <c r="B6141" s="1">
        <v>-7.0376999999999995E-2</v>
      </c>
      <c r="C6141" s="1">
        <v>5.548E-3</v>
      </c>
      <c r="D6141" s="1">
        <v>7.4140999999999999E-2</v>
      </c>
      <c r="E6141" s="1">
        <v>2.4347300000000001</v>
      </c>
      <c r="F6141" s="1">
        <v>-5.6376999999999997E-2</v>
      </c>
      <c r="G6141" s="1">
        <v>4.8150999999999999E-2</v>
      </c>
    </row>
    <row r="6142" spans="1:7">
      <c r="A6142">
        <v>614</v>
      </c>
      <c r="B6142" s="1">
        <v>-6.4239000000000004E-2</v>
      </c>
      <c r="C6142" s="1">
        <v>-2.4120000000000001E-3</v>
      </c>
      <c r="D6142" s="1">
        <v>0.41253600000000001</v>
      </c>
      <c r="E6142" s="1">
        <v>1.663173</v>
      </c>
      <c r="F6142" s="1">
        <v>-3.8053999999999998E-2</v>
      </c>
      <c r="G6142" s="1">
        <v>0.410777</v>
      </c>
    </row>
    <row r="6143" spans="1:7">
      <c r="A6143">
        <v>614.1</v>
      </c>
      <c r="B6143" s="1">
        <v>-5.7834999999999998E-2</v>
      </c>
      <c r="C6143" s="1">
        <v>-1.3295E-2</v>
      </c>
      <c r="D6143" s="1">
        <v>0.28421299999999999</v>
      </c>
      <c r="E6143" s="1">
        <v>3.0666090000000001</v>
      </c>
      <c r="F6143" s="1">
        <v>-0.28341499999999997</v>
      </c>
      <c r="G6143" s="1">
        <v>2.1291000000000001E-2</v>
      </c>
    </row>
    <row r="6144" spans="1:7">
      <c r="A6144">
        <v>614.20000000000005</v>
      </c>
      <c r="B6144" s="1">
        <v>-6.5040000000000001E-2</v>
      </c>
      <c r="C6144" s="1">
        <v>-1.1431999999999999E-2</v>
      </c>
      <c r="D6144" s="1">
        <v>0.19148399999999999</v>
      </c>
      <c r="E6144" s="1">
        <v>1.463541</v>
      </c>
      <c r="F6144" s="1">
        <v>2.0497999999999999E-2</v>
      </c>
      <c r="G6144" s="1">
        <v>0.190384</v>
      </c>
    </row>
    <row r="6145" spans="1:7">
      <c r="A6145">
        <v>614.29999999999995</v>
      </c>
      <c r="B6145" s="1">
        <v>-6.3438999999999995E-2</v>
      </c>
      <c r="C6145" s="1">
        <v>-1.2047E-2</v>
      </c>
      <c r="D6145" s="1">
        <v>0.36194799999999999</v>
      </c>
      <c r="E6145" s="1">
        <v>2.292278</v>
      </c>
      <c r="F6145" s="1">
        <v>-0.239066</v>
      </c>
      <c r="G6145" s="1">
        <v>0.27176099999999997</v>
      </c>
    </row>
    <row r="6146" spans="1:7">
      <c r="A6146">
        <v>614.4</v>
      </c>
      <c r="B6146" s="1">
        <v>-7.4913999999999994E-2</v>
      </c>
      <c r="C6146" s="1">
        <v>-2.3186999999999999E-2</v>
      </c>
      <c r="D6146" s="1">
        <v>0.111512</v>
      </c>
      <c r="E6146" s="1">
        <v>0.54977600000000004</v>
      </c>
      <c r="F6146" s="1">
        <v>9.5079999999999998E-2</v>
      </c>
      <c r="G6146" s="1">
        <v>5.8264000000000003E-2</v>
      </c>
    </row>
    <row r="6147" spans="1:7">
      <c r="A6147">
        <v>614.5</v>
      </c>
      <c r="B6147" s="1">
        <v>-7.9717999999999997E-2</v>
      </c>
      <c r="C6147" s="1">
        <v>-2.1085E-2</v>
      </c>
      <c r="D6147" s="1">
        <v>0.158697</v>
      </c>
      <c r="E6147" s="1">
        <v>-1.3156080000000001</v>
      </c>
      <c r="F6147" s="1">
        <v>4.0058999999999997E-2</v>
      </c>
      <c r="G6147" s="1">
        <v>-0.153558</v>
      </c>
    </row>
    <row r="6148" spans="1:7">
      <c r="A6148">
        <v>614.6</v>
      </c>
      <c r="B6148" s="1">
        <v>-6.4239000000000004E-2</v>
      </c>
      <c r="C6148" s="1">
        <v>-1.1965E-2</v>
      </c>
      <c r="D6148" s="1">
        <v>0.29688399999999998</v>
      </c>
      <c r="E6148" s="1">
        <v>1.8135330000000001</v>
      </c>
      <c r="F6148" s="1">
        <v>-7.1359000000000006E-2</v>
      </c>
      <c r="G6148" s="1">
        <v>0.28818100000000002</v>
      </c>
    </row>
    <row r="6149" spans="1:7">
      <c r="A6149">
        <v>614.70000000000005</v>
      </c>
      <c r="B6149" s="1">
        <v>-7.2511999999999993E-2</v>
      </c>
      <c r="C6149" s="1">
        <v>-1.6864000000000001E-2</v>
      </c>
      <c r="D6149" s="1">
        <v>0.119917</v>
      </c>
      <c r="E6149" s="1">
        <v>0.38336300000000001</v>
      </c>
      <c r="F6149" s="1">
        <v>0.11121300000000001</v>
      </c>
      <c r="G6149" s="1">
        <v>4.4853999999999998E-2</v>
      </c>
    </row>
    <row r="6150" spans="1:7">
      <c r="A6150">
        <v>614.79999999999995</v>
      </c>
      <c r="B6150" s="1">
        <v>-5.9969000000000001E-2</v>
      </c>
      <c r="C6150" s="1">
        <v>-2.7401999999999999E-2</v>
      </c>
      <c r="D6150" s="1">
        <v>0.26482800000000001</v>
      </c>
      <c r="E6150" s="1">
        <v>2.4208370000000001</v>
      </c>
      <c r="F6150" s="1">
        <v>-0.198967</v>
      </c>
      <c r="G6150" s="1">
        <v>0.17477400000000001</v>
      </c>
    </row>
    <row r="6151" spans="1:7">
      <c r="A6151">
        <v>614.9</v>
      </c>
      <c r="B6151" s="1">
        <v>-5.5166E-2</v>
      </c>
      <c r="C6151" s="1">
        <v>-2.6536000000000001E-2</v>
      </c>
      <c r="D6151" s="1">
        <v>0.2253</v>
      </c>
      <c r="E6151" s="1">
        <v>1.2926629999999999</v>
      </c>
      <c r="F6151" s="1">
        <v>6.1858999999999997E-2</v>
      </c>
      <c r="G6151" s="1">
        <v>0.216641</v>
      </c>
    </row>
    <row r="6152" spans="1:7">
      <c r="A6152">
        <v>615</v>
      </c>
      <c r="B6152" s="1">
        <v>-7.2778999999999996E-2</v>
      </c>
      <c r="C6152" s="1">
        <v>-2.8931999999999999E-2</v>
      </c>
      <c r="D6152" s="1">
        <v>0.225248</v>
      </c>
      <c r="E6152" s="1">
        <v>0.706399</v>
      </c>
      <c r="F6152" s="1">
        <v>0.171347</v>
      </c>
      <c r="G6152" s="1">
        <v>0.146208</v>
      </c>
    </row>
    <row r="6153" spans="1:7">
      <c r="A6153">
        <v>615.1</v>
      </c>
      <c r="B6153" s="1">
        <v>-6.3438999999999995E-2</v>
      </c>
      <c r="C6153" s="1">
        <v>-3.4320000000000003E-2</v>
      </c>
      <c r="D6153" s="1">
        <v>0.27009899999999998</v>
      </c>
      <c r="E6153" s="1">
        <v>-2.4254069999999999</v>
      </c>
      <c r="F6153" s="1">
        <v>-0.20374</v>
      </c>
      <c r="G6153" s="1">
        <v>-0.17732300000000001</v>
      </c>
    </row>
    <row r="6154" spans="1:7">
      <c r="A6154">
        <v>615.20000000000005</v>
      </c>
      <c r="B6154" s="1">
        <v>-6.6106999999999999E-2</v>
      </c>
      <c r="C6154" s="1">
        <v>-2.8399000000000001E-2</v>
      </c>
      <c r="D6154" s="1">
        <v>0.118716</v>
      </c>
      <c r="E6154" s="1">
        <v>-1.2832239999999999</v>
      </c>
      <c r="F6154" s="1">
        <v>3.3671E-2</v>
      </c>
      <c r="G6154" s="1">
        <v>-0.113841</v>
      </c>
    </row>
    <row r="6155" spans="1:7">
      <c r="A6155">
        <v>615.29999999999995</v>
      </c>
      <c r="B6155" s="1">
        <v>-5.9969000000000001E-2</v>
      </c>
      <c r="C6155" s="1">
        <v>-2.5864999999999999E-2</v>
      </c>
      <c r="D6155" s="1">
        <v>0.35314800000000002</v>
      </c>
      <c r="E6155" s="1">
        <v>1.880047</v>
      </c>
      <c r="F6155" s="1">
        <v>-0.10747900000000001</v>
      </c>
      <c r="G6155" s="1">
        <v>0.336395</v>
      </c>
    </row>
    <row r="6156" spans="1:7">
      <c r="A6156">
        <v>615.4</v>
      </c>
      <c r="B6156" s="1">
        <v>-7.3580000000000007E-2</v>
      </c>
      <c r="C6156" s="1">
        <v>-3.2627000000000003E-2</v>
      </c>
      <c r="D6156" s="1">
        <v>0.19479399999999999</v>
      </c>
      <c r="E6156" s="1">
        <v>1.3858470000000001</v>
      </c>
      <c r="F6156" s="1">
        <v>3.5822E-2</v>
      </c>
      <c r="G6156" s="1">
        <v>0.191472</v>
      </c>
    </row>
    <row r="6157" spans="1:7">
      <c r="A6157">
        <v>615.5</v>
      </c>
      <c r="B6157" s="1">
        <v>-6.9042999999999993E-2</v>
      </c>
      <c r="C6157" s="1">
        <v>-3.0474999999999999E-2</v>
      </c>
      <c r="D6157" s="1">
        <v>0.25799299999999997</v>
      </c>
      <c r="E6157" s="1">
        <v>-1.1311100000000001</v>
      </c>
      <c r="F6157" s="1">
        <v>0.109816</v>
      </c>
      <c r="G6157" s="1">
        <v>-0.23345399999999999</v>
      </c>
    </row>
    <row r="6158" spans="1:7">
      <c r="A6158">
        <v>615.6</v>
      </c>
      <c r="B6158" s="1">
        <v>-6.1037000000000001E-2</v>
      </c>
      <c r="C6158" s="1">
        <v>-2.6662000000000002E-2</v>
      </c>
      <c r="D6158" s="1">
        <v>0.31480599999999997</v>
      </c>
      <c r="E6158" s="1">
        <v>0.65136000000000005</v>
      </c>
      <c r="F6158" s="1">
        <v>0.25035299999999999</v>
      </c>
      <c r="G6158" s="1">
        <v>0.190857</v>
      </c>
    </row>
    <row r="6159" spans="1:7">
      <c r="A6159">
        <v>615.70000000000005</v>
      </c>
      <c r="B6159" s="1">
        <v>-7.4112999999999998E-2</v>
      </c>
      <c r="C6159" s="1">
        <v>-2.7966000000000001E-2</v>
      </c>
      <c r="D6159" s="1">
        <v>0.198352</v>
      </c>
      <c r="E6159" s="1">
        <v>2.6746150000000002</v>
      </c>
      <c r="F6159" s="1">
        <v>-0.17711499999999999</v>
      </c>
      <c r="G6159" s="1">
        <v>8.9296E-2</v>
      </c>
    </row>
    <row r="6160" spans="1:7">
      <c r="A6160">
        <v>615.79999999999995</v>
      </c>
      <c r="B6160" s="1">
        <v>-6.7174999999999999E-2</v>
      </c>
      <c r="C6160" s="1">
        <v>-2.8531000000000001E-2</v>
      </c>
      <c r="D6160" s="1">
        <v>0.173591</v>
      </c>
      <c r="E6160" s="1">
        <v>2.2901229999999999</v>
      </c>
      <c r="F6160" s="1">
        <v>-0.114375</v>
      </c>
      <c r="G6160" s="1">
        <v>0.13058400000000001</v>
      </c>
    </row>
    <row r="6161" spans="1:7">
      <c r="A6161">
        <v>615.9</v>
      </c>
      <c r="B6161" s="1">
        <v>-7.9450999999999994E-2</v>
      </c>
      <c r="C6161" s="1">
        <v>-2.8067000000000002E-2</v>
      </c>
      <c r="D6161" s="1">
        <v>0.152584</v>
      </c>
      <c r="E6161" s="1">
        <v>-2.9001950000000001</v>
      </c>
      <c r="F6161" s="1">
        <v>-0.14815999999999999</v>
      </c>
      <c r="G6161" s="1">
        <v>-3.6477000000000002E-2</v>
      </c>
    </row>
    <row r="6162" spans="1:7">
      <c r="A6162">
        <v>616</v>
      </c>
      <c r="B6162" s="1">
        <v>-7.0643999999999998E-2</v>
      </c>
      <c r="C6162" s="1">
        <v>-2.8837999999999999E-2</v>
      </c>
      <c r="D6162" s="1">
        <v>0.23981</v>
      </c>
      <c r="E6162" s="1">
        <v>-0.64746400000000004</v>
      </c>
      <c r="F6162" s="1">
        <v>0.191276</v>
      </c>
      <c r="G6162" s="1">
        <v>-0.144645</v>
      </c>
    </row>
    <row r="6163" spans="1:7">
      <c r="A6163">
        <v>616.1</v>
      </c>
      <c r="B6163" s="1">
        <v>-6.9042999999999993E-2</v>
      </c>
      <c r="C6163" s="1">
        <v>-3.0964999999999999E-2</v>
      </c>
      <c r="D6163" s="1">
        <v>0.44847399999999998</v>
      </c>
      <c r="E6163" s="1">
        <v>1.462874</v>
      </c>
      <c r="F6163" s="1">
        <v>4.8307000000000003E-2</v>
      </c>
      <c r="G6163" s="1">
        <v>0.44586500000000001</v>
      </c>
    </row>
    <row r="6164" spans="1:7">
      <c r="A6164">
        <v>616.20000000000005</v>
      </c>
      <c r="B6164" s="1">
        <v>-6.7709000000000005E-2</v>
      </c>
      <c r="C6164" s="1">
        <v>-3.0016999999999999E-2</v>
      </c>
      <c r="D6164" s="1">
        <v>3.9729E-2</v>
      </c>
      <c r="E6164" s="1">
        <v>-2.3773019999999998</v>
      </c>
      <c r="F6164" s="1">
        <v>-2.8679E-2</v>
      </c>
      <c r="G6164" s="1">
        <v>-2.7493E-2</v>
      </c>
    </row>
    <row r="6165" spans="1:7">
      <c r="A6165">
        <v>616.29999999999995</v>
      </c>
      <c r="B6165" s="1">
        <v>-6.7974999999999994E-2</v>
      </c>
      <c r="C6165" s="1">
        <v>-2.2352E-2</v>
      </c>
      <c r="D6165" s="1">
        <v>0.53576999999999997</v>
      </c>
      <c r="E6165" s="1">
        <v>1.065137</v>
      </c>
      <c r="F6165" s="1">
        <v>0.25951800000000003</v>
      </c>
      <c r="G6165" s="1">
        <v>0.468721</v>
      </c>
    </row>
    <row r="6166" spans="1:7">
      <c r="A6166">
        <v>616.4</v>
      </c>
      <c r="B6166" s="1">
        <v>-7.4112999999999998E-2</v>
      </c>
      <c r="C6166" s="1">
        <v>-2.0157000000000001E-2</v>
      </c>
      <c r="D6166" s="1">
        <v>0.116188</v>
      </c>
      <c r="E6166" s="1">
        <v>-2.0384120000000001</v>
      </c>
      <c r="F6166" s="1">
        <v>-5.2373000000000003E-2</v>
      </c>
      <c r="G6166" s="1">
        <v>-0.103714</v>
      </c>
    </row>
    <row r="6167" spans="1:7">
      <c r="A6167">
        <v>616.5</v>
      </c>
      <c r="B6167" s="1">
        <v>-7.4380000000000002E-2</v>
      </c>
      <c r="C6167" s="1">
        <v>-2.5475999999999999E-2</v>
      </c>
      <c r="D6167" s="1">
        <v>0.151836</v>
      </c>
      <c r="E6167" s="1">
        <v>1.106392</v>
      </c>
      <c r="F6167" s="1">
        <v>6.8005999999999997E-2</v>
      </c>
      <c r="G6167" s="1">
        <v>0.13575499999999999</v>
      </c>
    </row>
    <row r="6168" spans="1:7">
      <c r="A6168">
        <v>616.6</v>
      </c>
      <c r="B6168" s="1">
        <v>-6.7974999999999994E-2</v>
      </c>
      <c r="C6168" s="1">
        <v>-1.9886999999999998E-2</v>
      </c>
      <c r="D6168" s="1">
        <v>0.62391300000000005</v>
      </c>
      <c r="E6168" s="1">
        <v>2.3614510000000002</v>
      </c>
      <c r="F6168" s="1">
        <v>-0.44348599999999999</v>
      </c>
      <c r="G6168" s="1">
        <v>0.43884800000000002</v>
      </c>
    </row>
    <row r="6169" spans="1:7">
      <c r="A6169">
        <v>616.70000000000005</v>
      </c>
      <c r="B6169" s="1">
        <v>-0.101067</v>
      </c>
      <c r="C6169" s="1">
        <v>-1.2874999999999999E-2</v>
      </c>
      <c r="D6169" s="1">
        <v>0.21783</v>
      </c>
      <c r="E6169" s="1">
        <v>2.0096240000000001</v>
      </c>
      <c r="F6169" s="1">
        <v>-9.2550999999999994E-2</v>
      </c>
      <c r="G6169" s="1">
        <v>0.19719100000000001</v>
      </c>
    </row>
    <row r="6170" spans="1:7">
      <c r="A6170">
        <v>616.79999999999995</v>
      </c>
      <c r="B6170" s="1">
        <v>-5.3831999999999998E-2</v>
      </c>
      <c r="C6170" s="1">
        <v>-1.7992999999999999E-2</v>
      </c>
      <c r="D6170" s="1">
        <v>0.35157500000000003</v>
      </c>
      <c r="E6170" s="1">
        <v>-3.058792</v>
      </c>
      <c r="F6170" s="1">
        <v>-0.35037000000000001</v>
      </c>
      <c r="G6170" s="1">
        <v>-2.9076999999999999E-2</v>
      </c>
    </row>
    <row r="6171" spans="1:7">
      <c r="A6171">
        <v>616.9</v>
      </c>
      <c r="B6171" s="1">
        <v>-9.0392E-2</v>
      </c>
      <c r="C6171" s="1">
        <v>-1.9428999999999998E-2</v>
      </c>
      <c r="D6171" s="1">
        <v>0.38687300000000002</v>
      </c>
      <c r="E6171" s="1">
        <v>2.605817</v>
      </c>
      <c r="F6171" s="1">
        <v>-0.33266200000000001</v>
      </c>
      <c r="G6171" s="1">
        <v>0.19750200000000001</v>
      </c>
    </row>
    <row r="6172" spans="1:7">
      <c r="A6172">
        <v>617</v>
      </c>
      <c r="B6172" s="1">
        <v>-6.0235999999999998E-2</v>
      </c>
      <c r="C6172" s="1">
        <v>-1.3847E-2</v>
      </c>
      <c r="D6172" s="1">
        <v>0.46855999999999998</v>
      </c>
      <c r="E6172" s="1">
        <v>1.919392</v>
      </c>
      <c r="F6172" s="1">
        <v>-0.16005</v>
      </c>
      <c r="G6172" s="1">
        <v>0.44037700000000002</v>
      </c>
    </row>
    <row r="6173" spans="1:7">
      <c r="A6173">
        <v>617.1</v>
      </c>
      <c r="B6173" s="1">
        <v>-5.9702999999999999E-2</v>
      </c>
      <c r="C6173" s="1">
        <v>-1.5873000000000002E-2</v>
      </c>
      <c r="D6173" s="1">
        <v>0.37614900000000001</v>
      </c>
      <c r="E6173" s="1">
        <v>1.891176</v>
      </c>
      <c r="F6173" s="1">
        <v>-0.11846</v>
      </c>
      <c r="G6173" s="1">
        <v>0.35700900000000002</v>
      </c>
    </row>
    <row r="6174" spans="1:7">
      <c r="A6174">
        <v>617.20000000000005</v>
      </c>
      <c r="B6174" s="1">
        <v>-6.4505999999999994E-2</v>
      </c>
      <c r="C6174" s="1">
        <v>-1.8206E-2</v>
      </c>
      <c r="D6174" s="1">
        <v>0.29933999999999999</v>
      </c>
      <c r="E6174" s="1">
        <v>2.5918990000000002</v>
      </c>
      <c r="F6174" s="1">
        <v>-0.25524200000000002</v>
      </c>
      <c r="G6174" s="1">
        <v>0.15638299999999999</v>
      </c>
    </row>
    <row r="6175" spans="1:7">
      <c r="A6175">
        <v>617.29999999999995</v>
      </c>
      <c r="B6175" s="1">
        <v>-9.2794000000000001E-2</v>
      </c>
      <c r="C6175" s="1">
        <v>-7.0219999999999996E-3</v>
      </c>
      <c r="D6175" s="1">
        <v>0.52697899999999998</v>
      </c>
      <c r="E6175" s="1">
        <v>-0.84005399999999997</v>
      </c>
      <c r="F6175" s="1">
        <v>0.35171799999999998</v>
      </c>
      <c r="G6175" s="1">
        <v>-0.39243</v>
      </c>
    </row>
    <row r="6176" spans="1:7">
      <c r="A6176">
        <v>617.4</v>
      </c>
      <c r="B6176" s="1">
        <v>-6.4772999999999997E-2</v>
      </c>
      <c r="C6176" s="1">
        <v>1.7780000000000001E-3</v>
      </c>
      <c r="D6176" s="1">
        <v>0.15166299999999999</v>
      </c>
      <c r="E6176" s="1">
        <v>-0.72519400000000001</v>
      </c>
      <c r="F6176" s="1">
        <v>0.1135</v>
      </c>
      <c r="G6176" s="1">
        <v>-0.100595</v>
      </c>
    </row>
    <row r="6177" spans="1:7">
      <c r="A6177">
        <v>617.5</v>
      </c>
      <c r="B6177" s="1">
        <v>-7.5715000000000005E-2</v>
      </c>
      <c r="C6177" s="1">
        <v>-4.2400000000000001E-4</v>
      </c>
      <c r="D6177" s="1">
        <v>0.248001</v>
      </c>
      <c r="E6177" s="1">
        <v>-2.7922660000000001</v>
      </c>
      <c r="F6177" s="1">
        <v>-0.23302300000000001</v>
      </c>
      <c r="G6177" s="1">
        <v>-8.4881999999999999E-2</v>
      </c>
    </row>
    <row r="6178" spans="1:7">
      <c r="A6178">
        <v>617.6</v>
      </c>
      <c r="B6178" s="1">
        <v>-6.1303999999999997E-2</v>
      </c>
      <c r="C6178" s="1">
        <v>-3.372E-3</v>
      </c>
      <c r="D6178" s="1">
        <v>0.38133600000000001</v>
      </c>
      <c r="E6178" s="1">
        <v>1.343521</v>
      </c>
      <c r="F6178" s="1">
        <v>8.5924E-2</v>
      </c>
      <c r="G6178" s="1">
        <v>0.37153000000000003</v>
      </c>
    </row>
    <row r="6179" spans="1:7">
      <c r="A6179">
        <v>617.70000000000005</v>
      </c>
      <c r="B6179" s="1">
        <v>-7.3845999999999995E-2</v>
      </c>
      <c r="C6179" s="1">
        <v>3.3210000000000002E-3</v>
      </c>
      <c r="D6179" s="1">
        <v>0.226164</v>
      </c>
      <c r="E6179" s="1">
        <v>-2.51763</v>
      </c>
      <c r="F6179" s="1">
        <v>-0.18354799999999999</v>
      </c>
      <c r="G6179" s="1">
        <v>-0.132137</v>
      </c>
    </row>
    <row r="6180" spans="1:7">
      <c r="A6180">
        <v>617.79999999999995</v>
      </c>
      <c r="B6180" s="1">
        <v>-7.2245000000000004E-2</v>
      </c>
      <c r="C6180" s="1">
        <v>6.5449999999999996E-3</v>
      </c>
      <c r="D6180" s="1">
        <v>0.34212999999999999</v>
      </c>
      <c r="E6180" s="1">
        <v>2.1449690000000001</v>
      </c>
      <c r="F6180" s="1">
        <v>-0.18582499999999999</v>
      </c>
      <c r="G6180" s="1">
        <v>0.28726699999999999</v>
      </c>
    </row>
    <row r="6181" spans="1:7">
      <c r="A6181">
        <v>617.9</v>
      </c>
      <c r="B6181" s="1">
        <v>-7.5180999999999998E-2</v>
      </c>
      <c r="C6181" s="1">
        <v>2.7320000000000001E-3</v>
      </c>
      <c r="D6181" s="1">
        <v>0.367035</v>
      </c>
      <c r="E6181" s="1">
        <v>-3.1158960000000002</v>
      </c>
      <c r="F6181" s="1">
        <v>-0.36691400000000002</v>
      </c>
      <c r="G6181" s="1">
        <v>-9.4310000000000001E-3</v>
      </c>
    </row>
    <row r="6182" spans="1:7">
      <c r="A6182">
        <v>618</v>
      </c>
      <c r="B6182" s="1">
        <v>-5.6500000000000002E-2</v>
      </c>
      <c r="C6182" s="1">
        <v>3.6350000000000002E-3</v>
      </c>
      <c r="D6182" s="1">
        <v>0.36582300000000001</v>
      </c>
      <c r="E6182" s="1">
        <v>2.3931439999999999</v>
      </c>
      <c r="F6182" s="1">
        <v>-0.26805499999999999</v>
      </c>
      <c r="G6182" s="1">
        <v>0.248944</v>
      </c>
    </row>
    <row r="6183" spans="1:7">
      <c r="A6183">
        <v>618.1</v>
      </c>
      <c r="B6183" s="1">
        <v>-6.4239000000000004E-2</v>
      </c>
      <c r="C6183" s="1">
        <v>6.8529999999999997E-3</v>
      </c>
      <c r="D6183" s="1">
        <v>0.108212</v>
      </c>
      <c r="E6183" s="1">
        <v>-2.5547040000000001</v>
      </c>
      <c r="F6183" s="1">
        <v>-9.0105000000000005E-2</v>
      </c>
      <c r="G6183" s="1">
        <v>-5.9924999999999999E-2</v>
      </c>
    </row>
    <row r="6184" spans="1:7">
      <c r="A6184">
        <v>618.20000000000005</v>
      </c>
      <c r="B6184" s="1">
        <v>-7.7849000000000002E-2</v>
      </c>
      <c r="C6184" s="1">
        <v>6.3509999999999999E-3</v>
      </c>
      <c r="D6184" s="1">
        <v>5.7689999999999998E-2</v>
      </c>
      <c r="E6184" s="1">
        <v>-1.6397699999999999</v>
      </c>
      <c r="F6184" s="1">
        <v>-3.9760000000000004E-3</v>
      </c>
      <c r="G6184" s="1">
        <v>-5.7553E-2</v>
      </c>
    </row>
    <row r="6185" spans="1:7">
      <c r="A6185">
        <v>618.29999999999995</v>
      </c>
      <c r="B6185" s="1">
        <v>-8.7989999999999999E-2</v>
      </c>
      <c r="C6185" s="1">
        <v>9.3240000000000007E-3</v>
      </c>
      <c r="D6185" s="1">
        <v>0.32751599999999997</v>
      </c>
      <c r="E6185" s="1">
        <v>-2.2075239999999998</v>
      </c>
      <c r="F6185" s="1">
        <v>-0.19472999999999999</v>
      </c>
      <c r="G6185" s="1">
        <v>-0.26333699999999999</v>
      </c>
    </row>
    <row r="6186" spans="1:7">
      <c r="A6186">
        <v>618.4</v>
      </c>
      <c r="B6186" s="1">
        <v>-7.6782000000000003E-2</v>
      </c>
      <c r="C6186" s="1">
        <v>1.9522999999999999E-2</v>
      </c>
      <c r="D6186" s="1">
        <v>9.1898999999999995E-2</v>
      </c>
      <c r="E6186" s="1">
        <v>-1.1390070000000001</v>
      </c>
      <c r="F6186" s="1">
        <v>3.8459E-2</v>
      </c>
      <c r="G6186" s="1">
        <v>-8.3463999999999997E-2</v>
      </c>
    </row>
    <row r="6187" spans="1:7">
      <c r="A6187">
        <v>618.5</v>
      </c>
      <c r="B6187" s="1">
        <v>-9.146E-2</v>
      </c>
      <c r="C6187" s="1">
        <v>2.3054999999999999E-2</v>
      </c>
      <c r="D6187" s="1">
        <v>0.37890499999999999</v>
      </c>
      <c r="E6187" s="1">
        <v>2.704367</v>
      </c>
      <c r="F6187" s="1">
        <v>-0.34326099999999998</v>
      </c>
      <c r="G6187" s="1">
        <v>0.160439</v>
      </c>
    </row>
    <row r="6188" spans="1:7">
      <c r="A6188">
        <v>618.6</v>
      </c>
      <c r="B6188" s="1">
        <v>-7.2245000000000004E-2</v>
      </c>
      <c r="C6188" s="1">
        <v>2.0545999999999998E-2</v>
      </c>
      <c r="D6188" s="1">
        <v>0.45294400000000001</v>
      </c>
      <c r="E6188" s="1">
        <v>2.7947920000000002</v>
      </c>
      <c r="F6188" s="1">
        <v>-0.42597699999999999</v>
      </c>
      <c r="G6188" s="1">
        <v>0.153951</v>
      </c>
    </row>
    <row r="6189" spans="1:7">
      <c r="A6189">
        <v>618.70000000000005</v>
      </c>
      <c r="B6189" s="1">
        <v>-7.2511999999999993E-2</v>
      </c>
      <c r="C6189" s="1">
        <v>2.1059999999999999E-2</v>
      </c>
      <c r="D6189" s="1">
        <v>0.40819499999999997</v>
      </c>
      <c r="E6189" s="1">
        <v>1.9893940000000001</v>
      </c>
      <c r="F6189" s="1">
        <v>-0.16592299999999999</v>
      </c>
      <c r="G6189" s="1">
        <v>0.37295099999999998</v>
      </c>
    </row>
    <row r="6190" spans="1:7">
      <c r="A6190">
        <v>618.79999999999995</v>
      </c>
      <c r="B6190" s="1">
        <v>-5.9969000000000001E-2</v>
      </c>
      <c r="C6190" s="1">
        <v>2.6290999999999998E-2</v>
      </c>
      <c r="D6190" s="1">
        <v>7.6075000000000004E-2</v>
      </c>
      <c r="E6190" s="1">
        <v>2.1505899999999998</v>
      </c>
      <c r="F6190" s="1">
        <v>-4.1678E-2</v>
      </c>
      <c r="G6190" s="1">
        <v>6.3642000000000004E-2</v>
      </c>
    </row>
    <row r="6191" spans="1:7">
      <c r="A6191">
        <v>618.9</v>
      </c>
      <c r="B6191" s="1">
        <v>-6.8776000000000004E-2</v>
      </c>
      <c r="C6191" s="1">
        <v>2.5614000000000001E-2</v>
      </c>
      <c r="D6191" s="1">
        <v>0.64702400000000004</v>
      </c>
      <c r="E6191" s="1">
        <v>3.0888800000000001</v>
      </c>
      <c r="F6191" s="1">
        <v>-0.64612599999999998</v>
      </c>
      <c r="G6191" s="1">
        <v>3.4091000000000003E-2</v>
      </c>
    </row>
    <row r="6192" spans="1:7">
      <c r="A6192">
        <v>619</v>
      </c>
      <c r="B6192" s="1">
        <v>-7.2778999999999996E-2</v>
      </c>
      <c r="C6192" s="1">
        <v>2.4258999999999999E-2</v>
      </c>
      <c r="D6192" s="1">
        <v>0.44326100000000002</v>
      </c>
      <c r="E6192" s="1">
        <v>1.260783</v>
      </c>
      <c r="F6192" s="1">
        <v>0.13522600000000001</v>
      </c>
      <c r="G6192" s="1">
        <v>0.42213000000000001</v>
      </c>
    </row>
    <row r="6193" spans="1:7">
      <c r="A6193">
        <v>619.1</v>
      </c>
      <c r="B6193" s="1">
        <v>-6.4505999999999994E-2</v>
      </c>
      <c r="C6193" s="1">
        <v>2.8611999999999999E-2</v>
      </c>
      <c r="D6193" s="1">
        <v>0.242034</v>
      </c>
      <c r="E6193" s="1">
        <v>1.6064940000000001</v>
      </c>
      <c r="F6193" s="1">
        <v>-8.6379999999999998E-3</v>
      </c>
      <c r="G6193" s="1">
        <v>0.24188000000000001</v>
      </c>
    </row>
    <row r="6194" spans="1:7">
      <c r="A6194">
        <v>619.20000000000005</v>
      </c>
      <c r="B6194" s="1">
        <v>-7.5715000000000005E-2</v>
      </c>
      <c r="C6194" s="1">
        <v>3.1178000000000001E-2</v>
      </c>
      <c r="D6194" s="1">
        <v>0.50495299999999999</v>
      </c>
      <c r="E6194" s="1">
        <v>-2.520435</v>
      </c>
      <c r="F6194" s="1">
        <v>-0.41063</v>
      </c>
      <c r="G6194" s="1">
        <v>-0.29387099999999999</v>
      </c>
    </row>
    <row r="6195" spans="1:7">
      <c r="A6195">
        <v>619.29999999999995</v>
      </c>
      <c r="B6195" s="1">
        <v>-6.9309999999999997E-2</v>
      </c>
      <c r="C6195" s="1">
        <v>2.8844000000000002E-2</v>
      </c>
      <c r="D6195" s="1">
        <v>0.46971299999999999</v>
      </c>
      <c r="E6195" s="1">
        <v>1.425065</v>
      </c>
      <c r="F6195" s="1">
        <v>6.8210000000000007E-2</v>
      </c>
      <c r="G6195" s="1">
        <v>0.46473399999999998</v>
      </c>
    </row>
    <row r="6196" spans="1:7">
      <c r="A6196">
        <v>619.4</v>
      </c>
      <c r="B6196" s="1">
        <v>-8.0518000000000006E-2</v>
      </c>
      <c r="C6196" s="1">
        <v>3.3309999999999999E-2</v>
      </c>
      <c r="D6196" s="1">
        <v>0.36867899999999998</v>
      </c>
      <c r="E6196" s="1">
        <v>-1.563528</v>
      </c>
      <c r="F6196" s="1">
        <v>2.6800000000000001E-3</v>
      </c>
      <c r="G6196" s="1">
        <v>-0.36866900000000002</v>
      </c>
    </row>
    <row r="6197" spans="1:7">
      <c r="A6197">
        <v>619.5</v>
      </c>
      <c r="B6197" s="1">
        <v>-7.6247999999999996E-2</v>
      </c>
      <c r="C6197" s="1">
        <v>4.1452000000000003E-2</v>
      </c>
      <c r="D6197" s="1">
        <v>0.23207800000000001</v>
      </c>
      <c r="E6197" s="1">
        <v>-0.61056600000000005</v>
      </c>
      <c r="F6197" s="1">
        <v>0.19014700000000001</v>
      </c>
      <c r="G6197" s="1">
        <v>-0.13305800000000001</v>
      </c>
    </row>
    <row r="6198" spans="1:7">
      <c r="A6198">
        <v>619.6</v>
      </c>
      <c r="B6198" s="1">
        <v>-4.9562000000000002E-2</v>
      </c>
      <c r="C6198" s="1">
        <v>4.1860000000000001E-2</v>
      </c>
      <c r="D6198" s="1">
        <v>0.59628400000000004</v>
      </c>
      <c r="E6198" s="1">
        <v>1.887413</v>
      </c>
      <c r="F6198" s="1">
        <v>-0.18565499999999999</v>
      </c>
      <c r="G6198" s="1">
        <v>0.56664499999999995</v>
      </c>
    </row>
    <row r="6199" spans="1:7">
      <c r="A6199">
        <v>619.70000000000005</v>
      </c>
      <c r="B6199" s="1">
        <v>-6.5573999999999993E-2</v>
      </c>
      <c r="C6199" s="1">
        <v>3.9011999999999998E-2</v>
      </c>
      <c r="D6199" s="1">
        <v>0.38715500000000003</v>
      </c>
      <c r="E6199" s="1">
        <v>0.96308199999999999</v>
      </c>
      <c r="F6199" s="1">
        <v>0.22106200000000001</v>
      </c>
      <c r="G6199" s="1">
        <v>0.31783699999999998</v>
      </c>
    </row>
    <row r="6200" spans="1:7">
      <c r="A6200">
        <v>619.79999999999995</v>
      </c>
      <c r="B6200" s="1">
        <v>-7.2245000000000004E-2</v>
      </c>
      <c r="C6200" s="1">
        <v>4.0210000000000003E-2</v>
      </c>
      <c r="D6200" s="1">
        <v>0.56459199999999998</v>
      </c>
      <c r="E6200" s="1">
        <v>2.3594550000000001</v>
      </c>
      <c r="F6200" s="1">
        <v>-0.40052599999999999</v>
      </c>
      <c r="G6200" s="1">
        <v>0.39792300000000003</v>
      </c>
    </row>
    <row r="6201" spans="1:7">
      <c r="A6201">
        <v>619.9</v>
      </c>
      <c r="B6201" s="1">
        <v>-8.0251000000000003E-2</v>
      </c>
      <c r="C6201" s="1">
        <v>4.0938000000000002E-2</v>
      </c>
      <c r="D6201" s="1">
        <v>0.54506299999999996</v>
      </c>
      <c r="E6201" s="1">
        <v>-2.7312599999999998</v>
      </c>
      <c r="F6201" s="1">
        <v>-0.49981599999999998</v>
      </c>
      <c r="G6201" s="1">
        <v>-0.21743299999999999</v>
      </c>
    </row>
    <row r="6202" spans="1:7">
      <c r="A6202">
        <v>620</v>
      </c>
      <c r="B6202" s="1">
        <v>-5.7034000000000001E-2</v>
      </c>
      <c r="C6202" s="1">
        <v>3.5028999999999998E-2</v>
      </c>
      <c r="D6202" s="1">
        <v>0.21813399999999999</v>
      </c>
      <c r="E6202" s="1">
        <v>-4.9142999999999999E-2</v>
      </c>
      <c r="F6202" s="1">
        <v>0.21787100000000001</v>
      </c>
      <c r="G6202" s="1">
        <v>-1.0716E-2</v>
      </c>
    </row>
    <row r="6203" spans="1:7">
      <c r="A6203">
        <v>620.1</v>
      </c>
      <c r="B6203" s="1">
        <v>-5.0895999999999997E-2</v>
      </c>
      <c r="C6203" s="1">
        <v>3.4527000000000002E-2</v>
      </c>
      <c r="D6203" s="1">
        <v>0.78539700000000001</v>
      </c>
      <c r="E6203" s="1">
        <v>-2.852398</v>
      </c>
      <c r="F6203" s="1">
        <v>-0.75278199999999995</v>
      </c>
      <c r="G6203" s="1">
        <v>-0.22398000000000001</v>
      </c>
    </row>
    <row r="6204" spans="1:7">
      <c r="A6204">
        <v>620.20000000000005</v>
      </c>
      <c r="B6204" s="1">
        <v>-7.0376999999999995E-2</v>
      </c>
      <c r="C6204" s="1">
        <v>3.8849000000000002E-2</v>
      </c>
      <c r="D6204" s="1">
        <v>0.81751300000000005</v>
      </c>
      <c r="E6204" s="1">
        <v>2.1984680000000001</v>
      </c>
      <c r="F6204" s="1">
        <v>-0.48009400000000002</v>
      </c>
      <c r="G6204" s="1">
        <v>0.66169299999999998</v>
      </c>
    </row>
    <row r="6205" spans="1:7">
      <c r="A6205">
        <v>620.29999999999995</v>
      </c>
      <c r="B6205" s="1">
        <v>-7.5981000000000007E-2</v>
      </c>
      <c r="C6205" s="1">
        <v>3.7864000000000002E-2</v>
      </c>
      <c r="D6205" s="1">
        <v>0.57935499999999995</v>
      </c>
      <c r="E6205" s="1">
        <v>2.9458829999999998</v>
      </c>
      <c r="F6205" s="1">
        <v>-0.56829499999999999</v>
      </c>
      <c r="G6205" s="1">
        <v>0.112663</v>
      </c>
    </row>
    <row r="6206" spans="1:7">
      <c r="A6206">
        <v>620.4</v>
      </c>
      <c r="B6206" s="1">
        <v>-8.6388999999999994E-2</v>
      </c>
      <c r="C6206" s="1">
        <v>3.5674999999999998E-2</v>
      </c>
      <c r="D6206" s="1">
        <v>0.98103799999999997</v>
      </c>
      <c r="E6206" s="1">
        <v>1.905416</v>
      </c>
      <c r="F6206" s="1">
        <v>-0.32218200000000002</v>
      </c>
      <c r="G6206" s="1">
        <v>0.92662500000000003</v>
      </c>
    </row>
    <row r="6207" spans="1:7">
      <c r="A6207">
        <v>620.5</v>
      </c>
      <c r="B6207" s="1">
        <v>-7.7582999999999999E-2</v>
      </c>
      <c r="C6207" s="1">
        <v>4.0561E-2</v>
      </c>
      <c r="D6207" s="1">
        <v>0.96006800000000003</v>
      </c>
      <c r="E6207" s="1">
        <v>2.895902</v>
      </c>
      <c r="F6207" s="1">
        <v>-0.93123699999999998</v>
      </c>
      <c r="G6207" s="1">
        <v>0.233514</v>
      </c>
    </row>
    <row r="6208" spans="1:7">
      <c r="A6208">
        <v>620.6</v>
      </c>
      <c r="B6208" s="1">
        <v>-7.2245000000000004E-2</v>
      </c>
      <c r="C6208" s="1">
        <v>4.1244999999999997E-2</v>
      </c>
      <c r="D6208" s="1">
        <v>0.31998599999999999</v>
      </c>
      <c r="E6208" s="1">
        <v>0.75595999999999997</v>
      </c>
      <c r="F6208" s="1">
        <v>0.23282600000000001</v>
      </c>
      <c r="G6208" s="1">
        <v>0.21950600000000001</v>
      </c>
    </row>
    <row r="6209" spans="1:7">
      <c r="A6209">
        <v>620.70000000000005</v>
      </c>
      <c r="B6209" s="1">
        <v>-6.5840999999999997E-2</v>
      </c>
      <c r="C6209" s="1">
        <v>3.6484000000000003E-2</v>
      </c>
      <c r="D6209" s="1">
        <v>0.99569399999999997</v>
      </c>
      <c r="E6209" s="1">
        <v>1.962377</v>
      </c>
      <c r="F6209" s="1">
        <v>-0.38000600000000001</v>
      </c>
      <c r="G6209" s="1">
        <v>0.92032700000000001</v>
      </c>
    </row>
    <row r="6210" spans="1:7">
      <c r="A6210">
        <v>620.79999999999995</v>
      </c>
      <c r="B6210" s="1">
        <v>-6.5573999999999993E-2</v>
      </c>
      <c r="C6210" s="1">
        <v>3.3442E-2</v>
      </c>
      <c r="D6210" s="1">
        <v>0.77913200000000005</v>
      </c>
      <c r="E6210" s="1">
        <v>0.198851</v>
      </c>
      <c r="F6210" s="1">
        <v>0.76377799999999996</v>
      </c>
      <c r="G6210" s="1">
        <v>0.15391199999999999</v>
      </c>
    </row>
    <row r="6211" spans="1:7">
      <c r="A6211">
        <v>620.9</v>
      </c>
      <c r="B6211" s="1">
        <v>-7.6782000000000003E-2</v>
      </c>
      <c r="C6211" s="1">
        <v>3.0530999999999999E-2</v>
      </c>
      <c r="D6211" s="1">
        <v>1.5339229999999999</v>
      </c>
      <c r="E6211" s="1">
        <v>2.3921299999999999</v>
      </c>
      <c r="F6211" s="1">
        <v>-1.1229169999999999</v>
      </c>
      <c r="G6211" s="1">
        <v>1.044978</v>
      </c>
    </row>
    <row r="6212" spans="1:7">
      <c r="A6212">
        <v>621</v>
      </c>
      <c r="B6212" s="1">
        <v>-7.3046E-2</v>
      </c>
      <c r="C6212" s="1">
        <v>2.8975999999999998E-2</v>
      </c>
      <c r="D6212" s="1">
        <v>0.89962500000000001</v>
      </c>
      <c r="E6212" s="1">
        <v>-1.623326</v>
      </c>
      <c r="F6212" s="1">
        <v>-4.7234999999999999E-2</v>
      </c>
      <c r="G6212" s="1">
        <v>-0.89838399999999996</v>
      </c>
    </row>
    <row r="6213" spans="1:7">
      <c r="A6213">
        <v>621.1</v>
      </c>
      <c r="B6213" s="1">
        <v>-7.7049000000000006E-2</v>
      </c>
      <c r="C6213" s="1">
        <v>2.7137999999999999E-2</v>
      </c>
      <c r="D6213" s="1">
        <v>0.117975</v>
      </c>
      <c r="E6213" s="1">
        <v>-2.2432470000000002</v>
      </c>
      <c r="F6213" s="1">
        <v>-7.3486999999999997E-2</v>
      </c>
      <c r="G6213" s="1">
        <v>-9.2291999999999999E-2</v>
      </c>
    </row>
    <row r="6214" spans="1:7">
      <c r="A6214">
        <v>621.20000000000005</v>
      </c>
      <c r="B6214" s="1">
        <v>-8.7190000000000004E-2</v>
      </c>
      <c r="C6214" s="1">
        <v>2.3519000000000002E-2</v>
      </c>
      <c r="D6214" s="1">
        <v>1.0918829999999999</v>
      </c>
      <c r="E6214" s="1">
        <v>-2.8533270000000002</v>
      </c>
      <c r="F6214" s="1">
        <v>-1.0468299999999999</v>
      </c>
      <c r="G6214" s="1">
        <v>-0.31041099999999999</v>
      </c>
    </row>
    <row r="6215" spans="1:7">
      <c r="A6215">
        <v>621.29999999999995</v>
      </c>
      <c r="B6215" s="1">
        <v>-7.0110000000000006E-2</v>
      </c>
      <c r="C6215" s="1">
        <v>2.0847000000000001E-2</v>
      </c>
      <c r="D6215" s="1">
        <v>1.0943769999999999</v>
      </c>
      <c r="E6215" s="1">
        <v>2.3276680000000001</v>
      </c>
      <c r="F6215" s="1">
        <v>-0.75145499999999998</v>
      </c>
      <c r="G6215" s="1">
        <v>0.79559800000000003</v>
      </c>
    </row>
    <row r="6216" spans="1:7">
      <c r="A6216">
        <v>621.4</v>
      </c>
      <c r="B6216" s="1">
        <v>-7.0110000000000006E-2</v>
      </c>
      <c r="C6216" s="1">
        <v>2.2634000000000001E-2</v>
      </c>
      <c r="D6216" s="1">
        <v>0.76238300000000003</v>
      </c>
      <c r="E6216" s="1">
        <v>-2.2778320000000001</v>
      </c>
      <c r="F6216" s="1">
        <v>-0.49523</v>
      </c>
      <c r="G6216" s="1">
        <v>-0.57963299999999995</v>
      </c>
    </row>
    <row r="6217" spans="1:7">
      <c r="A6217">
        <v>621.5</v>
      </c>
      <c r="B6217" s="1">
        <v>-7.4380000000000002E-2</v>
      </c>
      <c r="C6217" s="1">
        <v>1.9373000000000001E-2</v>
      </c>
      <c r="D6217" s="1">
        <v>1.643743</v>
      </c>
      <c r="E6217" s="1">
        <v>-1.9299770000000001</v>
      </c>
      <c r="F6217" s="1">
        <v>-0.57778700000000005</v>
      </c>
      <c r="G6217" s="1">
        <v>-1.538848</v>
      </c>
    </row>
    <row r="6218" spans="1:7">
      <c r="A6218">
        <v>621.6</v>
      </c>
      <c r="B6218" s="1">
        <v>-8.6923E-2</v>
      </c>
      <c r="C6218" s="1">
        <v>1.4567999999999999E-2</v>
      </c>
      <c r="D6218" s="1">
        <v>1.076792</v>
      </c>
      <c r="E6218" s="1">
        <v>2.920204</v>
      </c>
      <c r="F6218" s="1">
        <v>-1.050511</v>
      </c>
      <c r="G6218" s="1">
        <v>0.23644699999999999</v>
      </c>
    </row>
    <row r="6219" spans="1:7">
      <c r="A6219">
        <v>621.70000000000005</v>
      </c>
      <c r="B6219" s="1">
        <v>-7.7582999999999999E-2</v>
      </c>
      <c r="C6219" s="1">
        <v>1.5703000000000002E-2</v>
      </c>
      <c r="D6219" s="1">
        <v>1.0897110000000001</v>
      </c>
      <c r="E6219" s="1">
        <v>3.0820419999999999</v>
      </c>
      <c r="F6219" s="1">
        <v>-1.0877790000000001</v>
      </c>
      <c r="G6219" s="1">
        <v>6.4853999999999995E-2</v>
      </c>
    </row>
    <row r="6220" spans="1:7">
      <c r="A6220">
        <v>621.79999999999995</v>
      </c>
      <c r="B6220" s="1">
        <v>-6.8776000000000004E-2</v>
      </c>
      <c r="C6220" s="1">
        <v>1.5101E-2</v>
      </c>
      <c r="D6220" s="1">
        <v>1.0219259999999999</v>
      </c>
      <c r="E6220" s="1">
        <v>1.2926040000000001</v>
      </c>
      <c r="F6220" s="1">
        <v>0.28064</v>
      </c>
      <c r="G6220" s="1">
        <v>0.98263599999999995</v>
      </c>
    </row>
    <row r="6221" spans="1:7">
      <c r="A6221">
        <v>621.9</v>
      </c>
      <c r="B6221" s="1">
        <v>-9.5196000000000003E-2</v>
      </c>
      <c r="C6221" s="1">
        <v>6.3819999999999997E-3</v>
      </c>
      <c r="D6221" s="1">
        <v>2.7376749999999999</v>
      </c>
      <c r="E6221" s="1">
        <v>-2.9119389999999998</v>
      </c>
      <c r="F6221" s="1">
        <v>-2.6657980000000001</v>
      </c>
      <c r="G6221" s="1">
        <v>-0.62320500000000001</v>
      </c>
    </row>
    <row r="6222" spans="1:7">
      <c r="A6222">
        <v>622</v>
      </c>
      <c r="B6222" s="1">
        <v>-6.6907999999999995E-2</v>
      </c>
      <c r="C6222" s="1">
        <v>9.4399999999999996E-4</v>
      </c>
      <c r="D6222" s="1">
        <v>1.1374</v>
      </c>
      <c r="E6222" s="1">
        <v>1.8258859999999999</v>
      </c>
      <c r="F6222" s="1">
        <v>-0.28700300000000001</v>
      </c>
      <c r="G6222" s="1">
        <v>1.100595</v>
      </c>
    </row>
    <row r="6223" spans="1:7">
      <c r="A6223">
        <v>622.1</v>
      </c>
      <c r="B6223" s="1">
        <v>-8.1586000000000006E-2</v>
      </c>
      <c r="C6223" s="1">
        <v>2.9949999999999998E-3</v>
      </c>
      <c r="D6223" s="1">
        <v>1.5281990000000001</v>
      </c>
      <c r="E6223" s="1">
        <v>2.2089370000000002</v>
      </c>
      <c r="F6223" s="1">
        <v>-0.91035200000000005</v>
      </c>
      <c r="G6223" s="1">
        <v>1.2274560000000001</v>
      </c>
    </row>
    <row r="6224" spans="1:7">
      <c r="A6224">
        <v>622.20000000000005</v>
      </c>
      <c r="B6224" s="1">
        <v>-5.5166E-2</v>
      </c>
      <c r="C6224" s="1">
        <v>-1.766E-3</v>
      </c>
      <c r="D6224" s="1">
        <v>0.83494199999999996</v>
      </c>
      <c r="E6224" s="1">
        <v>-1.6086279999999999</v>
      </c>
      <c r="F6224" s="1">
        <v>-3.1579999999999997E-2</v>
      </c>
      <c r="G6224" s="1">
        <v>-0.83434399999999997</v>
      </c>
    </row>
    <row r="6225" spans="1:7">
      <c r="A6225">
        <v>622.29999999999995</v>
      </c>
      <c r="B6225" s="1">
        <v>-8.1586000000000006E-2</v>
      </c>
      <c r="C6225" s="1">
        <v>-7.7619999999999998E-3</v>
      </c>
      <c r="D6225" s="1">
        <v>1.686938</v>
      </c>
      <c r="E6225" s="1">
        <v>2.1580849999999998</v>
      </c>
      <c r="F6225" s="1">
        <v>-0.93474199999999996</v>
      </c>
      <c r="G6225" s="1">
        <v>1.404285</v>
      </c>
    </row>
    <row r="6226" spans="1:7">
      <c r="A6226">
        <v>622.4</v>
      </c>
      <c r="B6226" s="1">
        <v>-8.2919999999999994E-2</v>
      </c>
      <c r="C6226" s="1">
        <v>-5.4539999999999996E-3</v>
      </c>
      <c r="D6226" s="1">
        <v>1.749206</v>
      </c>
      <c r="E6226" s="1">
        <v>1.661135</v>
      </c>
      <c r="F6226" s="1">
        <v>-0.157806</v>
      </c>
      <c r="G6226" s="1">
        <v>1.742073</v>
      </c>
    </row>
    <row r="6227" spans="1:7">
      <c r="A6227">
        <v>622.5</v>
      </c>
      <c r="B6227" s="1">
        <v>-5.1697E-2</v>
      </c>
      <c r="C6227" s="1">
        <v>-4.3439999999999998E-3</v>
      </c>
      <c r="D6227" s="1">
        <v>2.144825</v>
      </c>
      <c r="E6227" s="1">
        <v>1.43303</v>
      </c>
      <c r="F6227" s="1">
        <v>0.29455100000000001</v>
      </c>
      <c r="G6227" s="1">
        <v>2.1245029999999998</v>
      </c>
    </row>
    <row r="6228" spans="1:7">
      <c r="A6228">
        <v>622.6</v>
      </c>
      <c r="B6228" s="1">
        <v>-8.0784999999999996E-2</v>
      </c>
      <c r="C6228" s="1">
        <v>-9.4750000000000008E-3</v>
      </c>
      <c r="D6228" s="1">
        <v>3.5545589999999998</v>
      </c>
      <c r="E6228" s="1">
        <v>2.2033499999999999</v>
      </c>
      <c r="F6228" s="1">
        <v>-2.101477</v>
      </c>
      <c r="G6228" s="1">
        <v>2.866825</v>
      </c>
    </row>
    <row r="6229" spans="1:7">
      <c r="A6229">
        <v>622.70000000000005</v>
      </c>
      <c r="B6229" s="1">
        <v>-6.6907999999999995E-2</v>
      </c>
      <c r="C6229" s="1">
        <v>-1.2862E-2</v>
      </c>
      <c r="D6229" s="1">
        <v>1.582786</v>
      </c>
      <c r="E6229" s="1">
        <v>2.147373</v>
      </c>
      <c r="F6229" s="1">
        <v>-0.86286700000000005</v>
      </c>
      <c r="G6229" s="1">
        <v>1.3269029999999999</v>
      </c>
    </row>
    <row r="6230" spans="1:7">
      <c r="A6230">
        <v>622.79999999999995</v>
      </c>
      <c r="B6230" s="1">
        <v>-7.0643999999999998E-2</v>
      </c>
      <c r="C6230" s="1">
        <v>-1.3194000000000001E-2</v>
      </c>
      <c r="D6230" s="1">
        <v>0.87212100000000004</v>
      </c>
      <c r="E6230" s="1">
        <v>-0.39443400000000001</v>
      </c>
      <c r="F6230" s="1">
        <v>0.80515400000000004</v>
      </c>
      <c r="G6230" s="1">
        <v>-0.335144</v>
      </c>
    </row>
    <row r="6231" spans="1:7">
      <c r="A6231">
        <v>622.9</v>
      </c>
      <c r="B6231" s="1">
        <v>-6.9042999999999993E-2</v>
      </c>
      <c r="C6231" s="1">
        <v>-1.5346E-2</v>
      </c>
      <c r="D6231" s="1">
        <v>2.40733</v>
      </c>
      <c r="E6231" s="1">
        <v>3.0835689999999998</v>
      </c>
      <c r="F6231" s="1">
        <v>-2.4032789999999999</v>
      </c>
      <c r="G6231" s="1">
        <v>0.139603</v>
      </c>
    </row>
    <row r="6232" spans="1:7">
      <c r="A6232">
        <v>623</v>
      </c>
      <c r="B6232" s="1">
        <v>-7.3046E-2</v>
      </c>
      <c r="C6232" s="1">
        <v>-2.3061000000000002E-2</v>
      </c>
      <c r="D6232" s="1">
        <v>1.5659479999999999</v>
      </c>
      <c r="E6232" s="1">
        <v>2.1645249999999998</v>
      </c>
      <c r="F6232" s="1">
        <v>-0.87607900000000005</v>
      </c>
      <c r="G6232" s="1">
        <v>1.297952</v>
      </c>
    </row>
    <row r="6233" spans="1:7">
      <c r="A6233">
        <v>623.1</v>
      </c>
      <c r="B6233" s="1">
        <v>-6.4772999999999997E-2</v>
      </c>
      <c r="C6233" s="1">
        <v>-2.5795999999999999E-2</v>
      </c>
      <c r="D6233" s="1">
        <v>2.7812899999999998</v>
      </c>
      <c r="E6233" s="1">
        <v>0.20474400000000001</v>
      </c>
      <c r="F6233" s="1">
        <v>2.723198</v>
      </c>
      <c r="G6233" s="1">
        <v>0.56548100000000001</v>
      </c>
    </row>
    <row r="6234" spans="1:7">
      <c r="A6234">
        <v>623.20000000000005</v>
      </c>
      <c r="B6234" s="1">
        <v>-6.7442000000000002E-2</v>
      </c>
      <c r="C6234" s="1">
        <v>-2.0733999999999999E-2</v>
      </c>
      <c r="D6234" s="1">
        <v>0.87780599999999998</v>
      </c>
      <c r="E6234" s="1">
        <v>2.5888399999999998</v>
      </c>
      <c r="F6234" s="1">
        <v>-0.747085</v>
      </c>
      <c r="G6234" s="1">
        <v>0.46087600000000001</v>
      </c>
    </row>
    <row r="6235" spans="1:7">
      <c r="A6235">
        <v>623.29999999999995</v>
      </c>
      <c r="B6235" s="1">
        <v>-7.0110000000000006E-2</v>
      </c>
      <c r="C6235" s="1">
        <v>-2.0653000000000001E-2</v>
      </c>
      <c r="D6235" s="1">
        <v>2.0179749999999999</v>
      </c>
      <c r="E6235" s="1">
        <v>1.780999</v>
      </c>
      <c r="F6235" s="1">
        <v>-0.42106700000000002</v>
      </c>
      <c r="G6235" s="1">
        <v>1.9735560000000001</v>
      </c>
    </row>
    <row r="6236" spans="1:7">
      <c r="A6236">
        <v>623.4</v>
      </c>
      <c r="B6236" s="1">
        <v>-7.4647000000000005E-2</v>
      </c>
      <c r="C6236" s="1">
        <v>-2.4754999999999999E-2</v>
      </c>
      <c r="D6236" s="1">
        <v>1.8687959999999999</v>
      </c>
      <c r="E6236" s="1">
        <v>1.559124</v>
      </c>
      <c r="F6236" s="1">
        <v>2.1812999999999999E-2</v>
      </c>
      <c r="G6236" s="1">
        <v>1.8686689999999999</v>
      </c>
    </row>
    <row r="6237" spans="1:7">
      <c r="A6237">
        <v>623.5</v>
      </c>
      <c r="B6237" s="1">
        <v>-6.3705999999999999E-2</v>
      </c>
      <c r="C6237" s="1">
        <v>-2.3342999999999999E-2</v>
      </c>
      <c r="D6237" s="1">
        <v>1.02884</v>
      </c>
      <c r="E6237" s="1">
        <v>0.22653499999999999</v>
      </c>
      <c r="F6237" s="1">
        <v>1.0025539999999999</v>
      </c>
      <c r="G6237" s="1">
        <v>0.23108000000000001</v>
      </c>
    </row>
    <row r="6238" spans="1:7">
      <c r="A6238">
        <v>623.6</v>
      </c>
      <c r="B6238" s="1">
        <v>-7.1978E-2</v>
      </c>
      <c r="C6238" s="1">
        <v>-2.4742E-2</v>
      </c>
      <c r="D6238" s="1">
        <v>1.202102</v>
      </c>
      <c r="E6238" s="1">
        <v>2.3938700000000002</v>
      </c>
      <c r="F6238" s="1">
        <v>-0.88142900000000002</v>
      </c>
      <c r="G6238" s="1">
        <v>0.81739399999999995</v>
      </c>
    </row>
    <row r="6239" spans="1:7">
      <c r="A6239">
        <v>623.70000000000005</v>
      </c>
      <c r="B6239" s="1">
        <v>-6.0503000000000001E-2</v>
      </c>
      <c r="C6239" s="1">
        <v>-3.2337999999999999E-2</v>
      </c>
      <c r="D6239" s="1">
        <v>1.833488</v>
      </c>
      <c r="E6239" s="1">
        <v>0.83965100000000004</v>
      </c>
      <c r="F6239" s="1">
        <v>1.224261</v>
      </c>
      <c r="G6239" s="1">
        <v>1.3648670000000001</v>
      </c>
    </row>
    <row r="6240" spans="1:7">
      <c r="A6240">
        <v>623.79999999999995</v>
      </c>
      <c r="B6240" s="1">
        <v>-7.5180999999999998E-2</v>
      </c>
      <c r="C6240" s="1">
        <v>-3.1937E-2</v>
      </c>
      <c r="D6240" s="1">
        <v>1.206494</v>
      </c>
      <c r="E6240" s="1">
        <v>0.69253100000000001</v>
      </c>
      <c r="F6240" s="1">
        <v>0.92855699999999997</v>
      </c>
      <c r="G6240" s="1">
        <v>0.77033099999999999</v>
      </c>
    </row>
    <row r="6241" spans="1:7">
      <c r="A6241">
        <v>623.9</v>
      </c>
      <c r="B6241" s="1">
        <v>-7.6247999999999996E-2</v>
      </c>
      <c r="C6241" s="1">
        <v>-2.6297999999999998E-2</v>
      </c>
      <c r="D6241" s="1">
        <v>1.560945</v>
      </c>
      <c r="E6241" s="1">
        <v>1.357745</v>
      </c>
      <c r="F6241" s="1">
        <v>0.33005000000000001</v>
      </c>
      <c r="G6241" s="1">
        <v>1.525652</v>
      </c>
    </row>
    <row r="6242" spans="1:7">
      <c r="A6242">
        <v>624</v>
      </c>
      <c r="B6242" s="1">
        <v>-4.6626000000000001E-2</v>
      </c>
      <c r="C6242" s="1">
        <v>-2.6862E-2</v>
      </c>
      <c r="D6242" s="1">
        <v>0.38637899999999997</v>
      </c>
      <c r="E6242" s="1">
        <v>1.3396840000000001</v>
      </c>
      <c r="F6242" s="1">
        <v>8.8503999999999999E-2</v>
      </c>
      <c r="G6242" s="1">
        <v>0.376106</v>
      </c>
    </row>
    <row r="6243" spans="1:7">
      <c r="A6243">
        <v>624.1</v>
      </c>
      <c r="B6243" s="1">
        <v>-7.7315999999999996E-2</v>
      </c>
      <c r="C6243" s="1">
        <v>-3.5091999999999998E-2</v>
      </c>
      <c r="D6243" s="1">
        <v>1.8397600000000001</v>
      </c>
      <c r="E6243" s="1">
        <v>0.156335</v>
      </c>
      <c r="F6243" s="1">
        <v>1.817323</v>
      </c>
      <c r="G6243" s="1">
        <v>0.28644799999999998</v>
      </c>
    </row>
    <row r="6244" spans="1:7">
      <c r="A6244">
        <v>624.20000000000005</v>
      </c>
      <c r="B6244" s="1">
        <v>-7.1178000000000005E-2</v>
      </c>
      <c r="C6244" s="1">
        <v>-3.7469000000000002E-2</v>
      </c>
      <c r="D6244" s="1">
        <v>0.442498</v>
      </c>
      <c r="E6244" s="1">
        <v>2.034564</v>
      </c>
      <c r="F6244" s="1">
        <v>-0.197939</v>
      </c>
      <c r="G6244" s="1">
        <v>0.395758</v>
      </c>
    </row>
    <row r="6245" spans="1:7">
      <c r="A6245">
        <v>624.29999999999995</v>
      </c>
      <c r="B6245" s="1">
        <v>-6.4772999999999997E-2</v>
      </c>
      <c r="C6245" s="1">
        <v>-3.1120999999999999E-2</v>
      </c>
      <c r="D6245" s="1">
        <v>0.61887099999999995</v>
      </c>
      <c r="E6245" s="1">
        <v>1.5998490000000001</v>
      </c>
      <c r="F6245" s="1">
        <v>-1.7978000000000001E-2</v>
      </c>
      <c r="G6245" s="1">
        <v>0.61860999999999999</v>
      </c>
    </row>
    <row r="6246" spans="1:7">
      <c r="A6246">
        <v>624.4</v>
      </c>
      <c r="B6246" s="1">
        <v>-7.0911000000000002E-2</v>
      </c>
      <c r="C6246" s="1">
        <v>-3.0387999999999998E-2</v>
      </c>
      <c r="D6246" s="1">
        <v>0.90949000000000002</v>
      </c>
      <c r="E6246" s="1">
        <v>1.5525359999999999</v>
      </c>
      <c r="F6246" s="1">
        <v>1.6607E-2</v>
      </c>
      <c r="G6246" s="1">
        <v>0.90933799999999998</v>
      </c>
    </row>
    <row r="6247" spans="1:7">
      <c r="A6247">
        <v>624.5</v>
      </c>
      <c r="B6247" s="1">
        <v>-7.3313000000000003E-2</v>
      </c>
      <c r="C6247" s="1">
        <v>-3.1780000000000003E-2</v>
      </c>
      <c r="D6247" s="1">
        <v>0.47520400000000002</v>
      </c>
      <c r="E6247" s="1">
        <v>2.1681889999999999</v>
      </c>
      <c r="F6247" s="1">
        <v>-0.26729700000000001</v>
      </c>
      <c r="G6247" s="1">
        <v>0.392901</v>
      </c>
    </row>
    <row r="6248" spans="1:7">
      <c r="A6248">
        <v>624.6</v>
      </c>
      <c r="B6248" s="1">
        <v>-6.6907999999999995E-2</v>
      </c>
      <c r="C6248" s="1">
        <v>-2.7446000000000002E-2</v>
      </c>
      <c r="D6248" s="1">
        <v>1.027903</v>
      </c>
      <c r="E6248" s="1">
        <v>1.656919</v>
      </c>
      <c r="F6248" s="1">
        <v>-8.8415999999999995E-2</v>
      </c>
      <c r="G6248" s="1">
        <v>1.0240929999999999</v>
      </c>
    </row>
    <row r="6249" spans="1:7">
      <c r="A6249">
        <v>624.70000000000005</v>
      </c>
      <c r="B6249" s="1">
        <v>-7.3046E-2</v>
      </c>
      <c r="C6249" s="1">
        <v>-2.9929999999999998E-2</v>
      </c>
      <c r="D6249" s="1">
        <v>0.47297699999999998</v>
      </c>
      <c r="E6249" s="1">
        <v>1.0949500000000001</v>
      </c>
      <c r="F6249" s="1">
        <v>0.216667</v>
      </c>
      <c r="G6249" s="1">
        <v>0.42043199999999997</v>
      </c>
    </row>
    <row r="6250" spans="1:7">
      <c r="A6250">
        <v>624.79999999999995</v>
      </c>
      <c r="B6250" s="1">
        <v>-6.9042999999999993E-2</v>
      </c>
      <c r="C6250" s="1">
        <v>-3.7331000000000003E-2</v>
      </c>
      <c r="D6250" s="1">
        <v>0.43310399999999999</v>
      </c>
      <c r="E6250" s="1">
        <v>0.457067</v>
      </c>
      <c r="F6250" s="1">
        <v>0.38864599999999999</v>
      </c>
      <c r="G6250" s="1">
        <v>0.191136</v>
      </c>
    </row>
    <row r="6251" spans="1:7">
      <c r="A6251">
        <v>624.9</v>
      </c>
      <c r="B6251" s="1">
        <v>-6.3438999999999995E-2</v>
      </c>
      <c r="C6251" s="1">
        <v>-3.3298000000000001E-2</v>
      </c>
      <c r="D6251" s="1">
        <v>0.742425</v>
      </c>
      <c r="E6251" s="1">
        <v>1.737779</v>
      </c>
      <c r="F6251" s="1">
        <v>-0.12339700000000001</v>
      </c>
      <c r="G6251" s="1">
        <v>0.73209800000000003</v>
      </c>
    </row>
    <row r="6252" spans="1:7">
      <c r="A6252">
        <v>625</v>
      </c>
      <c r="B6252" s="1">
        <v>-8.2386000000000001E-2</v>
      </c>
      <c r="C6252" s="1">
        <v>-2.6523999999999999E-2</v>
      </c>
      <c r="D6252" s="1">
        <v>0.52966899999999995</v>
      </c>
      <c r="E6252" s="1">
        <v>0.64900599999999997</v>
      </c>
      <c r="F6252" s="1">
        <v>0.42197899999999999</v>
      </c>
      <c r="G6252" s="1">
        <v>0.320129</v>
      </c>
    </row>
    <row r="6253" spans="1:7">
      <c r="A6253">
        <v>625.1</v>
      </c>
      <c r="B6253" s="1">
        <v>-5.8902000000000003E-2</v>
      </c>
      <c r="C6253" s="1">
        <v>-2.7552E-2</v>
      </c>
      <c r="D6253" s="1">
        <v>0.95821800000000001</v>
      </c>
      <c r="E6253" s="1">
        <v>1.4563440000000001</v>
      </c>
      <c r="F6253" s="1">
        <v>0.109431</v>
      </c>
      <c r="G6253" s="1">
        <v>0.95194900000000005</v>
      </c>
    </row>
    <row r="6254" spans="1:7">
      <c r="A6254">
        <v>625.20000000000005</v>
      </c>
      <c r="B6254" s="1">
        <v>-8.0518000000000006E-2</v>
      </c>
      <c r="C6254" s="1">
        <v>-3.3292000000000002E-2</v>
      </c>
      <c r="D6254" s="1">
        <v>0.72505699999999995</v>
      </c>
      <c r="E6254" s="1">
        <v>0.105888</v>
      </c>
      <c r="F6254" s="1">
        <v>0.72099599999999997</v>
      </c>
      <c r="G6254" s="1">
        <v>7.6631000000000005E-2</v>
      </c>
    </row>
    <row r="6255" spans="1:7">
      <c r="A6255">
        <v>625.29999999999995</v>
      </c>
      <c r="B6255" s="1">
        <v>-4.7426999999999997E-2</v>
      </c>
      <c r="C6255" s="1">
        <v>-3.1040000000000002E-2</v>
      </c>
      <c r="D6255" s="1">
        <v>0.973997</v>
      </c>
      <c r="E6255" s="1">
        <v>0.915022</v>
      </c>
      <c r="F6255" s="1">
        <v>0.59391700000000003</v>
      </c>
      <c r="G6255" s="1">
        <v>0.77196699999999996</v>
      </c>
    </row>
    <row r="6256" spans="1:7">
      <c r="A6256">
        <v>625.4</v>
      </c>
      <c r="B6256" s="1">
        <v>-6.5573999999999993E-2</v>
      </c>
      <c r="C6256" s="1">
        <v>-2.3701E-2</v>
      </c>
      <c r="D6256" s="1">
        <v>0.84568299999999996</v>
      </c>
      <c r="E6256" s="1">
        <v>2.631856</v>
      </c>
      <c r="F6256" s="1">
        <v>-0.738174</v>
      </c>
      <c r="G6256" s="1">
        <v>0.41264899999999999</v>
      </c>
    </row>
    <row r="6257" spans="1:7">
      <c r="A6257">
        <v>625.5</v>
      </c>
      <c r="B6257" s="1">
        <v>-8.3454E-2</v>
      </c>
      <c r="C6257" s="1">
        <v>-2.2252000000000001E-2</v>
      </c>
      <c r="D6257" s="1">
        <v>0.62485400000000002</v>
      </c>
      <c r="E6257" s="1">
        <v>0.378604</v>
      </c>
      <c r="F6257" s="1">
        <v>0.58060199999999995</v>
      </c>
      <c r="G6257" s="1">
        <v>0.230961</v>
      </c>
    </row>
    <row r="6258" spans="1:7">
      <c r="A6258">
        <v>625.6</v>
      </c>
      <c r="B6258" s="1">
        <v>-7.2778999999999996E-2</v>
      </c>
      <c r="C6258" s="1">
        <v>-2.0344999999999999E-2</v>
      </c>
      <c r="D6258" s="1">
        <v>0.34340500000000002</v>
      </c>
      <c r="E6258" s="1">
        <v>0.60705799999999999</v>
      </c>
      <c r="F6258" s="1">
        <v>0.28204899999999999</v>
      </c>
      <c r="G6258" s="1">
        <v>0.19589699999999999</v>
      </c>
    </row>
    <row r="6259" spans="1:7">
      <c r="A6259">
        <v>625.70000000000005</v>
      </c>
      <c r="B6259" s="1">
        <v>-6.7174999999999999E-2</v>
      </c>
      <c r="C6259" s="1">
        <v>-1.8287999999999999E-2</v>
      </c>
      <c r="D6259" s="1">
        <v>0.517926</v>
      </c>
      <c r="E6259" s="1">
        <v>1.1340969999999999</v>
      </c>
      <c r="F6259" s="1">
        <v>0.219057</v>
      </c>
      <c r="G6259" s="1">
        <v>0.46932000000000001</v>
      </c>
    </row>
    <row r="6260" spans="1:7">
      <c r="A6260">
        <v>625.79999999999995</v>
      </c>
      <c r="B6260" s="1">
        <v>-7.6782000000000003E-2</v>
      </c>
      <c r="C6260" s="1">
        <v>-2.4986999999999999E-2</v>
      </c>
      <c r="D6260" s="1">
        <v>0.387708</v>
      </c>
      <c r="E6260" s="1">
        <v>-0.472665</v>
      </c>
      <c r="F6260" s="1">
        <v>0.34519899999999998</v>
      </c>
      <c r="G6260" s="1">
        <v>-0.176508</v>
      </c>
    </row>
    <row r="6261" spans="1:7">
      <c r="A6261">
        <v>625.9</v>
      </c>
      <c r="B6261" s="1">
        <v>-6.6374000000000002E-2</v>
      </c>
      <c r="C6261" s="1">
        <v>-2.7057000000000001E-2</v>
      </c>
      <c r="D6261" s="1">
        <v>0.65285700000000002</v>
      </c>
      <c r="E6261" s="1">
        <v>0.98196600000000001</v>
      </c>
      <c r="F6261" s="1">
        <v>0.36258899999999999</v>
      </c>
      <c r="G6261" s="1">
        <v>0.54291</v>
      </c>
    </row>
    <row r="6262" spans="1:7">
      <c r="A6262">
        <v>626</v>
      </c>
      <c r="B6262" s="1">
        <v>-7.8649999999999998E-2</v>
      </c>
      <c r="C6262" s="1">
        <v>-1.8307E-2</v>
      </c>
      <c r="D6262" s="1">
        <v>0.29824099999999998</v>
      </c>
      <c r="E6262" s="1">
        <v>0.28648600000000002</v>
      </c>
      <c r="F6262" s="1">
        <v>0.28608499999999998</v>
      </c>
      <c r="G6262" s="1">
        <v>8.4278000000000006E-2</v>
      </c>
    </row>
    <row r="6263" spans="1:7">
      <c r="A6263">
        <v>626.1</v>
      </c>
      <c r="B6263" s="1">
        <v>-7.9184000000000004E-2</v>
      </c>
      <c r="C6263" s="1">
        <v>-1.1244000000000001E-2</v>
      </c>
      <c r="D6263" s="1">
        <v>0.50967600000000002</v>
      </c>
      <c r="E6263" s="1">
        <v>0.634212</v>
      </c>
      <c r="F6263" s="1">
        <v>0.41056399999999998</v>
      </c>
      <c r="G6263" s="1">
        <v>0.30200500000000002</v>
      </c>
    </row>
    <row r="6264" spans="1:7">
      <c r="A6264">
        <v>626.20000000000005</v>
      </c>
      <c r="B6264" s="1">
        <v>-6.3705999999999999E-2</v>
      </c>
      <c r="C6264" s="1">
        <v>-7.4989999999999996E-3</v>
      </c>
      <c r="D6264" s="1">
        <v>0.43974000000000002</v>
      </c>
      <c r="E6264" s="1">
        <v>0.67935500000000004</v>
      </c>
      <c r="F6264" s="1">
        <v>0.34210800000000002</v>
      </c>
      <c r="G6264" s="1">
        <v>0.276285</v>
      </c>
    </row>
    <row r="6265" spans="1:7">
      <c r="A6265">
        <v>626.29999999999995</v>
      </c>
      <c r="B6265" s="1">
        <v>-6.6374000000000002E-2</v>
      </c>
      <c r="C6265" s="1">
        <v>-8.4960000000000001E-3</v>
      </c>
      <c r="D6265" s="1">
        <v>0.54602200000000001</v>
      </c>
      <c r="E6265" s="1">
        <v>1.829232</v>
      </c>
      <c r="F6265" s="1">
        <v>-0.139546</v>
      </c>
      <c r="G6265" s="1">
        <v>0.52788900000000005</v>
      </c>
    </row>
    <row r="6266" spans="1:7">
      <c r="A6266">
        <v>626.4</v>
      </c>
      <c r="B6266" s="1">
        <v>-6.3438999999999995E-2</v>
      </c>
      <c r="C6266" s="1">
        <v>-1.0822999999999999E-2</v>
      </c>
      <c r="D6266" s="1">
        <v>0.375587</v>
      </c>
      <c r="E6266" s="1">
        <v>2.3160280000000002</v>
      </c>
      <c r="F6266" s="1">
        <v>-0.25470199999999998</v>
      </c>
      <c r="G6266" s="1">
        <v>0.27603100000000003</v>
      </c>
    </row>
    <row r="6267" spans="1:7">
      <c r="A6267">
        <v>626.5</v>
      </c>
      <c r="B6267" s="1">
        <v>-5.3831999999999998E-2</v>
      </c>
      <c r="C6267" s="1">
        <v>-8.6160000000000004E-3</v>
      </c>
      <c r="D6267" s="1">
        <v>0.49618400000000001</v>
      </c>
      <c r="E6267" s="1">
        <v>0.26787100000000003</v>
      </c>
      <c r="F6267" s="1">
        <v>0.47848800000000002</v>
      </c>
      <c r="G6267" s="1">
        <v>0.13133</v>
      </c>
    </row>
    <row r="6268" spans="1:7">
      <c r="A6268">
        <v>626.6</v>
      </c>
      <c r="B6268" s="1">
        <v>-6.3438999999999995E-2</v>
      </c>
      <c r="C6268" s="1">
        <v>-1.691E-3</v>
      </c>
      <c r="D6268" s="1">
        <v>0.53900899999999996</v>
      </c>
      <c r="E6268" s="1">
        <v>-1.8821000000000001E-2</v>
      </c>
      <c r="F6268" s="1">
        <v>0.538914</v>
      </c>
      <c r="G6268" s="1">
        <v>-1.0144E-2</v>
      </c>
    </row>
    <row r="6269" spans="1:7">
      <c r="A6269">
        <v>626.70000000000005</v>
      </c>
      <c r="B6269" s="1">
        <v>-7.0110000000000006E-2</v>
      </c>
      <c r="C6269" s="1">
        <v>5.1900000000000002E-3</v>
      </c>
      <c r="D6269" s="1">
        <v>0.216693</v>
      </c>
      <c r="E6269" s="1">
        <v>-0.297404</v>
      </c>
      <c r="F6269" s="1">
        <v>0.207181</v>
      </c>
      <c r="G6269" s="1">
        <v>-6.3500000000000001E-2</v>
      </c>
    </row>
    <row r="6270" spans="1:7">
      <c r="A6270">
        <v>626.79999999999995</v>
      </c>
      <c r="B6270" s="1">
        <v>-5.9168999999999999E-2</v>
      </c>
      <c r="C6270" s="1">
        <v>8.1379999999999994E-3</v>
      </c>
      <c r="D6270" s="1">
        <v>0.54185899999999998</v>
      </c>
      <c r="E6270" s="1">
        <v>0.27477400000000002</v>
      </c>
      <c r="F6270" s="1">
        <v>0.521532</v>
      </c>
      <c r="G6270" s="1">
        <v>0.14702200000000001</v>
      </c>
    </row>
    <row r="6271" spans="1:7">
      <c r="A6271">
        <v>626.9</v>
      </c>
      <c r="B6271" s="1">
        <v>-6.6907999999999995E-2</v>
      </c>
      <c r="C6271" s="1">
        <v>2.8509999999999998E-3</v>
      </c>
      <c r="D6271" s="1">
        <v>0.49579200000000001</v>
      </c>
      <c r="E6271" s="1">
        <v>2.6113430000000002</v>
      </c>
      <c r="F6271" s="1">
        <v>-0.42770999999999998</v>
      </c>
      <c r="G6271" s="1">
        <v>0.25074600000000002</v>
      </c>
    </row>
    <row r="6272" spans="1:7">
      <c r="A6272">
        <v>627</v>
      </c>
      <c r="B6272" s="1">
        <v>-5.6766999999999998E-2</v>
      </c>
      <c r="C6272" s="1">
        <v>-1.0000000000000001E-5</v>
      </c>
      <c r="D6272" s="1">
        <v>0.353103</v>
      </c>
      <c r="E6272" s="1">
        <v>1.954996</v>
      </c>
      <c r="F6272" s="1">
        <v>-0.13234899999999999</v>
      </c>
      <c r="G6272" s="1">
        <v>0.32736100000000001</v>
      </c>
    </row>
    <row r="6273" spans="1:7">
      <c r="A6273">
        <v>627.1</v>
      </c>
      <c r="B6273" s="1">
        <v>-7.2511999999999993E-2</v>
      </c>
      <c r="C6273" s="1">
        <v>7.1040000000000001E-3</v>
      </c>
      <c r="D6273" s="1">
        <v>0.20446600000000001</v>
      </c>
      <c r="E6273" s="1">
        <v>0.252803</v>
      </c>
      <c r="F6273" s="1">
        <v>0.197967</v>
      </c>
      <c r="G6273" s="1">
        <v>5.1140999999999999E-2</v>
      </c>
    </row>
    <row r="6274" spans="1:7">
      <c r="A6274">
        <v>627.20000000000005</v>
      </c>
      <c r="B6274" s="1">
        <v>-7.4913999999999994E-2</v>
      </c>
      <c r="C6274" s="1">
        <v>1.3821E-2</v>
      </c>
      <c r="D6274" s="1">
        <v>0.45313399999999998</v>
      </c>
      <c r="E6274" s="1">
        <v>1.1601360000000001</v>
      </c>
      <c r="F6274" s="1">
        <v>0.180898</v>
      </c>
      <c r="G6274" s="1">
        <v>0.41545900000000002</v>
      </c>
    </row>
    <row r="6275" spans="1:7">
      <c r="A6275">
        <v>627.29999999999995</v>
      </c>
      <c r="B6275" s="1">
        <v>-7.6515E-2</v>
      </c>
      <c r="C6275" s="1">
        <v>1.8769999999999998E-2</v>
      </c>
      <c r="D6275" s="1">
        <v>8.4175E-2</v>
      </c>
      <c r="E6275" s="1">
        <v>-2.7496399999999999</v>
      </c>
      <c r="F6275" s="1">
        <v>-7.7792E-2</v>
      </c>
      <c r="G6275" s="1">
        <v>-3.2154000000000002E-2</v>
      </c>
    </row>
    <row r="6276" spans="1:7">
      <c r="A6276">
        <v>627.4</v>
      </c>
      <c r="B6276" s="1">
        <v>-6.3438999999999995E-2</v>
      </c>
      <c r="C6276" s="1">
        <v>2.0896999999999999E-2</v>
      </c>
      <c r="D6276" s="1">
        <v>0.35710700000000001</v>
      </c>
      <c r="E6276" s="1">
        <v>1.046802</v>
      </c>
      <c r="F6276" s="1">
        <v>0.178676</v>
      </c>
      <c r="G6276" s="1">
        <v>0.309193</v>
      </c>
    </row>
    <row r="6277" spans="1:7">
      <c r="A6277">
        <v>627.5</v>
      </c>
      <c r="B6277" s="1">
        <v>-6.2371000000000003E-2</v>
      </c>
      <c r="C6277" s="1">
        <v>1.8532E-2</v>
      </c>
      <c r="D6277" s="1">
        <v>0.157389</v>
      </c>
      <c r="E6277" s="1">
        <v>5.4577000000000001E-2</v>
      </c>
      <c r="F6277" s="1">
        <v>0.15715499999999999</v>
      </c>
      <c r="G6277" s="1">
        <v>8.5859999999999999E-3</v>
      </c>
    </row>
    <row r="6278" spans="1:7">
      <c r="A6278">
        <v>627.6</v>
      </c>
      <c r="B6278" s="1">
        <v>-5.6766999999999998E-2</v>
      </c>
      <c r="C6278" s="1">
        <v>1.8858E-2</v>
      </c>
      <c r="D6278" s="1">
        <v>0.70474000000000003</v>
      </c>
      <c r="E6278" s="1">
        <v>2.3297340000000002</v>
      </c>
      <c r="F6278" s="1">
        <v>-0.48496800000000001</v>
      </c>
      <c r="G6278" s="1">
        <v>0.51133700000000004</v>
      </c>
    </row>
    <row r="6279" spans="1:7">
      <c r="A6279">
        <v>627.70000000000005</v>
      </c>
      <c r="B6279" s="1">
        <v>-6.8241999999999997E-2</v>
      </c>
      <c r="C6279" s="1">
        <v>2.3029999999999998E-2</v>
      </c>
      <c r="D6279" s="1">
        <v>0.20341799999999999</v>
      </c>
      <c r="E6279" s="1">
        <v>2.3673109999999999</v>
      </c>
      <c r="F6279" s="1">
        <v>-0.145428</v>
      </c>
      <c r="G6279" s="1">
        <v>0.14223</v>
      </c>
    </row>
    <row r="6280" spans="1:7">
      <c r="A6280">
        <v>627.79999999999995</v>
      </c>
      <c r="B6280" s="1">
        <v>-6.2637999999999999E-2</v>
      </c>
      <c r="C6280" s="1">
        <v>2.6259999999999999E-2</v>
      </c>
      <c r="D6280" s="1">
        <v>2.7491999999999999E-2</v>
      </c>
      <c r="E6280" s="1">
        <v>-2.790832</v>
      </c>
      <c r="F6280" s="1">
        <v>-2.5818000000000001E-2</v>
      </c>
      <c r="G6280" s="1">
        <v>-9.4470000000000005E-3</v>
      </c>
    </row>
    <row r="6281" spans="1:7">
      <c r="A6281">
        <v>627.9</v>
      </c>
      <c r="B6281" s="1">
        <v>-7.2511999999999993E-2</v>
      </c>
      <c r="C6281" s="1">
        <v>2.6837E-2</v>
      </c>
      <c r="D6281" s="1">
        <v>0.22992899999999999</v>
      </c>
      <c r="E6281" s="1">
        <v>1.9809570000000001</v>
      </c>
      <c r="F6281" s="1">
        <v>-9.1685000000000003E-2</v>
      </c>
      <c r="G6281" s="1">
        <v>0.21085799999999999</v>
      </c>
    </row>
    <row r="6282" spans="1:7">
      <c r="A6282">
        <v>628</v>
      </c>
      <c r="B6282" s="1">
        <v>-7.5981000000000007E-2</v>
      </c>
      <c r="C6282" s="1">
        <v>2.3512999999999999E-2</v>
      </c>
      <c r="D6282" s="1">
        <v>0.39050699999999999</v>
      </c>
      <c r="E6282" s="1">
        <v>3.033992</v>
      </c>
      <c r="F6282" s="1">
        <v>-0.38824900000000001</v>
      </c>
      <c r="G6282" s="1">
        <v>4.1938000000000003E-2</v>
      </c>
    </row>
    <row r="6283" spans="1:7">
      <c r="A6283">
        <v>628.1</v>
      </c>
      <c r="B6283" s="1">
        <v>-7.1711999999999998E-2</v>
      </c>
      <c r="C6283" s="1">
        <v>2.1774999999999999E-2</v>
      </c>
      <c r="D6283" s="1">
        <v>0.19028800000000001</v>
      </c>
      <c r="E6283" s="1">
        <v>-1.9394769999999999</v>
      </c>
      <c r="F6283" s="1">
        <v>-6.8576999999999999E-2</v>
      </c>
      <c r="G6283" s="1">
        <v>-0.17750199999999999</v>
      </c>
    </row>
    <row r="6284" spans="1:7">
      <c r="A6284">
        <v>628.20000000000005</v>
      </c>
      <c r="B6284" s="1">
        <v>-7.1444999999999995E-2</v>
      </c>
      <c r="C6284" s="1">
        <v>2.6623999999999998E-2</v>
      </c>
      <c r="D6284" s="1">
        <v>0.55860900000000002</v>
      </c>
      <c r="E6284" s="1">
        <v>1.945235</v>
      </c>
      <c r="F6284" s="1">
        <v>-0.20431099999999999</v>
      </c>
      <c r="G6284" s="1">
        <v>0.51990499999999995</v>
      </c>
    </row>
    <row r="6285" spans="1:7">
      <c r="A6285">
        <v>628.29999999999995</v>
      </c>
      <c r="B6285" s="1">
        <v>-7.8116000000000005E-2</v>
      </c>
      <c r="C6285" s="1">
        <v>3.1980000000000001E-2</v>
      </c>
      <c r="D6285" s="1">
        <v>0.46340399999999998</v>
      </c>
      <c r="E6285" s="1">
        <v>1.3946890000000001</v>
      </c>
      <c r="F6285" s="1">
        <v>8.1187999999999996E-2</v>
      </c>
      <c r="G6285" s="1">
        <v>0.456237</v>
      </c>
    </row>
    <row r="6286" spans="1:7">
      <c r="A6286">
        <v>628.4</v>
      </c>
      <c r="B6286" s="1">
        <v>-7.8116000000000005E-2</v>
      </c>
      <c r="C6286" s="1">
        <v>3.4639999999999997E-2</v>
      </c>
      <c r="D6286" s="1">
        <v>0.309531</v>
      </c>
      <c r="E6286" s="1">
        <v>0.68453600000000003</v>
      </c>
      <c r="F6286" s="1">
        <v>0.23979700000000001</v>
      </c>
      <c r="G6286" s="1">
        <v>0.19572000000000001</v>
      </c>
    </row>
    <row r="6287" spans="1:7">
      <c r="A6287">
        <v>628.5</v>
      </c>
      <c r="B6287" s="1">
        <v>-8.7989999999999999E-2</v>
      </c>
      <c r="C6287" s="1">
        <v>3.5913E-2</v>
      </c>
      <c r="D6287" s="1">
        <v>0.43395899999999998</v>
      </c>
      <c r="E6287" s="1">
        <v>2.2575159999999999</v>
      </c>
      <c r="F6287" s="1">
        <v>-0.27513199999999999</v>
      </c>
      <c r="G6287" s="1">
        <v>0.335594</v>
      </c>
    </row>
    <row r="6288" spans="1:7">
      <c r="A6288">
        <v>628.6</v>
      </c>
      <c r="B6288" s="1">
        <v>-6.4239000000000004E-2</v>
      </c>
      <c r="C6288" s="1">
        <v>2.8254999999999999E-2</v>
      </c>
      <c r="D6288" s="1">
        <v>5.9756999999999998E-2</v>
      </c>
      <c r="E6288" s="1">
        <v>-0.39120500000000002</v>
      </c>
      <c r="F6288" s="1">
        <v>5.5241999999999999E-2</v>
      </c>
      <c r="G6288" s="1">
        <v>-2.2786000000000001E-2</v>
      </c>
    </row>
    <row r="6289" spans="1:7">
      <c r="A6289">
        <v>628.70000000000005</v>
      </c>
      <c r="B6289" s="1">
        <v>-7.8116000000000005E-2</v>
      </c>
      <c r="C6289" s="1">
        <v>2.4622999999999999E-2</v>
      </c>
      <c r="D6289" s="1">
        <v>0.39602900000000002</v>
      </c>
      <c r="E6289" s="1">
        <v>0.589364</v>
      </c>
      <c r="F6289" s="1">
        <v>0.32921699999999998</v>
      </c>
      <c r="G6289" s="1">
        <v>0.22012599999999999</v>
      </c>
    </row>
    <row r="6290" spans="1:7">
      <c r="A6290">
        <v>628.79999999999995</v>
      </c>
      <c r="B6290" s="1">
        <v>-6.9309999999999997E-2</v>
      </c>
      <c r="C6290" s="1">
        <v>2.9596999999999998E-2</v>
      </c>
      <c r="D6290" s="1">
        <v>0.164109</v>
      </c>
      <c r="E6290" s="1">
        <v>1.7000820000000001</v>
      </c>
      <c r="F6290" s="1">
        <v>-2.1158E-2</v>
      </c>
      <c r="G6290" s="1">
        <v>0.16274</v>
      </c>
    </row>
    <row r="6291" spans="1:7">
      <c r="A6291">
        <v>628.9</v>
      </c>
      <c r="B6291" s="1">
        <v>-8.1051999999999999E-2</v>
      </c>
      <c r="C6291" s="1">
        <v>3.0519000000000001E-2</v>
      </c>
      <c r="D6291" s="1">
        <v>0.35430800000000001</v>
      </c>
      <c r="E6291" s="1">
        <v>2.8551519999999999</v>
      </c>
      <c r="F6291" s="1">
        <v>-0.33987200000000001</v>
      </c>
      <c r="G6291" s="1">
        <v>0.100106</v>
      </c>
    </row>
    <row r="6292" spans="1:7">
      <c r="A6292">
        <v>629</v>
      </c>
      <c r="B6292" s="1">
        <v>-8.1586000000000006E-2</v>
      </c>
      <c r="C6292" s="1">
        <v>2.7702999999999998E-2</v>
      </c>
      <c r="D6292" s="1">
        <v>0.33410899999999999</v>
      </c>
      <c r="E6292" s="1">
        <v>1.4066479999999999</v>
      </c>
      <c r="F6292" s="1">
        <v>5.4597E-2</v>
      </c>
      <c r="G6292" s="1">
        <v>0.32961800000000002</v>
      </c>
    </row>
    <row r="6293" spans="1:7">
      <c r="A6293">
        <v>629.1</v>
      </c>
      <c r="B6293" s="1">
        <v>-7.4913999999999994E-2</v>
      </c>
      <c r="C6293" s="1">
        <v>2.6579999999999999E-2</v>
      </c>
      <c r="D6293" s="1">
        <v>0.26701799999999998</v>
      </c>
      <c r="E6293" s="1">
        <v>1.4681979999999999</v>
      </c>
      <c r="F6293" s="1">
        <v>2.7348000000000001E-2</v>
      </c>
      <c r="G6293" s="1">
        <v>0.26561400000000002</v>
      </c>
    </row>
    <row r="6294" spans="1:7">
      <c r="A6294">
        <v>629.20000000000005</v>
      </c>
      <c r="B6294" s="1">
        <v>-7.9450999999999994E-2</v>
      </c>
      <c r="C6294" s="1">
        <v>2.1769E-2</v>
      </c>
      <c r="D6294" s="1">
        <v>0.36014600000000002</v>
      </c>
      <c r="E6294" s="1">
        <v>1.6735070000000001</v>
      </c>
      <c r="F6294" s="1">
        <v>-3.6926E-2</v>
      </c>
      <c r="G6294" s="1">
        <v>0.35824800000000001</v>
      </c>
    </row>
    <row r="6295" spans="1:7">
      <c r="A6295">
        <v>629.29999999999995</v>
      </c>
      <c r="B6295" s="1">
        <v>-5.7834999999999998E-2</v>
      </c>
      <c r="C6295" s="1">
        <v>1.9723999999999998E-2</v>
      </c>
      <c r="D6295" s="1">
        <v>0.20937500000000001</v>
      </c>
      <c r="E6295" s="1">
        <v>-0.27715400000000001</v>
      </c>
      <c r="F6295" s="1">
        <v>0.20138500000000001</v>
      </c>
      <c r="G6295" s="1">
        <v>-5.7289E-2</v>
      </c>
    </row>
    <row r="6296" spans="1:7">
      <c r="A6296">
        <v>629.4</v>
      </c>
      <c r="B6296" s="1">
        <v>-7.3845999999999995E-2</v>
      </c>
      <c r="C6296" s="1">
        <v>2.5589000000000001E-2</v>
      </c>
      <c r="D6296" s="1">
        <v>0.16182099999999999</v>
      </c>
      <c r="E6296" s="1">
        <v>1.092649</v>
      </c>
      <c r="F6296" s="1">
        <v>7.4458999999999997E-2</v>
      </c>
      <c r="G6296" s="1">
        <v>0.14367199999999999</v>
      </c>
    </row>
    <row r="6297" spans="1:7">
      <c r="A6297">
        <v>629.5</v>
      </c>
      <c r="B6297" s="1">
        <v>-6.8241999999999997E-2</v>
      </c>
      <c r="C6297" s="1">
        <v>2.9308000000000001E-2</v>
      </c>
      <c r="D6297" s="1">
        <v>0.68888000000000005</v>
      </c>
      <c r="E6297" s="1">
        <v>1.3588979999999999</v>
      </c>
      <c r="F6297" s="1">
        <v>0.14488300000000001</v>
      </c>
      <c r="G6297" s="1">
        <v>0.67347199999999996</v>
      </c>
    </row>
    <row r="6298" spans="1:7">
      <c r="A6298">
        <v>629.6</v>
      </c>
      <c r="B6298" s="1">
        <v>-6.8241999999999997E-2</v>
      </c>
      <c r="C6298" s="1">
        <v>2.6398000000000001E-2</v>
      </c>
      <c r="D6298" s="1">
        <v>0.37647399999999998</v>
      </c>
      <c r="E6298" s="1">
        <v>1.5673600000000001</v>
      </c>
      <c r="F6298" s="1">
        <v>1.294E-3</v>
      </c>
      <c r="G6298" s="1">
        <v>0.376471</v>
      </c>
    </row>
    <row r="6299" spans="1:7">
      <c r="A6299">
        <v>629.70000000000005</v>
      </c>
      <c r="B6299" s="1">
        <v>-8.0251000000000003E-2</v>
      </c>
      <c r="C6299" s="1">
        <v>1.8017999999999999E-2</v>
      </c>
      <c r="D6299" s="1">
        <v>0.25573800000000002</v>
      </c>
      <c r="E6299" s="1">
        <v>-0.75428700000000004</v>
      </c>
      <c r="F6299" s="1">
        <v>0.18637200000000001</v>
      </c>
      <c r="G6299" s="1">
        <v>-0.175122</v>
      </c>
    </row>
    <row r="6300" spans="1:7">
      <c r="A6300">
        <v>629.79999999999995</v>
      </c>
      <c r="B6300" s="1">
        <v>-7.9184000000000004E-2</v>
      </c>
      <c r="C6300" s="1">
        <v>1.2071E-2</v>
      </c>
      <c r="D6300" s="1">
        <v>0.43140000000000001</v>
      </c>
      <c r="E6300" s="1">
        <v>1.69702</v>
      </c>
      <c r="F6300" s="1">
        <v>-5.4309000000000003E-2</v>
      </c>
      <c r="G6300" s="1">
        <v>0.42796800000000002</v>
      </c>
    </row>
    <row r="6301" spans="1:7">
      <c r="A6301">
        <v>629.9</v>
      </c>
      <c r="B6301" s="1">
        <v>-7.8917000000000001E-2</v>
      </c>
      <c r="C6301" s="1">
        <v>1.0553E-2</v>
      </c>
      <c r="D6301" s="1">
        <v>0.399169</v>
      </c>
      <c r="E6301" s="1">
        <v>1.810497</v>
      </c>
      <c r="F6301" s="1">
        <v>-9.4767000000000004E-2</v>
      </c>
      <c r="G6301" s="1">
        <v>0.38775599999999999</v>
      </c>
    </row>
    <row r="6302" spans="1:7">
      <c r="A6302">
        <v>630</v>
      </c>
      <c r="B6302" s="1">
        <v>-7.8116000000000005E-2</v>
      </c>
      <c r="C6302" s="1">
        <v>1.0215E-2</v>
      </c>
      <c r="D6302" s="1">
        <v>0.281974</v>
      </c>
      <c r="E6302" s="1">
        <v>0.26067600000000002</v>
      </c>
      <c r="F6302" s="1">
        <v>0.27244800000000002</v>
      </c>
      <c r="G6302" s="1">
        <v>7.2674000000000002E-2</v>
      </c>
    </row>
    <row r="6303" spans="1:7">
      <c r="A6303">
        <v>630.1</v>
      </c>
      <c r="B6303" s="1">
        <v>-7.6247999999999996E-2</v>
      </c>
      <c r="C6303" s="1">
        <v>1.1087E-2</v>
      </c>
      <c r="D6303" s="1">
        <v>0.49393399999999998</v>
      </c>
      <c r="E6303" s="1">
        <v>1.833415</v>
      </c>
      <c r="F6303" s="1">
        <v>-0.12823100000000001</v>
      </c>
      <c r="G6303" s="1">
        <v>0.47699900000000001</v>
      </c>
    </row>
    <row r="6304" spans="1:7">
      <c r="A6304">
        <v>630.20000000000005</v>
      </c>
      <c r="B6304" s="1">
        <v>-8.5855000000000001E-2</v>
      </c>
      <c r="C6304" s="1">
        <v>1.1625999999999999E-2</v>
      </c>
      <c r="D6304" s="1">
        <v>0.21748999999999999</v>
      </c>
      <c r="E6304" s="1">
        <v>-2.5886230000000001</v>
      </c>
      <c r="F6304" s="1">
        <v>-0.18507699999999999</v>
      </c>
      <c r="G6304" s="1">
        <v>-0.114229</v>
      </c>
    </row>
    <row r="6305" spans="1:7">
      <c r="A6305">
        <v>630.29999999999995</v>
      </c>
      <c r="B6305" s="1">
        <v>-7.8649999999999998E-2</v>
      </c>
      <c r="C6305" s="1">
        <v>6.4200000000000004E-3</v>
      </c>
      <c r="D6305" s="1">
        <v>0.54034700000000002</v>
      </c>
      <c r="E6305" s="1">
        <v>1.0728359999999999</v>
      </c>
      <c r="F6305" s="1">
        <v>0.25808799999999998</v>
      </c>
      <c r="G6305" s="1">
        <v>0.47472700000000001</v>
      </c>
    </row>
    <row r="6306" spans="1:7">
      <c r="A6306">
        <v>630.4</v>
      </c>
      <c r="B6306" s="1">
        <v>-7.1444999999999995E-2</v>
      </c>
      <c r="C6306" s="1">
        <v>4.3810000000000003E-3</v>
      </c>
      <c r="D6306" s="1">
        <v>0.58788499999999999</v>
      </c>
      <c r="E6306" s="1">
        <v>2.1070920000000002</v>
      </c>
      <c r="F6306" s="1">
        <v>-0.30038300000000001</v>
      </c>
      <c r="G6306" s="1">
        <v>0.50534999999999997</v>
      </c>
    </row>
    <row r="6307" spans="1:7">
      <c r="A6307">
        <v>630.5</v>
      </c>
      <c r="B6307" s="1">
        <v>-7.1444999999999995E-2</v>
      </c>
      <c r="C6307" s="1">
        <v>7.3039999999999997E-3</v>
      </c>
      <c r="D6307" s="1">
        <v>0.47205999999999998</v>
      </c>
      <c r="E6307" s="1">
        <v>3.0746989999999998</v>
      </c>
      <c r="F6307" s="1">
        <v>-0.47100399999999998</v>
      </c>
      <c r="G6307" s="1">
        <v>3.1553999999999999E-2</v>
      </c>
    </row>
    <row r="6308" spans="1:7">
      <c r="A6308">
        <v>630.6</v>
      </c>
      <c r="B6308" s="1">
        <v>-8.2653000000000004E-2</v>
      </c>
      <c r="C6308" s="1">
        <v>6.6829999999999997E-3</v>
      </c>
      <c r="D6308" s="1">
        <v>0.247918</v>
      </c>
      <c r="E6308" s="1">
        <v>2.1801759999999999</v>
      </c>
      <c r="F6308" s="1">
        <v>-0.141898</v>
      </c>
      <c r="G6308" s="1">
        <v>0.203293</v>
      </c>
    </row>
    <row r="6309" spans="1:7">
      <c r="A6309">
        <v>630.70000000000005</v>
      </c>
      <c r="B6309" s="1">
        <v>-6.4239000000000004E-2</v>
      </c>
      <c r="C6309" s="1">
        <v>1.0820000000000001E-3</v>
      </c>
      <c r="D6309" s="1">
        <v>0.53114399999999995</v>
      </c>
      <c r="E6309" s="1">
        <v>1.9326570000000001</v>
      </c>
      <c r="F6309" s="1">
        <v>-0.18803300000000001</v>
      </c>
      <c r="G6309" s="1">
        <v>0.49674699999999999</v>
      </c>
    </row>
    <row r="6310" spans="1:7">
      <c r="A6310">
        <v>630.79999999999995</v>
      </c>
      <c r="B6310" s="1">
        <v>-6.7442000000000002E-2</v>
      </c>
      <c r="C6310" s="1">
        <v>-6.2379999999999996E-3</v>
      </c>
      <c r="D6310" s="1">
        <v>0.63560300000000003</v>
      </c>
      <c r="E6310" s="1">
        <v>2.6561650000000001</v>
      </c>
      <c r="F6310" s="1">
        <v>-0.56217499999999998</v>
      </c>
      <c r="G6310" s="1">
        <v>0.29656399999999999</v>
      </c>
    </row>
    <row r="6311" spans="1:7">
      <c r="A6311">
        <v>630.9</v>
      </c>
      <c r="B6311" s="1">
        <v>-8.2919999999999994E-2</v>
      </c>
      <c r="C6311" s="1">
        <v>-7.8820000000000001E-3</v>
      </c>
      <c r="D6311" s="1">
        <v>0.366699</v>
      </c>
      <c r="E6311" s="1">
        <v>0.20727000000000001</v>
      </c>
      <c r="F6311" s="1">
        <v>0.35885</v>
      </c>
      <c r="G6311" s="1">
        <v>7.5463000000000002E-2</v>
      </c>
    </row>
    <row r="6312" spans="1:7">
      <c r="A6312">
        <v>631</v>
      </c>
      <c r="B6312" s="1">
        <v>-8.1051999999999999E-2</v>
      </c>
      <c r="C6312" s="1">
        <v>-7.4799999999999997E-3</v>
      </c>
      <c r="D6312" s="1">
        <v>2.8365999999999999E-2</v>
      </c>
      <c r="E6312" s="1">
        <v>-1.122768</v>
      </c>
      <c r="F6312" s="1">
        <v>1.2288E-2</v>
      </c>
      <c r="G6312" s="1">
        <v>-2.5565999999999998E-2</v>
      </c>
    </row>
    <row r="6313" spans="1:7">
      <c r="A6313">
        <v>631.1</v>
      </c>
      <c r="B6313" s="1">
        <v>-7.4913999999999994E-2</v>
      </c>
      <c r="C6313" s="1">
        <v>-9.3559999999999997E-3</v>
      </c>
      <c r="D6313" s="1">
        <v>0.43624499999999999</v>
      </c>
      <c r="E6313" s="1">
        <v>1.7577529999999999</v>
      </c>
      <c r="F6313" s="1">
        <v>-8.1085000000000004E-2</v>
      </c>
      <c r="G6313" s="1">
        <v>0.428643</v>
      </c>
    </row>
    <row r="6314" spans="1:7">
      <c r="A6314">
        <v>631.20000000000005</v>
      </c>
      <c r="B6314" s="1">
        <v>-5.5966000000000002E-2</v>
      </c>
      <c r="C6314" s="1">
        <v>-8.6660000000000001E-3</v>
      </c>
      <c r="D6314" s="1">
        <v>0.13324800000000001</v>
      </c>
      <c r="E6314" s="1">
        <v>-1.790896</v>
      </c>
      <c r="F6314" s="1">
        <v>-2.9092E-2</v>
      </c>
      <c r="G6314" s="1">
        <v>-0.13003400000000001</v>
      </c>
    </row>
    <row r="6315" spans="1:7">
      <c r="A6315">
        <v>631.29999999999995</v>
      </c>
      <c r="B6315" s="1">
        <v>-8.8524000000000005E-2</v>
      </c>
      <c r="C6315" s="1">
        <v>-7.6119999999999998E-3</v>
      </c>
      <c r="D6315" s="1">
        <v>0.273951</v>
      </c>
      <c r="E6315" s="1">
        <v>-2.8954529999999998</v>
      </c>
      <c r="F6315" s="1">
        <v>-0.26569399999999999</v>
      </c>
      <c r="G6315" s="1">
        <v>-6.6751000000000005E-2</v>
      </c>
    </row>
    <row r="6316" spans="1:7">
      <c r="A6316">
        <v>631.4</v>
      </c>
      <c r="B6316" s="1">
        <v>-7.9717999999999997E-2</v>
      </c>
      <c r="C6316" s="1">
        <v>-1.8006000000000001E-2</v>
      </c>
      <c r="D6316" s="1">
        <v>0.61679300000000004</v>
      </c>
      <c r="E6316" s="1">
        <v>1.7383710000000001</v>
      </c>
      <c r="F6316" s="1">
        <v>-0.102876</v>
      </c>
      <c r="G6316" s="1">
        <v>0.60815300000000005</v>
      </c>
    </row>
    <row r="6317" spans="1:7">
      <c r="A6317">
        <v>631.5</v>
      </c>
      <c r="B6317" s="1">
        <v>-7.7315999999999996E-2</v>
      </c>
      <c r="C6317" s="1">
        <v>-2.3713999999999999E-2</v>
      </c>
      <c r="D6317" s="1">
        <v>0.131943</v>
      </c>
      <c r="E6317" s="1">
        <v>-2.1505399999999999</v>
      </c>
      <c r="F6317" s="1">
        <v>-7.2278999999999996E-2</v>
      </c>
      <c r="G6317" s="1">
        <v>-0.110384</v>
      </c>
    </row>
    <row r="6318" spans="1:7">
      <c r="A6318">
        <v>631.6</v>
      </c>
      <c r="B6318" s="1">
        <v>-7.0911000000000002E-2</v>
      </c>
      <c r="C6318" s="1">
        <v>-1.6167999999999998E-2</v>
      </c>
      <c r="D6318" s="1">
        <v>0.487487</v>
      </c>
      <c r="E6318" s="1">
        <v>1.724232</v>
      </c>
      <c r="F6318" s="1">
        <v>-7.4505000000000002E-2</v>
      </c>
      <c r="G6318" s="1">
        <v>0.48176000000000002</v>
      </c>
    </row>
    <row r="6319" spans="1:7">
      <c r="A6319">
        <v>631.70000000000005</v>
      </c>
      <c r="B6319" s="1">
        <v>-8.3987000000000006E-2</v>
      </c>
      <c r="C6319" s="1">
        <v>-1.2573000000000001E-2</v>
      </c>
      <c r="D6319" s="1">
        <v>0.25213099999999999</v>
      </c>
      <c r="E6319" s="1">
        <v>-0.39858199999999999</v>
      </c>
      <c r="F6319" s="1">
        <v>0.23236699999999999</v>
      </c>
      <c r="G6319" s="1">
        <v>-9.7854999999999998E-2</v>
      </c>
    </row>
    <row r="6320" spans="1:7">
      <c r="A6320">
        <v>631.79999999999995</v>
      </c>
      <c r="B6320" s="1">
        <v>-8.7989999999999999E-2</v>
      </c>
      <c r="C6320" s="1">
        <v>-1.8620000000000001E-2</v>
      </c>
      <c r="D6320" s="1">
        <v>0.41963800000000001</v>
      </c>
      <c r="E6320" s="1">
        <v>2.0707909999999998</v>
      </c>
      <c r="F6320" s="1">
        <v>-0.201183</v>
      </c>
      <c r="G6320" s="1">
        <v>0.36826799999999998</v>
      </c>
    </row>
    <row r="6321" spans="1:7">
      <c r="A6321">
        <v>631.9</v>
      </c>
      <c r="B6321" s="1">
        <v>-9.4661999999999996E-2</v>
      </c>
      <c r="C6321" s="1">
        <v>-2.4428999999999999E-2</v>
      </c>
      <c r="D6321" s="1">
        <v>0.30202699999999999</v>
      </c>
      <c r="E6321" s="1">
        <v>-6.7827999999999999E-2</v>
      </c>
      <c r="F6321" s="1">
        <v>0.30133300000000002</v>
      </c>
      <c r="G6321" s="1">
        <v>-2.0469999999999999E-2</v>
      </c>
    </row>
    <row r="6322" spans="1:7">
      <c r="A6322">
        <v>632</v>
      </c>
      <c r="B6322" s="1">
        <v>-9.7331000000000001E-2</v>
      </c>
      <c r="C6322" s="1">
        <v>-2.8249E-2</v>
      </c>
      <c r="D6322" s="1">
        <v>0.41343800000000003</v>
      </c>
      <c r="E6322" s="1">
        <v>2.1175609999999998</v>
      </c>
      <c r="F6322" s="1">
        <v>-0.21495700000000001</v>
      </c>
      <c r="G6322" s="1">
        <v>0.35316399999999998</v>
      </c>
    </row>
    <row r="6323" spans="1:7">
      <c r="A6323">
        <v>632.1</v>
      </c>
      <c r="B6323" s="1">
        <v>-8.7456999999999993E-2</v>
      </c>
      <c r="C6323" s="1">
        <v>-3.1868E-2</v>
      </c>
      <c r="D6323" s="1">
        <v>0.58413800000000005</v>
      </c>
      <c r="E6323" s="1">
        <v>1.739134</v>
      </c>
      <c r="F6323" s="1">
        <v>-9.7867999999999997E-2</v>
      </c>
      <c r="G6323" s="1">
        <v>0.57588099999999998</v>
      </c>
    </row>
    <row r="6324" spans="1:7">
      <c r="A6324">
        <v>632.20000000000005</v>
      </c>
      <c r="B6324" s="1">
        <v>-7.5180999999999998E-2</v>
      </c>
      <c r="C6324" s="1">
        <v>-3.2475999999999998E-2</v>
      </c>
      <c r="D6324" s="1">
        <v>0.25724599999999997</v>
      </c>
      <c r="E6324" s="1">
        <v>2.2469030000000001</v>
      </c>
      <c r="F6324" s="1">
        <v>-0.16097500000000001</v>
      </c>
      <c r="G6324" s="1">
        <v>0.200656</v>
      </c>
    </row>
    <row r="6325" spans="1:7">
      <c r="A6325">
        <v>632.29999999999995</v>
      </c>
      <c r="B6325" s="1">
        <v>-8.3987000000000006E-2</v>
      </c>
      <c r="C6325" s="1">
        <v>-2.6605E-2</v>
      </c>
      <c r="D6325" s="1">
        <v>0.44925599999999999</v>
      </c>
      <c r="E6325" s="1">
        <v>0.62920100000000001</v>
      </c>
      <c r="F6325" s="1">
        <v>0.36322300000000002</v>
      </c>
      <c r="G6325" s="1">
        <v>0.26438699999999998</v>
      </c>
    </row>
    <row r="6326" spans="1:7">
      <c r="A6326">
        <v>632.4</v>
      </c>
      <c r="B6326" s="1">
        <v>-6.8241999999999997E-2</v>
      </c>
      <c r="C6326" s="1">
        <v>-2.4284E-2</v>
      </c>
      <c r="D6326" s="1">
        <v>0.10831399999999999</v>
      </c>
      <c r="E6326" s="1">
        <v>1.1322080000000001</v>
      </c>
      <c r="F6326" s="1">
        <v>4.5997000000000003E-2</v>
      </c>
      <c r="G6326" s="1">
        <v>9.8062999999999997E-2</v>
      </c>
    </row>
    <row r="6327" spans="1:7">
      <c r="A6327">
        <v>632.5</v>
      </c>
      <c r="B6327" s="1">
        <v>-6.6907999999999995E-2</v>
      </c>
      <c r="C6327" s="1">
        <v>-3.2432000000000002E-2</v>
      </c>
      <c r="D6327" s="1">
        <v>0.20124900000000001</v>
      </c>
      <c r="E6327" s="1">
        <v>0.89810000000000001</v>
      </c>
      <c r="F6327" s="1">
        <v>0.12539800000000001</v>
      </c>
      <c r="G6327" s="1">
        <v>0.15740599999999999</v>
      </c>
    </row>
    <row r="6328" spans="1:7">
      <c r="A6328">
        <v>632.6</v>
      </c>
      <c r="B6328" s="1">
        <v>-7.8116000000000005E-2</v>
      </c>
      <c r="C6328" s="1">
        <v>-3.6402999999999998E-2</v>
      </c>
      <c r="D6328" s="1">
        <v>0.46201900000000001</v>
      </c>
      <c r="E6328" s="1">
        <v>2.2072180000000001</v>
      </c>
      <c r="F6328" s="1">
        <v>-0.274588</v>
      </c>
      <c r="G6328" s="1">
        <v>0.37156800000000001</v>
      </c>
    </row>
    <row r="6329" spans="1:7">
      <c r="A6329">
        <v>632.70000000000005</v>
      </c>
      <c r="B6329" s="1">
        <v>-7.6515E-2</v>
      </c>
      <c r="C6329" s="1">
        <v>-3.2682999999999997E-2</v>
      </c>
      <c r="D6329" s="1">
        <v>0.54130699999999998</v>
      </c>
      <c r="E6329" s="1">
        <v>2.075755</v>
      </c>
      <c r="F6329" s="1">
        <v>-0.26186900000000002</v>
      </c>
      <c r="G6329" s="1">
        <v>0.47374899999999998</v>
      </c>
    </row>
    <row r="6330" spans="1:7">
      <c r="A6330">
        <v>632.79999999999995</v>
      </c>
      <c r="B6330" s="1">
        <v>-8.4520999999999999E-2</v>
      </c>
      <c r="C6330" s="1">
        <v>-3.2069E-2</v>
      </c>
      <c r="D6330" s="1">
        <v>0.171542</v>
      </c>
      <c r="E6330" s="1">
        <v>-1.5279100000000001</v>
      </c>
      <c r="F6330" s="1">
        <v>7.3550000000000004E-3</v>
      </c>
      <c r="G6330" s="1">
        <v>-0.17138400000000001</v>
      </c>
    </row>
    <row r="6331" spans="1:7">
      <c r="A6331">
        <v>632.9</v>
      </c>
      <c r="B6331" s="1">
        <v>-9.3061000000000005E-2</v>
      </c>
      <c r="C6331" s="1">
        <v>-3.2682999999999997E-2</v>
      </c>
      <c r="D6331" s="1">
        <v>0.22988900000000001</v>
      </c>
      <c r="E6331" s="1">
        <v>0.60997900000000005</v>
      </c>
      <c r="F6331" s="1">
        <v>0.18843099999999999</v>
      </c>
      <c r="G6331" s="1">
        <v>0.131692</v>
      </c>
    </row>
    <row r="6332" spans="1:7">
      <c r="A6332">
        <v>633</v>
      </c>
      <c r="B6332" s="1">
        <v>-7.3046E-2</v>
      </c>
      <c r="C6332" s="1">
        <v>-3.4465000000000003E-2</v>
      </c>
      <c r="D6332" s="1">
        <v>0.231988</v>
      </c>
      <c r="E6332" s="1">
        <v>1.7956300000000001</v>
      </c>
      <c r="F6332" s="1">
        <v>-5.1720000000000002E-2</v>
      </c>
      <c r="G6332" s="1">
        <v>0.22614999999999999</v>
      </c>
    </row>
    <row r="6333" spans="1:7">
      <c r="A6333">
        <v>633.1</v>
      </c>
      <c r="B6333" s="1">
        <v>-9.0124999999999997E-2</v>
      </c>
      <c r="C6333" s="1">
        <v>-3.9406999999999998E-2</v>
      </c>
      <c r="D6333" s="1">
        <v>0.59123700000000001</v>
      </c>
      <c r="E6333" s="1">
        <v>2.170544</v>
      </c>
      <c r="F6333" s="1">
        <v>-0.33371400000000001</v>
      </c>
      <c r="G6333" s="1">
        <v>0.48805300000000001</v>
      </c>
    </row>
    <row r="6334" spans="1:7">
      <c r="A6334">
        <v>633.20000000000005</v>
      </c>
      <c r="B6334" s="1">
        <v>-9.0659000000000003E-2</v>
      </c>
      <c r="C6334" s="1">
        <v>-3.9784E-2</v>
      </c>
      <c r="D6334" s="1">
        <v>0.190192</v>
      </c>
      <c r="E6334" s="1">
        <v>2.6592509999999998</v>
      </c>
      <c r="F6334" s="1">
        <v>-0.168493</v>
      </c>
      <c r="G6334" s="1">
        <v>8.8221999999999995E-2</v>
      </c>
    </row>
    <row r="6335" spans="1:7">
      <c r="A6335">
        <v>633.29999999999995</v>
      </c>
      <c r="B6335" s="1">
        <v>-8.8257000000000002E-2</v>
      </c>
      <c r="C6335" s="1">
        <v>-3.3292000000000002E-2</v>
      </c>
      <c r="D6335" s="1">
        <v>0.304008</v>
      </c>
      <c r="E6335" s="1">
        <v>1.7461899999999999</v>
      </c>
      <c r="F6335" s="1">
        <v>-5.3047999999999998E-2</v>
      </c>
      <c r="G6335" s="1">
        <v>0.299344</v>
      </c>
    </row>
    <row r="6336" spans="1:7">
      <c r="A6336">
        <v>633.4</v>
      </c>
      <c r="B6336" s="1">
        <v>-7.0643999999999998E-2</v>
      </c>
      <c r="C6336" s="1">
        <v>-3.1234000000000001E-2</v>
      </c>
      <c r="D6336" s="1">
        <v>0.25806400000000002</v>
      </c>
      <c r="E6336" s="1">
        <v>-0.36912899999999998</v>
      </c>
      <c r="F6336" s="1">
        <v>0.24068100000000001</v>
      </c>
      <c r="G6336" s="1">
        <v>-9.3109999999999998E-2</v>
      </c>
    </row>
    <row r="6337" spans="1:7">
      <c r="A6337">
        <v>633.5</v>
      </c>
      <c r="B6337" s="1">
        <v>-9.5995999999999998E-2</v>
      </c>
      <c r="C6337" s="1">
        <v>-3.2890000000000003E-2</v>
      </c>
      <c r="D6337" s="1">
        <v>0.73601099999999997</v>
      </c>
      <c r="E6337" s="1">
        <v>1.876123</v>
      </c>
      <c r="F6337" s="1">
        <v>-0.221248</v>
      </c>
      <c r="G6337" s="1">
        <v>0.70196999999999998</v>
      </c>
    </row>
    <row r="6338" spans="1:7">
      <c r="A6338">
        <v>633.6</v>
      </c>
      <c r="B6338" s="1">
        <v>-7.3845999999999995E-2</v>
      </c>
      <c r="C6338" s="1">
        <v>-3.2231999999999997E-2</v>
      </c>
      <c r="D6338" s="1">
        <v>0.38378299999999999</v>
      </c>
      <c r="E6338" s="1">
        <v>0.64819599999999999</v>
      </c>
      <c r="F6338" s="1">
        <v>0.30594199999999999</v>
      </c>
      <c r="G6338" s="1">
        <v>0.231709</v>
      </c>
    </row>
    <row r="6339" spans="1:7">
      <c r="A6339">
        <v>633.70000000000005</v>
      </c>
      <c r="B6339" s="1">
        <v>-9.5196000000000003E-2</v>
      </c>
      <c r="C6339" s="1">
        <v>-3.4100999999999999E-2</v>
      </c>
      <c r="D6339" s="1">
        <v>0.43784099999999998</v>
      </c>
      <c r="E6339" s="1">
        <v>1.5182329999999999</v>
      </c>
      <c r="F6339" s="1">
        <v>2.3004E-2</v>
      </c>
      <c r="G6339" s="1">
        <v>0.43723600000000001</v>
      </c>
    </row>
    <row r="6340" spans="1:7">
      <c r="A6340">
        <v>633.79999999999995</v>
      </c>
      <c r="B6340" s="1">
        <v>-8.6122000000000004E-2</v>
      </c>
      <c r="C6340" s="1">
        <v>-3.3661999999999997E-2</v>
      </c>
      <c r="D6340" s="1">
        <v>0.249724</v>
      </c>
      <c r="E6340" s="1">
        <v>2.5664020000000001</v>
      </c>
      <c r="F6340" s="1">
        <v>-0.20954</v>
      </c>
      <c r="G6340" s="1">
        <v>0.135848</v>
      </c>
    </row>
    <row r="6341" spans="1:7">
      <c r="A6341">
        <v>633.9</v>
      </c>
      <c r="B6341" s="1">
        <v>-9.8397999999999999E-2</v>
      </c>
      <c r="C6341" s="1">
        <v>-2.7119999999999998E-2</v>
      </c>
      <c r="D6341" s="1">
        <v>0.43846600000000002</v>
      </c>
      <c r="E6341" s="1">
        <v>1.930388</v>
      </c>
      <c r="F6341" s="1">
        <v>-0.15429300000000001</v>
      </c>
      <c r="G6341" s="1">
        <v>0.41042200000000001</v>
      </c>
    </row>
    <row r="6342" spans="1:7">
      <c r="A6342">
        <v>634</v>
      </c>
      <c r="B6342" s="1">
        <v>-9.6796999999999994E-2</v>
      </c>
      <c r="C6342" s="1">
        <v>-2.0753000000000001E-2</v>
      </c>
      <c r="D6342" s="1">
        <v>0.26452500000000001</v>
      </c>
      <c r="E6342" s="1">
        <v>1.3096890000000001</v>
      </c>
      <c r="F6342" s="1">
        <v>6.8287E-2</v>
      </c>
      <c r="G6342" s="1">
        <v>0.25555899999999998</v>
      </c>
    </row>
    <row r="6343" spans="1:7">
      <c r="A6343">
        <v>634.1</v>
      </c>
      <c r="B6343" s="1">
        <v>-8.7989999999999999E-2</v>
      </c>
      <c r="C6343" s="1">
        <v>-2.2339999999999999E-2</v>
      </c>
      <c r="D6343" s="1">
        <v>0.60306800000000005</v>
      </c>
      <c r="E6343" s="1">
        <v>0.99893399999999999</v>
      </c>
      <c r="F6343" s="1">
        <v>0.32638</v>
      </c>
      <c r="G6343" s="1">
        <v>0.50711700000000004</v>
      </c>
    </row>
    <row r="6344" spans="1:7">
      <c r="A6344">
        <v>634.20000000000005</v>
      </c>
      <c r="B6344" s="1">
        <v>-9.5463000000000006E-2</v>
      </c>
      <c r="C6344" s="1">
        <v>-2.6386E-2</v>
      </c>
      <c r="D6344" s="1">
        <v>0.243897</v>
      </c>
      <c r="E6344" s="1">
        <v>1.8009900000000001</v>
      </c>
      <c r="F6344" s="1">
        <v>-5.5648999999999997E-2</v>
      </c>
      <c r="G6344" s="1">
        <v>0.23746400000000001</v>
      </c>
    </row>
    <row r="6345" spans="1:7">
      <c r="A6345">
        <v>634.29999999999995</v>
      </c>
      <c r="B6345" s="1">
        <v>-9.2794000000000001E-2</v>
      </c>
      <c r="C6345" s="1">
        <v>-2.648E-2</v>
      </c>
      <c r="D6345" s="1">
        <v>0.30782999999999999</v>
      </c>
      <c r="E6345" s="1">
        <v>2.628984</v>
      </c>
      <c r="F6345" s="1">
        <v>-0.268264</v>
      </c>
      <c r="G6345" s="1">
        <v>0.150976</v>
      </c>
    </row>
    <row r="6346" spans="1:7">
      <c r="A6346">
        <v>634.4</v>
      </c>
      <c r="B6346" s="1">
        <v>-8.7190000000000004E-2</v>
      </c>
      <c r="C6346" s="1">
        <v>-2.0771999999999999E-2</v>
      </c>
      <c r="D6346" s="1">
        <v>0.77549699999999999</v>
      </c>
      <c r="E6346" s="1">
        <v>0.87553499999999995</v>
      </c>
      <c r="F6346" s="1">
        <v>0.49677300000000002</v>
      </c>
      <c r="G6346" s="1">
        <v>0.59549300000000005</v>
      </c>
    </row>
    <row r="6347" spans="1:7">
      <c r="A6347">
        <v>634.5</v>
      </c>
      <c r="B6347" s="1">
        <v>-0.102668</v>
      </c>
      <c r="C6347" s="1">
        <v>-1.5528E-2</v>
      </c>
      <c r="D6347" s="1">
        <v>0.29731400000000002</v>
      </c>
      <c r="E6347" s="1">
        <v>1.26068</v>
      </c>
      <c r="F6347" s="1">
        <v>9.0731000000000006E-2</v>
      </c>
      <c r="G6347" s="1">
        <v>0.28313199999999999</v>
      </c>
    </row>
    <row r="6348" spans="1:7">
      <c r="A6348">
        <v>634.6</v>
      </c>
      <c r="B6348" s="1">
        <v>-9.2259999999999995E-2</v>
      </c>
      <c r="C6348" s="1">
        <v>-1.1244000000000001E-2</v>
      </c>
      <c r="D6348" s="1">
        <v>0.28476699999999999</v>
      </c>
      <c r="E6348" s="1">
        <v>-0.90614499999999998</v>
      </c>
      <c r="F6348" s="1">
        <v>0.17563999999999999</v>
      </c>
      <c r="G6348" s="1">
        <v>-0.22414899999999999</v>
      </c>
    </row>
    <row r="6349" spans="1:7">
      <c r="A6349">
        <v>634.70000000000005</v>
      </c>
      <c r="B6349" s="1">
        <v>-9.5729999999999996E-2</v>
      </c>
      <c r="C6349" s="1">
        <v>-8.3079999999999994E-3</v>
      </c>
      <c r="D6349" s="1">
        <v>0.208844</v>
      </c>
      <c r="E6349" s="1">
        <v>1.3604080000000001</v>
      </c>
      <c r="F6349" s="1">
        <v>4.3615000000000001E-2</v>
      </c>
      <c r="G6349" s="1">
        <v>0.204239</v>
      </c>
    </row>
    <row r="6350" spans="1:7">
      <c r="A6350">
        <v>634.79999999999995</v>
      </c>
      <c r="B6350" s="1">
        <v>-8.7190000000000004E-2</v>
      </c>
      <c r="C6350" s="1">
        <v>-9.8069999999999997E-3</v>
      </c>
      <c r="D6350" s="1">
        <v>0.31126199999999998</v>
      </c>
      <c r="E6350" s="1">
        <v>0.94157100000000005</v>
      </c>
      <c r="F6350" s="1">
        <v>0.18318400000000001</v>
      </c>
      <c r="G6350" s="1">
        <v>0.25164999999999998</v>
      </c>
    </row>
    <row r="6351" spans="1:7">
      <c r="A6351">
        <v>634.9</v>
      </c>
      <c r="B6351" s="1">
        <v>-8.9592000000000005E-2</v>
      </c>
      <c r="C6351" s="1">
        <v>-1.2034E-2</v>
      </c>
      <c r="D6351" s="1">
        <v>0.18618899999999999</v>
      </c>
      <c r="E6351" s="1">
        <v>2.6416200000000001</v>
      </c>
      <c r="F6351" s="1">
        <v>-0.16339799999999999</v>
      </c>
      <c r="G6351" s="1">
        <v>8.9259000000000005E-2</v>
      </c>
    </row>
    <row r="6352" spans="1:7">
      <c r="A6352">
        <v>635</v>
      </c>
      <c r="B6352" s="1">
        <v>-9.3327999999999994E-2</v>
      </c>
      <c r="C6352" s="1">
        <v>-7.0660000000000002E-3</v>
      </c>
      <c r="D6352" s="1">
        <v>0.378274</v>
      </c>
      <c r="E6352" s="1">
        <v>1.2657510000000001</v>
      </c>
      <c r="F6352" s="1">
        <v>0.113609</v>
      </c>
      <c r="G6352" s="1">
        <v>0.36081000000000002</v>
      </c>
    </row>
    <row r="6353" spans="1:7">
      <c r="A6353">
        <v>635.1</v>
      </c>
      <c r="B6353" s="1">
        <v>-8.1851999999999994E-2</v>
      </c>
      <c r="C6353" s="1">
        <v>-8.0000000000000004E-4</v>
      </c>
      <c r="D6353" s="1">
        <v>0.22842599999999999</v>
      </c>
      <c r="E6353" s="1">
        <v>1.3997409999999999</v>
      </c>
      <c r="F6353" s="1">
        <v>3.8883000000000001E-2</v>
      </c>
      <c r="G6353" s="1">
        <v>0.22509199999999999</v>
      </c>
    </row>
    <row r="6354" spans="1:7">
      <c r="A6354">
        <v>635.20000000000005</v>
      </c>
      <c r="B6354" s="1">
        <v>-8.4253999999999996E-2</v>
      </c>
      <c r="C6354" s="1">
        <v>3.7300000000000001E-4</v>
      </c>
      <c r="D6354" s="1">
        <v>0.22622700000000001</v>
      </c>
      <c r="E6354" s="1">
        <v>2.9189850000000002</v>
      </c>
      <c r="F6354" s="1">
        <v>-0.22064500000000001</v>
      </c>
      <c r="G6354" s="1">
        <v>4.9945000000000003E-2</v>
      </c>
    </row>
    <row r="6355" spans="1:7">
      <c r="A6355">
        <v>635.29999999999995</v>
      </c>
      <c r="B6355" s="1">
        <v>-9.146E-2</v>
      </c>
      <c r="C6355" s="1">
        <v>2.0539999999999998E-3</v>
      </c>
      <c r="D6355" s="1">
        <v>0.21648899999999999</v>
      </c>
      <c r="E6355" s="1">
        <v>1.8766080000000001</v>
      </c>
      <c r="F6355" s="1">
        <v>-6.5178E-2</v>
      </c>
      <c r="G6355" s="1">
        <v>0.20644399999999999</v>
      </c>
    </row>
    <row r="6356" spans="1:7">
      <c r="A6356">
        <v>635.4</v>
      </c>
      <c r="B6356" s="1">
        <v>-9.5729999999999996E-2</v>
      </c>
      <c r="C6356" s="1">
        <v>6.2940000000000001E-3</v>
      </c>
      <c r="D6356" s="1">
        <v>0.76708799999999999</v>
      </c>
      <c r="E6356" s="1">
        <v>1.4626049999999999</v>
      </c>
      <c r="F6356" s="1">
        <v>8.2830000000000001E-2</v>
      </c>
      <c r="G6356" s="1">
        <v>0.76260300000000003</v>
      </c>
    </row>
    <row r="6357" spans="1:7">
      <c r="A6357">
        <v>635.5</v>
      </c>
      <c r="B6357" s="1">
        <v>-9.5729999999999996E-2</v>
      </c>
      <c r="C6357" s="1">
        <v>8.5710000000000005E-3</v>
      </c>
      <c r="D6357" s="1">
        <v>3.1068999999999999E-2</v>
      </c>
      <c r="E6357" s="1">
        <v>-1.427934</v>
      </c>
      <c r="F6357" s="1">
        <v>4.4229999999999998E-3</v>
      </c>
      <c r="G6357" s="1">
        <v>-3.0752000000000002E-2</v>
      </c>
    </row>
    <row r="6358" spans="1:7">
      <c r="A6358">
        <v>635.6</v>
      </c>
      <c r="B6358" s="1">
        <v>-0.111208</v>
      </c>
      <c r="C6358" s="1">
        <v>9.0539999999999995E-3</v>
      </c>
      <c r="D6358" s="1">
        <v>0.24154700000000001</v>
      </c>
      <c r="E6358" s="1">
        <v>-2.7266910000000002</v>
      </c>
      <c r="F6358" s="1">
        <v>-0.221054</v>
      </c>
      <c r="G6358" s="1">
        <v>-9.7367999999999996E-2</v>
      </c>
    </row>
    <row r="6359" spans="1:7">
      <c r="A6359">
        <v>635.70000000000005</v>
      </c>
      <c r="B6359" s="1">
        <v>-6.8241999999999997E-2</v>
      </c>
      <c r="C6359" s="1">
        <v>9.1229999999999992E-3</v>
      </c>
      <c r="D6359" s="1">
        <v>0.32787899999999998</v>
      </c>
      <c r="E6359" s="1">
        <v>2.0827719999999998</v>
      </c>
      <c r="F6359" s="1">
        <v>-0.16062799999999999</v>
      </c>
      <c r="G6359" s="1">
        <v>0.28583799999999998</v>
      </c>
    </row>
    <row r="6360" spans="1:7">
      <c r="A6360">
        <v>635.79999999999995</v>
      </c>
      <c r="B6360" s="1">
        <v>-9.2259999999999995E-2</v>
      </c>
      <c r="C6360" s="1">
        <v>1.2617E-2</v>
      </c>
      <c r="D6360" s="1">
        <v>0.53473599999999999</v>
      </c>
      <c r="E6360" s="1">
        <v>0.20996100000000001</v>
      </c>
      <c r="F6360" s="1">
        <v>0.52299200000000001</v>
      </c>
      <c r="G6360" s="1">
        <v>0.11145099999999999</v>
      </c>
    </row>
    <row r="6361" spans="1:7">
      <c r="A6361">
        <v>635.9</v>
      </c>
      <c r="B6361" s="1">
        <v>-9.0659000000000003E-2</v>
      </c>
      <c r="C6361" s="1">
        <v>1.2824E-2</v>
      </c>
      <c r="D6361" s="1">
        <v>0.25905600000000001</v>
      </c>
      <c r="E6361" s="1">
        <v>1.324085</v>
      </c>
      <c r="F6361" s="1">
        <v>6.3265000000000002E-2</v>
      </c>
      <c r="G6361" s="1">
        <v>0.25121199999999999</v>
      </c>
    </row>
    <row r="6362" spans="1:7">
      <c r="A6362">
        <v>636</v>
      </c>
      <c r="B6362" s="1">
        <v>-8.3186999999999997E-2</v>
      </c>
      <c r="C6362" s="1">
        <v>1.2467000000000001E-2</v>
      </c>
      <c r="D6362" s="1">
        <v>0.28408899999999998</v>
      </c>
      <c r="E6362" s="1">
        <v>2.712415</v>
      </c>
      <c r="F6362" s="1">
        <v>-0.25832500000000003</v>
      </c>
      <c r="G6362" s="1">
        <v>0.118216</v>
      </c>
    </row>
    <row r="6363" spans="1:7">
      <c r="A6363">
        <v>636.1</v>
      </c>
      <c r="B6363" s="1">
        <v>-8.8257000000000002E-2</v>
      </c>
      <c r="C6363" s="1">
        <v>1.9127999999999999E-2</v>
      </c>
      <c r="D6363" s="1">
        <v>0.21029600000000001</v>
      </c>
      <c r="E6363" s="1">
        <v>1.8638889999999999</v>
      </c>
      <c r="F6363" s="1">
        <v>-6.0758E-2</v>
      </c>
      <c r="G6363" s="1">
        <v>0.20132800000000001</v>
      </c>
    </row>
    <row r="6364" spans="1:7">
      <c r="A6364">
        <v>636.20000000000005</v>
      </c>
      <c r="B6364" s="1">
        <v>-8.7456999999999993E-2</v>
      </c>
      <c r="C6364" s="1">
        <v>2.4704E-2</v>
      </c>
      <c r="D6364" s="1">
        <v>0.19308900000000001</v>
      </c>
      <c r="E6364" s="1">
        <v>0.598024</v>
      </c>
      <c r="F6364" s="1">
        <v>0.159578</v>
      </c>
      <c r="G6364" s="1">
        <v>0.108711</v>
      </c>
    </row>
    <row r="6365" spans="1:7">
      <c r="A6365">
        <v>636.29999999999995</v>
      </c>
      <c r="B6365" s="1">
        <v>-8.0518000000000006E-2</v>
      </c>
      <c r="C6365" s="1">
        <v>2.1222999999999999E-2</v>
      </c>
      <c r="D6365" s="1">
        <v>0.40361999999999998</v>
      </c>
      <c r="E6365" s="1">
        <v>0.51155600000000001</v>
      </c>
      <c r="F6365" s="1">
        <v>0.35194999999999999</v>
      </c>
      <c r="G6365" s="1">
        <v>0.19758600000000001</v>
      </c>
    </row>
    <row r="6366" spans="1:7">
      <c r="A6366">
        <v>636.4</v>
      </c>
      <c r="B6366" s="1">
        <v>-8.3721000000000004E-2</v>
      </c>
      <c r="C6366" s="1">
        <v>1.8419000000000001E-2</v>
      </c>
      <c r="D6366" s="1">
        <v>0.30039700000000003</v>
      </c>
      <c r="E6366" s="1">
        <v>-2.8807839999999998</v>
      </c>
      <c r="F6366" s="1">
        <v>-0.290238</v>
      </c>
      <c r="G6366" s="1">
        <v>-7.7461000000000002E-2</v>
      </c>
    </row>
    <row r="6367" spans="1:7">
      <c r="A6367">
        <v>636.5</v>
      </c>
      <c r="B6367" s="1">
        <v>-0.111208</v>
      </c>
      <c r="C6367" s="1">
        <v>2.2665999999999999E-2</v>
      </c>
      <c r="D6367" s="1">
        <v>0.15878</v>
      </c>
      <c r="E6367" s="1">
        <v>-1.6852590000000001</v>
      </c>
      <c r="F6367" s="1">
        <v>-1.8134999999999998E-2</v>
      </c>
      <c r="G6367" s="1">
        <v>-0.15774099999999999</v>
      </c>
    </row>
    <row r="6368" spans="1:7">
      <c r="A6368">
        <v>636.6</v>
      </c>
      <c r="B6368" s="1">
        <v>-8.9325000000000002E-2</v>
      </c>
      <c r="C6368" s="1">
        <v>2.4472000000000001E-2</v>
      </c>
      <c r="D6368" s="1">
        <v>0.67062699999999997</v>
      </c>
      <c r="E6368" s="1">
        <v>1.152493</v>
      </c>
      <c r="F6368" s="1">
        <v>0.27241500000000002</v>
      </c>
      <c r="G6368" s="1">
        <v>0.61280500000000004</v>
      </c>
    </row>
    <row r="6369" spans="1:7">
      <c r="A6369">
        <v>636.70000000000005</v>
      </c>
      <c r="B6369" s="1">
        <v>-0.108539</v>
      </c>
      <c r="C6369" s="1">
        <v>2.3637999999999999E-2</v>
      </c>
      <c r="D6369" s="1">
        <v>0.50207299999999999</v>
      </c>
      <c r="E6369" s="1">
        <v>1.288384</v>
      </c>
      <c r="F6369" s="1">
        <v>0.13991400000000001</v>
      </c>
      <c r="G6369" s="1">
        <v>0.482184</v>
      </c>
    </row>
    <row r="6370" spans="1:7">
      <c r="A6370">
        <v>636.79999999999995</v>
      </c>
      <c r="B6370" s="1">
        <v>-8.1051999999999999E-2</v>
      </c>
      <c r="C6370" s="1">
        <v>2.4434999999999998E-2</v>
      </c>
      <c r="D6370" s="1">
        <v>0.35863699999999998</v>
      </c>
      <c r="E6370" s="1">
        <v>2.2703419999999999</v>
      </c>
      <c r="F6370" s="1">
        <v>-0.23091600000000001</v>
      </c>
      <c r="G6370" s="1">
        <v>0.27440500000000001</v>
      </c>
    </row>
    <row r="6371" spans="1:7">
      <c r="A6371">
        <v>636.9</v>
      </c>
      <c r="B6371" s="1">
        <v>-7.7582999999999999E-2</v>
      </c>
      <c r="C6371" s="1">
        <v>2.4403000000000001E-2</v>
      </c>
      <c r="D6371" s="1">
        <v>0.232933</v>
      </c>
      <c r="E6371" s="1">
        <v>2.0663130000000001</v>
      </c>
      <c r="F6371" s="1">
        <v>-0.11075599999999999</v>
      </c>
      <c r="G6371" s="1">
        <v>0.20491699999999999</v>
      </c>
    </row>
    <row r="6372" spans="1:7">
      <c r="A6372">
        <v>637</v>
      </c>
      <c r="B6372" s="1">
        <v>-8.5855000000000001E-2</v>
      </c>
      <c r="C6372" s="1">
        <v>2.3444E-2</v>
      </c>
      <c r="D6372" s="1">
        <v>0.13370199999999999</v>
      </c>
      <c r="E6372" s="1">
        <v>1.8796459999999999</v>
      </c>
      <c r="F6372" s="1">
        <v>-4.0640000000000003E-2</v>
      </c>
      <c r="G6372" s="1">
        <v>0.12737599999999999</v>
      </c>
    </row>
    <row r="6373" spans="1:7">
      <c r="A6373">
        <v>637.1</v>
      </c>
      <c r="B6373" s="1">
        <v>-8.6122000000000004E-2</v>
      </c>
      <c r="C6373" s="1">
        <v>2.589E-2</v>
      </c>
      <c r="D6373" s="1">
        <v>0.40820699999999999</v>
      </c>
      <c r="E6373" s="1">
        <v>2.5827550000000001</v>
      </c>
      <c r="F6373" s="1">
        <v>-0.34610800000000003</v>
      </c>
      <c r="G6373" s="1">
        <v>0.21643200000000001</v>
      </c>
    </row>
    <row r="6374" spans="1:7">
      <c r="A6374">
        <v>637.20000000000005</v>
      </c>
      <c r="B6374" s="1">
        <v>-8.6122000000000004E-2</v>
      </c>
      <c r="C6374" s="1">
        <v>2.9954000000000001E-2</v>
      </c>
      <c r="D6374" s="1">
        <v>0.49013400000000001</v>
      </c>
      <c r="E6374" s="1">
        <v>-2.9159739999999998</v>
      </c>
      <c r="F6374" s="1">
        <v>-0.47771200000000003</v>
      </c>
      <c r="G6374" s="1">
        <v>-0.10964699999999999</v>
      </c>
    </row>
    <row r="6375" spans="1:7">
      <c r="A6375">
        <v>637.29999999999995</v>
      </c>
      <c r="B6375" s="1">
        <v>-8.1586000000000006E-2</v>
      </c>
      <c r="C6375" s="1">
        <v>2.8399000000000001E-2</v>
      </c>
      <c r="D6375" s="1">
        <v>0.44266499999999998</v>
      </c>
      <c r="E6375" s="1">
        <v>1.002599</v>
      </c>
      <c r="F6375" s="1">
        <v>0.238204</v>
      </c>
      <c r="G6375" s="1">
        <v>0.37311</v>
      </c>
    </row>
    <row r="6376" spans="1:7">
      <c r="A6376">
        <v>637.4</v>
      </c>
      <c r="B6376" s="1">
        <v>-8.5588999999999998E-2</v>
      </c>
      <c r="C6376" s="1">
        <v>2.5984E-2</v>
      </c>
      <c r="D6376" s="1">
        <v>0.481352</v>
      </c>
      <c r="E6376" s="1">
        <v>1.9402759999999999</v>
      </c>
      <c r="F6376" s="1">
        <v>-0.17383100000000001</v>
      </c>
      <c r="G6376" s="1">
        <v>0.44886799999999999</v>
      </c>
    </row>
    <row r="6377" spans="1:7">
      <c r="A6377">
        <v>637.5</v>
      </c>
      <c r="B6377" s="1">
        <v>-8.3454E-2</v>
      </c>
      <c r="C6377" s="1">
        <v>2.6856000000000001E-2</v>
      </c>
      <c r="D6377" s="1">
        <v>0.273505</v>
      </c>
      <c r="E6377" s="1">
        <v>0.85477700000000001</v>
      </c>
      <c r="F6377" s="1">
        <v>0.17952499999999999</v>
      </c>
      <c r="G6377" s="1">
        <v>0.20633899999999999</v>
      </c>
    </row>
    <row r="6378" spans="1:7">
      <c r="A6378">
        <v>637.6</v>
      </c>
      <c r="B6378" s="1">
        <v>-8.9592000000000005E-2</v>
      </c>
      <c r="C6378" s="1">
        <v>2.6887000000000001E-2</v>
      </c>
      <c r="D6378" s="1">
        <v>0.36328899999999997</v>
      </c>
      <c r="E6378" s="1">
        <v>2.3036639999999999</v>
      </c>
      <c r="F6378" s="1">
        <v>-0.24304200000000001</v>
      </c>
      <c r="G6378" s="1">
        <v>0.27001799999999998</v>
      </c>
    </row>
    <row r="6379" spans="1:7">
      <c r="A6379">
        <v>637.70000000000005</v>
      </c>
      <c r="B6379" s="1">
        <v>-9.8397999999999999E-2</v>
      </c>
      <c r="C6379" s="1">
        <v>2.7056E-2</v>
      </c>
      <c r="D6379" s="1">
        <v>0.57680500000000001</v>
      </c>
      <c r="E6379" s="1">
        <v>1.546052</v>
      </c>
      <c r="F6379" s="1">
        <v>1.4271000000000001E-2</v>
      </c>
      <c r="G6379" s="1">
        <v>0.57662800000000003</v>
      </c>
    </row>
    <row r="6380" spans="1:7">
      <c r="A6380">
        <v>637.79999999999995</v>
      </c>
      <c r="B6380" s="1">
        <v>-9.146E-2</v>
      </c>
      <c r="C6380" s="1">
        <v>2.7583E-2</v>
      </c>
      <c r="D6380" s="1">
        <v>0.40620299999999998</v>
      </c>
      <c r="E6380" s="1">
        <v>1.4228799999999999</v>
      </c>
      <c r="F6380" s="1">
        <v>5.9865000000000002E-2</v>
      </c>
      <c r="G6380" s="1">
        <v>0.40176699999999999</v>
      </c>
    </row>
    <row r="6381" spans="1:7">
      <c r="A6381">
        <v>637.9</v>
      </c>
      <c r="B6381" s="1">
        <v>-8.6388999999999994E-2</v>
      </c>
      <c r="C6381" s="1">
        <v>2.5388000000000001E-2</v>
      </c>
      <c r="D6381" s="1">
        <v>0.1923</v>
      </c>
      <c r="E6381" s="1">
        <v>0.86760300000000001</v>
      </c>
      <c r="F6381" s="1">
        <v>0.124352</v>
      </c>
      <c r="G6381" s="1">
        <v>0.14668300000000001</v>
      </c>
    </row>
    <row r="6382" spans="1:7">
      <c r="A6382">
        <v>638</v>
      </c>
      <c r="B6382" s="1">
        <v>-9.8932000000000006E-2</v>
      </c>
      <c r="C6382" s="1">
        <v>2.2283000000000001E-2</v>
      </c>
      <c r="D6382" s="1">
        <v>0.280414</v>
      </c>
      <c r="E6382" s="1">
        <v>1.492289</v>
      </c>
      <c r="F6382" s="1">
        <v>2.1992000000000001E-2</v>
      </c>
      <c r="G6382" s="1">
        <v>0.27955000000000002</v>
      </c>
    </row>
    <row r="6383" spans="1:7">
      <c r="A6383">
        <v>638.1</v>
      </c>
      <c r="B6383" s="1">
        <v>-8.6388999999999994E-2</v>
      </c>
      <c r="C6383" s="1">
        <v>2.1166999999999998E-2</v>
      </c>
      <c r="D6383" s="1">
        <v>0.39346100000000001</v>
      </c>
      <c r="E6383" s="1">
        <v>2.066684</v>
      </c>
      <c r="F6383" s="1">
        <v>-0.18721399999999999</v>
      </c>
      <c r="G6383" s="1">
        <v>0.34606799999999999</v>
      </c>
    </row>
    <row r="6384" spans="1:7">
      <c r="A6384">
        <v>638.20000000000005</v>
      </c>
      <c r="B6384" s="1">
        <v>-0.118146</v>
      </c>
      <c r="C6384" s="1">
        <v>2.3952000000000001E-2</v>
      </c>
      <c r="D6384" s="1">
        <v>0.14916399999999999</v>
      </c>
      <c r="E6384" s="1">
        <v>0.94622099999999998</v>
      </c>
      <c r="F6384" s="1">
        <v>8.7223999999999996E-2</v>
      </c>
      <c r="G6384" s="1">
        <v>0.121003</v>
      </c>
    </row>
    <row r="6385" spans="1:7">
      <c r="A6385">
        <v>638.29999999999995</v>
      </c>
      <c r="B6385" s="1">
        <v>-8.5588999999999998E-2</v>
      </c>
      <c r="C6385" s="1">
        <v>2.7651999999999999E-2</v>
      </c>
      <c r="D6385" s="1">
        <v>0.37760899999999997</v>
      </c>
      <c r="E6385" s="1">
        <v>0.95867599999999997</v>
      </c>
      <c r="F6385" s="1">
        <v>0.216976</v>
      </c>
      <c r="G6385" s="1">
        <v>0.30904700000000002</v>
      </c>
    </row>
    <row r="6386" spans="1:7">
      <c r="A6386">
        <v>638.4</v>
      </c>
      <c r="B6386" s="1">
        <v>-8.8524000000000005E-2</v>
      </c>
      <c r="C6386" s="1">
        <v>2.6047000000000001E-2</v>
      </c>
      <c r="D6386" s="1">
        <v>0.202261</v>
      </c>
      <c r="E6386" s="1">
        <v>0.875031</v>
      </c>
      <c r="F6386" s="1">
        <v>0.12964400000000001</v>
      </c>
      <c r="G6386" s="1">
        <v>0.155248</v>
      </c>
    </row>
    <row r="6387" spans="1:7">
      <c r="A6387">
        <v>638.5</v>
      </c>
      <c r="B6387" s="1">
        <v>-8.6388999999999994E-2</v>
      </c>
      <c r="C6387" s="1">
        <v>2.1700000000000001E-2</v>
      </c>
      <c r="D6387" s="1">
        <v>0.28571800000000003</v>
      </c>
      <c r="E6387" s="1">
        <v>-2.2336179999999999</v>
      </c>
      <c r="F6387" s="1">
        <v>-0.175815</v>
      </c>
      <c r="G6387" s="1">
        <v>-0.22522</v>
      </c>
    </row>
    <row r="6388" spans="1:7">
      <c r="A6388">
        <v>638.6</v>
      </c>
      <c r="B6388" s="1">
        <v>-7.7315999999999996E-2</v>
      </c>
      <c r="C6388" s="1">
        <v>2.0282000000000001E-2</v>
      </c>
      <c r="D6388" s="1">
        <v>0.21495500000000001</v>
      </c>
      <c r="E6388" s="1">
        <v>-1.744621</v>
      </c>
      <c r="F6388" s="1">
        <v>-3.7177000000000002E-2</v>
      </c>
      <c r="G6388" s="1">
        <v>-0.21171599999999999</v>
      </c>
    </row>
    <row r="6389" spans="1:7">
      <c r="A6389">
        <v>638.70000000000005</v>
      </c>
      <c r="B6389" s="1">
        <v>-8.2118999999999998E-2</v>
      </c>
      <c r="C6389" s="1">
        <v>1.5923E-2</v>
      </c>
      <c r="D6389" s="1">
        <v>0.197102</v>
      </c>
      <c r="E6389" s="1">
        <v>-0.40231499999999998</v>
      </c>
      <c r="F6389" s="1">
        <v>0.181365</v>
      </c>
      <c r="G6389" s="1">
        <v>-7.7174999999999994E-2</v>
      </c>
    </row>
    <row r="6390" spans="1:7">
      <c r="A6390">
        <v>638.79999999999995</v>
      </c>
      <c r="B6390" s="1">
        <v>-7.7315999999999996E-2</v>
      </c>
      <c r="C6390" s="1">
        <v>1.273E-2</v>
      </c>
      <c r="D6390" s="1">
        <v>0.110995</v>
      </c>
      <c r="E6390" s="1">
        <v>1.543317</v>
      </c>
      <c r="F6390" s="1">
        <v>3.0500000000000002E-3</v>
      </c>
      <c r="G6390" s="1">
        <v>0.110953</v>
      </c>
    </row>
    <row r="6391" spans="1:7">
      <c r="A6391">
        <v>638.9</v>
      </c>
      <c r="B6391" s="1">
        <v>-8.2118999999999998E-2</v>
      </c>
      <c r="C6391" s="1">
        <v>1.4912999999999999E-2</v>
      </c>
      <c r="D6391" s="1">
        <v>9.5718999999999999E-2</v>
      </c>
      <c r="E6391" s="1">
        <v>3.0494370000000002</v>
      </c>
      <c r="F6391" s="1">
        <v>-9.5312999999999995E-2</v>
      </c>
      <c r="G6391" s="1">
        <v>8.8090000000000009E-3</v>
      </c>
    </row>
    <row r="6392" spans="1:7">
      <c r="A6392">
        <v>639</v>
      </c>
      <c r="B6392" s="1">
        <v>-7.5180999999999998E-2</v>
      </c>
      <c r="C6392" s="1">
        <v>1.4135E-2</v>
      </c>
      <c r="D6392" s="1">
        <v>0.22156100000000001</v>
      </c>
      <c r="E6392" s="1">
        <v>1.223387</v>
      </c>
      <c r="F6392" s="1">
        <v>7.5433E-2</v>
      </c>
      <c r="G6392" s="1">
        <v>0.20832400000000001</v>
      </c>
    </row>
    <row r="6393" spans="1:7">
      <c r="A6393">
        <v>639.1</v>
      </c>
      <c r="B6393" s="1">
        <v>-9.0659000000000003E-2</v>
      </c>
      <c r="C6393" s="1">
        <v>1.0985999999999999E-2</v>
      </c>
      <c r="D6393" s="1">
        <v>0.18926799999999999</v>
      </c>
      <c r="E6393" s="1">
        <v>2.583072</v>
      </c>
      <c r="F6393" s="1">
        <v>-0.16050700000000001</v>
      </c>
      <c r="G6393" s="1">
        <v>0.100299</v>
      </c>
    </row>
    <row r="6394" spans="1:7">
      <c r="A6394">
        <v>639.20000000000005</v>
      </c>
      <c r="B6394" s="1">
        <v>-7.6782000000000003E-2</v>
      </c>
      <c r="C6394" s="1">
        <v>9.9139999999999992E-3</v>
      </c>
      <c r="D6394" s="1">
        <v>0.21394199999999999</v>
      </c>
      <c r="E6394" s="1">
        <v>1.7221070000000001</v>
      </c>
      <c r="F6394" s="1">
        <v>-3.2247999999999999E-2</v>
      </c>
      <c r="G6394" s="1">
        <v>0.21149699999999999</v>
      </c>
    </row>
    <row r="6395" spans="1:7">
      <c r="A6395">
        <v>639.29999999999995</v>
      </c>
      <c r="B6395" s="1">
        <v>-9.0659000000000003E-2</v>
      </c>
      <c r="C6395" s="1">
        <v>8.4209999999999997E-3</v>
      </c>
      <c r="D6395" s="1">
        <v>0.43508200000000002</v>
      </c>
      <c r="E6395" s="1">
        <v>2.5178579999999999</v>
      </c>
      <c r="F6395" s="1">
        <v>-0.353157</v>
      </c>
      <c r="G6395" s="1">
        <v>0.25411800000000001</v>
      </c>
    </row>
    <row r="6396" spans="1:7">
      <c r="A6396">
        <v>639.4</v>
      </c>
      <c r="B6396" s="1">
        <v>-8.3454E-2</v>
      </c>
      <c r="C6396" s="1">
        <v>6.8279999999999999E-3</v>
      </c>
      <c r="D6396" s="1">
        <v>0.17237</v>
      </c>
      <c r="E6396" s="1">
        <v>-0.19636400000000001</v>
      </c>
      <c r="F6396" s="1">
        <v>0.16905700000000001</v>
      </c>
      <c r="G6396" s="1">
        <v>-3.363E-2</v>
      </c>
    </row>
    <row r="6397" spans="1:7">
      <c r="A6397">
        <v>639.5</v>
      </c>
      <c r="B6397" s="1">
        <v>-8.5855000000000001E-2</v>
      </c>
      <c r="C6397" s="1">
        <v>3.666E-3</v>
      </c>
      <c r="D6397" s="1">
        <v>0.19367500000000001</v>
      </c>
      <c r="E6397" s="1">
        <v>1.86676</v>
      </c>
      <c r="F6397" s="1">
        <v>-5.6487999999999997E-2</v>
      </c>
      <c r="G6397" s="1">
        <v>0.185254</v>
      </c>
    </row>
    <row r="6398" spans="1:7">
      <c r="A6398">
        <v>639.6</v>
      </c>
      <c r="B6398" s="1">
        <v>-8.7989999999999999E-2</v>
      </c>
      <c r="C6398" s="1">
        <v>1.866E-3</v>
      </c>
      <c r="D6398" s="1">
        <v>4.863E-2</v>
      </c>
      <c r="E6398" s="1">
        <v>0.77448399999999995</v>
      </c>
      <c r="F6398" s="1">
        <v>3.4759999999999999E-2</v>
      </c>
      <c r="G6398" s="1">
        <v>3.4009999999999999E-2</v>
      </c>
    </row>
    <row r="6399" spans="1:7">
      <c r="A6399">
        <v>639.70000000000005</v>
      </c>
      <c r="B6399" s="1">
        <v>-7.0376999999999995E-2</v>
      </c>
      <c r="C6399" s="1">
        <v>4.73E-4</v>
      </c>
      <c r="D6399" s="1">
        <v>0.228133</v>
      </c>
      <c r="E6399" s="1">
        <v>1.7466649999999999</v>
      </c>
      <c r="F6399" s="1">
        <v>-3.9914999999999999E-2</v>
      </c>
      <c r="G6399" s="1">
        <v>0.22461400000000001</v>
      </c>
    </row>
    <row r="6400" spans="1:7">
      <c r="A6400">
        <v>639.79999999999995</v>
      </c>
      <c r="B6400" s="1">
        <v>-7.6247999999999996E-2</v>
      </c>
      <c r="C6400" s="1">
        <v>-4.4320000000000002E-3</v>
      </c>
      <c r="D6400" s="1">
        <v>8.7193999999999994E-2</v>
      </c>
      <c r="E6400" s="1">
        <v>1.047061</v>
      </c>
      <c r="F6400" s="1">
        <v>4.3607E-2</v>
      </c>
      <c r="G6400" s="1">
        <v>7.5506000000000004E-2</v>
      </c>
    </row>
    <row r="6401" spans="1:7">
      <c r="A6401">
        <v>639.9</v>
      </c>
      <c r="B6401" s="1">
        <v>-7.2511999999999993E-2</v>
      </c>
      <c r="C6401" s="1">
        <v>-6.9090000000000002E-3</v>
      </c>
      <c r="D6401" s="1">
        <v>0.28102300000000002</v>
      </c>
      <c r="E6401" s="1">
        <v>2.0398839999999998</v>
      </c>
      <c r="F6401" s="1">
        <v>-0.12704299999999999</v>
      </c>
      <c r="G6401" s="1">
        <v>0.250668</v>
      </c>
    </row>
    <row r="6402" spans="1:7">
      <c r="A6402">
        <v>640</v>
      </c>
      <c r="B6402" s="1">
        <v>-7.7849000000000002E-2</v>
      </c>
      <c r="C6402" s="1">
        <v>-6.966E-3</v>
      </c>
      <c r="D6402" s="1">
        <v>0.155808</v>
      </c>
      <c r="E6402" s="1">
        <v>1.7713490000000001</v>
      </c>
      <c r="F6402" s="1">
        <v>-3.1039000000000001E-2</v>
      </c>
      <c r="G6402" s="1">
        <v>0.15268499999999999</v>
      </c>
    </row>
    <row r="6403" spans="1:7">
      <c r="A6403">
        <v>640.1</v>
      </c>
      <c r="B6403" s="1">
        <v>-8.5588999999999998E-2</v>
      </c>
      <c r="C6403" s="1">
        <v>-9.6500000000000006E-3</v>
      </c>
      <c r="D6403" s="1">
        <v>0.146596</v>
      </c>
      <c r="E6403" s="1">
        <v>2.8860549999999998</v>
      </c>
      <c r="F6403" s="1">
        <v>-0.14183599999999999</v>
      </c>
      <c r="G6403" s="1">
        <v>3.7053999999999997E-2</v>
      </c>
    </row>
    <row r="6404" spans="1:7">
      <c r="A6404">
        <v>640.20000000000005</v>
      </c>
      <c r="B6404" s="1">
        <v>-8.0251000000000003E-2</v>
      </c>
      <c r="C6404" s="1">
        <v>-1.2743000000000001E-2</v>
      </c>
      <c r="D6404" s="1">
        <v>0.377857</v>
      </c>
      <c r="E6404" s="1">
        <v>1.054724</v>
      </c>
      <c r="F6404" s="1">
        <v>0.18645999999999999</v>
      </c>
      <c r="G6404" s="1">
        <v>0.32864599999999999</v>
      </c>
    </row>
    <row r="6405" spans="1:7">
      <c r="A6405">
        <v>640.29999999999995</v>
      </c>
      <c r="B6405" s="1">
        <v>-8.3987000000000006E-2</v>
      </c>
      <c r="C6405" s="1">
        <v>-1.3138E-2</v>
      </c>
      <c r="D6405" s="1">
        <v>0.15445400000000001</v>
      </c>
      <c r="E6405" s="1">
        <v>0.80350100000000002</v>
      </c>
      <c r="F6405" s="1">
        <v>0.107221</v>
      </c>
      <c r="G6405" s="1">
        <v>0.111175</v>
      </c>
    </row>
    <row r="6406" spans="1:7">
      <c r="A6406">
        <v>640.4</v>
      </c>
      <c r="B6406" s="1">
        <v>-6.5040000000000001E-2</v>
      </c>
      <c r="C6406" s="1">
        <v>-1.4656000000000001E-2</v>
      </c>
      <c r="D6406" s="1">
        <v>0.224604</v>
      </c>
      <c r="E6406" s="1">
        <v>2.4828860000000001</v>
      </c>
      <c r="F6406" s="1">
        <v>-0.17761399999999999</v>
      </c>
      <c r="G6406" s="1">
        <v>0.13747899999999999</v>
      </c>
    </row>
    <row r="6407" spans="1:7">
      <c r="A6407">
        <v>640.5</v>
      </c>
      <c r="B6407" s="1">
        <v>-7.3845999999999995E-2</v>
      </c>
      <c r="C6407" s="1">
        <v>-1.6060999999999999E-2</v>
      </c>
      <c r="D6407" s="1">
        <v>0.40065699999999999</v>
      </c>
      <c r="E6407" s="1">
        <v>0.58655900000000005</v>
      </c>
      <c r="F6407" s="1">
        <v>0.33368700000000001</v>
      </c>
      <c r="G6407" s="1">
        <v>0.22176299999999999</v>
      </c>
    </row>
    <row r="6408" spans="1:7">
      <c r="A6408">
        <v>640.6</v>
      </c>
      <c r="B6408" s="1">
        <v>-8.4788000000000002E-2</v>
      </c>
      <c r="C6408" s="1">
        <v>-1.8231000000000001E-2</v>
      </c>
      <c r="D6408" s="1">
        <v>0.26030399999999998</v>
      </c>
      <c r="E6408" s="1">
        <v>1.5815360000000001</v>
      </c>
      <c r="F6408" s="1">
        <v>-2.7959999999999999E-3</v>
      </c>
      <c r="G6408" s="1">
        <v>0.26028899999999999</v>
      </c>
    </row>
    <row r="6409" spans="1:7">
      <c r="A6409">
        <v>640.70000000000005</v>
      </c>
      <c r="B6409" s="1">
        <v>-7.6247999999999996E-2</v>
      </c>
      <c r="C6409" s="1">
        <v>-2.0659E-2</v>
      </c>
      <c r="D6409" s="1">
        <v>0.20228299999999999</v>
      </c>
      <c r="E6409" s="1">
        <v>-2.7134740000000002</v>
      </c>
      <c r="F6409" s="1">
        <v>-0.184027</v>
      </c>
      <c r="G6409" s="1">
        <v>-8.3979999999999999E-2</v>
      </c>
    </row>
    <row r="6410" spans="1:7">
      <c r="A6410">
        <v>640.79999999999995</v>
      </c>
      <c r="B6410" s="1">
        <v>-9.0926000000000007E-2</v>
      </c>
      <c r="C6410" s="1">
        <v>-2.3744999999999999E-2</v>
      </c>
      <c r="D6410" s="1">
        <v>0.32683099999999998</v>
      </c>
      <c r="E6410" s="1">
        <v>1.712485</v>
      </c>
      <c r="F6410" s="1">
        <v>-4.6153E-2</v>
      </c>
      <c r="G6410" s="1">
        <v>0.32355600000000001</v>
      </c>
    </row>
    <row r="6411" spans="1:7">
      <c r="A6411">
        <v>640.9</v>
      </c>
      <c r="B6411" s="1">
        <v>-8.4253999999999996E-2</v>
      </c>
      <c r="C6411" s="1">
        <v>-2.6072000000000001E-2</v>
      </c>
      <c r="D6411" s="1">
        <v>0.28270099999999998</v>
      </c>
      <c r="E6411" s="1">
        <v>-3.0748679999999999</v>
      </c>
      <c r="F6411" s="1">
        <v>-0.28207199999999999</v>
      </c>
      <c r="G6411" s="1">
        <v>-1.8849000000000001E-2</v>
      </c>
    </row>
    <row r="6412" spans="1:7">
      <c r="A6412">
        <v>641</v>
      </c>
      <c r="B6412" s="1">
        <v>-6.1037000000000001E-2</v>
      </c>
      <c r="C6412" s="1">
        <v>-2.5357000000000001E-2</v>
      </c>
      <c r="D6412" s="1">
        <v>0.41417999999999999</v>
      </c>
      <c r="E6412" s="1">
        <v>2.2808639999999998</v>
      </c>
      <c r="F6412" s="1">
        <v>-0.26999800000000002</v>
      </c>
      <c r="G6412" s="1">
        <v>0.31408000000000003</v>
      </c>
    </row>
    <row r="6413" spans="1:7">
      <c r="A6413">
        <v>641.1</v>
      </c>
      <c r="B6413" s="1">
        <v>-9.5995999999999998E-2</v>
      </c>
      <c r="C6413" s="1">
        <v>-2.3607E-2</v>
      </c>
      <c r="D6413" s="1">
        <v>0.13889799999999999</v>
      </c>
      <c r="E6413" s="1">
        <v>-0.58971700000000005</v>
      </c>
      <c r="F6413" s="1">
        <v>0.115438</v>
      </c>
      <c r="G6413" s="1">
        <v>-7.7244999999999994E-2</v>
      </c>
    </row>
    <row r="6414" spans="1:7">
      <c r="A6414">
        <v>641.20000000000005</v>
      </c>
      <c r="B6414" s="1">
        <v>-7.3580000000000007E-2</v>
      </c>
      <c r="C6414" s="1">
        <v>-2.2533999999999998E-2</v>
      </c>
      <c r="D6414" s="1">
        <v>0.10573200000000001</v>
      </c>
      <c r="E6414" s="1">
        <v>-2.2491129999999999</v>
      </c>
      <c r="F6414" s="1">
        <v>-6.6345000000000001E-2</v>
      </c>
      <c r="G6414" s="1">
        <v>-8.2325999999999996E-2</v>
      </c>
    </row>
    <row r="6415" spans="1:7">
      <c r="A6415">
        <v>641.29999999999995</v>
      </c>
      <c r="B6415" s="1">
        <v>-8.3721000000000004E-2</v>
      </c>
      <c r="C6415" s="1">
        <v>-2.3701E-2</v>
      </c>
      <c r="D6415" s="1">
        <v>0.10388500000000001</v>
      </c>
      <c r="E6415" s="1">
        <v>-1.601747</v>
      </c>
      <c r="F6415" s="1">
        <v>-3.215E-3</v>
      </c>
      <c r="G6415" s="1">
        <v>-0.103835</v>
      </c>
    </row>
    <row r="6416" spans="1:7">
      <c r="A6416">
        <v>641.4</v>
      </c>
      <c r="B6416" s="1">
        <v>-9.5729999999999996E-2</v>
      </c>
      <c r="C6416" s="1">
        <v>-2.4553999999999999E-2</v>
      </c>
      <c r="D6416" s="1">
        <v>5.7945999999999998E-2</v>
      </c>
      <c r="E6416" s="1">
        <v>2.8913530000000001</v>
      </c>
      <c r="F6416" s="1">
        <v>-5.6141000000000003E-2</v>
      </c>
      <c r="G6416" s="1">
        <v>1.4349000000000001E-2</v>
      </c>
    </row>
    <row r="6417" spans="1:7">
      <c r="A6417">
        <v>641.5</v>
      </c>
      <c r="B6417" s="1">
        <v>-9.2794000000000001E-2</v>
      </c>
      <c r="C6417" s="1">
        <v>-2.6373000000000001E-2</v>
      </c>
      <c r="D6417" s="1">
        <v>0.13295499999999999</v>
      </c>
      <c r="E6417" s="1">
        <v>2.0655779999999999</v>
      </c>
      <c r="F6417" s="1">
        <v>-6.3131999999999994E-2</v>
      </c>
      <c r="G6417" s="1">
        <v>0.11701</v>
      </c>
    </row>
    <row r="6418" spans="1:7">
      <c r="A6418">
        <v>641.6</v>
      </c>
      <c r="B6418" s="1">
        <v>-8.3186999999999997E-2</v>
      </c>
      <c r="C6418" s="1">
        <v>-2.8160999999999999E-2</v>
      </c>
      <c r="D6418" s="1">
        <v>0.14347599999999999</v>
      </c>
      <c r="E6418" s="1">
        <v>1.9620489999999999</v>
      </c>
      <c r="F6418" s="1">
        <v>-5.4713999999999999E-2</v>
      </c>
      <c r="G6418" s="1">
        <v>0.132634</v>
      </c>
    </row>
    <row r="6419" spans="1:7">
      <c r="A6419">
        <v>641.70000000000005</v>
      </c>
      <c r="B6419" s="1">
        <v>-8.4788000000000002E-2</v>
      </c>
      <c r="C6419" s="1">
        <v>-2.5864999999999999E-2</v>
      </c>
      <c r="D6419" s="1">
        <v>0.21174899999999999</v>
      </c>
      <c r="E6419" s="1">
        <v>2.282565</v>
      </c>
      <c r="F6419" s="1">
        <v>-0.13830899999999999</v>
      </c>
      <c r="G6419" s="1">
        <v>0.16033800000000001</v>
      </c>
    </row>
    <row r="6420" spans="1:7">
      <c r="A6420">
        <v>641.79999999999995</v>
      </c>
      <c r="B6420" s="1">
        <v>-8.6122000000000004E-2</v>
      </c>
      <c r="C6420" s="1">
        <v>-2.4566999999999999E-2</v>
      </c>
      <c r="D6420" s="1">
        <v>0.16072800000000001</v>
      </c>
      <c r="E6420" s="1">
        <v>2.1893440000000002</v>
      </c>
      <c r="F6420" s="1">
        <v>-9.3198000000000003E-2</v>
      </c>
      <c r="G6420" s="1">
        <v>0.13094900000000001</v>
      </c>
    </row>
    <row r="6421" spans="1:7">
      <c r="A6421">
        <v>641.9</v>
      </c>
      <c r="B6421" s="1">
        <v>-8.8257000000000002E-2</v>
      </c>
      <c r="C6421" s="1">
        <v>-2.5989999999999999E-2</v>
      </c>
      <c r="D6421" s="1">
        <v>8.9560000000000001E-2</v>
      </c>
      <c r="E6421" s="1">
        <v>3.0258090000000002</v>
      </c>
      <c r="F6421" s="1">
        <v>-8.8959999999999997E-2</v>
      </c>
      <c r="G6421" s="1">
        <v>1.0345999999999999E-2</v>
      </c>
    </row>
    <row r="6422" spans="1:7">
      <c r="A6422">
        <v>642</v>
      </c>
      <c r="B6422" s="1">
        <v>-0.10827199999999999</v>
      </c>
      <c r="C6422" s="1">
        <v>-2.4879999999999999E-2</v>
      </c>
      <c r="D6422" s="1">
        <v>0.30864799999999998</v>
      </c>
      <c r="E6422" s="1">
        <v>-0.97622699999999996</v>
      </c>
      <c r="F6422" s="1">
        <v>0.17288999999999999</v>
      </c>
      <c r="G6422" s="1">
        <v>-0.25568099999999999</v>
      </c>
    </row>
    <row r="6423" spans="1:7">
      <c r="A6423">
        <v>642.1</v>
      </c>
      <c r="B6423" s="1">
        <v>-8.0518000000000006E-2</v>
      </c>
      <c r="C6423" s="1">
        <v>-2.2202E-2</v>
      </c>
      <c r="D6423" s="1">
        <v>0.107291</v>
      </c>
      <c r="E6423" s="1">
        <v>1.7892399999999999</v>
      </c>
      <c r="F6423" s="1">
        <v>-2.3251000000000001E-2</v>
      </c>
      <c r="G6423" s="1">
        <v>0.104741</v>
      </c>
    </row>
    <row r="6424" spans="1:7">
      <c r="A6424">
        <v>642.20000000000005</v>
      </c>
      <c r="B6424" s="1">
        <v>-9.1993000000000005E-2</v>
      </c>
      <c r="C6424" s="1">
        <v>-2.0910000000000002E-2</v>
      </c>
      <c r="D6424" s="1">
        <v>0.129277</v>
      </c>
      <c r="E6424" s="1">
        <v>0.91156300000000001</v>
      </c>
      <c r="F6424" s="1">
        <v>7.9184000000000004E-2</v>
      </c>
      <c r="G6424" s="1">
        <v>0.102189</v>
      </c>
    </row>
    <row r="6425" spans="1:7">
      <c r="A6425">
        <v>642.29999999999995</v>
      </c>
      <c r="B6425" s="1">
        <v>-8.6923E-2</v>
      </c>
      <c r="C6425" s="1">
        <v>-2.1600000000000001E-2</v>
      </c>
      <c r="D6425" s="1">
        <v>0.27992899999999998</v>
      </c>
      <c r="E6425" s="1">
        <v>1.2035720000000001</v>
      </c>
      <c r="F6425" s="1">
        <v>0.10050199999999999</v>
      </c>
      <c r="G6425" s="1">
        <v>0.26126500000000002</v>
      </c>
    </row>
    <row r="6426" spans="1:7">
      <c r="A6426">
        <v>642.4</v>
      </c>
      <c r="B6426" s="1">
        <v>-0.101067</v>
      </c>
      <c r="C6426" s="1">
        <v>-1.8827E-2</v>
      </c>
      <c r="D6426" s="1">
        <v>0.13437099999999999</v>
      </c>
      <c r="E6426" s="1">
        <v>1.367578</v>
      </c>
      <c r="F6426" s="1">
        <v>2.7119000000000001E-2</v>
      </c>
      <c r="G6426" s="1">
        <v>0.131606</v>
      </c>
    </row>
    <row r="6427" spans="1:7">
      <c r="A6427">
        <v>642.5</v>
      </c>
      <c r="B6427" s="1">
        <v>-7.6247999999999996E-2</v>
      </c>
      <c r="C6427" s="1">
        <v>-1.6958000000000001E-2</v>
      </c>
      <c r="D6427" s="1">
        <v>0.37830200000000003</v>
      </c>
      <c r="E6427" s="1">
        <v>2.7563019999999998</v>
      </c>
      <c r="F6427" s="1">
        <v>-0.35056799999999999</v>
      </c>
      <c r="G6427" s="1">
        <v>0.142177</v>
      </c>
    </row>
    <row r="6428" spans="1:7">
      <c r="A6428">
        <v>642.6</v>
      </c>
      <c r="B6428" s="1">
        <v>-8.5588999999999998E-2</v>
      </c>
      <c r="C6428" s="1">
        <v>-1.8332000000000001E-2</v>
      </c>
      <c r="D6428" s="1">
        <v>0.264768</v>
      </c>
      <c r="E6428" s="1">
        <v>3.025506</v>
      </c>
      <c r="F6428" s="1">
        <v>-0.262986</v>
      </c>
      <c r="G6428" s="1">
        <v>3.0667E-2</v>
      </c>
    </row>
    <row r="6429" spans="1:7">
      <c r="A6429">
        <v>642.70000000000005</v>
      </c>
      <c r="B6429" s="1">
        <v>-9.6530000000000005E-2</v>
      </c>
      <c r="C6429" s="1">
        <v>-1.6889000000000001E-2</v>
      </c>
      <c r="D6429" s="1">
        <v>0.15496799999999999</v>
      </c>
      <c r="E6429" s="1">
        <v>2.2535340000000001</v>
      </c>
      <c r="F6429" s="1">
        <v>-9.7771999999999998E-2</v>
      </c>
      <c r="G6429" s="1">
        <v>0.120231</v>
      </c>
    </row>
    <row r="6430" spans="1:7">
      <c r="A6430">
        <v>642.79999999999995</v>
      </c>
      <c r="B6430" s="1">
        <v>-8.5855000000000001E-2</v>
      </c>
      <c r="C6430" s="1">
        <v>-1.1168000000000001E-2</v>
      </c>
      <c r="D6430" s="1">
        <v>0.34192699999999998</v>
      </c>
      <c r="E6430" s="1">
        <v>2.3049499999999998</v>
      </c>
      <c r="F6430" s="1">
        <v>-0.229077</v>
      </c>
      <c r="G6430" s="1">
        <v>0.25384600000000002</v>
      </c>
    </row>
    <row r="6431" spans="1:7">
      <c r="A6431">
        <v>642.9</v>
      </c>
      <c r="B6431" s="1">
        <v>-8.6923E-2</v>
      </c>
      <c r="C6431" s="1">
        <v>-1.1318999999999999E-2</v>
      </c>
      <c r="D6431" s="1">
        <v>0.112036</v>
      </c>
      <c r="E6431" s="1">
        <v>2.3351510000000002</v>
      </c>
      <c r="F6431" s="1">
        <v>-7.7536999999999995E-2</v>
      </c>
      <c r="G6431" s="1">
        <v>8.0870999999999998E-2</v>
      </c>
    </row>
    <row r="6432" spans="1:7">
      <c r="A6432">
        <v>643</v>
      </c>
      <c r="B6432" s="1">
        <v>-0.10026599999999999</v>
      </c>
      <c r="C6432" s="1">
        <v>-1.3344999999999999E-2</v>
      </c>
      <c r="D6432" s="1">
        <v>0.18110699999999999</v>
      </c>
      <c r="E6432" s="1">
        <v>2.307474</v>
      </c>
      <c r="F6432" s="1">
        <v>-0.121673</v>
      </c>
      <c r="G6432" s="1">
        <v>0.13414699999999999</v>
      </c>
    </row>
    <row r="6433" spans="1:7">
      <c r="A6433">
        <v>643.1</v>
      </c>
      <c r="B6433" s="1">
        <v>-9.3327999999999994E-2</v>
      </c>
      <c r="C6433" s="1">
        <v>-1.0390999999999999E-2</v>
      </c>
      <c r="D6433" s="1">
        <v>6.8712999999999996E-2</v>
      </c>
      <c r="E6433" s="1">
        <v>-3.0473150000000002</v>
      </c>
      <c r="F6433" s="1">
        <v>-6.8406999999999996E-2</v>
      </c>
      <c r="G6433" s="1">
        <v>-6.4679999999999998E-3</v>
      </c>
    </row>
    <row r="6434" spans="1:7">
      <c r="A6434">
        <v>643.20000000000005</v>
      </c>
      <c r="B6434" s="1">
        <v>-9.8130999999999996E-2</v>
      </c>
      <c r="C6434" s="1">
        <v>-5.3350000000000003E-3</v>
      </c>
      <c r="D6434" s="1">
        <v>0.355632</v>
      </c>
      <c r="E6434" s="1">
        <v>-2.8914970000000002</v>
      </c>
      <c r="F6434" s="1">
        <v>-0.34456799999999999</v>
      </c>
      <c r="G6434" s="1">
        <v>-8.8017999999999999E-2</v>
      </c>
    </row>
    <row r="6435" spans="1:7">
      <c r="A6435">
        <v>643.29999999999995</v>
      </c>
      <c r="B6435" s="1">
        <v>-0.10240100000000001</v>
      </c>
      <c r="C6435" s="1">
        <v>-2.6250000000000002E-3</v>
      </c>
      <c r="D6435" s="1">
        <v>0.19766800000000001</v>
      </c>
      <c r="E6435" s="1">
        <v>2.0744919999999998</v>
      </c>
      <c r="F6435" s="1">
        <v>-9.5408000000000007E-2</v>
      </c>
      <c r="G6435" s="1">
        <v>0.173119</v>
      </c>
    </row>
    <row r="6436" spans="1:7">
      <c r="A6436">
        <v>643.4</v>
      </c>
      <c r="B6436" s="1">
        <v>-9.1727000000000003E-2</v>
      </c>
      <c r="C6436" s="1">
        <v>-1.22E-4</v>
      </c>
      <c r="D6436" s="1">
        <v>0.26681500000000002</v>
      </c>
      <c r="E6436" s="1">
        <v>2.6478760000000001</v>
      </c>
      <c r="F6436" s="1">
        <v>-0.23495099999999999</v>
      </c>
      <c r="G6436" s="1">
        <v>0.126444</v>
      </c>
    </row>
    <row r="6437" spans="1:7">
      <c r="A6437">
        <v>643.5</v>
      </c>
      <c r="B6437" s="1">
        <v>-8.3454E-2</v>
      </c>
      <c r="C6437" s="1">
        <v>-8.1899999999999996E-4</v>
      </c>
      <c r="D6437" s="1">
        <v>0.114371</v>
      </c>
      <c r="E6437" s="1">
        <v>-1.7849170000000001</v>
      </c>
      <c r="F6437" s="1">
        <v>-2.4302000000000001E-2</v>
      </c>
      <c r="G6437" s="1">
        <v>-0.111759</v>
      </c>
    </row>
    <row r="6438" spans="1:7">
      <c r="A6438">
        <v>643.6</v>
      </c>
      <c r="B6438" s="1">
        <v>-7.6247999999999996E-2</v>
      </c>
      <c r="C6438" s="1">
        <v>-7.3099999999999999E-4</v>
      </c>
      <c r="D6438" s="1">
        <v>9.0426000000000006E-2</v>
      </c>
      <c r="E6438" s="1">
        <v>2.7301009999999999</v>
      </c>
      <c r="F6438" s="1">
        <v>-8.2877999999999993E-2</v>
      </c>
      <c r="G6438" s="1">
        <v>3.6167999999999999E-2</v>
      </c>
    </row>
    <row r="6439" spans="1:7">
      <c r="A6439">
        <v>643.70000000000005</v>
      </c>
      <c r="B6439" s="1">
        <v>-8.8790999999999995E-2</v>
      </c>
      <c r="C6439" s="1">
        <v>-7.6199999999999998E-4</v>
      </c>
      <c r="D6439" s="1">
        <v>0.47989599999999999</v>
      </c>
      <c r="E6439" s="1">
        <v>1.7557590000000001</v>
      </c>
      <c r="F6439" s="1">
        <v>-8.8258000000000003E-2</v>
      </c>
      <c r="G6439" s="1">
        <v>0.47171099999999999</v>
      </c>
    </row>
    <row r="6440" spans="1:7">
      <c r="A6440">
        <v>643.79999999999995</v>
      </c>
      <c r="B6440" s="1">
        <v>-9.2259999999999995E-2</v>
      </c>
      <c r="C6440" s="1">
        <v>1.552E-3</v>
      </c>
      <c r="D6440" s="1">
        <v>0.15878500000000001</v>
      </c>
      <c r="E6440" s="1">
        <v>-1.8126180000000001</v>
      </c>
      <c r="F6440" s="1">
        <v>-3.8024000000000002E-2</v>
      </c>
      <c r="G6440" s="1">
        <v>-0.154165</v>
      </c>
    </row>
    <row r="6441" spans="1:7">
      <c r="A6441">
        <v>643.9</v>
      </c>
      <c r="B6441" s="1">
        <v>-8.0251000000000003E-2</v>
      </c>
      <c r="C6441" s="1">
        <v>7.1349999999999998E-3</v>
      </c>
      <c r="D6441" s="1">
        <v>0.50204000000000004</v>
      </c>
      <c r="E6441" s="1">
        <v>3.0826500000000001</v>
      </c>
      <c r="F6441" s="1">
        <v>-0.50116799999999995</v>
      </c>
      <c r="G6441" s="1">
        <v>2.9575000000000001E-2</v>
      </c>
    </row>
    <row r="6442" spans="1:7">
      <c r="A6442">
        <v>644</v>
      </c>
      <c r="B6442" s="1">
        <v>-9.0392E-2</v>
      </c>
      <c r="C6442" s="1">
        <v>1.1011E-2</v>
      </c>
      <c r="D6442" s="1">
        <v>0.21332699999999999</v>
      </c>
      <c r="E6442" s="1">
        <v>-2.8652709999999999</v>
      </c>
      <c r="F6442" s="1">
        <v>-0.205234</v>
      </c>
      <c r="G6442" s="1">
        <v>-5.8200000000000002E-2</v>
      </c>
    </row>
    <row r="6443" spans="1:7">
      <c r="A6443">
        <v>644.1</v>
      </c>
      <c r="B6443" s="1">
        <v>-8.6655999999999997E-2</v>
      </c>
      <c r="C6443" s="1">
        <v>9.4560000000000009E-3</v>
      </c>
      <c r="D6443" s="1">
        <v>5.5953000000000003E-2</v>
      </c>
      <c r="E6443" s="1">
        <v>-2.667313</v>
      </c>
      <c r="F6443" s="1">
        <v>-4.9777000000000002E-2</v>
      </c>
      <c r="G6443" s="1">
        <v>-2.5554E-2</v>
      </c>
    </row>
    <row r="6444" spans="1:7">
      <c r="A6444">
        <v>644.20000000000005</v>
      </c>
      <c r="B6444" s="1">
        <v>-8.9592000000000005E-2</v>
      </c>
      <c r="C6444" s="1">
        <v>9.0419999999999997E-3</v>
      </c>
      <c r="D6444" s="1">
        <v>0.13566</v>
      </c>
      <c r="E6444" s="1">
        <v>1.6164959999999999</v>
      </c>
      <c r="F6444" s="1">
        <v>-6.1970000000000003E-3</v>
      </c>
      <c r="G6444" s="1">
        <v>0.135518</v>
      </c>
    </row>
    <row r="6445" spans="1:7">
      <c r="A6445">
        <v>644.29999999999995</v>
      </c>
      <c r="B6445" s="1">
        <v>-0.109607</v>
      </c>
      <c r="C6445" s="1">
        <v>1.1726E-2</v>
      </c>
      <c r="D6445" s="1">
        <v>0.108943</v>
      </c>
      <c r="E6445" s="1">
        <v>1.4378660000000001</v>
      </c>
      <c r="F6445" s="1">
        <v>1.4439E-2</v>
      </c>
      <c r="G6445" s="1">
        <v>0.10798199999999999</v>
      </c>
    </row>
    <row r="6446" spans="1:7">
      <c r="A6446">
        <v>644.4</v>
      </c>
      <c r="B6446" s="1">
        <v>-0.112275</v>
      </c>
      <c r="C6446" s="1">
        <v>1.559E-2</v>
      </c>
      <c r="D6446" s="1">
        <v>8.6171999999999999E-2</v>
      </c>
      <c r="E6446" s="1">
        <v>-2.9764330000000001</v>
      </c>
      <c r="F6446" s="1">
        <v>-8.4999000000000005E-2</v>
      </c>
      <c r="G6446" s="1">
        <v>-1.4167000000000001E-2</v>
      </c>
    </row>
    <row r="6447" spans="1:7">
      <c r="A6447">
        <v>644.5</v>
      </c>
      <c r="B6447" s="1">
        <v>-8.5588999999999998E-2</v>
      </c>
      <c r="C6447" s="1">
        <v>1.8331E-2</v>
      </c>
      <c r="D6447" s="1">
        <v>0.133937</v>
      </c>
      <c r="E6447" s="1">
        <v>0.81846200000000002</v>
      </c>
      <c r="F6447" s="1">
        <v>9.1524999999999995E-2</v>
      </c>
      <c r="G6447" s="1">
        <v>9.7786999999999999E-2</v>
      </c>
    </row>
    <row r="6448" spans="1:7">
      <c r="A6448">
        <v>644.6</v>
      </c>
      <c r="B6448" s="1">
        <v>-9.0392E-2</v>
      </c>
      <c r="C6448" s="1">
        <v>1.9265999999999998E-2</v>
      </c>
      <c r="D6448" s="1">
        <v>0.43067499999999997</v>
      </c>
      <c r="E6448" s="1">
        <v>-3.0419529999999999</v>
      </c>
      <c r="F6448" s="1">
        <v>-0.42853799999999997</v>
      </c>
      <c r="G6448" s="1">
        <v>-4.2840999999999997E-2</v>
      </c>
    </row>
    <row r="6449" spans="1:7">
      <c r="A6449">
        <v>644.70000000000005</v>
      </c>
      <c r="B6449" s="1">
        <v>-9.4661999999999996E-2</v>
      </c>
      <c r="C6449" s="1">
        <v>1.8733E-2</v>
      </c>
      <c r="D6449" s="1">
        <v>0.29075000000000001</v>
      </c>
      <c r="E6449" s="1">
        <v>-2.031101</v>
      </c>
      <c r="F6449" s="1">
        <v>-0.12915699999999999</v>
      </c>
      <c r="G6449" s="1">
        <v>-0.260488</v>
      </c>
    </row>
    <row r="6450" spans="1:7">
      <c r="A6450">
        <v>644.79999999999995</v>
      </c>
      <c r="B6450" s="1">
        <v>-9.3061000000000005E-2</v>
      </c>
      <c r="C6450" s="1">
        <v>1.8262E-2</v>
      </c>
      <c r="D6450" s="1">
        <v>0.26196199999999997</v>
      </c>
      <c r="E6450" s="1">
        <v>2.2140939999999998</v>
      </c>
      <c r="F6450" s="1">
        <v>-0.157134</v>
      </c>
      <c r="G6450" s="1">
        <v>0.20960100000000001</v>
      </c>
    </row>
    <row r="6451" spans="1:7">
      <c r="A6451">
        <v>644.9</v>
      </c>
      <c r="B6451" s="1">
        <v>-0.114944</v>
      </c>
      <c r="C6451" s="1">
        <v>2.0295000000000001E-2</v>
      </c>
      <c r="D6451" s="1">
        <v>0.27202399999999999</v>
      </c>
      <c r="E6451" s="1">
        <v>3.077677</v>
      </c>
      <c r="F6451" s="1">
        <v>-0.27146900000000002</v>
      </c>
      <c r="G6451" s="1">
        <v>1.7375000000000002E-2</v>
      </c>
    </row>
    <row r="6452" spans="1:7">
      <c r="A6452">
        <v>645</v>
      </c>
      <c r="B6452" s="1">
        <v>-8.4788000000000002E-2</v>
      </c>
      <c r="C6452" s="1">
        <v>2.4691999999999999E-2</v>
      </c>
      <c r="D6452" s="1">
        <v>0.154615</v>
      </c>
      <c r="E6452" s="1">
        <v>1.7327630000000001</v>
      </c>
      <c r="F6452" s="1">
        <v>-2.4933E-2</v>
      </c>
      <c r="G6452" s="1">
        <v>0.15259200000000001</v>
      </c>
    </row>
    <row r="6453" spans="1:7">
      <c r="A6453">
        <v>645.1</v>
      </c>
      <c r="B6453" s="1">
        <v>-0.10693800000000001</v>
      </c>
      <c r="C6453" s="1">
        <v>2.6536000000000001E-2</v>
      </c>
      <c r="D6453" s="1">
        <v>0.314052</v>
      </c>
      <c r="E6453" s="1">
        <v>2.2430659999999998</v>
      </c>
      <c r="F6453" s="1">
        <v>-0.19558</v>
      </c>
      <c r="G6453" s="1">
        <v>0.24571799999999999</v>
      </c>
    </row>
    <row r="6454" spans="1:7">
      <c r="A6454">
        <v>645.20000000000005</v>
      </c>
      <c r="B6454" s="1">
        <v>-9.9733000000000002E-2</v>
      </c>
      <c r="C6454" s="1">
        <v>2.6266000000000001E-2</v>
      </c>
      <c r="D6454" s="1">
        <v>0.264455</v>
      </c>
      <c r="E6454" s="1">
        <v>2.3466659999999999</v>
      </c>
      <c r="F6454" s="1">
        <v>-0.18520700000000001</v>
      </c>
      <c r="G6454" s="1">
        <v>0.18877099999999999</v>
      </c>
    </row>
    <row r="6455" spans="1:7">
      <c r="A6455">
        <v>645.29999999999995</v>
      </c>
      <c r="B6455" s="1">
        <v>-9.7864000000000007E-2</v>
      </c>
      <c r="C6455" s="1">
        <v>2.6409999999999999E-2</v>
      </c>
      <c r="D6455" s="1">
        <v>0.17377699999999999</v>
      </c>
      <c r="E6455" s="1">
        <v>2.4271980000000002</v>
      </c>
      <c r="F6455" s="1">
        <v>-0.13128699999999999</v>
      </c>
      <c r="G6455" s="1">
        <v>0.11385199999999999</v>
      </c>
    </row>
    <row r="6456" spans="1:7">
      <c r="A6456">
        <v>645.4</v>
      </c>
      <c r="B6456" s="1">
        <v>-9.4661999999999996E-2</v>
      </c>
      <c r="C6456" s="1">
        <v>2.8035000000000001E-2</v>
      </c>
      <c r="D6456" s="1">
        <v>0.29738599999999998</v>
      </c>
      <c r="E6456" s="1">
        <v>1.7451760000000001</v>
      </c>
      <c r="F6456" s="1">
        <v>-5.1596000000000003E-2</v>
      </c>
      <c r="G6456" s="1">
        <v>0.29287600000000003</v>
      </c>
    </row>
    <row r="6457" spans="1:7">
      <c r="A6457">
        <v>645.5</v>
      </c>
      <c r="B6457" s="1">
        <v>-8.6122000000000004E-2</v>
      </c>
      <c r="C6457" s="1">
        <v>3.1077E-2</v>
      </c>
      <c r="D6457" s="1">
        <v>0.195687</v>
      </c>
      <c r="E6457" s="1">
        <v>-2.3286910000000001</v>
      </c>
      <c r="F6457" s="1">
        <v>-0.13451399999999999</v>
      </c>
      <c r="G6457" s="1">
        <v>-0.142124</v>
      </c>
    </row>
    <row r="6458" spans="1:7">
      <c r="A6458">
        <v>645.6</v>
      </c>
      <c r="B6458" s="1">
        <v>-0.112008</v>
      </c>
      <c r="C6458" s="1">
        <v>3.3605000000000003E-2</v>
      </c>
      <c r="D6458" s="1">
        <v>0.36503999999999998</v>
      </c>
      <c r="E6458" s="1">
        <v>1.8856679999999999</v>
      </c>
      <c r="F6458" s="1">
        <v>-0.113051</v>
      </c>
      <c r="G6458" s="1">
        <v>0.34709299999999998</v>
      </c>
    </row>
    <row r="6459" spans="1:7">
      <c r="A6459">
        <v>645.70000000000005</v>
      </c>
      <c r="B6459" s="1">
        <v>-9.3061000000000005E-2</v>
      </c>
      <c r="C6459" s="1">
        <v>3.3436E-2</v>
      </c>
      <c r="D6459" s="1">
        <v>0.50819899999999996</v>
      </c>
      <c r="E6459" s="1">
        <v>-2.7490540000000001</v>
      </c>
      <c r="F6459" s="1">
        <v>-0.46954600000000002</v>
      </c>
      <c r="G6459" s="1">
        <v>-0.19440399999999999</v>
      </c>
    </row>
    <row r="6460" spans="1:7">
      <c r="A6460">
        <v>645.79999999999995</v>
      </c>
      <c r="B6460" s="1">
        <v>-0.105604</v>
      </c>
      <c r="C6460" s="1">
        <v>3.124E-2</v>
      </c>
      <c r="D6460" s="1">
        <v>0.30314799999999997</v>
      </c>
      <c r="E6460" s="1">
        <v>2.6983809999999999</v>
      </c>
      <c r="F6460" s="1">
        <v>-0.27385799999999999</v>
      </c>
      <c r="G6460" s="1">
        <v>0.13000300000000001</v>
      </c>
    </row>
    <row r="6461" spans="1:7">
      <c r="A6461">
        <v>645.9</v>
      </c>
      <c r="B6461" s="1">
        <v>-0.108539</v>
      </c>
      <c r="C6461" s="1">
        <v>2.9578E-2</v>
      </c>
      <c r="D6461" s="1">
        <v>0.20807400000000001</v>
      </c>
      <c r="E6461" s="1">
        <v>-1.9206209999999999</v>
      </c>
      <c r="F6461" s="1">
        <v>-7.1314000000000002E-2</v>
      </c>
      <c r="G6461" s="1">
        <v>-0.19547200000000001</v>
      </c>
    </row>
    <row r="6462" spans="1:7">
      <c r="A6462">
        <v>646</v>
      </c>
      <c r="B6462" s="1">
        <v>-0.11441</v>
      </c>
      <c r="C6462" s="1">
        <v>3.0682000000000001E-2</v>
      </c>
      <c r="D6462" s="1">
        <v>9.5129000000000005E-2</v>
      </c>
      <c r="E6462" s="1">
        <v>-2.2760609999999999</v>
      </c>
      <c r="F6462" s="1">
        <v>-6.1665999999999999E-2</v>
      </c>
      <c r="G6462" s="1">
        <v>-7.2434999999999999E-2</v>
      </c>
    </row>
    <row r="6463" spans="1:7">
      <c r="A6463">
        <v>646.1</v>
      </c>
      <c r="B6463" s="1">
        <v>-0.109873</v>
      </c>
      <c r="C6463" s="1">
        <v>3.2864999999999998E-2</v>
      </c>
      <c r="D6463" s="1">
        <v>0.24372099999999999</v>
      </c>
      <c r="E6463" s="1">
        <v>1.936364</v>
      </c>
      <c r="F6463" s="1">
        <v>-8.7124999999999994E-2</v>
      </c>
      <c r="G6463" s="1">
        <v>0.22761600000000001</v>
      </c>
    </row>
    <row r="6464" spans="1:7">
      <c r="A6464">
        <v>646.20000000000005</v>
      </c>
      <c r="B6464" s="1">
        <v>-0.108539</v>
      </c>
      <c r="C6464" s="1">
        <v>3.5913E-2</v>
      </c>
      <c r="D6464" s="1">
        <v>0.309359</v>
      </c>
      <c r="E6464" s="1">
        <v>-2.8989850000000001</v>
      </c>
      <c r="F6464" s="1">
        <v>-0.30029899999999998</v>
      </c>
      <c r="G6464" s="1">
        <v>-7.4318999999999996E-2</v>
      </c>
    </row>
    <row r="6465" spans="1:7">
      <c r="A6465">
        <v>646.29999999999995</v>
      </c>
      <c r="B6465" s="1">
        <v>-0.10720499999999999</v>
      </c>
      <c r="C6465" s="1">
        <v>3.5374000000000003E-2</v>
      </c>
      <c r="D6465" s="1">
        <v>8.5403999999999994E-2</v>
      </c>
      <c r="E6465" s="1">
        <v>2.7743739999999999</v>
      </c>
      <c r="F6465" s="1">
        <v>-7.9710000000000003E-2</v>
      </c>
      <c r="G6465" s="1">
        <v>3.0661999999999998E-2</v>
      </c>
    </row>
    <row r="6466" spans="1:7">
      <c r="A6466">
        <v>646.4</v>
      </c>
      <c r="B6466" s="1">
        <v>-9.8130999999999996E-2</v>
      </c>
      <c r="C6466" s="1">
        <v>3.2507000000000001E-2</v>
      </c>
      <c r="D6466" s="1">
        <v>0.32719599999999999</v>
      </c>
      <c r="E6466" s="1">
        <v>2.7922030000000002</v>
      </c>
      <c r="F6466" s="1">
        <v>-0.30742700000000001</v>
      </c>
      <c r="G6466" s="1">
        <v>0.112007</v>
      </c>
    </row>
    <row r="6467" spans="1:7">
      <c r="A6467">
        <v>646.5</v>
      </c>
      <c r="B6467" s="1">
        <v>-9.5463000000000006E-2</v>
      </c>
      <c r="C6467" s="1">
        <v>3.0110999999999999E-2</v>
      </c>
      <c r="D6467" s="1">
        <v>0.26752100000000001</v>
      </c>
      <c r="E6467" s="1">
        <v>-2.464029</v>
      </c>
      <c r="F6467" s="1">
        <v>-0.208426</v>
      </c>
      <c r="G6467" s="1">
        <v>-0.167708</v>
      </c>
    </row>
    <row r="6468" spans="1:7">
      <c r="A6468">
        <v>646.6</v>
      </c>
      <c r="B6468" s="1">
        <v>-9.5463000000000006E-2</v>
      </c>
      <c r="C6468" s="1">
        <v>2.8725000000000001E-2</v>
      </c>
      <c r="D6468" s="1">
        <v>0.47890700000000003</v>
      </c>
      <c r="E6468" s="1">
        <v>-2.5289039999999998</v>
      </c>
      <c r="F6468" s="1">
        <v>-0.39179599999999998</v>
      </c>
      <c r="G6468" s="1">
        <v>-0.27540500000000001</v>
      </c>
    </row>
    <row r="6469" spans="1:7">
      <c r="A6469">
        <v>646.70000000000005</v>
      </c>
      <c r="B6469" s="1">
        <v>-0.101067</v>
      </c>
      <c r="C6469" s="1">
        <v>2.9853999999999999E-2</v>
      </c>
      <c r="D6469" s="1">
        <v>0.19608500000000001</v>
      </c>
      <c r="E6469" s="1">
        <v>1.951681</v>
      </c>
      <c r="F6469" s="1">
        <v>-7.2892999999999999E-2</v>
      </c>
      <c r="G6469" s="1">
        <v>0.182033</v>
      </c>
    </row>
    <row r="6470" spans="1:7">
      <c r="A6470">
        <v>646.79999999999995</v>
      </c>
      <c r="B6470" s="1">
        <v>-0.108005</v>
      </c>
      <c r="C6470" s="1">
        <v>3.0845000000000001E-2</v>
      </c>
      <c r="D6470" s="1">
        <v>0.49130200000000002</v>
      </c>
      <c r="E6470" s="1">
        <v>-2.4298329999999999</v>
      </c>
      <c r="F6470" s="1">
        <v>-0.37202000000000002</v>
      </c>
      <c r="G6470" s="1">
        <v>-0.32090200000000002</v>
      </c>
    </row>
    <row r="6471" spans="1:7">
      <c r="A6471">
        <v>646.9</v>
      </c>
      <c r="B6471" s="1">
        <v>-9.7063999999999998E-2</v>
      </c>
      <c r="C6471" s="1">
        <v>2.9020000000000001E-2</v>
      </c>
      <c r="D6471" s="1">
        <v>0.52195999999999998</v>
      </c>
      <c r="E6471" s="1">
        <v>1.8903479999999999</v>
      </c>
      <c r="F6471" s="1">
        <v>-0.163969</v>
      </c>
      <c r="G6471" s="1">
        <v>0.49553700000000001</v>
      </c>
    </row>
    <row r="6472" spans="1:7">
      <c r="A6472">
        <v>647</v>
      </c>
      <c r="B6472" s="1">
        <v>-0.10934000000000001</v>
      </c>
      <c r="C6472" s="1">
        <v>2.6284999999999999E-2</v>
      </c>
      <c r="D6472" s="1">
        <v>0.71804500000000004</v>
      </c>
      <c r="E6472" s="1">
        <v>2.6628280000000002</v>
      </c>
      <c r="F6472" s="1">
        <v>-0.63731099999999996</v>
      </c>
      <c r="G6472" s="1">
        <v>0.330791</v>
      </c>
    </row>
    <row r="6473" spans="1:7">
      <c r="A6473">
        <v>647.1</v>
      </c>
      <c r="B6473" s="1">
        <v>-9.7331000000000001E-2</v>
      </c>
      <c r="C6473" s="1">
        <v>2.4559999999999998E-2</v>
      </c>
      <c r="D6473" s="1">
        <v>0.48852899999999999</v>
      </c>
      <c r="E6473" s="1">
        <v>-3.0187599999999999</v>
      </c>
      <c r="F6473" s="1">
        <v>-0.484848</v>
      </c>
      <c r="G6473" s="1">
        <v>-5.9855999999999999E-2</v>
      </c>
    </row>
    <row r="6474" spans="1:7">
      <c r="A6474">
        <v>647.20000000000005</v>
      </c>
      <c r="B6474" s="1">
        <v>-0.10346900000000001</v>
      </c>
      <c r="C6474" s="1">
        <v>2.2357999999999999E-2</v>
      </c>
      <c r="D6474" s="1">
        <v>0.58169499999999996</v>
      </c>
      <c r="E6474" s="1">
        <v>-2.637737</v>
      </c>
      <c r="F6474" s="1">
        <v>-0.50940700000000005</v>
      </c>
      <c r="G6474" s="1">
        <v>-0.28084599999999998</v>
      </c>
    </row>
    <row r="6475" spans="1:7">
      <c r="A6475">
        <v>647.29999999999995</v>
      </c>
      <c r="B6475" s="1">
        <v>-0.110941</v>
      </c>
      <c r="C6475" s="1">
        <v>2.4403000000000001E-2</v>
      </c>
      <c r="D6475" s="1">
        <v>0.14632800000000001</v>
      </c>
      <c r="E6475" s="1">
        <v>-0.16229299999999999</v>
      </c>
      <c r="F6475" s="1">
        <v>0.14440500000000001</v>
      </c>
      <c r="G6475" s="1">
        <v>-2.3643999999999998E-2</v>
      </c>
    </row>
    <row r="6476" spans="1:7">
      <c r="A6476">
        <v>647.4</v>
      </c>
      <c r="B6476" s="1">
        <v>-0.103202</v>
      </c>
      <c r="C6476" s="1">
        <v>2.3042E-2</v>
      </c>
      <c r="D6476" s="1">
        <v>9.4765000000000002E-2</v>
      </c>
      <c r="E6476" s="1">
        <v>3.0180579999999999</v>
      </c>
      <c r="F6476" s="1">
        <v>-9.4043000000000002E-2</v>
      </c>
      <c r="G6476" s="1">
        <v>1.1677E-2</v>
      </c>
    </row>
    <row r="6477" spans="1:7">
      <c r="A6477">
        <v>647.5</v>
      </c>
      <c r="B6477" s="1">
        <v>-9.7864000000000007E-2</v>
      </c>
      <c r="C6477" s="1">
        <v>1.84E-2</v>
      </c>
      <c r="D6477" s="1">
        <v>0.17263500000000001</v>
      </c>
      <c r="E6477" s="1">
        <v>-1.6496580000000001</v>
      </c>
      <c r="F6477" s="1">
        <v>-1.3599999999999999E-2</v>
      </c>
      <c r="G6477" s="1">
        <v>-0.172098</v>
      </c>
    </row>
    <row r="6478" spans="1:7">
      <c r="A6478">
        <v>647.6</v>
      </c>
      <c r="B6478" s="1">
        <v>-0.102134</v>
      </c>
      <c r="C6478" s="1">
        <v>1.4079E-2</v>
      </c>
      <c r="D6478" s="1">
        <v>0.68229799999999996</v>
      </c>
      <c r="E6478" s="1">
        <v>2.72743</v>
      </c>
      <c r="F6478" s="1">
        <v>-0.62461199999999995</v>
      </c>
      <c r="G6478" s="1">
        <v>0.27457300000000001</v>
      </c>
    </row>
    <row r="6479" spans="1:7">
      <c r="A6479">
        <v>647.70000000000005</v>
      </c>
      <c r="B6479" s="1">
        <v>-9.4128000000000003E-2</v>
      </c>
      <c r="C6479" s="1">
        <v>1.2529E-2</v>
      </c>
      <c r="D6479" s="1">
        <v>0.34321499999999999</v>
      </c>
      <c r="E6479" s="1">
        <v>3.0720459999999998</v>
      </c>
      <c r="F6479" s="1">
        <v>-0.34238499999999999</v>
      </c>
      <c r="G6479" s="1">
        <v>2.385E-2</v>
      </c>
    </row>
    <row r="6480" spans="1:7">
      <c r="A6480">
        <v>647.79999999999995</v>
      </c>
      <c r="B6480" s="1">
        <v>-0.10587000000000001</v>
      </c>
      <c r="C6480" s="1">
        <v>1.1311999999999999E-2</v>
      </c>
      <c r="D6480" s="1">
        <v>4.1699E-2</v>
      </c>
      <c r="E6480" s="1">
        <v>-1.579669</v>
      </c>
      <c r="F6480" s="1">
        <v>-3.6999999999999999E-4</v>
      </c>
      <c r="G6480" s="1">
        <v>-4.1697999999999999E-2</v>
      </c>
    </row>
    <row r="6481" spans="1:7">
      <c r="A6481">
        <v>647.9</v>
      </c>
      <c r="B6481" s="1">
        <v>-9.9733000000000002E-2</v>
      </c>
      <c r="C6481" s="1">
        <v>9.6249999999999999E-3</v>
      </c>
      <c r="D6481" s="1">
        <v>0.43471399999999999</v>
      </c>
      <c r="E6481" s="1">
        <v>3.0346880000000001</v>
      </c>
      <c r="F6481" s="1">
        <v>-0.43223200000000001</v>
      </c>
      <c r="G6481" s="1">
        <v>4.6384000000000002E-2</v>
      </c>
    </row>
    <row r="6482" spans="1:7">
      <c r="A6482">
        <v>648</v>
      </c>
      <c r="B6482" s="1">
        <v>-0.10240100000000001</v>
      </c>
      <c r="C6482" s="1">
        <v>8.3960000000000007E-3</v>
      </c>
      <c r="D6482" s="1">
        <v>0.15845100000000001</v>
      </c>
      <c r="E6482" s="1">
        <v>-1.309666</v>
      </c>
      <c r="F6482" s="1">
        <v>4.0908E-2</v>
      </c>
      <c r="G6482" s="1">
        <v>-0.15307999999999999</v>
      </c>
    </row>
    <row r="6483" spans="1:7">
      <c r="A6483">
        <v>648.1</v>
      </c>
      <c r="B6483" s="1">
        <v>-9.0659000000000003E-2</v>
      </c>
      <c r="C6483" s="1">
        <v>6.953E-3</v>
      </c>
      <c r="D6483" s="1">
        <v>0.50572899999999998</v>
      </c>
      <c r="E6483" s="1">
        <v>2.5910220000000002</v>
      </c>
      <c r="F6483" s="1">
        <v>-0.43099599999999999</v>
      </c>
      <c r="G6483" s="1">
        <v>0.26458399999999999</v>
      </c>
    </row>
    <row r="6484" spans="1:7">
      <c r="A6484">
        <v>648.20000000000005</v>
      </c>
      <c r="B6484" s="1">
        <v>-9.8130999999999996E-2</v>
      </c>
      <c r="C6484" s="1">
        <v>2.3800000000000002E-3</v>
      </c>
      <c r="D6484" s="1">
        <v>0.45650800000000002</v>
      </c>
      <c r="E6484" s="1">
        <v>2.937913</v>
      </c>
      <c r="F6484" s="1">
        <v>-0.447071</v>
      </c>
      <c r="G6484" s="1">
        <v>9.2340000000000005E-2</v>
      </c>
    </row>
    <row r="6485" spans="1:7">
      <c r="A6485">
        <v>648.29999999999995</v>
      </c>
      <c r="B6485" s="1">
        <v>-0.112275</v>
      </c>
      <c r="C6485" s="1">
        <v>-1.0510000000000001E-3</v>
      </c>
      <c r="D6485" s="1">
        <v>0.184722</v>
      </c>
      <c r="E6485" s="1">
        <v>1.410784</v>
      </c>
      <c r="F6485" s="1">
        <v>2.9432E-2</v>
      </c>
      <c r="G6485" s="1">
        <v>0.182362</v>
      </c>
    </row>
    <row r="6486" spans="1:7">
      <c r="A6486">
        <v>648.4</v>
      </c>
      <c r="B6486" s="1">
        <v>-9.3061000000000005E-2</v>
      </c>
      <c r="C6486" s="1">
        <v>-4.6700000000000002E-4</v>
      </c>
      <c r="D6486" s="1">
        <v>0.74190800000000001</v>
      </c>
      <c r="E6486" s="1">
        <v>-2.527193</v>
      </c>
      <c r="F6486" s="1">
        <v>-0.60622699999999996</v>
      </c>
      <c r="G6486" s="1">
        <v>-0.42768699999999998</v>
      </c>
    </row>
    <row r="6487" spans="1:7">
      <c r="A6487">
        <v>648.5</v>
      </c>
      <c r="B6487" s="1">
        <v>-0.113876</v>
      </c>
      <c r="C6487" s="1">
        <v>-1.114E-3</v>
      </c>
      <c r="D6487" s="1">
        <v>9.6264000000000002E-2</v>
      </c>
      <c r="E6487" s="1">
        <v>-2.0291399999999999</v>
      </c>
      <c r="F6487" s="1">
        <v>-4.2592999999999999E-2</v>
      </c>
      <c r="G6487" s="1">
        <v>-8.6328000000000002E-2</v>
      </c>
    </row>
    <row r="6488" spans="1:7">
      <c r="A6488">
        <v>648.6</v>
      </c>
      <c r="B6488" s="1">
        <v>-0.107739</v>
      </c>
      <c r="C6488" s="1">
        <v>-5.2529999999999999E-3</v>
      </c>
      <c r="D6488" s="1">
        <v>0.53880600000000001</v>
      </c>
      <c r="E6488" s="1">
        <v>2.5052859999999999</v>
      </c>
      <c r="F6488" s="1">
        <v>-0.43335899999999999</v>
      </c>
      <c r="G6488" s="1">
        <v>0.32017400000000001</v>
      </c>
    </row>
    <row r="6489" spans="1:7">
      <c r="A6489">
        <v>648.70000000000005</v>
      </c>
      <c r="B6489" s="1">
        <v>-0.11280900000000001</v>
      </c>
      <c r="C6489" s="1">
        <v>-7.0910000000000001E-3</v>
      </c>
      <c r="D6489" s="1">
        <v>0.34281899999999998</v>
      </c>
      <c r="E6489" s="1">
        <v>3.0230000000000001</v>
      </c>
      <c r="F6489" s="1">
        <v>-0.34041100000000002</v>
      </c>
      <c r="G6489" s="1">
        <v>4.0561E-2</v>
      </c>
    </row>
    <row r="6490" spans="1:7">
      <c r="A6490">
        <v>648.79999999999995</v>
      </c>
      <c r="B6490" s="1">
        <v>-0.11014</v>
      </c>
      <c r="C6490" s="1">
        <v>-8.9420000000000003E-3</v>
      </c>
      <c r="D6490" s="1">
        <v>0.61125799999999997</v>
      </c>
      <c r="E6490" s="1">
        <v>-1.948677</v>
      </c>
      <c r="F6490" s="1">
        <v>-0.225525</v>
      </c>
      <c r="G6490" s="1">
        <v>-0.568133</v>
      </c>
    </row>
    <row r="6491" spans="1:7">
      <c r="A6491">
        <v>648.9</v>
      </c>
      <c r="B6491" s="1">
        <v>-0.102134</v>
      </c>
      <c r="C6491" s="1">
        <v>-1.0127000000000001E-2</v>
      </c>
      <c r="D6491" s="1">
        <v>0.37517600000000001</v>
      </c>
      <c r="E6491" s="1">
        <v>2.7210890000000001</v>
      </c>
      <c r="F6491" s="1">
        <v>-0.34249200000000002</v>
      </c>
      <c r="G6491" s="1">
        <v>0.15315400000000001</v>
      </c>
    </row>
    <row r="6492" spans="1:7">
      <c r="A6492">
        <v>649</v>
      </c>
      <c r="B6492" s="1">
        <v>-9.5729999999999996E-2</v>
      </c>
      <c r="C6492" s="1">
        <v>-9.776E-3</v>
      </c>
      <c r="D6492" s="1">
        <v>0.52188599999999996</v>
      </c>
      <c r="E6492" s="1">
        <v>-2.754381</v>
      </c>
      <c r="F6492" s="1">
        <v>-0.48324800000000001</v>
      </c>
      <c r="G6492" s="1">
        <v>-0.19706799999999999</v>
      </c>
    </row>
    <row r="6493" spans="1:7">
      <c r="A6493">
        <v>649.1</v>
      </c>
      <c r="B6493" s="1">
        <v>-9.5196000000000003E-2</v>
      </c>
      <c r="C6493" s="1">
        <v>-8.9669999999999993E-3</v>
      </c>
      <c r="D6493" s="1">
        <v>0.72122299999999995</v>
      </c>
      <c r="E6493" s="1">
        <v>2.7379880000000001</v>
      </c>
      <c r="F6493" s="1">
        <v>-0.66327400000000003</v>
      </c>
      <c r="G6493" s="1">
        <v>0.28325</v>
      </c>
    </row>
    <row r="6494" spans="1:7">
      <c r="A6494">
        <v>649.20000000000005</v>
      </c>
      <c r="B6494" s="1">
        <v>-0.10693800000000001</v>
      </c>
      <c r="C6494" s="1">
        <v>-1.0177E-2</v>
      </c>
      <c r="D6494" s="1">
        <v>0.210919</v>
      </c>
      <c r="E6494" s="1">
        <v>-2.7372589999999999</v>
      </c>
      <c r="F6494" s="1">
        <v>-0.193912</v>
      </c>
      <c r="G6494" s="1">
        <v>-8.2976999999999995E-2</v>
      </c>
    </row>
    <row r="6495" spans="1:7">
      <c r="A6495">
        <v>649.29999999999995</v>
      </c>
      <c r="B6495" s="1">
        <v>-9.8130999999999996E-2</v>
      </c>
      <c r="C6495" s="1">
        <v>-1.5095000000000001E-2</v>
      </c>
      <c r="D6495" s="1">
        <v>0.60194700000000001</v>
      </c>
      <c r="E6495" s="1">
        <v>-2.2726039999999998</v>
      </c>
      <c r="F6495" s="1">
        <v>-0.38861600000000002</v>
      </c>
      <c r="G6495" s="1">
        <v>-0.45969199999999999</v>
      </c>
    </row>
    <row r="6496" spans="1:7">
      <c r="A6496">
        <v>649.4</v>
      </c>
      <c r="B6496" s="1">
        <v>-0.122416</v>
      </c>
      <c r="C6496" s="1">
        <v>-1.7491E-2</v>
      </c>
      <c r="D6496" s="1">
        <v>0.62900500000000004</v>
      </c>
      <c r="E6496" s="1">
        <v>3.0565129999999998</v>
      </c>
      <c r="F6496" s="1">
        <v>-0.62673000000000001</v>
      </c>
      <c r="G6496" s="1">
        <v>5.3450999999999999E-2</v>
      </c>
    </row>
    <row r="6497" spans="1:7">
      <c r="A6497">
        <v>649.5</v>
      </c>
      <c r="B6497" s="1">
        <v>-9.2259999999999995E-2</v>
      </c>
      <c r="C6497" s="1">
        <v>-1.7027E-2</v>
      </c>
      <c r="D6497" s="1">
        <v>0.52927500000000005</v>
      </c>
      <c r="E6497" s="1">
        <v>-2.9272459999999998</v>
      </c>
      <c r="F6497" s="1">
        <v>-0.51716300000000004</v>
      </c>
      <c r="G6497" s="1">
        <v>-0.112581</v>
      </c>
    </row>
    <row r="6498" spans="1:7">
      <c r="A6498">
        <v>649.6</v>
      </c>
      <c r="B6498" s="1">
        <v>-0.105337</v>
      </c>
      <c r="C6498" s="1">
        <v>-1.7849E-2</v>
      </c>
      <c r="D6498" s="1">
        <v>1.0860829999999999</v>
      </c>
      <c r="E6498" s="1">
        <v>-2.432776</v>
      </c>
      <c r="F6498" s="1">
        <v>-0.82448100000000002</v>
      </c>
      <c r="G6498" s="1">
        <v>-0.70697100000000002</v>
      </c>
    </row>
    <row r="6499" spans="1:7">
      <c r="A6499">
        <v>649.70000000000005</v>
      </c>
      <c r="B6499" s="1">
        <v>-0.10373599999999999</v>
      </c>
      <c r="C6499" s="1">
        <v>-1.7422E-2</v>
      </c>
      <c r="D6499" s="1">
        <v>0.51358599999999999</v>
      </c>
      <c r="E6499" s="1">
        <v>3.0315889999999999</v>
      </c>
      <c r="F6499" s="1">
        <v>-0.51048199999999999</v>
      </c>
      <c r="G6499" s="1">
        <v>5.6383000000000003E-2</v>
      </c>
    </row>
    <row r="6500" spans="1:7">
      <c r="A6500">
        <v>649.79999999999995</v>
      </c>
      <c r="B6500" s="1">
        <v>-0.11040700000000001</v>
      </c>
      <c r="C6500" s="1">
        <v>-1.6129999999999999E-2</v>
      </c>
      <c r="D6500" s="1">
        <v>0.50889200000000001</v>
      </c>
      <c r="E6500" s="1">
        <v>2.6444350000000001</v>
      </c>
      <c r="F6500" s="1">
        <v>-0.44728600000000002</v>
      </c>
      <c r="G6500" s="1">
        <v>0.24270600000000001</v>
      </c>
    </row>
    <row r="6501" spans="1:7">
      <c r="A6501">
        <v>649.9</v>
      </c>
      <c r="B6501" s="1">
        <v>-0.10240100000000001</v>
      </c>
      <c r="C6501" s="1">
        <v>-1.8600999999999999E-2</v>
      </c>
      <c r="D6501" s="1">
        <v>0.52474399999999999</v>
      </c>
      <c r="E6501" s="1">
        <v>2.7137730000000002</v>
      </c>
      <c r="F6501" s="1">
        <v>-0.47744999999999999</v>
      </c>
      <c r="G6501" s="1">
        <v>0.21770999999999999</v>
      </c>
    </row>
    <row r="6502" spans="1:7">
      <c r="A6502">
        <v>650</v>
      </c>
      <c r="B6502" s="1">
        <v>-0.109073</v>
      </c>
      <c r="C6502" s="1">
        <v>-2.2202E-2</v>
      </c>
      <c r="D6502" s="1">
        <v>0.88457600000000003</v>
      </c>
      <c r="E6502" s="1">
        <v>1.6891020000000001</v>
      </c>
      <c r="F6502" s="1">
        <v>-0.104407</v>
      </c>
      <c r="G6502" s="1">
        <v>0.87839299999999998</v>
      </c>
    </row>
    <row r="6503" spans="1:7">
      <c r="A6503">
        <v>650.1</v>
      </c>
      <c r="B6503" s="1">
        <v>-9.7063999999999998E-2</v>
      </c>
      <c r="C6503" s="1">
        <v>-2.0126000000000002E-2</v>
      </c>
      <c r="D6503" s="1">
        <v>0.41131200000000001</v>
      </c>
      <c r="E6503" s="1">
        <v>-2.2535970000000001</v>
      </c>
      <c r="F6503" s="1">
        <v>-0.25952500000000001</v>
      </c>
      <c r="G6503" s="1">
        <v>-0.31909900000000002</v>
      </c>
    </row>
    <row r="6504" spans="1:7">
      <c r="A6504">
        <v>650.20000000000005</v>
      </c>
      <c r="B6504" s="1">
        <v>-0.109873</v>
      </c>
      <c r="C6504" s="1">
        <v>-2.0702999999999999E-2</v>
      </c>
      <c r="D6504" s="1">
        <v>0.63718900000000001</v>
      </c>
      <c r="E6504" s="1">
        <v>-2.246575</v>
      </c>
      <c r="F6504" s="1">
        <v>-0.398565</v>
      </c>
      <c r="G6504" s="1">
        <v>-0.49714799999999998</v>
      </c>
    </row>
    <row r="6505" spans="1:7">
      <c r="A6505">
        <v>650.29999999999995</v>
      </c>
      <c r="B6505" s="1">
        <v>-9.1192999999999996E-2</v>
      </c>
      <c r="C6505" s="1">
        <v>-2.1041000000000001E-2</v>
      </c>
      <c r="D6505" s="1">
        <v>0.41200799999999999</v>
      </c>
      <c r="E6505" s="1">
        <v>1.3258160000000001</v>
      </c>
      <c r="F6505" s="1">
        <v>9.9927000000000002E-2</v>
      </c>
      <c r="G6505" s="1">
        <v>0.39970600000000001</v>
      </c>
    </row>
    <row r="6506" spans="1:7">
      <c r="A6506">
        <v>650.4</v>
      </c>
      <c r="B6506" s="1">
        <v>-0.109873</v>
      </c>
      <c r="C6506" s="1">
        <v>-1.9354E-2</v>
      </c>
      <c r="D6506" s="1">
        <v>0.81434200000000001</v>
      </c>
      <c r="E6506" s="1">
        <v>-1.5568690000000001</v>
      </c>
      <c r="F6506" s="1">
        <v>1.1341E-2</v>
      </c>
      <c r="G6506" s="1">
        <v>-0.81426299999999996</v>
      </c>
    </row>
    <row r="6507" spans="1:7">
      <c r="A6507">
        <v>650.5</v>
      </c>
      <c r="B6507" s="1">
        <v>-0.10934000000000001</v>
      </c>
      <c r="C6507" s="1">
        <v>-1.7930000000000001E-2</v>
      </c>
      <c r="D6507" s="1">
        <v>0.40808</v>
      </c>
      <c r="E6507" s="1">
        <v>-2.3009539999999999</v>
      </c>
      <c r="F6507" s="1">
        <v>-0.27218399999999998</v>
      </c>
      <c r="G6507" s="1">
        <v>-0.30404799999999998</v>
      </c>
    </row>
    <row r="6508" spans="1:7">
      <c r="A6508">
        <v>650.6</v>
      </c>
      <c r="B6508" s="1">
        <v>-0.10346900000000001</v>
      </c>
      <c r="C6508" s="1">
        <v>-1.9448E-2</v>
      </c>
      <c r="D6508" s="1">
        <v>0.45608300000000002</v>
      </c>
      <c r="E6508" s="1">
        <v>-1.3211109999999999</v>
      </c>
      <c r="F6508" s="1">
        <v>0.11269700000000001</v>
      </c>
      <c r="G6508" s="1">
        <v>-0.44194</v>
      </c>
    </row>
    <row r="6509" spans="1:7">
      <c r="A6509">
        <v>650.70000000000005</v>
      </c>
      <c r="B6509" s="1">
        <v>-0.113343</v>
      </c>
      <c r="C6509" s="1">
        <v>-1.8206E-2</v>
      </c>
      <c r="D6509" s="1">
        <v>0.22348799999999999</v>
      </c>
      <c r="E6509" s="1">
        <v>0.233436</v>
      </c>
      <c r="F6509" s="1">
        <v>0.21742700000000001</v>
      </c>
      <c r="G6509" s="1">
        <v>5.1698000000000001E-2</v>
      </c>
    </row>
    <row r="6510" spans="1:7">
      <c r="A6510">
        <v>650.79999999999995</v>
      </c>
      <c r="B6510" s="1">
        <v>-0.1008</v>
      </c>
      <c r="C6510" s="1">
        <v>-1.8939999999999999E-2</v>
      </c>
      <c r="D6510" s="1">
        <v>0.42155399999999998</v>
      </c>
      <c r="E6510" s="1">
        <v>3.077922</v>
      </c>
      <c r="F6510" s="1">
        <v>-0.42070000000000002</v>
      </c>
      <c r="G6510" s="1">
        <v>2.6821999999999999E-2</v>
      </c>
    </row>
    <row r="6511" spans="1:7">
      <c r="A6511">
        <v>650.9</v>
      </c>
      <c r="B6511" s="1">
        <v>-0.116812</v>
      </c>
      <c r="C6511" s="1">
        <v>-2.1092E-2</v>
      </c>
      <c r="D6511" s="1">
        <v>1.036656</v>
      </c>
      <c r="E6511" s="1">
        <v>-2.7789809999999999</v>
      </c>
      <c r="F6511" s="1">
        <v>-0.96924600000000005</v>
      </c>
      <c r="G6511" s="1">
        <v>-0.36771999999999999</v>
      </c>
    </row>
    <row r="6512" spans="1:7">
      <c r="A6512">
        <v>651</v>
      </c>
      <c r="B6512" s="1">
        <v>-0.10934000000000001</v>
      </c>
      <c r="C6512" s="1">
        <v>-2.0501999999999999E-2</v>
      </c>
      <c r="D6512" s="1">
        <v>0.46473500000000001</v>
      </c>
      <c r="E6512" s="1">
        <v>-1.584454</v>
      </c>
      <c r="F6512" s="1">
        <v>-6.3470000000000002E-3</v>
      </c>
      <c r="G6512" s="1">
        <v>-0.46469199999999999</v>
      </c>
    </row>
    <row r="6513" spans="1:7">
      <c r="A6513">
        <v>651.1</v>
      </c>
      <c r="B6513" s="1">
        <v>-0.106404</v>
      </c>
      <c r="C6513" s="1">
        <v>-1.549E-2</v>
      </c>
      <c r="D6513" s="1">
        <v>0.928504</v>
      </c>
      <c r="E6513" s="1">
        <v>-2.1542599999999998</v>
      </c>
      <c r="F6513" s="1">
        <v>-0.51153000000000004</v>
      </c>
      <c r="G6513" s="1">
        <v>-0.77489200000000003</v>
      </c>
    </row>
    <row r="6514" spans="1:7">
      <c r="A6514">
        <v>651.20000000000005</v>
      </c>
      <c r="B6514" s="1">
        <v>-9.8932000000000006E-2</v>
      </c>
      <c r="C6514" s="1">
        <v>-1.448E-2</v>
      </c>
      <c r="D6514" s="1">
        <v>0.30218499999999998</v>
      </c>
      <c r="E6514" s="1">
        <v>-1.205576</v>
      </c>
      <c r="F6514" s="1">
        <v>0.107927</v>
      </c>
      <c r="G6514" s="1">
        <v>-0.282254</v>
      </c>
    </row>
    <row r="6515" spans="1:7">
      <c r="A6515">
        <v>651.29999999999995</v>
      </c>
      <c r="B6515" s="1">
        <v>-0.10373599999999999</v>
      </c>
      <c r="C6515" s="1">
        <v>-1.6669E-2</v>
      </c>
      <c r="D6515" s="1">
        <v>0.27172299999999999</v>
      </c>
      <c r="E6515" s="1">
        <v>1.0325000000000001E-2</v>
      </c>
      <c r="F6515" s="1">
        <v>0.27170899999999998</v>
      </c>
      <c r="G6515" s="1">
        <v>2.8050000000000002E-3</v>
      </c>
    </row>
    <row r="6516" spans="1:7">
      <c r="A6516">
        <v>651.4</v>
      </c>
      <c r="B6516" s="1">
        <v>-0.107472</v>
      </c>
      <c r="C6516" s="1">
        <v>-1.4330000000000001E-2</v>
      </c>
      <c r="D6516" s="1">
        <v>1.4864139999999999</v>
      </c>
      <c r="E6516" s="1">
        <v>-0.82260599999999995</v>
      </c>
      <c r="F6516" s="1">
        <v>1.0112270000000001</v>
      </c>
      <c r="G6516" s="1">
        <v>-1.0894239999999999</v>
      </c>
    </row>
    <row r="6517" spans="1:7">
      <c r="A6517">
        <v>651.5</v>
      </c>
      <c r="B6517" s="1">
        <v>-0.10587000000000001</v>
      </c>
      <c r="C6517" s="1">
        <v>-1.1764E-2</v>
      </c>
      <c r="D6517" s="1">
        <v>7.2359000000000007E-2</v>
      </c>
      <c r="E6517" s="1">
        <v>1.418669</v>
      </c>
      <c r="F6517" s="1">
        <v>1.0965000000000001E-2</v>
      </c>
      <c r="G6517" s="1">
        <v>7.1524000000000004E-2</v>
      </c>
    </row>
    <row r="6518" spans="1:7">
      <c r="A6518">
        <v>651.6</v>
      </c>
      <c r="B6518" s="1">
        <v>-9.6263000000000001E-2</v>
      </c>
      <c r="C6518" s="1">
        <v>-1.47E-2</v>
      </c>
      <c r="D6518" s="1">
        <v>1.2371639999999999</v>
      </c>
      <c r="E6518" s="1">
        <v>-1.610398</v>
      </c>
      <c r="F6518" s="1">
        <v>-4.8980999999999997E-2</v>
      </c>
      <c r="G6518" s="1">
        <v>-1.236194</v>
      </c>
    </row>
    <row r="6519" spans="1:7">
      <c r="A6519">
        <v>651.70000000000005</v>
      </c>
      <c r="B6519" s="1">
        <v>-0.104002</v>
      </c>
      <c r="C6519" s="1">
        <v>-1.2461E-2</v>
      </c>
      <c r="D6519" s="1">
        <v>0.48579699999999998</v>
      </c>
      <c r="E6519" s="1">
        <v>-0.97053299999999998</v>
      </c>
      <c r="F6519" s="1">
        <v>0.27440700000000001</v>
      </c>
      <c r="G6519" s="1">
        <v>-0.40087299999999998</v>
      </c>
    </row>
    <row r="6520" spans="1:7">
      <c r="A6520">
        <v>651.79999999999995</v>
      </c>
      <c r="B6520" s="1">
        <v>-0.111475</v>
      </c>
      <c r="C6520" s="1">
        <v>-6.7780000000000002E-3</v>
      </c>
      <c r="D6520" s="1">
        <v>0.28987800000000002</v>
      </c>
      <c r="E6520" s="1">
        <v>-2.1230630000000001</v>
      </c>
      <c r="F6520" s="1">
        <v>-0.15207599999999999</v>
      </c>
      <c r="G6520" s="1">
        <v>-0.246784</v>
      </c>
    </row>
    <row r="6521" spans="1:7">
      <c r="A6521">
        <v>651.9</v>
      </c>
      <c r="B6521" s="1">
        <v>-8.8790999999999995E-2</v>
      </c>
      <c r="C6521" s="1">
        <v>-8.9230000000000004E-3</v>
      </c>
      <c r="D6521" s="1">
        <v>0.54398800000000003</v>
      </c>
      <c r="E6521" s="1">
        <v>-1.258777</v>
      </c>
      <c r="F6521" s="1">
        <v>0.166994</v>
      </c>
      <c r="G6521" s="1">
        <v>-0.51772099999999999</v>
      </c>
    </row>
    <row r="6522" spans="1:7">
      <c r="A6522">
        <v>652</v>
      </c>
      <c r="B6522" s="1">
        <v>-0.104002</v>
      </c>
      <c r="C6522" s="1">
        <v>-1.1708E-2</v>
      </c>
      <c r="D6522" s="1">
        <v>1.1375660000000001</v>
      </c>
      <c r="E6522" s="1">
        <v>-3.4752999999999999E-2</v>
      </c>
      <c r="F6522" s="1">
        <v>1.136879</v>
      </c>
      <c r="G6522" s="1">
        <v>-3.9525999999999999E-2</v>
      </c>
    </row>
    <row r="6523" spans="1:7">
      <c r="A6523">
        <v>652.1</v>
      </c>
      <c r="B6523" s="1">
        <v>-8.6388999999999994E-2</v>
      </c>
      <c r="C6523" s="1">
        <v>-5.9369999999999996E-3</v>
      </c>
      <c r="D6523" s="1">
        <v>0.452681</v>
      </c>
      <c r="E6523" s="1">
        <v>-0.25840400000000002</v>
      </c>
      <c r="F6523" s="1">
        <v>0.43765199999999999</v>
      </c>
      <c r="G6523" s="1">
        <v>-0.115677</v>
      </c>
    </row>
    <row r="6524" spans="1:7">
      <c r="A6524">
        <v>652.20000000000005</v>
      </c>
      <c r="B6524" s="1">
        <v>-9.5196000000000003E-2</v>
      </c>
      <c r="C6524" s="1">
        <v>-2.807E-3</v>
      </c>
      <c r="D6524" s="1">
        <v>0.85842499999999999</v>
      </c>
      <c r="E6524" s="1">
        <v>-1.6770210000000001</v>
      </c>
      <c r="F6524" s="1">
        <v>-9.1014999999999999E-2</v>
      </c>
      <c r="G6524" s="1">
        <v>-0.85358699999999998</v>
      </c>
    </row>
    <row r="6525" spans="1:7">
      <c r="A6525">
        <v>652.29999999999995</v>
      </c>
      <c r="B6525" s="1">
        <v>-0.10827199999999999</v>
      </c>
      <c r="C6525" s="1">
        <v>-1.6720000000000001E-3</v>
      </c>
      <c r="D6525" s="1">
        <v>1.5848329999999999</v>
      </c>
      <c r="E6525" s="1">
        <v>-0.60315700000000005</v>
      </c>
      <c r="F6525" s="1">
        <v>1.3051870000000001</v>
      </c>
      <c r="G6525" s="1">
        <v>-0.89898900000000004</v>
      </c>
    </row>
    <row r="6526" spans="1:7">
      <c r="A6526">
        <v>652.4</v>
      </c>
      <c r="B6526" s="1">
        <v>-9.8397999999999999E-2</v>
      </c>
      <c r="C6526" s="1">
        <v>4.3119999999999999E-3</v>
      </c>
      <c r="D6526" s="1">
        <v>0.74076500000000001</v>
      </c>
      <c r="E6526" s="1">
        <v>-1.095558</v>
      </c>
      <c r="F6526" s="1">
        <v>0.33893699999999999</v>
      </c>
      <c r="G6526" s="1">
        <v>-0.65867600000000004</v>
      </c>
    </row>
    <row r="6527" spans="1:7">
      <c r="A6527">
        <v>652.5</v>
      </c>
      <c r="B6527" s="1">
        <v>-9.1993000000000005E-2</v>
      </c>
      <c r="C6527" s="1">
        <v>7.4739999999999997E-3</v>
      </c>
      <c r="D6527" s="1">
        <v>0.16495399999999999</v>
      </c>
      <c r="E6527" s="1">
        <v>0.91563799999999995</v>
      </c>
      <c r="F6527" s="1">
        <v>0.100504</v>
      </c>
      <c r="G6527" s="1">
        <v>0.130801</v>
      </c>
    </row>
    <row r="6528" spans="1:7">
      <c r="A6528">
        <v>652.6</v>
      </c>
      <c r="B6528" s="1">
        <v>-0.104269</v>
      </c>
      <c r="C6528" s="1">
        <v>1.9659999999999999E-3</v>
      </c>
      <c r="D6528" s="1">
        <v>0.80534499999999998</v>
      </c>
      <c r="E6528" s="1">
        <v>-1.405222</v>
      </c>
      <c r="F6528" s="1">
        <v>0.13273599999999999</v>
      </c>
      <c r="G6528" s="1">
        <v>-0.79433100000000001</v>
      </c>
    </row>
    <row r="6529" spans="1:7">
      <c r="A6529">
        <v>652.70000000000005</v>
      </c>
      <c r="B6529" s="1">
        <v>-9.1993000000000005E-2</v>
      </c>
      <c r="C6529" s="1">
        <v>8.4400000000000002E-4</v>
      </c>
      <c r="D6529" s="1">
        <v>0.142958</v>
      </c>
      <c r="E6529" s="1">
        <v>-0.77582099999999998</v>
      </c>
      <c r="F6529" s="1">
        <v>0.10205</v>
      </c>
      <c r="G6529" s="1">
        <v>-0.10011399999999999</v>
      </c>
    </row>
    <row r="6530" spans="1:7">
      <c r="A6530">
        <v>652.79999999999995</v>
      </c>
      <c r="B6530" s="1">
        <v>-0.10346900000000001</v>
      </c>
      <c r="C6530" s="1">
        <v>7.6740000000000003E-3</v>
      </c>
      <c r="D6530" s="1">
        <v>0.95967000000000002</v>
      </c>
      <c r="E6530" s="1">
        <v>-0.19655800000000001</v>
      </c>
      <c r="F6530" s="1">
        <v>0.941191</v>
      </c>
      <c r="G6530" s="1">
        <v>-0.187419</v>
      </c>
    </row>
    <row r="6531" spans="1:7">
      <c r="A6531">
        <v>652.9</v>
      </c>
      <c r="B6531" s="1">
        <v>-9.8397999999999999E-2</v>
      </c>
      <c r="C6531" s="1">
        <v>1.0240000000000001E-2</v>
      </c>
      <c r="D6531" s="1">
        <v>0.23788999999999999</v>
      </c>
      <c r="E6531" s="1">
        <v>-3.1123240000000001</v>
      </c>
      <c r="F6531" s="1">
        <v>-0.237788</v>
      </c>
      <c r="G6531" s="1">
        <v>-6.9620000000000003E-3</v>
      </c>
    </row>
    <row r="6532" spans="1:7">
      <c r="A6532">
        <v>653</v>
      </c>
      <c r="B6532" s="1">
        <v>-9.2259999999999995E-2</v>
      </c>
      <c r="C6532" s="1">
        <v>7.2849999999999998E-3</v>
      </c>
      <c r="D6532" s="1">
        <v>0.34987499999999999</v>
      </c>
      <c r="E6532" s="1">
        <v>0.94833100000000004</v>
      </c>
      <c r="F6532" s="1">
        <v>0.20399100000000001</v>
      </c>
      <c r="G6532" s="1">
        <v>0.28425400000000001</v>
      </c>
    </row>
    <row r="6533" spans="1:7">
      <c r="A6533">
        <v>653.1</v>
      </c>
      <c r="B6533" s="1">
        <v>-9.9198999999999996E-2</v>
      </c>
      <c r="C6533" s="1">
        <v>1.056E-2</v>
      </c>
      <c r="D6533" s="1">
        <v>0.60971500000000001</v>
      </c>
      <c r="E6533" s="1">
        <v>0.54622800000000005</v>
      </c>
      <c r="F6533" s="1">
        <v>0.52099499999999999</v>
      </c>
      <c r="G6533" s="1">
        <v>0.31672699999999998</v>
      </c>
    </row>
    <row r="6534" spans="1:7">
      <c r="A6534">
        <v>653.20000000000005</v>
      </c>
      <c r="B6534" s="1">
        <v>-0.112542</v>
      </c>
      <c r="C6534" s="1">
        <v>1.6330000000000001E-2</v>
      </c>
      <c r="D6534" s="1">
        <v>0.80490700000000004</v>
      </c>
      <c r="E6534" s="1">
        <v>-0.46725699999999998</v>
      </c>
      <c r="F6534" s="1">
        <v>0.71862700000000002</v>
      </c>
      <c r="G6534" s="1">
        <v>-0.36256100000000002</v>
      </c>
    </row>
    <row r="6535" spans="1:7">
      <c r="A6535">
        <v>653.29999999999995</v>
      </c>
      <c r="B6535" s="1">
        <v>-8.9592000000000005E-2</v>
      </c>
      <c r="C6535" s="1">
        <v>1.7226999999999999E-2</v>
      </c>
      <c r="D6535" s="1">
        <v>0.51732599999999995</v>
      </c>
      <c r="E6535" s="1">
        <v>0.81101599999999996</v>
      </c>
      <c r="F6535" s="1">
        <v>0.35631400000000002</v>
      </c>
      <c r="G6535" s="1">
        <v>0.37505500000000003</v>
      </c>
    </row>
    <row r="6536" spans="1:7">
      <c r="A6536">
        <v>653.4</v>
      </c>
      <c r="B6536" s="1">
        <v>-0.108806</v>
      </c>
      <c r="C6536" s="1">
        <v>1.9554999999999999E-2</v>
      </c>
      <c r="D6536" s="1">
        <v>0.577102</v>
      </c>
      <c r="E6536" s="1">
        <v>-0.42455100000000001</v>
      </c>
      <c r="F6536" s="1">
        <v>0.52586900000000003</v>
      </c>
      <c r="G6536" s="1">
        <v>-0.23771500000000001</v>
      </c>
    </row>
    <row r="6537" spans="1:7">
      <c r="A6537">
        <v>653.5</v>
      </c>
      <c r="B6537" s="1">
        <v>-0.106137</v>
      </c>
      <c r="C6537" s="1">
        <v>2.4559999999999998E-2</v>
      </c>
      <c r="D6537" s="1">
        <v>0.57713999999999999</v>
      </c>
      <c r="E6537" s="1">
        <v>-0.74339299999999997</v>
      </c>
      <c r="F6537" s="1">
        <v>0.424877</v>
      </c>
      <c r="G6537" s="1">
        <v>-0.390602</v>
      </c>
    </row>
    <row r="6538" spans="1:7">
      <c r="A6538">
        <v>653.6</v>
      </c>
      <c r="B6538" s="1">
        <v>-0.105337</v>
      </c>
      <c r="C6538" s="1">
        <v>2.1423999999999999E-2</v>
      </c>
      <c r="D6538" s="1">
        <v>0.71620799999999996</v>
      </c>
      <c r="E6538" s="1">
        <v>-0.78722400000000003</v>
      </c>
      <c r="F6538" s="1">
        <v>0.50551000000000001</v>
      </c>
      <c r="G6538" s="1">
        <v>-0.507359</v>
      </c>
    </row>
    <row r="6539" spans="1:7">
      <c r="A6539">
        <v>653.70000000000005</v>
      </c>
      <c r="B6539" s="1">
        <v>-0.10026599999999999</v>
      </c>
      <c r="C6539" s="1">
        <v>1.6386999999999999E-2</v>
      </c>
      <c r="D6539" s="1">
        <v>0.77140200000000003</v>
      </c>
      <c r="E6539" s="1">
        <v>-0.17528099999999999</v>
      </c>
      <c r="F6539" s="1">
        <v>0.75958199999999998</v>
      </c>
      <c r="G6539" s="1">
        <v>-0.134521</v>
      </c>
    </row>
    <row r="6540" spans="1:7">
      <c r="A6540">
        <v>653.79999999999995</v>
      </c>
      <c r="B6540" s="1">
        <v>-0.120014</v>
      </c>
      <c r="C6540" s="1">
        <v>1.9717999999999999E-2</v>
      </c>
      <c r="D6540" s="1">
        <v>0.76577899999999999</v>
      </c>
      <c r="E6540" s="1">
        <v>1.0909819999999999</v>
      </c>
      <c r="F6540" s="1">
        <v>0.353495</v>
      </c>
      <c r="G6540" s="1">
        <v>0.67930800000000002</v>
      </c>
    </row>
    <row r="6541" spans="1:7">
      <c r="A6541">
        <v>653.9</v>
      </c>
      <c r="B6541" s="1">
        <v>-9.5196000000000003E-2</v>
      </c>
      <c r="C6541" s="1">
        <v>2.4504000000000001E-2</v>
      </c>
      <c r="D6541" s="1">
        <v>0.473966</v>
      </c>
      <c r="E6541" s="1">
        <v>-0.23175899999999999</v>
      </c>
      <c r="F6541" s="1">
        <v>0.46129399999999998</v>
      </c>
      <c r="G6541" s="1">
        <v>-0.108865</v>
      </c>
    </row>
    <row r="6542" spans="1:7">
      <c r="A6542">
        <v>654</v>
      </c>
      <c r="B6542" s="1">
        <v>-8.5321999999999995E-2</v>
      </c>
      <c r="C6542" s="1">
        <v>2.4521999999999999E-2</v>
      </c>
      <c r="D6542" s="1">
        <v>0.138104</v>
      </c>
      <c r="E6542" s="1">
        <v>0.63487800000000005</v>
      </c>
      <c r="F6542" s="1">
        <v>0.111194</v>
      </c>
      <c r="G6542" s="1">
        <v>8.1906999999999994E-2</v>
      </c>
    </row>
    <row r="6543" spans="1:7">
      <c r="A6543">
        <v>654.1</v>
      </c>
      <c r="B6543" s="1">
        <v>-0.104536</v>
      </c>
      <c r="C6543" s="1">
        <v>2.2314000000000001E-2</v>
      </c>
      <c r="D6543" s="1">
        <v>0.40576899999999999</v>
      </c>
      <c r="E6543" s="1">
        <v>-0.68666899999999997</v>
      </c>
      <c r="F6543" s="1">
        <v>0.313807</v>
      </c>
      <c r="G6543" s="1">
        <v>-0.257243</v>
      </c>
    </row>
    <row r="6544" spans="1:7">
      <c r="A6544">
        <v>654.20000000000005</v>
      </c>
      <c r="B6544" s="1">
        <v>-0.115745</v>
      </c>
      <c r="C6544" s="1">
        <v>2.3550000000000001E-2</v>
      </c>
      <c r="D6544" s="1">
        <v>0.51308200000000004</v>
      </c>
      <c r="E6544" s="1">
        <v>1.1467419999999999</v>
      </c>
      <c r="F6544" s="1">
        <v>0.21111199999999999</v>
      </c>
      <c r="G6544" s="1">
        <v>0.46763700000000002</v>
      </c>
    </row>
    <row r="6545" spans="1:7">
      <c r="A6545">
        <v>654.29999999999995</v>
      </c>
      <c r="B6545" s="1">
        <v>-9.7063999999999998E-2</v>
      </c>
      <c r="C6545" s="1">
        <v>2.9158E-2</v>
      </c>
      <c r="D6545" s="1">
        <v>0.42886000000000002</v>
      </c>
      <c r="E6545" s="1">
        <v>-3.091E-3</v>
      </c>
      <c r="F6545" s="1">
        <v>0.42885800000000002</v>
      </c>
      <c r="G6545" s="1">
        <v>-1.3259999999999999E-3</v>
      </c>
    </row>
    <row r="6546" spans="1:7">
      <c r="A6546">
        <v>654.4</v>
      </c>
      <c r="B6546" s="1">
        <v>-0.104002</v>
      </c>
      <c r="C6546" s="1">
        <v>2.9672E-2</v>
      </c>
      <c r="D6546" s="1">
        <v>0.84805900000000001</v>
      </c>
      <c r="E6546" s="1">
        <v>1.375289</v>
      </c>
      <c r="F6546" s="1">
        <v>0.164747</v>
      </c>
      <c r="G6546" s="1">
        <v>0.83190299999999995</v>
      </c>
    </row>
    <row r="6547" spans="1:7">
      <c r="A6547">
        <v>654.5</v>
      </c>
      <c r="B6547" s="1">
        <v>-9.9198999999999996E-2</v>
      </c>
      <c r="C6547" s="1">
        <v>2.9496999999999999E-2</v>
      </c>
      <c r="D6547" s="1">
        <v>0.51853099999999996</v>
      </c>
      <c r="E6547" s="1">
        <v>0.90460499999999999</v>
      </c>
      <c r="F6547" s="1">
        <v>0.32045000000000001</v>
      </c>
      <c r="G6547" s="1">
        <v>0.40765899999999999</v>
      </c>
    </row>
    <row r="6548" spans="1:7">
      <c r="A6548">
        <v>654.6</v>
      </c>
      <c r="B6548" s="1">
        <v>-9.1993000000000005E-2</v>
      </c>
      <c r="C6548" s="1">
        <v>3.0530999999999999E-2</v>
      </c>
      <c r="D6548" s="1">
        <v>0.72696700000000003</v>
      </c>
      <c r="E6548" s="1">
        <v>-2.1929970000000001</v>
      </c>
      <c r="F6548" s="1">
        <v>-0.42369400000000002</v>
      </c>
      <c r="G6548" s="1">
        <v>-0.59073100000000001</v>
      </c>
    </row>
    <row r="6549" spans="1:7">
      <c r="A6549">
        <v>654.70000000000005</v>
      </c>
      <c r="B6549" s="1">
        <v>-9.6263000000000001E-2</v>
      </c>
      <c r="C6549" s="1">
        <v>2.6065000000000001E-2</v>
      </c>
      <c r="D6549" s="1">
        <v>0.21169099999999999</v>
      </c>
      <c r="E6549" s="1">
        <v>-0.55975600000000003</v>
      </c>
      <c r="F6549" s="1">
        <v>0.17938399999999999</v>
      </c>
      <c r="G6549" s="1">
        <v>-0.112403</v>
      </c>
    </row>
    <row r="6550" spans="1:7">
      <c r="A6550">
        <v>654.79999999999995</v>
      </c>
      <c r="B6550" s="1">
        <v>-8.0784999999999996E-2</v>
      </c>
      <c r="C6550" s="1">
        <v>1.7954999999999999E-2</v>
      </c>
      <c r="D6550" s="1">
        <v>0.52650300000000005</v>
      </c>
      <c r="E6550" s="1">
        <v>0.55592699999999995</v>
      </c>
      <c r="F6550" s="1">
        <v>0.447218</v>
      </c>
      <c r="G6550" s="1">
        <v>0.27785199999999999</v>
      </c>
    </row>
    <row r="6551" spans="1:7">
      <c r="A6551">
        <v>654.9</v>
      </c>
      <c r="B6551" s="1">
        <v>-9.5995999999999998E-2</v>
      </c>
      <c r="C6551" s="1">
        <v>1.8683000000000002E-2</v>
      </c>
      <c r="D6551" s="1">
        <v>0.19536000000000001</v>
      </c>
      <c r="E6551" s="1">
        <v>-1.7209570000000001</v>
      </c>
      <c r="F6551" s="1">
        <v>-2.9225000000000001E-2</v>
      </c>
      <c r="G6551" s="1">
        <v>-0.193162</v>
      </c>
    </row>
    <row r="6552" spans="1:7">
      <c r="A6552">
        <v>655</v>
      </c>
      <c r="B6552" s="1">
        <v>-9.0659000000000003E-2</v>
      </c>
      <c r="C6552" s="1">
        <v>2.4327999999999999E-2</v>
      </c>
      <c r="D6552" s="1">
        <v>0.26476300000000003</v>
      </c>
      <c r="E6552" s="1">
        <v>-0.302008</v>
      </c>
      <c r="F6552" s="1">
        <v>0.25278</v>
      </c>
      <c r="G6552" s="1">
        <v>-7.8751000000000002E-2</v>
      </c>
    </row>
    <row r="6553" spans="1:7">
      <c r="A6553">
        <v>655.1</v>
      </c>
      <c r="B6553" s="1">
        <v>-9.9999000000000005E-2</v>
      </c>
      <c r="C6553" s="1">
        <v>2.6197000000000002E-2</v>
      </c>
      <c r="D6553" s="1">
        <v>0.225046</v>
      </c>
      <c r="E6553" s="1">
        <v>-2.3661829999999999</v>
      </c>
      <c r="F6553" s="1">
        <v>-0.16071299999999999</v>
      </c>
      <c r="G6553" s="1">
        <v>-0.15753400000000001</v>
      </c>
    </row>
    <row r="6554" spans="1:7">
      <c r="A6554">
        <v>655.20000000000005</v>
      </c>
      <c r="B6554" s="1">
        <v>-9.2794000000000001E-2</v>
      </c>
      <c r="C6554" s="1">
        <v>2.4910999999999999E-2</v>
      </c>
      <c r="D6554" s="1">
        <v>9.2254000000000003E-2</v>
      </c>
      <c r="E6554" s="1">
        <v>-1.7299610000000001</v>
      </c>
      <c r="F6554" s="1">
        <v>-1.4622E-2</v>
      </c>
      <c r="G6554" s="1">
        <v>-9.1088000000000002E-2</v>
      </c>
    </row>
    <row r="6555" spans="1:7">
      <c r="A6555">
        <v>655.29999999999995</v>
      </c>
      <c r="B6555" s="1">
        <v>-9.1727000000000003E-2</v>
      </c>
      <c r="C6555" s="1">
        <v>2.4340000000000001E-2</v>
      </c>
      <c r="D6555" s="1">
        <v>0.41336600000000001</v>
      </c>
      <c r="E6555" s="1">
        <v>1.3274330000000001</v>
      </c>
      <c r="F6555" s="1">
        <v>9.9608000000000002E-2</v>
      </c>
      <c r="G6555" s="1">
        <v>0.40118500000000001</v>
      </c>
    </row>
    <row r="6556" spans="1:7">
      <c r="A6556">
        <v>655.4</v>
      </c>
      <c r="B6556" s="1">
        <v>-0.106404</v>
      </c>
      <c r="C6556" s="1">
        <v>2.1097999999999999E-2</v>
      </c>
      <c r="D6556" s="1">
        <v>0.23593700000000001</v>
      </c>
      <c r="E6556" s="1">
        <v>-0.722966</v>
      </c>
      <c r="F6556" s="1">
        <v>0.17691599999999999</v>
      </c>
      <c r="G6556" s="1">
        <v>-0.15609799999999999</v>
      </c>
    </row>
    <row r="6557" spans="1:7">
      <c r="A6557">
        <v>655.5</v>
      </c>
      <c r="B6557" s="1">
        <v>-0.109607</v>
      </c>
      <c r="C6557" s="1">
        <v>1.6086E-2</v>
      </c>
      <c r="D6557" s="1">
        <v>0.81265900000000002</v>
      </c>
      <c r="E6557" s="1">
        <v>2.5008149999999998</v>
      </c>
      <c r="F6557" s="1">
        <v>-0.65145299999999995</v>
      </c>
      <c r="G6557" s="1">
        <v>0.485823</v>
      </c>
    </row>
    <row r="6558" spans="1:7">
      <c r="A6558">
        <v>655.6</v>
      </c>
      <c r="B6558" s="1">
        <v>-9.4395000000000007E-2</v>
      </c>
      <c r="C6558" s="1">
        <v>1.8180999999999999E-2</v>
      </c>
      <c r="D6558" s="1">
        <v>0.40637800000000002</v>
      </c>
      <c r="E6558" s="1">
        <v>-2.4303080000000001</v>
      </c>
      <c r="F6558" s="1">
        <v>-0.30784099999999998</v>
      </c>
      <c r="G6558" s="1">
        <v>-0.26528600000000002</v>
      </c>
    </row>
    <row r="6559" spans="1:7">
      <c r="A6559">
        <v>655.7</v>
      </c>
      <c r="B6559" s="1">
        <v>-9.7864000000000007E-2</v>
      </c>
      <c r="C6559" s="1">
        <v>2.2283000000000001E-2</v>
      </c>
      <c r="D6559" s="1">
        <v>0.41417199999999998</v>
      </c>
      <c r="E6559" s="1">
        <v>2.0836999999999999</v>
      </c>
      <c r="F6559" s="1">
        <v>-0.203238</v>
      </c>
      <c r="G6559" s="1">
        <v>0.36087799999999998</v>
      </c>
    </row>
    <row r="6560" spans="1:7">
      <c r="A6560">
        <v>655.8</v>
      </c>
      <c r="B6560" s="1">
        <v>-8.7723999999999996E-2</v>
      </c>
      <c r="C6560" s="1">
        <v>1.4028000000000001E-2</v>
      </c>
      <c r="D6560" s="1">
        <v>1.7894E-2</v>
      </c>
      <c r="E6560" s="1">
        <v>2.422574</v>
      </c>
      <c r="F6560" s="1">
        <v>-1.3465E-2</v>
      </c>
      <c r="G6560" s="1">
        <v>1.1786E-2</v>
      </c>
    </row>
    <row r="6561" spans="1:7">
      <c r="A6561">
        <v>655.9</v>
      </c>
      <c r="B6561" s="1">
        <v>-8.6655999999999997E-2</v>
      </c>
      <c r="C6561" s="1">
        <v>6.953E-3</v>
      </c>
      <c r="D6561" s="1">
        <v>0.45745999999999998</v>
      </c>
      <c r="E6561" s="1">
        <v>-0.44897900000000002</v>
      </c>
      <c r="F6561" s="1">
        <v>0.41212100000000002</v>
      </c>
      <c r="G6561" s="1">
        <v>-0.19855900000000001</v>
      </c>
    </row>
    <row r="6562" spans="1:7">
      <c r="A6562">
        <v>656</v>
      </c>
      <c r="B6562" s="1">
        <v>-9.8130999999999996E-2</v>
      </c>
      <c r="C6562" s="1">
        <v>9.8890000000000002E-3</v>
      </c>
      <c r="D6562" s="1">
        <v>4.0225999999999998E-2</v>
      </c>
      <c r="E6562" s="1">
        <v>2.8398099999999999</v>
      </c>
      <c r="F6562" s="1">
        <v>-3.8407999999999998E-2</v>
      </c>
      <c r="G6562" s="1">
        <v>1.1956E-2</v>
      </c>
    </row>
    <row r="6563" spans="1:7">
      <c r="A6563">
        <v>656.1</v>
      </c>
      <c r="B6563" s="1">
        <v>-0.100533</v>
      </c>
      <c r="C6563" s="1">
        <v>9.4809999999999998E-3</v>
      </c>
      <c r="D6563" s="1">
        <v>0.23363300000000001</v>
      </c>
      <c r="E6563" s="1">
        <v>-0.63270300000000002</v>
      </c>
      <c r="F6563" s="1">
        <v>0.18840899999999999</v>
      </c>
      <c r="G6563" s="1">
        <v>-0.138153</v>
      </c>
    </row>
    <row r="6564" spans="1:7">
      <c r="A6564">
        <v>656.2</v>
      </c>
      <c r="B6564" s="1">
        <v>-8.9857999999999993E-2</v>
      </c>
      <c r="C6564" s="1">
        <v>6.489E-3</v>
      </c>
      <c r="D6564" s="1">
        <v>0.46357500000000001</v>
      </c>
      <c r="E6564" s="1">
        <v>1.207867</v>
      </c>
      <c r="F6564" s="1">
        <v>0.164576</v>
      </c>
      <c r="G6564" s="1">
        <v>0.43337799999999999</v>
      </c>
    </row>
    <row r="6565" spans="1:7">
      <c r="A6565">
        <v>656.3</v>
      </c>
      <c r="B6565" s="1">
        <v>-0.101067</v>
      </c>
      <c r="C6565" s="1">
        <v>6.646E-3</v>
      </c>
      <c r="D6565" s="1">
        <v>0.30424200000000001</v>
      </c>
      <c r="E6565" s="1">
        <v>-0.78255200000000003</v>
      </c>
      <c r="F6565" s="1">
        <v>0.21574299999999999</v>
      </c>
      <c r="G6565" s="1">
        <v>-0.21451799999999999</v>
      </c>
    </row>
    <row r="6566" spans="1:7">
      <c r="A6566">
        <v>656.4</v>
      </c>
      <c r="B6566" s="1">
        <v>-8.5855000000000001E-2</v>
      </c>
      <c r="C6566" s="1">
        <v>8.6470000000000002E-3</v>
      </c>
      <c r="D6566" s="1">
        <v>0.375114</v>
      </c>
      <c r="E6566" s="1">
        <v>0.155694</v>
      </c>
      <c r="F6566" s="1">
        <v>0.37057699999999999</v>
      </c>
      <c r="G6566" s="1">
        <v>5.8167000000000003E-2</v>
      </c>
    </row>
    <row r="6567" spans="1:7">
      <c r="A6567">
        <v>656.5</v>
      </c>
      <c r="B6567" s="1">
        <v>-9.6530000000000005E-2</v>
      </c>
      <c r="C6567" s="1">
        <v>7.2789999999999999E-3</v>
      </c>
      <c r="D6567" s="1">
        <v>0.140654</v>
      </c>
      <c r="E6567" s="1">
        <v>1.483007</v>
      </c>
      <c r="F6567" s="1">
        <v>1.2331999999999999E-2</v>
      </c>
      <c r="G6567" s="1">
        <v>0.14011299999999999</v>
      </c>
    </row>
    <row r="6568" spans="1:7">
      <c r="A6568">
        <v>656.6</v>
      </c>
      <c r="B6568" s="1">
        <v>-8.9857999999999993E-2</v>
      </c>
      <c r="C6568" s="1">
        <v>7.4050000000000001E-3</v>
      </c>
      <c r="D6568" s="1">
        <v>0.2427</v>
      </c>
      <c r="E6568" s="1">
        <v>0.58627700000000005</v>
      </c>
      <c r="F6568" s="1">
        <v>0.20217099999999999</v>
      </c>
      <c r="G6568" s="1">
        <v>0.13427700000000001</v>
      </c>
    </row>
    <row r="6569" spans="1:7">
      <c r="A6569">
        <v>656.7</v>
      </c>
      <c r="B6569" s="1">
        <v>-9.3594999999999998E-2</v>
      </c>
      <c r="C6569" s="1">
        <v>7.0159999999999997E-3</v>
      </c>
      <c r="D6569" s="1">
        <v>0.360873</v>
      </c>
      <c r="E6569" s="1">
        <v>0.85109599999999996</v>
      </c>
      <c r="F6569" s="1">
        <v>0.237873</v>
      </c>
      <c r="G6569" s="1">
        <v>0.27137800000000001</v>
      </c>
    </row>
    <row r="6570" spans="1:7">
      <c r="A6570">
        <v>656.8</v>
      </c>
      <c r="B6570" s="1">
        <v>-0.102668</v>
      </c>
      <c r="C6570" s="1">
        <v>2.6310000000000001E-3</v>
      </c>
      <c r="D6570" s="1">
        <v>0.205068</v>
      </c>
      <c r="E6570" s="1">
        <v>0.35560799999999998</v>
      </c>
      <c r="F6570" s="1">
        <v>0.19223799999999999</v>
      </c>
      <c r="G6570" s="1">
        <v>7.1397000000000002E-2</v>
      </c>
    </row>
    <row r="6571" spans="1:7">
      <c r="A6571">
        <v>656.9</v>
      </c>
      <c r="B6571" s="1">
        <v>-9.7063999999999998E-2</v>
      </c>
      <c r="C6571" s="1">
        <v>-1.0409E-2</v>
      </c>
      <c r="D6571" s="1">
        <v>0.36656</v>
      </c>
      <c r="E6571" s="1">
        <v>-0.79802200000000001</v>
      </c>
      <c r="F6571" s="1">
        <v>0.25590400000000002</v>
      </c>
      <c r="G6571" s="1">
        <v>-0.26244800000000001</v>
      </c>
    </row>
    <row r="6572" spans="1:7">
      <c r="A6572">
        <v>657</v>
      </c>
      <c r="B6572" s="1">
        <v>-7.9184000000000004E-2</v>
      </c>
      <c r="C6572" s="1">
        <v>-1.6750999999999999E-2</v>
      </c>
      <c r="D6572" s="1">
        <v>0.38148500000000002</v>
      </c>
      <c r="E6572" s="1">
        <v>1.711865</v>
      </c>
      <c r="F6572" s="1">
        <v>-5.3636999999999997E-2</v>
      </c>
      <c r="G6572" s="1">
        <v>0.377695</v>
      </c>
    </row>
    <row r="6573" spans="1:7">
      <c r="A6573">
        <v>657.1</v>
      </c>
      <c r="B6573" s="1">
        <v>-8.5321999999999995E-2</v>
      </c>
      <c r="C6573" s="1">
        <v>-1.1551000000000001E-2</v>
      </c>
      <c r="D6573" s="1">
        <v>0.203093</v>
      </c>
      <c r="E6573" s="1">
        <v>-1.6265810000000001</v>
      </c>
      <c r="F6573" s="1">
        <v>-1.1324000000000001E-2</v>
      </c>
      <c r="G6573" s="1">
        <v>-0.20277700000000001</v>
      </c>
    </row>
    <row r="6574" spans="1:7">
      <c r="A6574">
        <v>657.2</v>
      </c>
      <c r="B6574" s="1">
        <v>-9.3594999999999998E-2</v>
      </c>
      <c r="C6574" s="1">
        <v>-5.2789999999999998E-3</v>
      </c>
      <c r="D6574" s="1">
        <v>0.19558700000000001</v>
      </c>
      <c r="E6574" s="1">
        <v>0.74744299999999997</v>
      </c>
      <c r="F6574" s="1">
        <v>0.14344899999999999</v>
      </c>
      <c r="G6574" s="1">
        <v>0.13295299999999999</v>
      </c>
    </row>
    <row r="6575" spans="1:7">
      <c r="A6575">
        <v>657.3</v>
      </c>
      <c r="B6575" s="1">
        <v>-8.7456999999999993E-2</v>
      </c>
      <c r="C6575" s="1">
        <v>-2.7950000000000002E-3</v>
      </c>
      <c r="D6575" s="1">
        <v>7.7420000000000003E-2</v>
      </c>
      <c r="E6575" s="1">
        <v>2.2159629999999999</v>
      </c>
      <c r="F6575" s="1">
        <v>-4.6554999999999999E-2</v>
      </c>
      <c r="G6575" s="1">
        <v>6.1858000000000003E-2</v>
      </c>
    </row>
    <row r="6576" spans="1:7">
      <c r="A6576">
        <v>657.4</v>
      </c>
      <c r="B6576" s="1">
        <v>-9.9733000000000002E-2</v>
      </c>
      <c r="C6576" s="1">
        <v>-3.1960000000000001E-3</v>
      </c>
      <c r="D6576" s="1">
        <v>0.46573700000000001</v>
      </c>
      <c r="E6576" s="1">
        <v>1.390906</v>
      </c>
      <c r="F6576" s="1">
        <v>8.3330000000000001E-2</v>
      </c>
      <c r="G6576" s="1">
        <v>0.45822099999999999</v>
      </c>
    </row>
    <row r="6577" spans="1:7">
      <c r="A6577">
        <v>657.5</v>
      </c>
      <c r="B6577" s="1">
        <v>-7.9184000000000004E-2</v>
      </c>
      <c r="C6577" s="1">
        <v>-7.7619999999999998E-3</v>
      </c>
      <c r="D6577" s="1">
        <v>0.167827</v>
      </c>
      <c r="E6577" s="1">
        <v>-0.92474900000000004</v>
      </c>
      <c r="F6577" s="1">
        <v>0.101038</v>
      </c>
      <c r="G6577" s="1">
        <v>-0.13400500000000001</v>
      </c>
    </row>
    <row r="6578" spans="1:7">
      <c r="A6578">
        <v>657.6</v>
      </c>
      <c r="B6578" s="1">
        <v>-8.9325000000000002E-2</v>
      </c>
      <c r="C6578" s="1">
        <v>-1.2517E-2</v>
      </c>
      <c r="D6578" s="1">
        <v>0.20044500000000001</v>
      </c>
      <c r="E6578" s="1">
        <v>2.4702510000000002</v>
      </c>
      <c r="F6578" s="1">
        <v>-0.156946</v>
      </c>
      <c r="G6578" s="1">
        <v>0.124684</v>
      </c>
    </row>
    <row r="6579" spans="1:7">
      <c r="A6579">
        <v>657.7</v>
      </c>
      <c r="B6579" s="1">
        <v>-7.6782000000000003E-2</v>
      </c>
      <c r="C6579" s="1">
        <v>-1.5854E-2</v>
      </c>
      <c r="D6579" s="1">
        <v>0.46657199999999999</v>
      </c>
      <c r="E6579" s="1">
        <v>0.949793</v>
      </c>
      <c r="F6579" s="1">
        <v>0.271476</v>
      </c>
      <c r="G6579" s="1">
        <v>0.37946099999999999</v>
      </c>
    </row>
    <row r="6580" spans="1:7">
      <c r="A6580">
        <v>657.8</v>
      </c>
      <c r="B6580" s="1">
        <v>-9.0124999999999997E-2</v>
      </c>
      <c r="C6580" s="1">
        <v>-1.7228E-2</v>
      </c>
      <c r="D6580" s="1">
        <v>0.18932599999999999</v>
      </c>
      <c r="E6580" s="1">
        <v>-2.8028550000000001</v>
      </c>
      <c r="F6580" s="1">
        <v>-0.178568</v>
      </c>
      <c r="G6580" s="1">
        <v>-6.2911999999999996E-2</v>
      </c>
    </row>
    <row r="6581" spans="1:7">
      <c r="A6581">
        <v>657.9</v>
      </c>
      <c r="B6581" s="1">
        <v>-7.8382999999999994E-2</v>
      </c>
      <c r="C6581" s="1">
        <v>-1.9379E-2</v>
      </c>
      <c r="D6581" s="1">
        <v>5.7459000000000003E-2</v>
      </c>
      <c r="E6581" s="1">
        <v>2.4268130000000001</v>
      </c>
      <c r="F6581" s="1">
        <v>-4.3395000000000003E-2</v>
      </c>
      <c r="G6581" s="1">
        <v>3.7661E-2</v>
      </c>
    </row>
    <row r="6582" spans="1:7">
      <c r="A6582">
        <v>658</v>
      </c>
      <c r="B6582" s="1">
        <v>-9.3061000000000005E-2</v>
      </c>
      <c r="C6582" s="1">
        <v>-2.4528999999999999E-2</v>
      </c>
      <c r="D6582" s="1">
        <v>0.150756</v>
      </c>
      <c r="E6582" s="1">
        <v>2.0168789999999999</v>
      </c>
      <c r="F6582" s="1">
        <v>-6.5041000000000002E-2</v>
      </c>
      <c r="G6582" s="1">
        <v>0.13600300000000001</v>
      </c>
    </row>
    <row r="6583" spans="1:7">
      <c r="A6583">
        <v>658.1</v>
      </c>
      <c r="B6583" s="1">
        <v>-8.0784999999999996E-2</v>
      </c>
      <c r="C6583" s="1">
        <v>-2.5218999999999998E-2</v>
      </c>
      <c r="D6583" s="1">
        <v>0.13236000000000001</v>
      </c>
      <c r="E6583" s="1">
        <v>-2.1622219999999999</v>
      </c>
      <c r="F6583" s="1">
        <v>-7.3797000000000001E-2</v>
      </c>
      <c r="G6583" s="1">
        <v>-0.109878</v>
      </c>
    </row>
    <row r="6584" spans="1:7">
      <c r="A6584">
        <v>658.2</v>
      </c>
      <c r="B6584" s="1">
        <v>-8.8257000000000002E-2</v>
      </c>
      <c r="C6584" s="1">
        <v>-1.9793000000000002E-2</v>
      </c>
      <c r="D6584" s="1">
        <v>4.0113999999999997E-2</v>
      </c>
      <c r="E6584" s="1">
        <v>2.7208480000000002</v>
      </c>
      <c r="F6584" s="1">
        <v>-3.6615000000000002E-2</v>
      </c>
      <c r="G6584" s="1">
        <v>1.6383999999999999E-2</v>
      </c>
    </row>
    <row r="6585" spans="1:7">
      <c r="A6585">
        <v>658.3</v>
      </c>
      <c r="B6585" s="1">
        <v>-8.6388999999999994E-2</v>
      </c>
      <c r="C6585" s="1">
        <v>-1.8112E-2</v>
      </c>
      <c r="D6585" s="1">
        <v>0.399953</v>
      </c>
      <c r="E6585" s="1">
        <v>2.500264</v>
      </c>
      <c r="F6585" s="1">
        <v>-0.32048300000000002</v>
      </c>
      <c r="G6585" s="1">
        <v>0.23927599999999999</v>
      </c>
    </row>
    <row r="6586" spans="1:7">
      <c r="A6586">
        <v>658.4</v>
      </c>
      <c r="B6586" s="1">
        <v>-6.7442000000000002E-2</v>
      </c>
      <c r="C6586" s="1">
        <v>-1.9786999999999999E-2</v>
      </c>
      <c r="D6586" s="1">
        <v>0.19739599999999999</v>
      </c>
      <c r="E6586" s="1">
        <v>1.5938289999999999</v>
      </c>
      <c r="F6586" s="1">
        <v>-4.5459999999999997E-3</v>
      </c>
      <c r="G6586" s="1">
        <v>0.19734299999999999</v>
      </c>
    </row>
    <row r="6587" spans="1:7">
      <c r="A6587">
        <v>658.5</v>
      </c>
      <c r="B6587" s="1">
        <v>-9.1727000000000003E-2</v>
      </c>
      <c r="C6587" s="1">
        <v>-1.9116000000000001E-2</v>
      </c>
      <c r="D6587" s="1">
        <v>0.40599600000000002</v>
      </c>
      <c r="E6587" s="1">
        <v>2.1414089999999999</v>
      </c>
      <c r="F6587" s="1">
        <v>-0.21929799999999999</v>
      </c>
      <c r="G6587" s="1">
        <v>0.34167399999999998</v>
      </c>
    </row>
    <row r="6588" spans="1:7">
      <c r="A6588">
        <v>658.6</v>
      </c>
      <c r="B6588" s="1">
        <v>-7.7582999999999999E-2</v>
      </c>
      <c r="C6588" s="1">
        <v>-2.027E-2</v>
      </c>
      <c r="D6588" s="1">
        <v>0.30760900000000002</v>
      </c>
      <c r="E6588" s="1">
        <v>1.619048</v>
      </c>
      <c r="F6588" s="1">
        <v>-1.4836999999999999E-2</v>
      </c>
      <c r="G6588" s="1">
        <v>0.307251</v>
      </c>
    </row>
    <row r="6589" spans="1:7">
      <c r="A6589">
        <v>658.7</v>
      </c>
      <c r="B6589" s="1">
        <v>-9.0124999999999997E-2</v>
      </c>
      <c r="C6589" s="1">
        <v>-2.5162E-2</v>
      </c>
      <c r="D6589" s="1">
        <v>0.31126199999999998</v>
      </c>
      <c r="E6589" s="1">
        <v>1.9415039999999999</v>
      </c>
      <c r="F6589" s="1">
        <v>-0.112763</v>
      </c>
      <c r="G6589" s="1">
        <v>0.29011900000000002</v>
      </c>
    </row>
    <row r="6590" spans="1:7">
      <c r="A6590">
        <v>658.8</v>
      </c>
      <c r="B6590" s="1">
        <v>-8.5588999999999998E-2</v>
      </c>
      <c r="C6590" s="1">
        <v>-2.7307999999999999E-2</v>
      </c>
      <c r="D6590" s="1">
        <v>0.27501799999999998</v>
      </c>
      <c r="E6590" s="1">
        <v>1.66445</v>
      </c>
      <c r="F6590" s="1">
        <v>-2.5718999999999999E-2</v>
      </c>
      <c r="G6590" s="1">
        <v>0.27381299999999997</v>
      </c>
    </row>
    <row r="6591" spans="1:7">
      <c r="A6591">
        <v>658.9</v>
      </c>
      <c r="B6591" s="1">
        <v>-7.9717999999999997E-2</v>
      </c>
      <c r="C6591" s="1">
        <v>-2.6662000000000002E-2</v>
      </c>
      <c r="D6591" s="1">
        <v>0.44919100000000001</v>
      </c>
      <c r="E6591" s="1">
        <v>2.340557</v>
      </c>
      <c r="F6591" s="1">
        <v>-0.31262099999999998</v>
      </c>
      <c r="G6591" s="1">
        <v>0.32255400000000001</v>
      </c>
    </row>
    <row r="6592" spans="1:7">
      <c r="A6592">
        <v>659</v>
      </c>
      <c r="B6592" s="1">
        <v>-9.4395000000000007E-2</v>
      </c>
      <c r="C6592" s="1">
        <v>-2.8506E-2</v>
      </c>
      <c r="D6592" s="1">
        <v>0.23289799999999999</v>
      </c>
      <c r="E6592" s="1">
        <v>2.371343</v>
      </c>
      <c r="F6592" s="1">
        <v>-0.167159</v>
      </c>
      <c r="G6592" s="1">
        <v>0.16217000000000001</v>
      </c>
    </row>
    <row r="6593" spans="1:7">
      <c r="A6593">
        <v>659.1</v>
      </c>
      <c r="B6593" s="1">
        <v>-9.5729999999999996E-2</v>
      </c>
      <c r="C6593" s="1">
        <v>-3.2946999999999997E-2</v>
      </c>
      <c r="D6593" s="1">
        <v>0.16891100000000001</v>
      </c>
      <c r="E6593" s="1">
        <v>2.709276</v>
      </c>
      <c r="F6593" s="1">
        <v>-0.15337100000000001</v>
      </c>
      <c r="G6593" s="1">
        <v>7.077E-2</v>
      </c>
    </row>
    <row r="6594" spans="1:7">
      <c r="A6594">
        <v>659.2</v>
      </c>
      <c r="B6594" s="1">
        <v>-7.2245000000000004E-2</v>
      </c>
      <c r="C6594" s="1">
        <v>-3.2344999999999999E-2</v>
      </c>
      <c r="D6594" s="1">
        <v>0.33972200000000002</v>
      </c>
      <c r="E6594" s="1">
        <v>-8.2109999999999995E-3</v>
      </c>
      <c r="F6594" s="1">
        <v>0.33971099999999999</v>
      </c>
      <c r="G6594" s="1">
        <v>-2.7889999999999998E-3</v>
      </c>
    </row>
    <row r="6595" spans="1:7">
      <c r="A6595">
        <v>659.3</v>
      </c>
      <c r="B6595" s="1">
        <v>-7.0911000000000002E-2</v>
      </c>
      <c r="C6595" s="1">
        <v>-2.5401E-2</v>
      </c>
      <c r="D6595" s="1">
        <v>1.1025E-2</v>
      </c>
      <c r="E6595" s="1">
        <v>2.5201000000000001E-2</v>
      </c>
      <c r="F6595" s="1">
        <v>1.1022000000000001E-2</v>
      </c>
      <c r="G6595" s="1">
        <v>2.7799999999999998E-4</v>
      </c>
    </row>
    <row r="6596" spans="1:7">
      <c r="A6596">
        <v>659.4</v>
      </c>
      <c r="B6596" s="1">
        <v>-8.1051999999999999E-2</v>
      </c>
      <c r="C6596" s="1">
        <v>-1.9134999999999999E-2</v>
      </c>
      <c r="D6596" s="1">
        <v>9.1315999999999994E-2</v>
      </c>
      <c r="E6596" s="1">
        <v>0.56140500000000004</v>
      </c>
      <c r="F6596" s="1">
        <v>7.7299999999999994E-2</v>
      </c>
      <c r="G6596" s="1">
        <v>4.8614999999999998E-2</v>
      </c>
    </row>
    <row r="6597" spans="1:7">
      <c r="A6597">
        <v>659.5</v>
      </c>
      <c r="B6597" s="1">
        <v>-8.4520999999999999E-2</v>
      </c>
      <c r="C6597" s="1">
        <v>-1.9259999999999999E-2</v>
      </c>
      <c r="D6597" s="1">
        <v>0.202156</v>
      </c>
      <c r="E6597" s="1">
        <v>-2.8351519999999999</v>
      </c>
      <c r="F6597" s="1">
        <v>-0.19273799999999999</v>
      </c>
      <c r="G6597" s="1">
        <v>-6.0983999999999997E-2</v>
      </c>
    </row>
    <row r="6598" spans="1:7">
      <c r="A6598">
        <v>659.6</v>
      </c>
      <c r="B6598" s="1">
        <v>-7.5448000000000001E-2</v>
      </c>
      <c r="C6598" s="1">
        <v>-2.0025000000000001E-2</v>
      </c>
      <c r="D6598" s="1">
        <v>0.20313500000000001</v>
      </c>
      <c r="E6598" s="1">
        <v>1.319482</v>
      </c>
      <c r="F6598" s="1">
        <v>5.0514999999999997E-2</v>
      </c>
      <c r="G6598" s="1">
        <v>0.19675400000000001</v>
      </c>
    </row>
    <row r="6599" spans="1:7">
      <c r="A6599">
        <v>659.7</v>
      </c>
      <c r="B6599" s="1">
        <v>-8.0251000000000003E-2</v>
      </c>
      <c r="C6599" s="1">
        <v>-2.0539999999999999E-2</v>
      </c>
      <c r="D6599" s="1">
        <v>0.37598399999999998</v>
      </c>
      <c r="E6599" s="1">
        <v>-1.527998</v>
      </c>
      <c r="F6599" s="1">
        <v>1.6087000000000001E-2</v>
      </c>
      <c r="G6599" s="1">
        <v>-0.37563999999999997</v>
      </c>
    </row>
    <row r="6600" spans="1:7">
      <c r="A6600">
        <v>659.8</v>
      </c>
      <c r="B6600" s="1">
        <v>-7.9984E-2</v>
      </c>
      <c r="C6600" s="1">
        <v>-2.4823999999999999E-2</v>
      </c>
      <c r="D6600" s="1">
        <v>0.27017400000000003</v>
      </c>
      <c r="E6600" s="1">
        <v>-0.26150200000000001</v>
      </c>
      <c r="F6600" s="1">
        <v>0.260988</v>
      </c>
      <c r="G6600" s="1">
        <v>-6.9847999999999993E-2</v>
      </c>
    </row>
    <row r="6601" spans="1:7">
      <c r="A6601">
        <v>659.9</v>
      </c>
      <c r="B6601" s="1">
        <v>-6.5040000000000001E-2</v>
      </c>
      <c r="C6601" s="1">
        <v>-2.6988000000000002E-2</v>
      </c>
      <c r="D6601" s="1">
        <v>0.188862</v>
      </c>
      <c r="E6601" s="1">
        <v>3.0027979999999999</v>
      </c>
      <c r="F6601" s="1">
        <v>-0.18704599999999999</v>
      </c>
      <c r="G6601" s="1">
        <v>2.6128999999999999E-2</v>
      </c>
    </row>
    <row r="6602" spans="1:7">
      <c r="A6602">
        <v>660</v>
      </c>
      <c r="B6602" s="1">
        <v>-8.6655999999999997E-2</v>
      </c>
      <c r="C6602" s="1">
        <v>-2.2766000000000002E-2</v>
      </c>
      <c r="D6602" s="1">
        <v>0.14557500000000001</v>
      </c>
      <c r="E6602" s="1">
        <v>2.5435590000000001</v>
      </c>
      <c r="F6602" s="1">
        <v>-0.12031</v>
      </c>
      <c r="G6602" s="1">
        <v>8.1961000000000006E-2</v>
      </c>
    </row>
    <row r="6603" spans="1:7">
      <c r="A6603">
        <v>660.1</v>
      </c>
      <c r="B6603" s="1">
        <v>-8.3186999999999997E-2</v>
      </c>
      <c r="C6603" s="1">
        <v>-2.0715000000000001E-2</v>
      </c>
      <c r="D6603" s="1">
        <v>0.12976399999999999</v>
      </c>
      <c r="E6603" s="1">
        <v>-1.2555460000000001</v>
      </c>
      <c r="F6603" s="1">
        <v>4.0233999999999999E-2</v>
      </c>
      <c r="G6603" s="1">
        <v>-0.12336900000000001</v>
      </c>
    </row>
    <row r="6604" spans="1:7">
      <c r="A6604">
        <v>660.2</v>
      </c>
      <c r="B6604" s="1">
        <v>-7.3313000000000003E-2</v>
      </c>
      <c r="C6604" s="1">
        <v>-2.0997999999999999E-2</v>
      </c>
      <c r="D6604" s="1">
        <v>0.10806399999999999</v>
      </c>
      <c r="E6604" s="1">
        <v>2.0487139999999999</v>
      </c>
      <c r="F6604" s="1">
        <v>-4.9702000000000003E-2</v>
      </c>
      <c r="G6604" s="1">
        <v>9.5956E-2</v>
      </c>
    </row>
    <row r="6605" spans="1:7">
      <c r="A6605">
        <v>660.3</v>
      </c>
      <c r="B6605" s="1">
        <v>-9.1192999999999996E-2</v>
      </c>
      <c r="C6605" s="1">
        <v>-1.7058E-2</v>
      </c>
      <c r="D6605" s="1">
        <v>8.1129000000000007E-2</v>
      </c>
      <c r="E6605" s="1">
        <v>-0.80226600000000003</v>
      </c>
      <c r="F6605" s="1">
        <v>5.6390999999999997E-2</v>
      </c>
      <c r="G6605" s="1">
        <v>-5.8326000000000003E-2</v>
      </c>
    </row>
    <row r="6606" spans="1:7">
      <c r="A6606">
        <v>660.4</v>
      </c>
      <c r="B6606" s="1">
        <v>-8.9325000000000002E-2</v>
      </c>
      <c r="C6606" s="1">
        <v>-1.0810999999999999E-2</v>
      </c>
      <c r="D6606" s="1">
        <v>0.14651800000000001</v>
      </c>
      <c r="E6606" s="1">
        <v>-0.21165800000000001</v>
      </c>
      <c r="F6606" s="1">
        <v>0.14324899999999999</v>
      </c>
      <c r="G6606" s="1">
        <v>-3.0780999999999999E-2</v>
      </c>
    </row>
    <row r="6607" spans="1:7">
      <c r="A6607">
        <v>660.5</v>
      </c>
      <c r="B6607" s="1">
        <v>-8.0251000000000003E-2</v>
      </c>
      <c r="C6607" s="1">
        <v>-9.0419999999999997E-3</v>
      </c>
      <c r="D6607" s="1">
        <v>0.269175</v>
      </c>
      <c r="E6607" s="1">
        <v>2.5958559999999999</v>
      </c>
      <c r="F6607" s="1">
        <v>-0.230076</v>
      </c>
      <c r="G6607" s="1">
        <v>0.13971500000000001</v>
      </c>
    </row>
    <row r="6608" spans="1:7">
      <c r="A6608">
        <v>660.6</v>
      </c>
      <c r="B6608" s="1">
        <v>-7.7582999999999999E-2</v>
      </c>
      <c r="C6608" s="1">
        <v>-1.0547000000000001E-2</v>
      </c>
      <c r="D6608" s="1">
        <v>0.28384799999999999</v>
      </c>
      <c r="E6608" s="1">
        <v>-2.9535930000000001</v>
      </c>
      <c r="F6608" s="1">
        <v>-0.27884599999999998</v>
      </c>
      <c r="G6608" s="1">
        <v>-5.305E-2</v>
      </c>
    </row>
    <row r="6609" spans="1:7">
      <c r="A6609">
        <v>660.7</v>
      </c>
      <c r="B6609" s="1">
        <v>-6.9843000000000002E-2</v>
      </c>
      <c r="C6609" s="1">
        <v>-9.0170000000000007E-3</v>
      </c>
      <c r="D6609" s="1">
        <v>0.14405100000000001</v>
      </c>
      <c r="E6609" s="1">
        <v>2.8668930000000001</v>
      </c>
      <c r="F6609" s="1">
        <v>-0.13865</v>
      </c>
      <c r="G6609" s="1">
        <v>3.9074999999999999E-2</v>
      </c>
    </row>
    <row r="6610" spans="1:7">
      <c r="A6610">
        <v>660.8</v>
      </c>
      <c r="B6610" s="1">
        <v>-7.8917000000000001E-2</v>
      </c>
      <c r="C6610" s="1">
        <v>-5.6299999999999996E-3</v>
      </c>
      <c r="D6610" s="1">
        <v>0.25824000000000003</v>
      </c>
      <c r="E6610" s="1">
        <v>2.963876</v>
      </c>
      <c r="F6610" s="1">
        <v>-0.25417299999999998</v>
      </c>
      <c r="G6610" s="1">
        <v>4.5651999999999998E-2</v>
      </c>
    </row>
    <row r="6611" spans="1:7">
      <c r="A6611">
        <v>660.9</v>
      </c>
      <c r="B6611" s="1">
        <v>-7.9717999999999997E-2</v>
      </c>
      <c r="C6611" s="1">
        <v>-6.5459999999999997E-3</v>
      </c>
      <c r="D6611" s="1">
        <v>0.25237399999999999</v>
      </c>
      <c r="E6611" s="1">
        <v>2.476194</v>
      </c>
      <c r="F6611" s="1">
        <v>-0.19853599999999999</v>
      </c>
      <c r="G6611" s="1">
        <v>0.155809</v>
      </c>
    </row>
    <row r="6612" spans="1:7">
      <c r="A6612">
        <v>661</v>
      </c>
      <c r="B6612" s="1">
        <v>-7.5180999999999998E-2</v>
      </c>
      <c r="C6612" s="1">
        <v>-8.0700000000000008E-3</v>
      </c>
      <c r="D6612" s="1">
        <v>0.11131000000000001</v>
      </c>
      <c r="E6612" s="1">
        <v>-1.488445</v>
      </c>
      <c r="F6612" s="1">
        <v>9.1559999999999992E-3</v>
      </c>
      <c r="G6612" s="1">
        <v>-0.110933</v>
      </c>
    </row>
    <row r="6613" spans="1:7">
      <c r="A6613">
        <v>661.1</v>
      </c>
      <c r="B6613" s="1">
        <v>-7.2245000000000004E-2</v>
      </c>
      <c r="C6613" s="1">
        <v>-1.609E-3</v>
      </c>
      <c r="D6613" s="1">
        <v>0.298933</v>
      </c>
      <c r="E6613" s="1">
        <v>2.6217619999999999</v>
      </c>
      <c r="F6613" s="1">
        <v>-0.25944499999999998</v>
      </c>
      <c r="G6613" s="1">
        <v>0.14849000000000001</v>
      </c>
    </row>
    <row r="6614" spans="1:7">
      <c r="A6614">
        <v>661.2</v>
      </c>
      <c r="B6614" s="1">
        <v>-8.0518000000000006E-2</v>
      </c>
      <c r="C6614" s="1">
        <v>-5.3000000000000001E-5</v>
      </c>
      <c r="D6614" s="1">
        <v>4.9304000000000001E-2</v>
      </c>
      <c r="E6614" s="1">
        <v>2.6701320000000002</v>
      </c>
      <c r="F6614" s="1">
        <v>-4.3924999999999999E-2</v>
      </c>
      <c r="G6614" s="1">
        <v>2.2393E-2</v>
      </c>
    </row>
    <row r="6615" spans="1:7">
      <c r="A6615">
        <v>661.3</v>
      </c>
      <c r="B6615" s="1">
        <v>-7.8382999999999994E-2</v>
      </c>
      <c r="C6615" s="1">
        <v>-3.8800000000000002E-3</v>
      </c>
      <c r="D6615" s="1">
        <v>0.238203</v>
      </c>
      <c r="E6615" s="1">
        <v>0.83862700000000001</v>
      </c>
      <c r="F6615" s="1">
        <v>0.15923499999999999</v>
      </c>
      <c r="G6615" s="1">
        <v>0.17715800000000001</v>
      </c>
    </row>
    <row r="6616" spans="1:7">
      <c r="A6616">
        <v>661.4</v>
      </c>
      <c r="B6616" s="1">
        <v>-7.0643999999999998E-2</v>
      </c>
      <c r="C6616" s="1">
        <v>-3.3599999999999998E-4</v>
      </c>
      <c r="D6616" s="1">
        <v>7.8870999999999997E-2</v>
      </c>
      <c r="E6616" s="1">
        <v>1.1785890000000001</v>
      </c>
      <c r="F6616" s="1">
        <v>3.0147E-2</v>
      </c>
      <c r="G6616" s="1">
        <v>7.2882000000000002E-2</v>
      </c>
    </row>
    <row r="6617" spans="1:7">
      <c r="A6617">
        <v>661.5</v>
      </c>
      <c r="B6617" s="1">
        <v>-6.2905000000000003E-2</v>
      </c>
      <c r="C6617" s="1">
        <v>9.757E-3</v>
      </c>
      <c r="D6617" s="1">
        <v>0.12650800000000001</v>
      </c>
      <c r="E6617" s="1">
        <v>2.8029139999999999</v>
      </c>
      <c r="F6617" s="1">
        <v>-0.119322</v>
      </c>
      <c r="G6617" s="1">
        <v>4.2030999999999999E-2</v>
      </c>
    </row>
    <row r="6618" spans="1:7">
      <c r="A6618">
        <v>661.6</v>
      </c>
      <c r="B6618" s="1">
        <v>-6.9577E-2</v>
      </c>
      <c r="C6618" s="1">
        <v>1.2366E-2</v>
      </c>
      <c r="D6618" s="1">
        <v>0.17191600000000001</v>
      </c>
      <c r="E6618" s="1">
        <v>2.4449589999999999</v>
      </c>
      <c r="F6618" s="1">
        <v>-0.13186100000000001</v>
      </c>
      <c r="G6618" s="1">
        <v>0.110308</v>
      </c>
    </row>
    <row r="6619" spans="1:7">
      <c r="A6619">
        <v>661.7</v>
      </c>
      <c r="B6619" s="1">
        <v>-8.1586000000000006E-2</v>
      </c>
      <c r="C6619" s="1">
        <v>7.4489999999999999E-3</v>
      </c>
      <c r="D6619" s="1">
        <v>5.3543E-2</v>
      </c>
      <c r="E6619" s="1">
        <v>-1.215238</v>
      </c>
      <c r="F6619" s="1">
        <v>1.8638999999999999E-2</v>
      </c>
      <c r="G6619" s="1">
        <v>-5.0194000000000003E-2</v>
      </c>
    </row>
    <row r="6620" spans="1:7">
      <c r="A6620">
        <v>661.8</v>
      </c>
      <c r="B6620" s="1">
        <v>-6.7709000000000005E-2</v>
      </c>
      <c r="C6620" s="1">
        <v>9.1730000000000006E-3</v>
      </c>
      <c r="D6620" s="1">
        <v>0.111689</v>
      </c>
      <c r="E6620" s="1">
        <v>-3.0509879999999998</v>
      </c>
      <c r="F6620" s="1">
        <v>-0.111231</v>
      </c>
      <c r="G6620" s="1">
        <v>-1.0106E-2</v>
      </c>
    </row>
    <row r="6621" spans="1:7">
      <c r="A6621">
        <v>661.9</v>
      </c>
      <c r="B6621" s="1">
        <v>-7.9450999999999994E-2</v>
      </c>
      <c r="C6621" s="1">
        <v>1.2266000000000001E-2</v>
      </c>
      <c r="D6621" s="1">
        <v>5.4870000000000002E-2</v>
      </c>
      <c r="E6621" s="1">
        <v>2.260589</v>
      </c>
      <c r="F6621" s="1">
        <v>-3.4917999999999998E-2</v>
      </c>
      <c r="G6621" s="1">
        <v>4.2326000000000003E-2</v>
      </c>
    </row>
    <row r="6622" spans="1:7">
      <c r="A6622">
        <v>662</v>
      </c>
      <c r="B6622" s="1">
        <v>-7.7315999999999996E-2</v>
      </c>
      <c r="C6622" s="1">
        <v>7.26E-3</v>
      </c>
      <c r="D6622" s="1">
        <v>0.134662</v>
      </c>
      <c r="E6622" s="1">
        <v>-2.620288</v>
      </c>
      <c r="F6622" s="1">
        <v>-0.116775</v>
      </c>
      <c r="G6622" s="1">
        <v>-6.7062999999999998E-2</v>
      </c>
    </row>
    <row r="6623" spans="1:7">
      <c r="A6623">
        <v>662.1</v>
      </c>
      <c r="B6623" s="1">
        <v>-6.3438999999999995E-2</v>
      </c>
      <c r="C6623" s="1">
        <v>7.5490000000000002E-3</v>
      </c>
      <c r="D6623" s="1">
        <v>0.31154100000000001</v>
      </c>
      <c r="E6623" s="1">
        <v>3.0351499999999998</v>
      </c>
      <c r="F6623" s="1">
        <v>-0.309778</v>
      </c>
      <c r="G6623" s="1">
        <v>3.3099000000000003E-2</v>
      </c>
    </row>
    <row r="6624" spans="1:7">
      <c r="A6624">
        <v>662.2</v>
      </c>
      <c r="B6624" s="1">
        <v>-4.7426999999999997E-2</v>
      </c>
      <c r="C6624" s="1">
        <v>1.7610000000000001E-2</v>
      </c>
      <c r="D6624" s="1">
        <v>0.16381000000000001</v>
      </c>
      <c r="E6624" s="1">
        <v>-2.9060389999999998</v>
      </c>
      <c r="F6624" s="1">
        <v>-0.15928700000000001</v>
      </c>
      <c r="G6624" s="1">
        <v>-3.823E-2</v>
      </c>
    </row>
    <row r="6625" spans="1:7">
      <c r="A6625">
        <v>662.3</v>
      </c>
      <c r="B6625" s="1">
        <v>-6.3972000000000001E-2</v>
      </c>
      <c r="C6625" s="1">
        <v>1.7284000000000001E-2</v>
      </c>
      <c r="D6625" s="1">
        <v>0.12048399999999999</v>
      </c>
      <c r="E6625" s="1">
        <v>2.9613100000000001</v>
      </c>
      <c r="F6625" s="1">
        <v>-0.118532</v>
      </c>
      <c r="G6625" s="1">
        <v>2.1604000000000002E-2</v>
      </c>
    </row>
    <row r="6626" spans="1:7">
      <c r="A6626">
        <v>662.4</v>
      </c>
      <c r="B6626" s="1">
        <v>-8.2653000000000004E-2</v>
      </c>
      <c r="C6626" s="1">
        <v>8.966E-3</v>
      </c>
      <c r="D6626" s="1">
        <v>0.10698000000000001</v>
      </c>
      <c r="E6626" s="1">
        <v>2.0054509999999999</v>
      </c>
      <c r="F6626" s="1">
        <v>-4.5048999999999999E-2</v>
      </c>
      <c r="G6626" s="1">
        <v>9.7031999999999993E-2</v>
      </c>
    </row>
    <row r="6627" spans="1:7">
      <c r="A6627">
        <v>662.5</v>
      </c>
      <c r="B6627" s="1">
        <v>-6.7442000000000002E-2</v>
      </c>
      <c r="C6627" s="1">
        <v>1.4562E-2</v>
      </c>
      <c r="D6627" s="1">
        <v>0.15460399999999999</v>
      </c>
      <c r="E6627" s="1">
        <v>1.354058</v>
      </c>
      <c r="F6627" s="1">
        <v>3.3246999999999999E-2</v>
      </c>
      <c r="G6627" s="1">
        <v>0.15098700000000001</v>
      </c>
    </row>
    <row r="6628" spans="1:7">
      <c r="A6628">
        <v>662.6</v>
      </c>
      <c r="B6628" s="1">
        <v>-7.1711999999999998E-2</v>
      </c>
      <c r="C6628" s="1">
        <v>2.0726999999999999E-2</v>
      </c>
      <c r="D6628" s="1">
        <v>0.220494</v>
      </c>
      <c r="E6628" s="1">
        <v>-2.2723239999999998</v>
      </c>
      <c r="F6628" s="1">
        <v>-0.14230400000000001</v>
      </c>
      <c r="G6628" s="1">
        <v>-0.16842599999999999</v>
      </c>
    </row>
    <row r="6629" spans="1:7">
      <c r="A6629">
        <v>662.7</v>
      </c>
      <c r="B6629" s="1">
        <v>-5.6766999999999998E-2</v>
      </c>
      <c r="C6629" s="1">
        <v>1.6249E-2</v>
      </c>
      <c r="D6629" s="1">
        <v>0.24493799999999999</v>
      </c>
      <c r="E6629" s="1">
        <v>1.176617</v>
      </c>
      <c r="F6629" s="1">
        <v>9.4069E-2</v>
      </c>
      <c r="G6629" s="1">
        <v>0.22615399999999999</v>
      </c>
    </row>
    <row r="6630" spans="1:7">
      <c r="A6630">
        <v>662.8</v>
      </c>
      <c r="B6630" s="1">
        <v>-5.4632E-2</v>
      </c>
      <c r="C6630" s="1">
        <v>1.5308E-2</v>
      </c>
      <c r="D6630" s="1">
        <v>7.2197999999999998E-2</v>
      </c>
      <c r="E6630" s="1">
        <v>2.6543199999999998</v>
      </c>
      <c r="F6630" s="1">
        <v>-6.3795000000000004E-2</v>
      </c>
      <c r="G6630" s="1">
        <v>3.3805000000000002E-2</v>
      </c>
    </row>
    <row r="6631" spans="1:7">
      <c r="A6631">
        <v>662.9</v>
      </c>
      <c r="B6631" s="1">
        <v>-6.9309999999999997E-2</v>
      </c>
      <c r="C6631" s="1">
        <v>2.2571999999999998E-2</v>
      </c>
      <c r="D6631" s="1">
        <v>0.347945</v>
      </c>
      <c r="E6631" s="1">
        <v>2.916175</v>
      </c>
      <c r="F6631" s="1">
        <v>-0.339142</v>
      </c>
      <c r="G6631" s="1">
        <v>7.7770000000000006E-2</v>
      </c>
    </row>
    <row r="6632" spans="1:7">
      <c r="A6632">
        <v>663</v>
      </c>
      <c r="B6632" s="1">
        <v>-6.5573999999999993E-2</v>
      </c>
      <c r="C6632" s="1">
        <v>2.0715000000000001E-2</v>
      </c>
      <c r="D6632" s="1">
        <v>0.37408599999999997</v>
      </c>
      <c r="E6632" s="1">
        <v>-1.485117</v>
      </c>
      <c r="F6632" s="1">
        <v>3.2011999999999999E-2</v>
      </c>
      <c r="G6632" s="1">
        <v>-0.37271300000000002</v>
      </c>
    </row>
    <row r="6633" spans="1:7">
      <c r="A6633">
        <v>663.1</v>
      </c>
      <c r="B6633" s="1">
        <v>-7.1178000000000005E-2</v>
      </c>
      <c r="C6633" s="1">
        <v>1.4562E-2</v>
      </c>
      <c r="D6633" s="1">
        <v>0.145229</v>
      </c>
      <c r="E6633" s="1">
        <v>3.1137649999999999</v>
      </c>
      <c r="F6633" s="1">
        <v>-0.145173</v>
      </c>
      <c r="G6633" s="1">
        <v>4.0410000000000003E-3</v>
      </c>
    </row>
    <row r="6634" spans="1:7">
      <c r="A6634">
        <v>663.2</v>
      </c>
      <c r="B6634" s="1">
        <v>-5.8101E-2</v>
      </c>
      <c r="C6634" s="1">
        <v>1.9178000000000001E-2</v>
      </c>
      <c r="D6634" s="1">
        <v>0.15088399999999999</v>
      </c>
      <c r="E6634" s="1">
        <v>-2.555904</v>
      </c>
      <c r="F6634" s="1">
        <v>-0.12573699999999999</v>
      </c>
      <c r="G6634" s="1">
        <v>-8.3405000000000007E-2</v>
      </c>
    </row>
    <row r="6635" spans="1:7">
      <c r="A6635">
        <v>663.3</v>
      </c>
      <c r="B6635" s="1">
        <v>-7.3580000000000007E-2</v>
      </c>
      <c r="C6635" s="1">
        <v>2.4077000000000001E-2</v>
      </c>
      <c r="D6635" s="1">
        <v>0.15357000000000001</v>
      </c>
      <c r="E6635" s="1">
        <v>-1.310387</v>
      </c>
      <c r="F6635" s="1">
        <v>3.9541E-2</v>
      </c>
      <c r="G6635" s="1">
        <v>-0.148392</v>
      </c>
    </row>
    <row r="6636" spans="1:7">
      <c r="A6636">
        <v>663.4</v>
      </c>
      <c r="B6636" s="1">
        <v>-5.3831999999999998E-2</v>
      </c>
      <c r="C6636" s="1">
        <v>1.4518E-2</v>
      </c>
      <c r="D6636" s="1">
        <v>0.151808</v>
      </c>
      <c r="E6636" s="1">
        <v>2.2746719999999998</v>
      </c>
      <c r="F6636" s="1">
        <v>-9.8247000000000001E-2</v>
      </c>
      <c r="G6636" s="1">
        <v>0.115729</v>
      </c>
    </row>
    <row r="6637" spans="1:7">
      <c r="A6637">
        <v>663.5</v>
      </c>
      <c r="B6637" s="1">
        <v>-4.2089000000000001E-2</v>
      </c>
      <c r="C6637" s="1">
        <v>1.0773E-2</v>
      </c>
      <c r="D6637" s="1">
        <v>0.221863</v>
      </c>
      <c r="E6637" s="1">
        <v>2.7659750000000001</v>
      </c>
      <c r="F6637" s="1">
        <v>-0.206395</v>
      </c>
      <c r="G6637" s="1">
        <v>8.1390000000000004E-2</v>
      </c>
    </row>
    <row r="6638" spans="1:7">
      <c r="A6638">
        <v>663.6</v>
      </c>
      <c r="B6638" s="1">
        <v>-6.9843000000000002E-2</v>
      </c>
      <c r="C6638" s="1">
        <v>1.9511000000000001E-2</v>
      </c>
      <c r="D6638" s="1">
        <v>0.10957500000000001</v>
      </c>
      <c r="E6638" s="1">
        <v>-2.8119179999999999</v>
      </c>
      <c r="F6638" s="1">
        <v>-0.103674</v>
      </c>
      <c r="G6638" s="1">
        <v>-3.5472999999999998E-2</v>
      </c>
    </row>
    <row r="6639" spans="1:7">
      <c r="A6639">
        <v>663.7</v>
      </c>
      <c r="B6639" s="1">
        <v>-5.3297999999999998E-2</v>
      </c>
      <c r="C6639" s="1">
        <v>1.8275E-2</v>
      </c>
      <c r="D6639" s="1">
        <v>0.31809100000000001</v>
      </c>
      <c r="E6639" s="1">
        <v>-2.1872799999999999</v>
      </c>
      <c r="F6639" s="1">
        <v>-0.18391099999999999</v>
      </c>
      <c r="G6639" s="1">
        <v>-0.25953500000000002</v>
      </c>
    </row>
    <row r="6640" spans="1:7">
      <c r="A6640">
        <v>663.8</v>
      </c>
      <c r="B6640" s="1">
        <v>-3.8886999999999998E-2</v>
      </c>
      <c r="C6640" s="1">
        <v>1.2015E-2</v>
      </c>
      <c r="D6640" s="1">
        <v>0.17305899999999999</v>
      </c>
      <c r="E6640" s="1">
        <v>1.24501</v>
      </c>
      <c r="F6640" s="1">
        <v>5.5388E-2</v>
      </c>
      <c r="G6640" s="1">
        <v>0.16395599999999999</v>
      </c>
    </row>
    <row r="6641" spans="1:7">
      <c r="A6641">
        <v>663.9</v>
      </c>
      <c r="B6641" s="1">
        <v>-4.7960000000000003E-2</v>
      </c>
      <c r="C6641" s="1">
        <v>1.7779E-2</v>
      </c>
      <c r="D6641" s="1">
        <v>8.6337999999999998E-2</v>
      </c>
      <c r="E6641" s="1">
        <v>0.62834599999999996</v>
      </c>
      <c r="F6641" s="1">
        <v>6.9847000000000006E-2</v>
      </c>
      <c r="G6641" s="1">
        <v>5.0750000000000003E-2</v>
      </c>
    </row>
    <row r="6642" spans="1:7">
      <c r="A6642">
        <v>664</v>
      </c>
      <c r="B6642" s="1">
        <v>-5.9168999999999999E-2</v>
      </c>
      <c r="C6642" s="1">
        <v>2.2464999999999999E-2</v>
      </c>
      <c r="D6642" s="1">
        <v>0.27327800000000002</v>
      </c>
      <c r="E6642" s="1">
        <v>2.1732900000000002</v>
      </c>
      <c r="F6642" s="1">
        <v>-0.154866</v>
      </c>
      <c r="G6642" s="1">
        <v>0.22516</v>
      </c>
    </row>
    <row r="6643" spans="1:7">
      <c r="A6643">
        <v>664.1</v>
      </c>
      <c r="B6643" s="1">
        <v>-5.0629E-2</v>
      </c>
      <c r="C6643" s="1">
        <v>1.5370999999999999E-2</v>
      </c>
      <c r="D6643" s="1">
        <v>0.33094000000000001</v>
      </c>
      <c r="E6643" s="1">
        <v>3.1163029999999998</v>
      </c>
      <c r="F6643" s="1">
        <v>-0.33083400000000002</v>
      </c>
      <c r="G6643" s="1">
        <v>8.3689999999999997E-3</v>
      </c>
    </row>
    <row r="6644" spans="1:7">
      <c r="A6644">
        <v>664.2</v>
      </c>
      <c r="B6644" s="1">
        <v>-5.1697E-2</v>
      </c>
      <c r="C6644" s="1">
        <v>1.2579E-2</v>
      </c>
      <c r="D6644" s="1">
        <v>0.176621</v>
      </c>
      <c r="E6644" s="1">
        <v>1.9365680000000001</v>
      </c>
      <c r="F6644" s="1">
        <v>-6.3172000000000006E-2</v>
      </c>
      <c r="G6644" s="1">
        <v>0.164937</v>
      </c>
    </row>
    <row r="6645" spans="1:7">
      <c r="A6645">
        <v>664.3</v>
      </c>
      <c r="B6645" s="1">
        <v>-6.1037000000000001E-2</v>
      </c>
      <c r="C6645" s="1">
        <v>1.7195999999999999E-2</v>
      </c>
      <c r="D6645" s="1">
        <v>0.23764199999999999</v>
      </c>
      <c r="E6645" s="1">
        <v>2.242578</v>
      </c>
      <c r="F6645" s="1">
        <v>-0.14790400000000001</v>
      </c>
      <c r="G6645" s="1">
        <v>0.186006</v>
      </c>
    </row>
    <row r="6646" spans="1:7">
      <c r="A6646">
        <v>664.4</v>
      </c>
      <c r="B6646" s="1">
        <v>-6.1837999999999997E-2</v>
      </c>
      <c r="C6646" s="1">
        <v>1.5363999999999999E-2</v>
      </c>
      <c r="D6646" s="1">
        <v>0.432556</v>
      </c>
      <c r="E6646" s="1">
        <v>-3.0341770000000001</v>
      </c>
      <c r="F6646" s="1">
        <v>-0.43006299999999997</v>
      </c>
      <c r="G6646" s="1">
        <v>-4.6373999999999999E-2</v>
      </c>
    </row>
    <row r="6647" spans="1:7">
      <c r="A6647">
        <v>664.5</v>
      </c>
      <c r="B6647" s="1">
        <v>-4.6358999999999997E-2</v>
      </c>
      <c r="C6647" s="1">
        <v>3.1329999999999999E-3</v>
      </c>
      <c r="D6647" s="1">
        <v>0.177179</v>
      </c>
      <c r="E6647" s="1">
        <v>2.5311219999999999</v>
      </c>
      <c r="F6647" s="1">
        <v>-0.145176</v>
      </c>
      <c r="G6647" s="1">
        <v>0.10156800000000001</v>
      </c>
    </row>
    <row r="6648" spans="1:7">
      <c r="A6648">
        <v>664.6</v>
      </c>
      <c r="B6648" s="1">
        <v>-5.8635E-2</v>
      </c>
      <c r="C6648" s="1">
        <v>2.3739999999999998E-3</v>
      </c>
      <c r="D6648" s="1">
        <v>0.32021899999999998</v>
      </c>
      <c r="E6648" s="1">
        <v>1.526437</v>
      </c>
      <c r="F6648" s="1">
        <v>1.4200000000000001E-2</v>
      </c>
      <c r="G6648" s="1">
        <v>0.31990400000000002</v>
      </c>
    </row>
    <row r="6649" spans="1:7">
      <c r="A6649">
        <v>664.7</v>
      </c>
      <c r="B6649" s="1">
        <v>-6.1571000000000001E-2</v>
      </c>
      <c r="C6649" s="1">
        <v>7.6299999999999996E-3</v>
      </c>
      <c r="D6649" s="1">
        <v>0.33362199999999997</v>
      </c>
      <c r="E6649" s="1">
        <v>3.026078</v>
      </c>
      <c r="F6649" s="1">
        <v>-0.331399</v>
      </c>
      <c r="G6649" s="1">
        <v>3.8453000000000001E-2</v>
      </c>
    </row>
    <row r="6650" spans="1:7">
      <c r="A6650">
        <v>664.8</v>
      </c>
      <c r="B6650" s="1">
        <v>-5.6766999999999998E-2</v>
      </c>
      <c r="C6650" s="1">
        <v>4.3309999999999998E-3</v>
      </c>
      <c r="D6650" s="1">
        <v>9.3656000000000003E-2</v>
      </c>
      <c r="E6650" s="1">
        <v>-1.0154000000000001</v>
      </c>
      <c r="F6650" s="1">
        <v>4.9383000000000003E-2</v>
      </c>
      <c r="G6650" s="1">
        <v>-7.9578999999999997E-2</v>
      </c>
    </row>
    <row r="6651" spans="1:7">
      <c r="A6651">
        <v>664.9</v>
      </c>
      <c r="B6651" s="1">
        <v>-6.1837999999999997E-2</v>
      </c>
      <c r="C6651" s="1">
        <v>3.98E-3</v>
      </c>
      <c r="D6651" s="1">
        <v>0.27377600000000002</v>
      </c>
      <c r="E6651" s="1">
        <v>-0.67930299999999999</v>
      </c>
      <c r="F6651" s="1">
        <v>0.213001</v>
      </c>
      <c r="G6651" s="1">
        <v>-0.17199999999999999</v>
      </c>
    </row>
    <row r="6652" spans="1:7">
      <c r="A6652">
        <v>665</v>
      </c>
      <c r="B6652" s="1">
        <v>-6.0235999999999998E-2</v>
      </c>
      <c r="C6652" s="1">
        <v>1.1129999999999999E-2</v>
      </c>
      <c r="D6652" s="1">
        <v>0.23233300000000001</v>
      </c>
      <c r="E6652" s="1">
        <v>-3.0888499999999999</v>
      </c>
      <c r="F6652" s="1">
        <v>-0.23200999999999999</v>
      </c>
      <c r="G6652" s="1">
        <v>-1.2248E-2</v>
      </c>
    </row>
    <row r="6653" spans="1:7">
      <c r="A6653">
        <v>665.1</v>
      </c>
      <c r="B6653" s="1">
        <v>-5.7834999999999998E-2</v>
      </c>
      <c r="C6653" s="1">
        <v>8.1130000000000004E-3</v>
      </c>
      <c r="D6653" s="1">
        <v>0.30916100000000002</v>
      </c>
      <c r="E6653" s="1">
        <v>-1.7588220000000001</v>
      </c>
      <c r="F6653" s="1">
        <v>-5.7787999999999999E-2</v>
      </c>
      <c r="G6653" s="1">
        <v>-0.30371199999999998</v>
      </c>
    </row>
    <row r="6654" spans="1:7">
      <c r="A6654">
        <v>665.2</v>
      </c>
      <c r="B6654" s="1">
        <v>-5.7834999999999998E-2</v>
      </c>
      <c r="C6654" s="1">
        <v>2.4120000000000001E-3</v>
      </c>
      <c r="D6654" s="1">
        <v>0.23528199999999999</v>
      </c>
      <c r="E6654" s="1">
        <v>-2.8194279999999998</v>
      </c>
      <c r="F6654" s="1">
        <v>-0.22317699999999999</v>
      </c>
      <c r="G6654" s="1">
        <v>-7.4495000000000006E-2</v>
      </c>
    </row>
    <row r="6655" spans="1:7">
      <c r="A6655">
        <v>665.3</v>
      </c>
      <c r="B6655" s="1">
        <v>-6.0503000000000001E-2</v>
      </c>
      <c r="C6655" s="1">
        <v>7.8700000000000005E-4</v>
      </c>
      <c r="D6655" s="1">
        <v>0.18105199999999999</v>
      </c>
      <c r="E6655" s="1">
        <v>-1.91645</v>
      </c>
      <c r="F6655" s="1">
        <v>-6.1342000000000001E-2</v>
      </c>
      <c r="G6655" s="1">
        <v>-0.17034299999999999</v>
      </c>
    </row>
    <row r="6656" spans="1:7">
      <c r="A6656">
        <v>665.4</v>
      </c>
      <c r="B6656" s="1">
        <v>-5.1963000000000002E-2</v>
      </c>
      <c r="C6656" s="1">
        <v>-4.0930000000000003E-3</v>
      </c>
      <c r="D6656" s="1">
        <v>0.156195</v>
      </c>
      <c r="E6656" s="1">
        <v>-2.428159</v>
      </c>
      <c r="F6656" s="1">
        <v>-0.118102</v>
      </c>
      <c r="G6656" s="1">
        <v>-0.102219</v>
      </c>
    </row>
    <row r="6657" spans="1:7">
      <c r="A6657">
        <v>665.5</v>
      </c>
      <c r="B6657" s="1">
        <v>-6.0235999999999998E-2</v>
      </c>
      <c r="C6657" s="1">
        <v>-8.9169999999999996E-3</v>
      </c>
      <c r="D6657" s="1">
        <v>0.152839</v>
      </c>
      <c r="E6657" s="1">
        <v>1.3623799999999999</v>
      </c>
      <c r="F6657" s="1">
        <v>3.1623999999999999E-2</v>
      </c>
      <c r="G6657" s="1">
        <v>0.149532</v>
      </c>
    </row>
    <row r="6658" spans="1:7">
      <c r="A6658">
        <v>665.6</v>
      </c>
      <c r="B6658" s="1">
        <v>-5.7834999999999998E-2</v>
      </c>
      <c r="C6658" s="1">
        <v>-1.0659999999999999E-2</v>
      </c>
      <c r="D6658" s="1">
        <v>0.36491899999999999</v>
      </c>
      <c r="E6658" s="1">
        <v>-2.5115940000000001</v>
      </c>
      <c r="F6658" s="1">
        <v>-0.29486499999999999</v>
      </c>
      <c r="G6658" s="1">
        <v>-0.21498999999999999</v>
      </c>
    </row>
    <row r="6659" spans="1:7">
      <c r="A6659">
        <v>665.7</v>
      </c>
      <c r="B6659" s="1">
        <v>-6.6106999999999999E-2</v>
      </c>
      <c r="C6659" s="1">
        <v>-1.2071999999999999E-2</v>
      </c>
      <c r="D6659" s="1">
        <v>0.63729400000000003</v>
      </c>
      <c r="E6659" s="1">
        <v>-2.9517609999999999</v>
      </c>
      <c r="F6659" s="1">
        <v>-0.62584499999999998</v>
      </c>
      <c r="G6659" s="1">
        <v>-0.120253</v>
      </c>
    </row>
    <row r="6660" spans="1:7">
      <c r="A6660">
        <v>665.8</v>
      </c>
      <c r="B6660" s="1">
        <v>-3.8886999999999998E-2</v>
      </c>
      <c r="C6660" s="1">
        <v>-1.1294E-2</v>
      </c>
      <c r="D6660" s="1">
        <v>0.404281</v>
      </c>
      <c r="E6660" s="1">
        <v>-2.3815339999999998</v>
      </c>
      <c r="F6660" s="1">
        <v>-0.29302099999999998</v>
      </c>
      <c r="G6660" s="1">
        <v>-0.27853499999999998</v>
      </c>
    </row>
    <row r="6661" spans="1:7">
      <c r="A6661">
        <v>665.9</v>
      </c>
      <c r="B6661" s="1">
        <v>-5.6766999999999998E-2</v>
      </c>
      <c r="C6661" s="1">
        <v>-9.8700000000000003E-3</v>
      </c>
      <c r="D6661" s="1">
        <v>6.4311999999999994E-2</v>
      </c>
      <c r="E6661" s="1">
        <v>-0.417267</v>
      </c>
      <c r="F6661" s="1">
        <v>5.8793999999999999E-2</v>
      </c>
      <c r="G6661" s="1">
        <v>-2.6062999999999999E-2</v>
      </c>
    </row>
    <row r="6662" spans="1:7">
      <c r="A6662">
        <v>666</v>
      </c>
      <c r="B6662" s="1">
        <v>-6.1037000000000001E-2</v>
      </c>
      <c r="C6662" s="1">
        <v>-1.1476E-2</v>
      </c>
      <c r="D6662" s="1">
        <v>0.69854099999999997</v>
      </c>
      <c r="E6662" s="1">
        <v>2.5159419999999999</v>
      </c>
      <c r="F6662" s="1">
        <v>-0.56622499999999998</v>
      </c>
      <c r="G6662" s="1">
        <v>0.40908299999999997</v>
      </c>
    </row>
    <row r="6663" spans="1:7">
      <c r="A6663">
        <v>666.1</v>
      </c>
      <c r="B6663" s="1">
        <v>-7.1178000000000005E-2</v>
      </c>
      <c r="C6663" s="1">
        <v>-9.3240000000000007E-3</v>
      </c>
      <c r="D6663" s="1">
        <v>0.38780999999999999</v>
      </c>
      <c r="E6663" s="1">
        <v>2.7587920000000001</v>
      </c>
      <c r="F6663" s="1">
        <v>-0.35974099999999998</v>
      </c>
      <c r="G6663" s="1">
        <v>0.14485500000000001</v>
      </c>
    </row>
    <row r="6664" spans="1:7">
      <c r="A6664">
        <v>666.2</v>
      </c>
      <c r="B6664" s="1">
        <v>-4.4491000000000003E-2</v>
      </c>
      <c r="C6664" s="1">
        <v>-8.9099999999999995E-3</v>
      </c>
      <c r="D6664" s="1">
        <v>0.55861700000000003</v>
      </c>
      <c r="E6664" s="1">
        <v>-2.2004130000000002</v>
      </c>
      <c r="F6664" s="1">
        <v>-0.32893299999999998</v>
      </c>
      <c r="G6664" s="1">
        <v>-0.45150400000000002</v>
      </c>
    </row>
    <row r="6665" spans="1:7">
      <c r="A6665">
        <v>666.3</v>
      </c>
      <c r="B6665" s="1">
        <v>-4.7694E-2</v>
      </c>
      <c r="C6665" s="1">
        <v>-1.4048E-2</v>
      </c>
      <c r="D6665" s="1">
        <v>0.26313399999999998</v>
      </c>
      <c r="E6665" s="1">
        <v>3.0760589999999999</v>
      </c>
      <c r="F6665" s="1">
        <v>-0.262569</v>
      </c>
      <c r="G6665" s="1">
        <v>1.7232000000000001E-2</v>
      </c>
    </row>
    <row r="6666" spans="1:7">
      <c r="A6666">
        <v>666.4</v>
      </c>
      <c r="B6666" s="1">
        <v>-5.6232999999999998E-2</v>
      </c>
      <c r="C6666" s="1">
        <v>-2.0577000000000002E-2</v>
      </c>
      <c r="D6666" s="1">
        <v>0.35080499999999998</v>
      </c>
      <c r="E6666" s="1">
        <v>2.912369</v>
      </c>
      <c r="F6666" s="1">
        <v>-0.34162900000000002</v>
      </c>
      <c r="G6666" s="1">
        <v>7.9710000000000003E-2</v>
      </c>
    </row>
    <row r="6667" spans="1:7">
      <c r="A6667">
        <v>666.5</v>
      </c>
      <c r="B6667" s="1">
        <v>-7.0643999999999998E-2</v>
      </c>
      <c r="C6667" s="1">
        <v>-2.3311999999999999E-2</v>
      </c>
      <c r="D6667" s="1">
        <v>0.332208</v>
      </c>
      <c r="E6667" s="1">
        <v>-2.1224699999999999</v>
      </c>
      <c r="F6667" s="1">
        <v>-0.17411499999999999</v>
      </c>
      <c r="G6667" s="1">
        <v>-0.28292400000000001</v>
      </c>
    </row>
    <row r="6668" spans="1:7">
      <c r="A6668">
        <v>666.6</v>
      </c>
      <c r="B6668" s="1">
        <v>-4.3691000000000001E-2</v>
      </c>
      <c r="C6668" s="1">
        <v>-2.4271999999999998E-2</v>
      </c>
      <c r="D6668" s="1">
        <v>0.35833900000000002</v>
      </c>
      <c r="E6668" s="1">
        <v>2.5365229999999999</v>
      </c>
      <c r="F6668" s="1">
        <v>-0.29471999999999998</v>
      </c>
      <c r="G6668" s="1">
        <v>0.20383000000000001</v>
      </c>
    </row>
    <row r="6669" spans="1:7">
      <c r="A6669">
        <v>666.7</v>
      </c>
      <c r="B6669" s="1">
        <v>-5.8368000000000003E-2</v>
      </c>
      <c r="C6669" s="1">
        <v>-2.9371000000000001E-2</v>
      </c>
      <c r="D6669" s="1">
        <v>0.184115</v>
      </c>
      <c r="E6669" s="1">
        <v>-2.2589899999999998</v>
      </c>
      <c r="F6669" s="1">
        <v>-0.116939</v>
      </c>
      <c r="G6669" s="1">
        <v>-0.142209</v>
      </c>
    </row>
    <row r="6670" spans="1:7">
      <c r="A6670">
        <v>666.8</v>
      </c>
      <c r="B6670" s="1">
        <v>-5.3031000000000002E-2</v>
      </c>
      <c r="C6670" s="1">
        <v>-3.1127999999999999E-2</v>
      </c>
      <c r="D6670" s="1">
        <v>0.216943</v>
      </c>
      <c r="E6670" s="1">
        <v>2.1081639999999999</v>
      </c>
      <c r="F6670" s="1">
        <v>-0.11104799999999999</v>
      </c>
      <c r="G6670" s="1">
        <v>0.186367</v>
      </c>
    </row>
    <row r="6671" spans="1:7">
      <c r="A6671">
        <v>666.9</v>
      </c>
      <c r="B6671" s="1">
        <v>-5.3297999999999998E-2</v>
      </c>
      <c r="C6671" s="1">
        <v>-2.2095E-2</v>
      </c>
      <c r="D6671" s="1">
        <v>0.737738</v>
      </c>
      <c r="E6671" s="1">
        <v>2.9217930000000001</v>
      </c>
      <c r="F6671" s="1">
        <v>-0.71998899999999999</v>
      </c>
      <c r="G6671" s="1">
        <v>0.16085199999999999</v>
      </c>
    </row>
    <row r="6672" spans="1:7">
      <c r="A6672">
        <v>667</v>
      </c>
      <c r="B6672" s="1">
        <v>-4.9294999999999999E-2</v>
      </c>
      <c r="C6672" s="1">
        <v>-1.9066E-2</v>
      </c>
      <c r="D6672" s="1">
        <v>0.173348</v>
      </c>
      <c r="E6672" s="1">
        <v>-3.1212849999999999</v>
      </c>
      <c r="F6672" s="1">
        <v>-0.17331299999999999</v>
      </c>
      <c r="G6672" s="1">
        <v>-3.5200000000000001E-3</v>
      </c>
    </row>
    <row r="6673" spans="1:7">
      <c r="A6673">
        <v>667.1</v>
      </c>
      <c r="B6673" s="1">
        <v>-5.1163E-2</v>
      </c>
      <c r="C6673" s="1">
        <v>-2.4146000000000001E-2</v>
      </c>
      <c r="D6673" s="1">
        <v>0.30740800000000001</v>
      </c>
      <c r="E6673" s="1">
        <v>1.7201409999999999</v>
      </c>
      <c r="F6673" s="1">
        <v>-4.5739000000000002E-2</v>
      </c>
      <c r="G6673" s="1">
        <v>0.30398599999999998</v>
      </c>
    </row>
    <row r="6674" spans="1:7">
      <c r="A6674">
        <v>667.2</v>
      </c>
      <c r="B6674" s="1">
        <v>-5.0095000000000001E-2</v>
      </c>
      <c r="C6674" s="1">
        <v>-2.027E-2</v>
      </c>
      <c r="D6674" s="1">
        <v>0.494199</v>
      </c>
      <c r="E6674" s="1">
        <v>-2.807023</v>
      </c>
      <c r="F6674" s="1">
        <v>-0.46679599999999999</v>
      </c>
      <c r="G6674" s="1">
        <v>-0.162276</v>
      </c>
    </row>
    <row r="6675" spans="1:7">
      <c r="A6675">
        <v>667.3</v>
      </c>
      <c r="B6675" s="1">
        <v>-6.1037000000000001E-2</v>
      </c>
      <c r="C6675" s="1">
        <v>-1.9536000000000001E-2</v>
      </c>
      <c r="D6675" s="1">
        <v>0.124081</v>
      </c>
      <c r="E6675" s="1">
        <v>2.7331490000000001</v>
      </c>
      <c r="F6675" s="1">
        <v>-0.113874</v>
      </c>
      <c r="G6675" s="1">
        <v>4.9283E-2</v>
      </c>
    </row>
    <row r="6676" spans="1:7">
      <c r="A6676">
        <v>667.4</v>
      </c>
      <c r="B6676" s="1">
        <v>-7.2245000000000004E-2</v>
      </c>
      <c r="C6676" s="1">
        <v>-2.5770999999999999E-2</v>
      </c>
      <c r="D6676" s="1">
        <v>0.36790600000000001</v>
      </c>
      <c r="E6676" s="1">
        <v>-2.8282440000000002</v>
      </c>
      <c r="F6676" s="1">
        <v>-0.34999200000000003</v>
      </c>
      <c r="G6676" s="1">
        <v>-0.11340600000000001</v>
      </c>
    </row>
    <row r="6677" spans="1:7">
      <c r="A6677">
        <v>667.5</v>
      </c>
      <c r="B6677" s="1">
        <v>-5.5966000000000002E-2</v>
      </c>
      <c r="C6677" s="1">
        <v>-2.8086E-2</v>
      </c>
      <c r="D6677" s="1">
        <v>0.34728799999999999</v>
      </c>
      <c r="E6677" s="1">
        <v>-1.8920520000000001</v>
      </c>
      <c r="F6677" s="1">
        <v>-0.10965900000000001</v>
      </c>
      <c r="G6677" s="1">
        <v>-0.32951999999999998</v>
      </c>
    </row>
    <row r="6678" spans="1:7">
      <c r="A6678">
        <v>667.6</v>
      </c>
      <c r="B6678" s="1">
        <v>-7.0911000000000002E-2</v>
      </c>
      <c r="C6678" s="1">
        <v>-2.5683000000000001E-2</v>
      </c>
      <c r="D6678" s="1">
        <v>0.47788799999999998</v>
      </c>
      <c r="E6678" s="1">
        <v>-2.7523420000000001</v>
      </c>
      <c r="F6678" s="1">
        <v>-0.442139</v>
      </c>
      <c r="G6678" s="1">
        <v>-0.18135599999999999</v>
      </c>
    </row>
    <row r="6679" spans="1:7">
      <c r="A6679">
        <v>667.7</v>
      </c>
      <c r="B6679" s="1">
        <v>-5.4899000000000003E-2</v>
      </c>
      <c r="C6679" s="1">
        <v>-2.8511999999999999E-2</v>
      </c>
      <c r="D6679" s="1">
        <v>0.31636900000000001</v>
      </c>
      <c r="E6679" s="1">
        <v>-2.51484</v>
      </c>
      <c r="F6679" s="1">
        <v>-0.25623800000000002</v>
      </c>
      <c r="G6679" s="1">
        <v>-0.185556</v>
      </c>
    </row>
    <row r="6680" spans="1:7">
      <c r="A6680">
        <v>667.8</v>
      </c>
      <c r="B6680" s="1">
        <v>-6.2905000000000003E-2</v>
      </c>
      <c r="C6680" s="1">
        <v>-3.2281999999999998E-2</v>
      </c>
      <c r="D6680" s="1">
        <v>0.10718</v>
      </c>
      <c r="E6680" s="1">
        <v>3.0700729999999998</v>
      </c>
      <c r="F6680" s="1">
        <v>-0.106906</v>
      </c>
      <c r="G6680" s="1">
        <v>7.659E-3</v>
      </c>
    </row>
    <row r="6681" spans="1:7">
      <c r="A6681">
        <v>667.9</v>
      </c>
      <c r="B6681" s="1">
        <v>-7.0911000000000002E-2</v>
      </c>
      <c r="C6681" s="1">
        <v>-2.9616E-2</v>
      </c>
      <c r="D6681" s="1">
        <v>0.103176</v>
      </c>
      <c r="E6681" s="1">
        <v>0.19803699999999999</v>
      </c>
      <c r="F6681" s="1">
        <v>0.101159</v>
      </c>
      <c r="G6681" s="1">
        <v>2.0299000000000001E-2</v>
      </c>
    </row>
    <row r="6682" spans="1:7">
      <c r="A6682">
        <v>668</v>
      </c>
      <c r="B6682" s="1">
        <v>-7.4112999999999998E-2</v>
      </c>
      <c r="C6682" s="1">
        <v>-2.1399000000000001E-2</v>
      </c>
      <c r="D6682" s="1">
        <v>0.26413500000000001</v>
      </c>
      <c r="E6682" s="1">
        <v>2.5699079999999999</v>
      </c>
      <c r="F6682" s="1">
        <v>-0.222135</v>
      </c>
      <c r="G6682" s="1">
        <v>0.14291000000000001</v>
      </c>
    </row>
    <row r="6683" spans="1:7">
      <c r="A6683">
        <v>668.1</v>
      </c>
      <c r="B6683" s="1">
        <v>-5.3031000000000002E-2</v>
      </c>
      <c r="C6683" s="1">
        <v>-1.8488000000000001E-2</v>
      </c>
      <c r="D6683" s="1">
        <v>0.39461200000000002</v>
      </c>
      <c r="E6683" s="1">
        <v>2.2315559999999999</v>
      </c>
      <c r="F6683" s="1">
        <v>-0.24218000000000001</v>
      </c>
      <c r="G6683" s="1">
        <v>0.31155699999999997</v>
      </c>
    </row>
    <row r="6684" spans="1:7">
      <c r="A6684">
        <v>668.2</v>
      </c>
      <c r="B6684" s="1">
        <v>-6.3438999999999995E-2</v>
      </c>
      <c r="C6684" s="1">
        <v>-1.8023999999999998E-2</v>
      </c>
      <c r="D6684" s="1">
        <v>0.280165</v>
      </c>
      <c r="E6684" s="1">
        <v>2.6294339999999998</v>
      </c>
      <c r="F6684" s="1">
        <v>-0.24421699999999999</v>
      </c>
      <c r="G6684" s="1">
        <v>0.137298</v>
      </c>
    </row>
    <row r="6685" spans="1:7">
      <c r="A6685">
        <v>668.3</v>
      </c>
      <c r="B6685" s="1">
        <v>-6.2905000000000003E-2</v>
      </c>
      <c r="C6685" s="1">
        <v>-1.4775E-2</v>
      </c>
      <c r="D6685" s="1">
        <v>0.70872000000000002</v>
      </c>
      <c r="E6685" s="1">
        <v>-1.6711860000000001</v>
      </c>
      <c r="F6685" s="1">
        <v>-7.1028999999999995E-2</v>
      </c>
      <c r="G6685" s="1">
        <v>-0.705152</v>
      </c>
    </row>
    <row r="6686" spans="1:7">
      <c r="A6686">
        <v>668.4</v>
      </c>
      <c r="B6686" s="1">
        <v>-8.1851999999999994E-2</v>
      </c>
      <c r="C6686" s="1">
        <v>-1.6237000000000001E-2</v>
      </c>
      <c r="D6686" s="1">
        <v>0.25765199999999999</v>
      </c>
      <c r="E6686" s="1">
        <v>2.4975770000000002</v>
      </c>
      <c r="F6686" s="1">
        <v>-0.206042</v>
      </c>
      <c r="G6686" s="1">
        <v>0.154697</v>
      </c>
    </row>
    <row r="6687" spans="1:7">
      <c r="A6687">
        <v>668.5</v>
      </c>
      <c r="B6687" s="1">
        <v>-5.6766999999999998E-2</v>
      </c>
      <c r="C6687" s="1">
        <v>-2.0126000000000002E-2</v>
      </c>
      <c r="D6687" s="1">
        <v>0.80584100000000003</v>
      </c>
      <c r="E6687" s="1">
        <v>-2.5803669999999999</v>
      </c>
      <c r="F6687" s="1">
        <v>-0.68222799999999995</v>
      </c>
      <c r="G6687" s="1">
        <v>-0.42888799999999999</v>
      </c>
    </row>
    <row r="6688" spans="1:7">
      <c r="A6688">
        <v>668.6</v>
      </c>
      <c r="B6688" s="1">
        <v>-7.3046E-2</v>
      </c>
      <c r="C6688" s="1">
        <v>-2.1700000000000001E-2</v>
      </c>
      <c r="D6688" s="1">
        <v>3.6013000000000003E-2</v>
      </c>
      <c r="E6688" s="1">
        <v>-2.5732689999999998</v>
      </c>
      <c r="F6688" s="1">
        <v>-3.0352000000000001E-2</v>
      </c>
      <c r="G6688" s="1">
        <v>-1.9383000000000001E-2</v>
      </c>
    </row>
    <row r="6689" spans="1:7">
      <c r="A6689">
        <v>668.7</v>
      </c>
      <c r="B6689" s="1">
        <v>-6.9309999999999997E-2</v>
      </c>
      <c r="C6689" s="1">
        <v>-1.9886999999999998E-2</v>
      </c>
      <c r="D6689" s="1">
        <v>0.373087</v>
      </c>
      <c r="E6689" s="1">
        <v>3.1003590000000001</v>
      </c>
      <c r="F6689" s="1">
        <v>-0.37276900000000002</v>
      </c>
      <c r="G6689" s="1">
        <v>1.538E-2</v>
      </c>
    </row>
    <row r="6690" spans="1:7">
      <c r="A6690">
        <v>668.8</v>
      </c>
      <c r="B6690" s="1">
        <v>-5.8635E-2</v>
      </c>
      <c r="C6690" s="1">
        <v>-1.7195999999999999E-2</v>
      </c>
      <c r="D6690" s="1">
        <v>0.259849</v>
      </c>
      <c r="E6690" s="1">
        <v>-1.968639</v>
      </c>
      <c r="F6690" s="1">
        <v>-0.100673</v>
      </c>
      <c r="G6690" s="1">
        <v>-0.23955399999999999</v>
      </c>
    </row>
    <row r="6691" spans="1:7">
      <c r="A6691">
        <v>668.9</v>
      </c>
      <c r="B6691" s="1">
        <v>-8.3721000000000004E-2</v>
      </c>
      <c r="C6691" s="1">
        <v>-1.7422E-2</v>
      </c>
      <c r="D6691" s="1">
        <v>0.348084</v>
      </c>
      <c r="E6691" s="1">
        <v>1.168069</v>
      </c>
      <c r="F6691" s="1">
        <v>0.13642399999999999</v>
      </c>
      <c r="G6691" s="1">
        <v>0.32023499999999999</v>
      </c>
    </row>
    <row r="6692" spans="1:7">
      <c r="A6692">
        <v>669</v>
      </c>
      <c r="B6692" s="1">
        <v>-6.1303999999999997E-2</v>
      </c>
      <c r="C6692" s="1">
        <v>-1.5089E-2</v>
      </c>
      <c r="D6692" s="1">
        <v>0.94208400000000003</v>
      </c>
      <c r="E6692" s="1">
        <v>2.8911069999999999</v>
      </c>
      <c r="F6692" s="1">
        <v>-0.91268400000000005</v>
      </c>
      <c r="G6692" s="1">
        <v>0.233518</v>
      </c>
    </row>
    <row r="6693" spans="1:7">
      <c r="A6693">
        <v>669.1</v>
      </c>
      <c r="B6693" s="1">
        <v>-6.6907999999999995E-2</v>
      </c>
      <c r="C6693" s="1">
        <v>-6.9719999999999999E-3</v>
      </c>
      <c r="D6693" s="1">
        <v>0.44203599999999998</v>
      </c>
      <c r="E6693" s="1">
        <v>2.8510270000000002</v>
      </c>
      <c r="F6693" s="1">
        <v>-0.42350599999999999</v>
      </c>
      <c r="G6693" s="1">
        <v>0.12664</v>
      </c>
    </row>
    <row r="6694" spans="1:7">
      <c r="A6694">
        <v>669.2</v>
      </c>
      <c r="B6694" s="1">
        <v>-7.0911000000000002E-2</v>
      </c>
      <c r="C6694" s="1">
        <v>-4.9399999999999999E-3</v>
      </c>
      <c r="D6694" s="1">
        <v>0.18041499999999999</v>
      </c>
      <c r="E6694" s="1">
        <v>1.579812</v>
      </c>
      <c r="F6694" s="1">
        <v>-1.6260000000000001E-3</v>
      </c>
      <c r="G6694" s="1">
        <v>0.18040700000000001</v>
      </c>
    </row>
    <row r="6695" spans="1:7">
      <c r="A6695">
        <v>669.3</v>
      </c>
      <c r="B6695" s="1">
        <v>-7.8917000000000001E-2</v>
      </c>
      <c r="C6695" s="1">
        <v>-4.4250000000000001E-3</v>
      </c>
      <c r="D6695" s="1">
        <v>0.50969699999999996</v>
      </c>
      <c r="E6695" s="1">
        <v>2.271674</v>
      </c>
      <c r="F6695" s="1">
        <v>-0.32869799999999999</v>
      </c>
      <c r="G6695" s="1">
        <v>0.38955000000000001</v>
      </c>
    </row>
    <row r="6696" spans="1:7">
      <c r="A6696">
        <v>669.4</v>
      </c>
      <c r="B6696" s="1">
        <v>-7.5180999999999998E-2</v>
      </c>
      <c r="C6696" s="1">
        <v>-3.0400000000000002E-4</v>
      </c>
      <c r="D6696" s="1">
        <v>0.197626</v>
      </c>
      <c r="E6696" s="1">
        <v>-1.153743</v>
      </c>
      <c r="F6696" s="1">
        <v>8.0051999999999998E-2</v>
      </c>
      <c r="G6696" s="1">
        <v>-0.18068600000000001</v>
      </c>
    </row>
    <row r="6697" spans="1:7">
      <c r="A6697">
        <v>669.5</v>
      </c>
      <c r="B6697" s="1">
        <v>-7.2778999999999996E-2</v>
      </c>
      <c r="C6697" s="1">
        <v>1.0499999999999999E-3</v>
      </c>
      <c r="D6697" s="1">
        <v>0.87392499999999995</v>
      </c>
      <c r="E6697" s="1">
        <v>2.1823950000000001</v>
      </c>
      <c r="F6697" s="1">
        <v>-0.50178800000000001</v>
      </c>
      <c r="G6697" s="1">
        <v>0.71550899999999995</v>
      </c>
    </row>
    <row r="6698" spans="1:7">
      <c r="A6698">
        <v>669.6</v>
      </c>
      <c r="B6698" s="1">
        <v>-7.8116000000000005E-2</v>
      </c>
      <c r="C6698" s="1">
        <v>-5.2789999999999998E-3</v>
      </c>
      <c r="D6698" s="1">
        <v>0.163878</v>
      </c>
      <c r="E6698" s="1">
        <v>-3.0122990000000001</v>
      </c>
      <c r="F6698" s="1">
        <v>-0.16250999999999999</v>
      </c>
      <c r="G6698" s="1">
        <v>-2.1128999999999998E-2</v>
      </c>
    </row>
    <row r="6699" spans="1:7">
      <c r="A6699">
        <v>669.7</v>
      </c>
      <c r="B6699" s="1">
        <v>-7.5981000000000007E-2</v>
      </c>
      <c r="C6699" s="1">
        <v>-6.326E-3</v>
      </c>
      <c r="D6699" s="1">
        <v>0.32089200000000001</v>
      </c>
      <c r="E6699" s="1">
        <v>-2.6564079999999999</v>
      </c>
      <c r="F6699" s="1">
        <v>-0.28385700000000003</v>
      </c>
      <c r="G6699" s="1">
        <v>-0.14965500000000001</v>
      </c>
    </row>
    <row r="6700" spans="1:7">
      <c r="A6700">
        <v>669.8</v>
      </c>
      <c r="B6700" s="1">
        <v>-6.9309999999999997E-2</v>
      </c>
      <c r="C6700" s="1">
        <v>-1.2390000000000001E-3</v>
      </c>
      <c r="D6700" s="1">
        <v>0.40133000000000002</v>
      </c>
      <c r="E6700" s="1">
        <v>-2.7671100000000002</v>
      </c>
      <c r="F6700" s="1">
        <v>-0.37351600000000001</v>
      </c>
      <c r="G6700" s="1">
        <v>-0.14680299999999999</v>
      </c>
    </row>
    <row r="6701" spans="1:7">
      <c r="A6701">
        <v>669.9</v>
      </c>
      <c r="B6701" s="1">
        <v>-0.101067</v>
      </c>
      <c r="C6701" s="1">
        <v>-9.5699999999999995E-4</v>
      </c>
      <c r="D6701" s="1">
        <v>0.54291299999999998</v>
      </c>
      <c r="E6701" s="1">
        <v>-3.0710199999999999</v>
      </c>
      <c r="F6701" s="1">
        <v>-0.54156199999999999</v>
      </c>
      <c r="G6701" s="1">
        <v>-3.8282999999999998E-2</v>
      </c>
    </row>
    <row r="6702" spans="1:7">
      <c r="A6702">
        <v>670</v>
      </c>
      <c r="B6702" s="1">
        <v>-7.9450999999999994E-2</v>
      </c>
      <c r="C6702" s="1">
        <v>-4.9589999999999999E-3</v>
      </c>
      <c r="D6702" s="1">
        <v>0.173044</v>
      </c>
      <c r="E6702" s="1">
        <v>-2.4908160000000001</v>
      </c>
      <c r="F6702" s="1">
        <v>-0.13767599999999999</v>
      </c>
      <c r="G6702" s="1">
        <v>-0.10483099999999999</v>
      </c>
    </row>
    <row r="6703" spans="1:7">
      <c r="A6703">
        <v>670.1</v>
      </c>
      <c r="B6703" s="1">
        <v>-7.2511999999999993E-2</v>
      </c>
      <c r="C6703" s="1">
        <v>1.9599999999999999E-3</v>
      </c>
      <c r="D6703" s="1">
        <v>0.63469200000000003</v>
      </c>
      <c r="E6703" s="1">
        <v>-2.8373789999999999</v>
      </c>
      <c r="F6703" s="1">
        <v>-0.60554799999999998</v>
      </c>
      <c r="G6703" s="1">
        <v>-0.19011800000000001</v>
      </c>
    </row>
    <row r="6704" spans="1:7">
      <c r="A6704">
        <v>670.2</v>
      </c>
      <c r="B6704" s="1">
        <v>-9.1727000000000003E-2</v>
      </c>
      <c r="C6704" s="1">
        <v>1.3382E-2</v>
      </c>
      <c r="D6704" s="1">
        <v>0.14191500000000001</v>
      </c>
      <c r="E6704" s="1">
        <v>-2.4690029999999998</v>
      </c>
      <c r="F6704" s="1">
        <v>-0.111008</v>
      </c>
      <c r="G6704" s="1">
        <v>-8.8414999999999994E-2</v>
      </c>
    </row>
    <row r="6705" spans="1:7">
      <c r="A6705">
        <v>670.3</v>
      </c>
      <c r="B6705" s="1">
        <v>-6.5573999999999993E-2</v>
      </c>
      <c r="C6705" s="1">
        <v>1.2793000000000001E-2</v>
      </c>
      <c r="D6705" s="1">
        <v>0.308255</v>
      </c>
      <c r="E6705" s="1">
        <v>-3.125407</v>
      </c>
      <c r="F6705" s="1">
        <v>-0.30821500000000002</v>
      </c>
      <c r="G6705" s="1">
        <v>-4.9890000000000004E-3</v>
      </c>
    </row>
    <row r="6706" spans="1:7">
      <c r="A6706">
        <v>670.4</v>
      </c>
      <c r="B6706" s="1">
        <v>-7.6782000000000003E-2</v>
      </c>
      <c r="C6706" s="1">
        <v>1.1695000000000001E-2</v>
      </c>
      <c r="D6706" s="1">
        <v>6.0421999999999997E-2</v>
      </c>
      <c r="E6706" s="1">
        <v>-1.9262859999999999</v>
      </c>
      <c r="F6706" s="1">
        <v>-2.103E-2</v>
      </c>
      <c r="G6706" s="1">
        <v>-5.6644E-2</v>
      </c>
    </row>
    <row r="6707" spans="1:7">
      <c r="A6707">
        <v>670.5</v>
      </c>
      <c r="B6707" s="1">
        <v>-9.0926000000000007E-2</v>
      </c>
      <c r="C6707" s="1">
        <v>1.5953999999999999E-2</v>
      </c>
      <c r="D6707" s="1">
        <v>0.63802199999999998</v>
      </c>
      <c r="E6707" s="1">
        <v>-2.7855530000000002</v>
      </c>
      <c r="F6707" s="1">
        <v>-0.59800799999999998</v>
      </c>
      <c r="G6707" s="1">
        <v>-0.22239200000000001</v>
      </c>
    </row>
    <row r="6708" spans="1:7">
      <c r="A6708">
        <v>670.6</v>
      </c>
      <c r="B6708" s="1">
        <v>-0.102668</v>
      </c>
      <c r="C6708" s="1">
        <v>1.4392E-2</v>
      </c>
      <c r="D6708" s="1">
        <v>0.52721600000000002</v>
      </c>
      <c r="E6708" s="1">
        <v>2.1144569999999998</v>
      </c>
      <c r="F6708" s="1">
        <v>-0.27271400000000001</v>
      </c>
      <c r="G6708" s="1">
        <v>0.45120199999999999</v>
      </c>
    </row>
    <row r="6709" spans="1:7">
      <c r="A6709">
        <v>670.7</v>
      </c>
      <c r="B6709" s="1">
        <v>-8.5855000000000001E-2</v>
      </c>
      <c r="C6709" s="1">
        <v>7.4920000000000004E-3</v>
      </c>
      <c r="D6709" s="1">
        <v>0.174349</v>
      </c>
      <c r="E6709" s="1">
        <v>-3.075952</v>
      </c>
      <c r="F6709" s="1">
        <v>-0.17397299999999999</v>
      </c>
      <c r="G6709" s="1">
        <v>-1.1436E-2</v>
      </c>
    </row>
    <row r="6710" spans="1:7">
      <c r="A6710">
        <v>670.8</v>
      </c>
      <c r="B6710" s="1">
        <v>-8.3987000000000006E-2</v>
      </c>
      <c r="C6710" s="1">
        <v>1.1004999999999999E-2</v>
      </c>
      <c r="D6710" s="1">
        <v>0.77066699999999999</v>
      </c>
      <c r="E6710" s="1">
        <v>-3.0509979999999999</v>
      </c>
      <c r="F6710" s="1">
        <v>-0.76750700000000005</v>
      </c>
      <c r="G6710" s="1">
        <v>-6.9722999999999993E-2</v>
      </c>
    </row>
    <row r="6711" spans="1:7">
      <c r="A6711">
        <v>670.9</v>
      </c>
      <c r="B6711" s="1">
        <v>-7.9450999999999994E-2</v>
      </c>
      <c r="C6711" s="1">
        <v>1.6243E-2</v>
      </c>
      <c r="D6711" s="1">
        <v>0.60569700000000004</v>
      </c>
      <c r="E6711" s="1">
        <v>-2.4513980000000002</v>
      </c>
      <c r="F6711" s="1">
        <v>-0.46706599999999998</v>
      </c>
      <c r="G6711" s="1">
        <v>-0.38563900000000001</v>
      </c>
    </row>
    <row r="6712" spans="1:7">
      <c r="A6712">
        <v>671</v>
      </c>
      <c r="B6712" s="1">
        <v>-9.3594999999999998E-2</v>
      </c>
      <c r="C6712" s="1">
        <v>1.3746E-2</v>
      </c>
      <c r="D6712" s="1">
        <v>0.104295</v>
      </c>
      <c r="E6712" s="1">
        <v>-0.25243599999999999</v>
      </c>
      <c r="F6712" s="1">
        <v>0.100989</v>
      </c>
      <c r="G6712" s="1">
        <v>-2.6048999999999999E-2</v>
      </c>
    </row>
    <row r="6713" spans="1:7">
      <c r="A6713">
        <v>671.1</v>
      </c>
      <c r="B6713" s="1">
        <v>-9.3061000000000005E-2</v>
      </c>
      <c r="C6713" s="1">
        <v>1.2159E-2</v>
      </c>
      <c r="D6713" s="1">
        <v>0.35111799999999999</v>
      </c>
      <c r="E6713" s="1">
        <v>2.4774630000000002</v>
      </c>
      <c r="F6713" s="1">
        <v>-0.27648899999999998</v>
      </c>
      <c r="G6713" s="1">
        <v>0.21642</v>
      </c>
    </row>
    <row r="6714" spans="1:7">
      <c r="A6714">
        <v>671.2</v>
      </c>
      <c r="B6714" s="1">
        <v>-7.3845999999999995E-2</v>
      </c>
      <c r="C6714" s="1">
        <v>2.1468000000000001E-2</v>
      </c>
      <c r="D6714" s="1">
        <v>0.49124800000000002</v>
      </c>
      <c r="E6714" s="1">
        <v>-2.392144</v>
      </c>
      <c r="F6714" s="1">
        <v>-0.35962499999999997</v>
      </c>
      <c r="G6714" s="1">
        <v>-0.33465499999999998</v>
      </c>
    </row>
    <row r="6715" spans="1:7">
      <c r="A6715">
        <v>671.3</v>
      </c>
      <c r="B6715" s="1">
        <v>-9.0659000000000003E-2</v>
      </c>
      <c r="C6715" s="1">
        <v>2.5180999999999999E-2</v>
      </c>
      <c r="D6715" s="1">
        <v>0.36746800000000002</v>
      </c>
      <c r="E6715" s="1">
        <v>2.6404719999999999</v>
      </c>
      <c r="F6715" s="1">
        <v>-0.32228499999999999</v>
      </c>
      <c r="G6715" s="1">
        <v>0.176535</v>
      </c>
    </row>
    <row r="6716" spans="1:7">
      <c r="A6716">
        <v>671.4</v>
      </c>
      <c r="B6716" s="1">
        <v>-9.7864000000000007E-2</v>
      </c>
      <c r="C6716" s="1">
        <v>1.9761999999999998E-2</v>
      </c>
      <c r="D6716" s="1">
        <v>0.47277400000000003</v>
      </c>
      <c r="E6716" s="1">
        <v>-3.1390910000000001</v>
      </c>
      <c r="F6716" s="1">
        <v>-0.472773</v>
      </c>
      <c r="G6716" s="1">
        <v>-1.183E-3</v>
      </c>
    </row>
    <row r="6717" spans="1:7">
      <c r="A6717">
        <v>671.5</v>
      </c>
      <c r="B6717" s="1">
        <v>-8.7723999999999996E-2</v>
      </c>
      <c r="C6717" s="1">
        <v>2.3243E-2</v>
      </c>
      <c r="D6717" s="1">
        <v>0.43221100000000001</v>
      </c>
      <c r="E6717" s="1">
        <v>-2.3953250000000001</v>
      </c>
      <c r="F6717" s="1">
        <v>-0.31734099999999998</v>
      </c>
      <c r="G6717" s="1">
        <v>-0.293429</v>
      </c>
    </row>
    <row r="6718" spans="1:7">
      <c r="A6718">
        <v>671.6</v>
      </c>
      <c r="B6718" s="1">
        <v>-9.7063999999999998E-2</v>
      </c>
      <c r="C6718" s="1">
        <v>2.7727999999999999E-2</v>
      </c>
      <c r="D6718" s="1">
        <v>0.69195799999999996</v>
      </c>
      <c r="E6718" s="1">
        <v>2.4602659999999998</v>
      </c>
      <c r="F6718" s="1">
        <v>-0.53747</v>
      </c>
      <c r="G6718" s="1">
        <v>0.43581199999999998</v>
      </c>
    </row>
    <row r="6719" spans="1:7">
      <c r="A6719">
        <v>671.7</v>
      </c>
      <c r="B6719" s="1">
        <v>-7.8649999999999998E-2</v>
      </c>
      <c r="C6719" s="1">
        <v>2.2001E-2</v>
      </c>
      <c r="D6719" s="1">
        <v>0.29165200000000002</v>
      </c>
      <c r="E6719" s="1">
        <v>1.6731370000000001</v>
      </c>
      <c r="F6719" s="1">
        <v>-2.9796E-2</v>
      </c>
      <c r="G6719" s="1">
        <v>0.290126</v>
      </c>
    </row>
    <row r="6720" spans="1:7">
      <c r="A6720">
        <v>671.8</v>
      </c>
      <c r="B6720" s="1">
        <v>-8.7190000000000004E-2</v>
      </c>
      <c r="C6720" s="1">
        <v>1.8432E-2</v>
      </c>
      <c r="D6720" s="1">
        <v>0.55278300000000002</v>
      </c>
      <c r="E6720" s="1">
        <v>-3.0902509999999999</v>
      </c>
      <c r="F6720" s="1">
        <v>-0.55205400000000004</v>
      </c>
      <c r="G6720" s="1">
        <v>-2.8368000000000001E-2</v>
      </c>
    </row>
    <row r="6721" spans="1:7">
      <c r="A6721">
        <v>671.9</v>
      </c>
      <c r="B6721" s="1">
        <v>-8.4788000000000002E-2</v>
      </c>
      <c r="C6721" s="1">
        <v>2.4504000000000001E-2</v>
      </c>
      <c r="D6721" s="1">
        <v>0.73692999999999997</v>
      </c>
      <c r="E6721" s="1">
        <v>-2.8863829999999999</v>
      </c>
      <c r="F6721" s="1">
        <v>-0.71306099999999994</v>
      </c>
      <c r="G6721" s="1">
        <v>-0.18603700000000001</v>
      </c>
    </row>
    <row r="6722" spans="1:7">
      <c r="A6722">
        <v>672</v>
      </c>
      <c r="B6722" s="1">
        <v>-8.7723999999999996E-2</v>
      </c>
      <c r="C6722" s="1">
        <v>2.409E-2</v>
      </c>
      <c r="D6722" s="1">
        <v>0.80105000000000004</v>
      </c>
      <c r="E6722" s="1">
        <v>-2.9156770000000001</v>
      </c>
      <c r="F6722" s="1">
        <v>-0.78069500000000003</v>
      </c>
      <c r="G6722" s="1">
        <v>-0.17943500000000001</v>
      </c>
    </row>
    <row r="6723" spans="1:7">
      <c r="A6723">
        <v>672.1</v>
      </c>
      <c r="B6723" s="1">
        <v>-9.3861E-2</v>
      </c>
      <c r="C6723" s="1">
        <v>1.6801E-2</v>
      </c>
      <c r="D6723" s="1">
        <v>0.43525799999999998</v>
      </c>
      <c r="E6723" s="1">
        <v>-2.7714910000000001</v>
      </c>
      <c r="F6723" s="1">
        <v>-0.40578700000000001</v>
      </c>
      <c r="G6723" s="1">
        <v>-0.15743699999999999</v>
      </c>
    </row>
    <row r="6724" spans="1:7">
      <c r="A6724">
        <v>672.2</v>
      </c>
      <c r="B6724" s="1">
        <v>-0.104269</v>
      </c>
      <c r="C6724" s="1">
        <v>1.9140999999999998E-2</v>
      </c>
      <c r="D6724" s="1">
        <v>0.492226</v>
      </c>
      <c r="E6724" s="1">
        <v>-2.4582619999999999</v>
      </c>
      <c r="F6724" s="1">
        <v>-0.38170900000000002</v>
      </c>
      <c r="G6724" s="1">
        <v>-0.310782</v>
      </c>
    </row>
    <row r="6725" spans="1:7">
      <c r="A6725">
        <v>672.3</v>
      </c>
      <c r="B6725" s="1">
        <v>-8.6923E-2</v>
      </c>
      <c r="C6725" s="1">
        <v>2.7012999999999999E-2</v>
      </c>
      <c r="D6725" s="1">
        <v>0.18901899999999999</v>
      </c>
      <c r="E6725" s="1">
        <v>-2.2090450000000001</v>
      </c>
      <c r="F6725" s="1">
        <v>-0.11261599999999999</v>
      </c>
      <c r="G6725" s="1">
        <v>-0.151809</v>
      </c>
    </row>
    <row r="6726" spans="1:7">
      <c r="A6726">
        <v>672.4</v>
      </c>
      <c r="B6726" s="1">
        <v>-9.0926000000000007E-2</v>
      </c>
      <c r="C6726" s="1">
        <v>2.3668999999999999E-2</v>
      </c>
      <c r="D6726" s="1">
        <v>0.16215399999999999</v>
      </c>
      <c r="E6726" s="1">
        <v>2.1750630000000002</v>
      </c>
      <c r="F6726" s="1">
        <v>-9.2129000000000003E-2</v>
      </c>
      <c r="G6726" s="1">
        <v>0.133439</v>
      </c>
    </row>
    <row r="6727" spans="1:7">
      <c r="A6727">
        <v>672.5</v>
      </c>
      <c r="B6727" s="1">
        <v>-8.9057999999999998E-2</v>
      </c>
      <c r="C6727" s="1">
        <v>2.1568E-2</v>
      </c>
      <c r="D6727" s="1">
        <v>0.13557900000000001</v>
      </c>
      <c r="E6727" s="1">
        <v>1.3719669999999999</v>
      </c>
      <c r="F6727" s="1">
        <v>2.6780000000000002E-2</v>
      </c>
      <c r="G6727" s="1">
        <v>0.132908</v>
      </c>
    </row>
    <row r="6728" spans="1:7">
      <c r="A6728">
        <v>672.6</v>
      </c>
      <c r="B6728" s="1">
        <v>-9.4928999999999999E-2</v>
      </c>
      <c r="C6728" s="1">
        <v>2.8926E-2</v>
      </c>
      <c r="D6728" s="1">
        <v>0.49836900000000001</v>
      </c>
      <c r="E6728" s="1">
        <v>1.323439</v>
      </c>
      <c r="F6728" s="1">
        <v>0.12202200000000001</v>
      </c>
      <c r="G6728" s="1">
        <v>0.48320000000000002</v>
      </c>
    </row>
    <row r="6729" spans="1:7">
      <c r="A6729">
        <v>672.7</v>
      </c>
      <c r="B6729" s="1">
        <v>-7.1711999999999998E-2</v>
      </c>
      <c r="C6729" s="1">
        <v>2.5538999999999999E-2</v>
      </c>
      <c r="D6729" s="1">
        <v>0.39323900000000001</v>
      </c>
      <c r="E6729" s="1">
        <v>3.0876100000000002</v>
      </c>
      <c r="F6729" s="1">
        <v>-0.39266600000000002</v>
      </c>
      <c r="G6729" s="1">
        <v>2.1218000000000001E-2</v>
      </c>
    </row>
    <row r="6730" spans="1:7">
      <c r="A6730">
        <v>672.8</v>
      </c>
      <c r="B6730" s="1">
        <v>-9.9733000000000002E-2</v>
      </c>
      <c r="C6730" s="1">
        <v>1.7002E-2</v>
      </c>
      <c r="D6730" s="1">
        <v>1.0300130000000001</v>
      </c>
      <c r="E6730" s="1">
        <v>1.982348</v>
      </c>
      <c r="F6730" s="1">
        <v>-0.41203800000000002</v>
      </c>
      <c r="G6730" s="1">
        <v>0.94400799999999996</v>
      </c>
    </row>
    <row r="6731" spans="1:7">
      <c r="A6731">
        <v>672.9</v>
      </c>
      <c r="B6731" s="1">
        <v>-8.7989999999999999E-2</v>
      </c>
      <c r="C6731" s="1">
        <v>1.7679E-2</v>
      </c>
      <c r="D6731" s="1">
        <v>0.57305399999999995</v>
      </c>
      <c r="E6731" s="1">
        <v>2.2129759999999998</v>
      </c>
      <c r="F6731" s="1">
        <v>-0.34322599999999998</v>
      </c>
      <c r="G6731" s="1">
        <v>0.458897</v>
      </c>
    </row>
    <row r="6732" spans="1:7">
      <c r="A6732">
        <v>673</v>
      </c>
      <c r="B6732" s="1">
        <v>-8.1051999999999999E-2</v>
      </c>
      <c r="C6732" s="1">
        <v>1.7842E-2</v>
      </c>
      <c r="D6732" s="1">
        <v>0.33451999999999998</v>
      </c>
      <c r="E6732" s="1">
        <v>2.0431590000000002</v>
      </c>
      <c r="F6732" s="1">
        <v>-0.15220400000000001</v>
      </c>
      <c r="G6732" s="1">
        <v>0.29788799999999999</v>
      </c>
    </row>
    <row r="6733" spans="1:7">
      <c r="A6733">
        <v>673.1</v>
      </c>
      <c r="B6733" s="1">
        <v>-9.1192999999999996E-2</v>
      </c>
      <c r="C6733" s="1">
        <v>1.1268E-2</v>
      </c>
      <c r="D6733" s="1">
        <v>0.96891400000000005</v>
      </c>
      <c r="E6733" s="1">
        <v>-3.0336180000000001</v>
      </c>
      <c r="F6733" s="1">
        <v>-0.96327099999999999</v>
      </c>
      <c r="G6733" s="1">
        <v>-0.10441400000000001</v>
      </c>
    </row>
    <row r="6734" spans="1:7">
      <c r="A6734">
        <v>673.2</v>
      </c>
      <c r="B6734" s="1">
        <v>-8.5588999999999998E-2</v>
      </c>
      <c r="C6734" s="1">
        <v>8.7659999999999995E-3</v>
      </c>
      <c r="D6734" s="1">
        <v>0.84373200000000004</v>
      </c>
      <c r="E6734" s="1">
        <v>1.1323430000000001</v>
      </c>
      <c r="F6734" s="1">
        <v>0.35819699999999999</v>
      </c>
      <c r="G6734" s="1">
        <v>0.76392300000000002</v>
      </c>
    </row>
    <row r="6735" spans="1:7">
      <c r="A6735">
        <v>673.3</v>
      </c>
      <c r="B6735" s="1">
        <v>-8.6122000000000004E-2</v>
      </c>
      <c r="C6735" s="1">
        <v>1.3344999999999999E-2</v>
      </c>
      <c r="D6735" s="1">
        <v>0.57519299999999995</v>
      </c>
      <c r="E6735" s="1">
        <v>0.99227299999999996</v>
      </c>
      <c r="F6735" s="1">
        <v>0.31450899999999998</v>
      </c>
      <c r="G6735" s="1">
        <v>0.48159200000000002</v>
      </c>
    </row>
    <row r="6736" spans="1:7">
      <c r="A6736">
        <v>673.4</v>
      </c>
      <c r="B6736" s="1">
        <v>-8.5055000000000006E-2</v>
      </c>
      <c r="C6736" s="1">
        <v>1.4605E-2</v>
      </c>
      <c r="D6736" s="1">
        <v>0.55313299999999999</v>
      </c>
      <c r="E6736" s="1">
        <v>2.568276</v>
      </c>
      <c r="F6736" s="1">
        <v>-0.46469100000000002</v>
      </c>
      <c r="G6736" s="1">
        <v>0.30003099999999999</v>
      </c>
    </row>
    <row r="6737" spans="1:7">
      <c r="A6737">
        <v>673.5</v>
      </c>
      <c r="B6737" s="1">
        <v>-8.0518000000000006E-2</v>
      </c>
      <c r="C6737" s="1">
        <v>1.0146000000000001E-2</v>
      </c>
      <c r="D6737" s="1">
        <v>0.80471700000000002</v>
      </c>
      <c r="E6737" s="1">
        <v>2.7818499999999999</v>
      </c>
      <c r="F6737" s="1">
        <v>-0.75320500000000001</v>
      </c>
      <c r="G6737" s="1">
        <v>0.28328700000000001</v>
      </c>
    </row>
    <row r="6738" spans="1:7">
      <c r="A6738">
        <v>673.6</v>
      </c>
      <c r="B6738" s="1">
        <v>-8.7190000000000004E-2</v>
      </c>
      <c r="C6738" s="1">
        <v>1.4423999999999999E-2</v>
      </c>
      <c r="D6738" s="1">
        <v>0.110055</v>
      </c>
      <c r="E6738" s="1">
        <v>1.7490140000000001</v>
      </c>
      <c r="F6738" s="1">
        <v>-1.951E-2</v>
      </c>
      <c r="G6738" s="1">
        <v>0.10831200000000001</v>
      </c>
    </row>
    <row r="6739" spans="1:7">
      <c r="A6739">
        <v>673.7</v>
      </c>
      <c r="B6739" s="1">
        <v>-9.0124999999999997E-2</v>
      </c>
      <c r="C6739" s="1">
        <v>1.6205000000000001E-2</v>
      </c>
      <c r="D6739" s="1">
        <v>0.84346600000000005</v>
      </c>
      <c r="E6739" s="1">
        <v>2.887626</v>
      </c>
      <c r="F6739" s="1">
        <v>-0.816411</v>
      </c>
      <c r="G6739" s="1">
        <v>0.21191699999999999</v>
      </c>
    </row>
    <row r="6740" spans="1:7">
      <c r="A6740">
        <v>673.8</v>
      </c>
      <c r="B6740" s="1">
        <v>-9.2526999999999998E-2</v>
      </c>
      <c r="C6740" s="1">
        <v>6.326E-3</v>
      </c>
      <c r="D6740" s="1">
        <v>1.121235</v>
      </c>
      <c r="E6740" s="1">
        <v>-2.8198310000000002</v>
      </c>
      <c r="F6740" s="1">
        <v>-1.063693</v>
      </c>
      <c r="G6740" s="1">
        <v>-0.354578</v>
      </c>
    </row>
    <row r="6741" spans="1:7">
      <c r="A6741">
        <v>673.9</v>
      </c>
      <c r="B6741" s="1">
        <v>-9.0659000000000003E-2</v>
      </c>
      <c r="C6741" s="1">
        <v>3.3270000000000001E-3</v>
      </c>
      <c r="D6741" s="1">
        <v>0.56103400000000003</v>
      </c>
      <c r="E6741" s="1">
        <v>-2.933954</v>
      </c>
      <c r="F6741" s="1">
        <v>-0.548983</v>
      </c>
      <c r="G6741" s="1">
        <v>-0.115657</v>
      </c>
    </row>
    <row r="6742" spans="1:7">
      <c r="A6742">
        <v>674</v>
      </c>
      <c r="B6742" s="1">
        <v>-8.9857999999999993E-2</v>
      </c>
      <c r="C6742" s="1">
        <v>5.8739999999999999E-3</v>
      </c>
      <c r="D6742" s="1">
        <v>0.23850499999999999</v>
      </c>
      <c r="E6742" s="1">
        <v>-1.744526</v>
      </c>
      <c r="F6742" s="1">
        <v>-4.1227E-2</v>
      </c>
      <c r="G6742" s="1">
        <v>-0.23491500000000001</v>
      </c>
    </row>
    <row r="6743" spans="1:7">
      <c r="A6743">
        <v>674.1</v>
      </c>
      <c r="B6743" s="1">
        <v>-0.11361</v>
      </c>
      <c r="C6743" s="1">
        <v>-1.9729999999999999E-3</v>
      </c>
      <c r="D6743" s="1">
        <v>0.92769500000000005</v>
      </c>
      <c r="E6743" s="1">
        <v>2.7944300000000002</v>
      </c>
      <c r="F6743" s="1">
        <v>-0.87234999999999996</v>
      </c>
      <c r="G6743" s="1">
        <v>0.31563000000000002</v>
      </c>
    </row>
    <row r="6744" spans="1:7">
      <c r="A6744">
        <v>674.2</v>
      </c>
      <c r="B6744" s="1">
        <v>-9.2259999999999995E-2</v>
      </c>
      <c r="C6744" s="1">
        <v>-7.4929999999999997E-3</v>
      </c>
      <c r="D6744" s="1">
        <v>0.27771499999999999</v>
      </c>
      <c r="E6744" s="1">
        <v>-3.1012620000000002</v>
      </c>
      <c r="F6744" s="1">
        <v>-0.27749000000000001</v>
      </c>
      <c r="G6744" s="1">
        <v>-1.1198E-2</v>
      </c>
    </row>
    <row r="6745" spans="1:7">
      <c r="A6745">
        <v>674.3</v>
      </c>
      <c r="B6745" s="1">
        <v>-8.4520999999999999E-2</v>
      </c>
      <c r="C6745" s="1">
        <v>-1.647E-3</v>
      </c>
      <c r="D6745" s="1">
        <v>0.71313400000000005</v>
      </c>
      <c r="E6745" s="1">
        <v>-2.439149</v>
      </c>
      <c r="F6745" s="1">
        <v>-0.54430999999999996</v>
      </c>
      <c r="G6745" s="1">
        <v>-0.46074500000000002</v>
      </c>
    </row>
    <row r="6746" spans="1:7">
      <c r="A6746">
        <v>674.4</v>
      </c>
      <c r="B6746" s="1">
        <v>-9.6263000000000001E-2</v>
      </c>
      <c r="C6746" s="1">
        <v>-1.534E-3</v>
      </c>
      <c r="D6746" s="1">
        <v>0.30440899999999999</v>
      </c>
      <c r="E6746" s="1">
        <v>1.4884390000000001</v>
      </c>
      <c r="F6746" s="1">
        <v>2.5041999999999998E-2</v>
      </c>
      <c r="G6746" s="1">
        <v>0.30337799999999998</v>
      </c>
    </row>
    <row r="6747" spans="1:7">
      <c r="A6747">
        <v>674.5</v>
      </c>
      <c r="B6747" s="1">
        <v>-0.1008</v>
      </c>
      <c r="C6747" s="1">
        <v>-8.3960000000000007E-3</v>
      </c>
      <c r="D6747" s="1">
        <v>0.73941800000000002</v>
      </c>
      <c r="E6747" s="1">
        <v>3.0136210000000001</v>
      </c>
      <c r="F6747" s="1">
        <v>-0.73337200000000002</v>
      </c>
      <c r="G6747" s="1">
        <v>9.4366000000000005E-2</v>
      </c>
    </row>
    <row r="6748" spans="1:7">
      <c r="A6748">
        <v>674.6</v>
      </c>
      <c r="B6748" s="1">
        <v>-0.104536</v>
      </c>
      <c r="C6748" s="1">
        <v>-8.3899999999999999E-3</v>
      </c>
      <c r="D6748" s="1">
        <v>0.65097400000000005</v>
      </c>
      <c r="E6748" s="1">
        <v>2.042726</v>
      </c>
      <c r="F6748" s="1">
        <v>-0.29593700000000001</v>
      </c>
      <c r="G6748" s="1">
        <v>0.57981799999999994</v>
      </c>
    </row>
    <row r="6749" spans="1:7">
      <c r="A6749">
        <v>674.7</v>
      </c>
      <c r="B6749" s="1">
        <v>-8.9857999999999993E-2</v>
      </c>
      <c r="C6749" s="1">
        <v>1.9659999999999999E-3</v>
      </c>
      <c r="D6749" s="1">
        <v>0.996421</v>
      </c>
      <c r="E6749" s="1">
        <v>1.5922879999999999</v>
      </c>
      <c r="F6749" s="1">
        <v>-2.1413000000000001E-2</v>
      </c>
      <c r="G6749" s="1">
        <v>0.99619100000000005</v>
      </c>
    </row>
    <row r="6750" spans="1:7">
      <c r="A6750">
        <v>674.8</v>
      </c>
      <c r="B6750" s="1">
        <v>-9.9198999999999996E-2</v>
      </c>
      <c r="C6750" s="1">
        <v>4.86E-4</v>
      </c>
      <c r="D6750" s="1">
        <v>0.67545999999999995</v>
      </c>
      <c r="E6750" s="1">
        <v>2.4298639999999998</v>
      </c>
      <c r="F6750" s="1">
        <v>-0.51148099999999996</v>
      </c>
      <c r="G6750" s="1">
        <v>0.44117200000000001</v>
      </c>
    </row>
    <row r="6751" spans="1:7">
      <c r="A6751">
        <v>674.9</v>
      </c>
      <c r="B6751" s="1">
        <v>-0.104536</v>
      </c>
      <c r="C6751" s="1">
        <v>-1.0201999999999999E-2</v>
      </c>
      <c r="D6751" s="1">
        <v>0.244752</v>
      </c>
      <c r="E6751" s="1">
        <v>2.854892</v>
      </c>
      <c r="F6751" s="1">
        <v>-0.234761</v>
      </c>
      <c r="G6751" s="1">
        <v>6.9212999999999997E-2</v>
      </c>
    </row>
    <row r="6752" spans="1:7">
      <c r="A6752">
        <v>675</v>
      </c>
      <c r="B6752" s="1">
        <v>-0.105337</v>
      </c>
      <c r="C6752" s="1">
        <v>-1.1702000000000001E-2</v>
      </c>
      <c r="D6752" s="1">
        <v>0.52443600000000001</v>
      </c>
      <c r="E6752" s="1">
        <v>2.6650619999999998</v>
      </c>
      <c r="F6752" s="1">
        <v>-0.46600999999999998</v>
      </c>
      <c r="G6752" s="1">
        <v>0.24055799999999999</v>
      </c>
    </row>
    <row r="6753" spans="1:7">
      <c r="A6753">
        <v>675.1</v>
      </c>
      <c r="B6753" s="1">
        <v>-0.10827199999999999</v>
      </c>
      <c r="C6753" s="1">
        <v>-1.1896E-2</v>
      </c>
      <c r="D6753" s="1">
        <v>0.62065000000000003</v>
      </c>
      <c r="E6753" s="1">
        <v>2.0450219999999999</v>
      </c>
      <c r="F6753" s="1">
        <v>-0.28342000000000001</v>
      </c>
      <c r="G6753" s="1">
        <v>0.55215899999999996</v>
      </c>
    </row>
    <row r="6754" spans="1:7">
      <c r="A6754">
        <v>675.2</v>
      </c>
      <c r="B6754" s="1">
        <v>-9.1727000000000003E-2</v>
      </c>
      <c r="C6754" s="1">
        <v>-2.0784E-2</v>
      </c>
      <c r="D6754" s="1">
        <v>0.43767299999999998</v>
      </c>
      <c r="E6754" s="1">
        <v>2.1714699999999998</v>
      </c>
      <c r="F6754" s="1">
        <v>-0.24737200000000001</v>
      </c>
      <c r="G6754" s="1">
        <v>0.36105999999999999</v>
      </c>
    </row>
    <row r="6755" spans="1:7">
      <c r="A6755">
        <v>675.3</v>
      </c>
      <c r="B6755" s="1">
        <v>-0.105337</v>
      </c>
      <c r="C6755" s="1">
        <v>-1.8457000000000001E-2</v>
      </c>
      <c r="D6755" s="1">
        <v>1.2112510000000001</v>
      </c>
      <c r="E6755" s="1">
        <v>1.6024430000000001</v>
      </c>
      <c r="F6755" s="1">
        <v>-3.8324999999999998E-2</v>
      </c>
      <c r="G6755" s="1">
        <v>1.2106440000000001</v>
      </c>
    </row>
    <row r="6756" spans="1:7">
      <c r="A6756">
        <v>675.4</v>
      </c>
      <c r="B6756" s="1">
        <v>-0.11441</v>
      </c>
      <c r="C6756" s="1">
        <v>-1.0352999999999999E-2</v>
      </c>
      <c r="D6756" s="1">
        <v>8.5299E-2</v>
      </c>
      <c r="E6756" s="1">
        <v>-2.5297149999999999</v>
      </c>
      <c r="F6756" s="1">
        <v>-6.9822999999999996E-2</v>
      </c>
      <c r="G6756" s="1">
        <v>-4.8995999999999998E-2</v>
      </c>
    </row>
    <row r="6757" spans="1:7">
      <c r="A6757">
        <v>675.5</v>
      </c>
      <c r="B6757" s="1">
        <v>-9.9198999999999996E-2</v>
      </c>
      <c r="C6757" s="1">
        <v>-1.47E-2</v>
      </c>
      <c r="D6757" s="1">
        <v>0.28304000000000001</v>
      </c>
      <c r="E6757" s="1">
        <v>-2.1706210000000001</v>
      </c>
      <c r="F6757" s="1">
        <v>-0.159776</v>
      </c>
      <c r="G6757" s="1">
        <v>-0.23363100000000001</v>
      </c>
    </row>
    <row r="6758" spans="1:7">
      <c r="A6758">
        <v>675.6</v>
      </c>
      <c r="B6758" s="1">
        <v>-0.107472</v>
      </c>
      <c r="C6758" s="1">
        <v>-2.027E-2</v>
      </c>
      <c r="D6758" s="1">
        <v>0.48096699999999998</v>
      </c>
      <c r="E6758" s="1">
        <v>-2.9906549999999998</v>
      </c>
      <c r="F6758" s="1">
        <v>-0.47549799999999998</v>
      </c>
      <c r="G6758" s="1">
        <v>-7.2320999999999996E-2</v>
      </c>
    </row>
    <row r="6759" spans="1:7">
      <c r="A6759">
        <v>675.7</v>
      </c>
      <c r="B6759" s="1">
        <v>-0.100533</v>
      </c>
      <c r="C6759" s="1">
        <v>-1.485E-2</v>
      </c>
      <c r="D6759" s="1">
        <v>0.43712600000000001</v>
      </c>
      <c r="E6759" s="1">
        <v>1.9186019999999999</v>
      </c>
      <c r="F6759" s="1">
        <v>-0.14898800000000001</v>
      </c>
      <c r="G6759" s="1">
        <v>0.41095199999999998</v>
      </c>
    </row>
    <row r="6760" spans="1:7">
      <c r="A6760">
        <v>675.8</v>
      </c>
      <c r="B6760" s="1">
        <v>-0.10827199999999999</v>
      </c>
      <c r="C6760" s="1">
        <v>-7.9129999999999999E-3</v>
      </c>
      <c r="D6760" s="1">
        <v>0.443637</v>
      </c>
      <c r="E6760" s="1">
        <v>2.6342029999999999</v>
      </c>
      <c r="F6760" s="1">
        <v>-0.38774599999999998</v>
      </c>
      <c r="G6760" s="1">
        <v>0.215562</v>
      </c>
    </row>
    <row r="6761" spans="1:7">
      <c r="A6761">
        <v>675.9</v>
      </c>
      <c r="B6761" s="1">
        <v>-0.10693800000000001</v>
      </c>
      <c r="C6761" s="1">
        <v>-1.2824E-2</v>
      </c>
      <c r="D6761" s="1">
        <v>0.31345899999999999</v>
      </c>
      <c r="E6761" s="1">
        <v>2.8577330000000001</v>
      </c>
      <c r="F6761" s="1">
        <v>-0.30091499999999999</v>
      </c>
      <c r="G6761" s="1">
        <v>8.7788000000000005E-2</v>
      </c>
    </row>
    <row r="6762" spans="1:7">
      <c r="A6762">
        <v>676</v>
      </c>
      <c r="B6762" s="1">
        <v>-0.10480299999999999</v>
      </c>
      <c r="C6762" s="1">
        <v>-1.8131000000000001E-2</v>
      </c>
      <c r="D6762" s="1">
        <v>0.71399699999999999</v>
      </c>
      <c r="E6762" s="1">
        <v>1.8424560000000001</v>
      </c>
      <c r="F6762" s="1">
        <v>-0.19158800000000001</v>
      </c>
      <c r="G6762" s="1">
        <v>0.68781300000000001</v>
      </c>
    </row>
    <row r="6763" spans="1:7">
      <c r="A6763">
        <v>676.1</v>
      </c>
      <c r="B6763" s="1">
        <v>-0.11067399999999999</v>
      </c>
      <c r="C6763" s="1">
        <v>-1.4499E-2</v>
      </c>
      <c r="D6763" s="1">
        <v>0.39523599999999998</v>
      </c>
      <c r="E6763" s="1">
        <v>-3.0981040000000002</v>
      </c>
      <c r="F6763" s="1">
        <v>-0.39486199999999999</v>
      </c>
      <c r="G6763" s="1">
        <v>-1.7183E-2</v>
      </c>
    </row>
    <row r="6764" spans="1:7">
      <c r="A6764">
        <v>676.2</v>
      </c>
      <c r="B6764" s="1">
        <v>-0.120281</v>
      </c>
      <c r="C6764" s="1">
        <v>-1.7534999999999999E-2</v>
      </c>
      <c r="D6764" s="1">
        <v>0.62703100000000001</v>
      </c>
      <c r="E6764" s="1">
        <v>2.5337170000000002</v>
      </c>
      <c r="F6764" s="1">
        <v>-0.51470700000000003</v>
      </c>
      <c r="G6764" s="1">
        <v>0.35811300000000001</v>
      </c>
    </row>
    <row r="6765" spans="1:7">
      <c r="A6765">
        <v>676.3</v>
      </c>
      <c r="B6765" s="1">
        <v>-9.3327999999999994E-2</v>
      </c>
      <c r="C6765" s="1">
        <v>-2.6969E-2</v>
      </c>
      <c r="D6765" s="1">
        <v>0.91046700000000003</v>
      </c>
      <c r="E6765" s="1">
        <v>2.6505269999999999</v>
      </c>
      <c r="F6765" s="1">
        <v>-0.80287699999999995</v>
      </c>
      <c r="G6765" s="1">
        <v>0.42934499999999998</v>
      </c>
    </row>
    <row r="6766" spans="1:7">
      <c r="A6766">
        <v>676.4</v>
      </c>
      <c r="B6766" s="1">
        <v>-0.10587000000000001</v>
      </c>
      <c r="C6766" s="1">
        <v>-2.0733999999999999E-2</v>
      </c>
      <c r="D6766" s="1">
        <v>0.674987</v>
      </c>
      <c r="E6766" s="1">
        <v>2.621731</v>
      </c>
      <c r="F6766" s="1">
        <v>-0.58581300000000003</v>
      </c>
      <c r="G6766" s="1">
        <v>0.33530700000000002</v>
      </c>
    </row>
    <row r="6767" spans="1:7">
      <c r="A6767">
        <v>676.5</v>
      </c>
      <c r="B6767" s="1">
        <v>-0.102134</v>
      </c>
      <c r="C6767" s="1">
        <v>-1.4711999999999999E-2</v>
      </c>
      <c r="D6767" s="1">
        <v>0.28518500000000002</v>
      </c>
      <c r="E6767" s="1">
        <v>-1.606322</v>
      </c>
      <c r="F6767" s="1">
        <v>-1.0129000000000001E-2</v>
      </c>
      <c r="G6767" s="1">
        <v>-0.28500500000000001</v>
      </c>
    </row>
    <row r="6768" spans="1:7">
      <c r="A6768">
        <v>676.6</v>
      </c>
      <c r="B6768" s="1">
        <v>-0.120548</v>
      </c>
      <c r="C6768" s="1">
        <v>-1.8363000000000001E-2</v>
      </c>
      <c r="D6768" s="1">
        <v>0.506884</v>
      </c>
      <c r="E6768" s="1">
        <v>2.7271049999999999</v>
      </c>
      <c r="F6768" s="1">
        <v>-0.46396199999999999</v>
      </c>
      <c r="G6768" s="1">
        <v>0.20413300000000001</v>
      </c>
    </row>
    <row r="6769" spans="1:7">
      <c r="A6769">
        <v>676.7</v>
      </c>
      <c r="B6769" s="1">
        <v>-0.109873</v>
      </c>
      <c r="C6769" s="1">
        <v>-1.7316000000000002E-2</v>
      </c>
      <c r="D6769" s="1">
        <v>0.25633400000000001</v>
      </c>
      <c r="E6769" s="1">
        <v>0.62289300000000003</v>
      </c>
      <c r="F6769" s="1">
        <v>0.20819299999999999</v>
      </c>
      <c r="G6769" s="1">
        <v>0.14954200000000001</v>
      </c>
    </row>
    <row r="6770" spans="1:7">
      <c r="A6770">
        <v>676.8</v>
      </c>
      <c r="B6770" s="1">
        <v>-0.112542</v>
      </c>
      <c r="C6770" s="1">
        <v>-8.0510000000000009E-3</v>
      </c>
      <c r="D6770" s="1">
        <v>0.175569</v>
      </c>
      <c r="E6770" s="1">
        <v>1.665686</v>
      </c>
      <c r="F6770" s="1">
        <v>-1.6635E-2</v>
      </c>
      <c r="G6770" s="1">
        <v>0.17477899999999999</v>
      </c>
    </row>
    <row r="6771" spans="1:7">
      <c r="A6771">
        <v>676.9</v>
      </c>
      <c r="B6771" s="1">
        <v>-0.104002</v>
      </c>
      <c r="C6771" s="1">
        <v>-5.7239999999999999E-3</v>
      </c>
      <c r="D6771" s="1">
        <v>0.29184900000000003</v>
      </c>
      <c r="E6771" s="1">
        <v>-2.8506770000000001</v>
      </c>
      <c r="F6771" s="1">
        <v>-0.279586</v>
      </c>
      <c r="G6771" s="1">
        <v>-8.3710999999999994E-2</v>
      </c>
    </row>
    <row r="6772" spans="1:7">
      <c r="A6772">
        <v>677</v>
      </c>
      <c r="B6772" s="1">
        <v>-0.10720499999999999</v>
      </c>
      <c r="C6772" s="1">
        <v>-1.184E-2</v>
      </c>
      <c r="D6772" s="1">
        <v>0.32024799999999998</v>
      </c>
      <c r="E6772" s="1">
        <v>1.604911</v>
      </c>
      <c r="F6772" s="1">
        <v>-1.0923E-2</v>
      </c>
      <c r="G6772" s="1">
        <v>0.32006099999999998</v>
      </c>
    </row>
    <row r="6773" spans="1:7">
      <c r="A6773">
        <v>677.1</v>
      </c>
      <c r="B6773" s="1">
        <v>-0.111208</v>
      </c>
      <c r="C6773" s="1">
        <v>-1.2359999999999999E-2</v>
      </c>
      <c r="D6773" s="1">
        <v>0.406698</v>
      </c>
      <c r="E6773" s="1">
        <v>2.5460090000000002</v>
      </c>
      <c r="F6773" s="1">
        <v>-0.336673</v>
      </c>
      <c r="G6773" s="1">
        <v>0.228154</v>
      </c>
    </row>
    <row r="6774" spans="1:7">
      <c r="A6774">
        <v>677.2</v>
      </c>
      <c r="B6774" s="1">
        <v>-0.11174199999999999</v>
      </c>
      <c r="C6774" s="1">
        <v>-1.0052E-2</v>
      </c>
      <c r="D6774" s="1">
        <v>0.25699</v>
      </c>
      <c r="E6774" s="1">
        <v>-2.9309829999999999</v>
      </c>
      <c r="F6774" s="1">
        <v>-0.25131100000000001</v>
      </c>
      <c r="G6774" s="1">
        <v>-5.3725000000000002E-2</v>
      </c>
    </row>
    <row r="6775" spans="1:7">
      <c r="A6775">
        <v>677.3</v>
      </c>
      <c r="B6775" s="1">
        <v>-0.11734600000000001</v>
      </c>
      <c r="C6775" s="1">
        <v>-1.6268000000000001E-2</v>
      </c>
      <c r="D6775" s="1">
        <v>0.41980800000000001</v>
      </c>
      <c r="E6775" s="1">
        <v>2.0708280000000001</v>
      </c>
      <c r="F6775" s="1">
        <v>-0.20127800000000001</v>
      </c>
      <c r="G6775" s="1">
        <v>0.36841000000000002</v>
      </c>
    </row>
    <row r="6776" spans="1:7">
      <c r="A6776">
        <v>677.4</v>
      </c>
      <c r="B6776" s="1">
        <v>-0.118413</v>
      </c>
      <c r="C6776" s="1">
        <v>-2.1198000000000002E-2</v>
      </c>
      <c r="D6776" s="1">
        <v>0.38960699999999998</v>
      </c>
      <c r="E6776" s="1">
        <v>2.365685</v>
      </c>
      <c r="F6776" s="1">
        <v>-0.27809600000000001</v>
      </c>
      <c r="G6776" s="1">
        <v>0.27286700000000003</v>
      </c>
    </row>
    <row r="6777" spans="1:7">
      <c r="A6777">
        <v>677.5</v>
      </c>
      <c r="B6777" s="1">
        <v>-0.120014</v>
      </c>
      <c r="C6777" s="1">
        <v>-1.0290000000000001E-2</v>
      </c>
      <c r="D6777" s="1">
        <v>0.45829300000000001</v>
      </c>
      <c r="E6777" s="1">
        <v>2.2384460000000002</v>
      </c>
      <c r="F6777" s="1">
        <v>-0.283748</v>
      </c>
      <c r="G6777" s="1">
        <v>0.35988799999999999</v>
      </c>
    </row>
    <row r="6778" spans="1:7">
      <c r="A6778">
        <v>677.6</v>
      </c>
      <c r="B6778" s="1">
        <v>-0.10346900000000001</v>
      </c>
      <c r="C6778" s="1">
        <v>-4.8209999999999998E-3</v>
      </c>
      <c r="D6778" s="1">
        <v>0.29518100000000003</v>
      </c>
      <c r="E6778" s="1">
        <v>-2.80654</v>
      </c>
      <c r="F6778" s="1">
        <v>-0.27876699999999999</v>
      </c>
      <c r="G6778" s="1">
        <v>-9.7060999999999995E-2</v>
      </c>
    </row>
    <row r="6779" spans="1:7">
      <c r="A6779">
        <v>677.7</v>
      </c>
      <c r="B6779" s="1">
        <v>-0.101867</v>
      </c>
      <c r="C6779" s="1">
        <v>-9.2619999999999994E-3</v>
      </c>
      <c r="D6779" s="1">
        <v>0.111427</v>
      </c>
      <c r="E6779" s="1">
        <v>0.49843900000000002</v>
      </c>
      <c r="F6779" s="1">
        <v>9.7869999999999999E-2</v>
      </c>
      <c r="G6779" s="1">
        <v>5.3268000000000003E-2</v>
      </c>
    </row>
    <row r="6780" spans="1:7">
      <c r="A6780">
        <v>677.8</v>
      </c>
      <c r="B6780" s="1">
        <v>-0.118146</v>
      </c>
      <c r="C6780" s="1">
        <v>-6.9090000000000002E-3</v>
      </c>
      <c r="D6780" s="1">
        <v>0.46307399999999999</v>
      </c>
      <c r="E6780" s="1">
        <v>3.0868959999999999</v>
      </c>
      <c r="F6780" s="1">
        <v>-0.46238099999999999</v>
      </c>
      <c r="G6780" s="1">
        <v>2.5316000000000002E-2</v>
      </c>
    </row>
    <row r="6781" spans="1:7">
      <c r="A6781">
        <v>677.9</v>
      </c>
      <c r="B6781" s="1">
        <v>-0.11361</v>
      </c>
      <c r="C6781" s="1">
        <v>3.3530000000000001E-3</v>
      </c>
      <c r="D6781" s="1">
        <v>0.58126900000000004</v>
      </c>
      <c r="E6781" s="1">
        <v>-3.1407910000000001</v>
      </c>
      <c r="F6781" s="1">
        <v>-0.58126900000000004</v>
      </c>
      <c r="G6781" s="1">
        <v>-4.66E-4</v>
      </c>
    </row>
    <row r="6782" spans="1:7">
      <c r="A6782">
        <v>678</v>
      </c>
      <c r="B6782" s="1">
        <v>-0.117613</v>
      </c>
      <c r="C6782" s="1">
        <v>3.679E-3</v>
      </c>
      <c r="D6782" s="1">
        <v>0.472464</v>
      </c>
      <c r="E6782" s="1">
        <v>-1.9541440000000001</v>
      </c>
      <c r="F6782" s="1">
        <v>-0.17671400000000001</v>
      </c>
      <c r="G6782" s="1">
        <v>-0.43817099999999998</v>
      </c>
    </row>
    <row r="6783" spans="1:7">
      <c r="A6783">
        <v>678.1</v>
      </c>
      <c r="B6783" s="1">
        <v>-0.12908800000000001</v>
      </c>
      <c r="C6783" s="1">
        <v>1.7279999999999999E-3</v>
      </c>
      <c r="D6783" s="1">
        <v>0.25557299999999999</v>
      </c>
      <c r="E6783" s="1">
        <v>2.3788589999999998</v>
      </c>
      <c r="F6783" s="1">
        <v>-0.18476699999999999</v>
      </c>
      <c r="G6783" s="1">
        <v>0.17657600000000001</v>
      </c>
    </row>
    <row r="6784" spans="1:7">
      <c r="A6784">
        <v>678.2</v>
      </c>
      <c r="B6784" s="1">
        <v>-0.11734600000000001</v>
      </c>
      <c r="C6784" s="1">
        <v>4.0990000000000002E-3</v>
      </c>
      <c r="D6784" s="1">
        <v>0.45802500000000002</v>
      </c>
      <c r="E6784" s="1">
        <v>2.1426780000000001</v>
      </c>
      <c r="F6784" s="1">
        <v>-0.24789</v>
      </c>
      <c r="G6784" s="1">
        <v>0.38514599999999999</v>
      </c>
    </row>
    <row r="6785" spans="1:7">
      <c r="A6785">
        <v>678.3</v>
      </c>
      <c r="B6785" s="1">
        <v>-0.11627800000000001</v>
      </c>
      <c r="C6785" s="1">
        <v>2.9949999999999998E-3</v>
      </c>
      <c r="D6785" s="1">
        <v>0.35925800000000002</v>
      </c>
      <c r="E6785" s="1">
        <v>2.9381059999999999</v>
      </c>
      <c r="F6785" s="1">
        <v>-0.35184500000000002</v>
      </c>
      <c r="G6785" s="1">
        <v>7.2600999999999999E-2</v>
      </c>
    </row>
    <row r="6786" spans="1:7">
      <c r="A6786">
        <v>678.4</v>
      </c>
      <c r="B6786" s="1">
        <v>-0.10827199999999999</v>
      </c>
      <c r="C6786" s="1">
        <v>-4.9020000000000001E-3</v>
      </c>
      <c r="D6786" s="1">
        <v>0.31890200000000002</v>
      </c>
      <c r="E6786" s="1">
        <v>2.3651309999999999</v>
      </c>
      <c r="F6786" s="1">
        <v>-0.22750400000000001</v>
      </c>
      <c r="G6786" s="1">
        <v>0.22347400000000001</v>
      </c>
    </row>
    <row r="6787" spans="1:7">
      <c r="A6787">
        <v>678.5</v>
      </c>
      <c r="B6787" s="1">
        <v>-0.117879</v>
      </c>
      <c r="C6787" s="1">
        <v>-4.6389999999999999E-3</v>
      </c>
      <c r="D6787" s="1">
        <v>0.52945399999999998</v>
      </c>
      <c r="E6787" s="1">
        <v>2.408299</v>
      </c>
      <c r="F6787" s="1">
        <v>-0.39337100000000003</v>
      </c>
      <c r="G6787" s="1">
        <v>0.354375</v>
      </c>
    </row>
    <row r="6788" spans="1:7">
      <c r="A6788">
        <v>678.6</v>
      </c>
      <c r="B6788" s="1">
        <v>-0.13228999999999999</v>
      </c>
      <c r="C6788" s="1">
        <v>5.4790000000000004E-3</v>
      </c>
      <c r="D6788" s="1">
        <v>0.38440099999999999</v>
      </c>
      <c r="E6788" s="1">
        <v>2.8015349999999999</v>
      </c>
      <c r="F6788" s="1">
        <v>-0.36238900000000002</v>
      </c>
      <c r="G6788" s="1">
        <v>0.12821399999999999</v>
      </c>
    </row>
    <row r="6789" spans="1:7">
      <c r="A6789">
        <v>678.7</v>
      </c>
      <c r="B6789" s="1">
        <v>-0.12695300000000001</v>
      </c>
      <c r="C6789" s="1">
        <v>1.1117999999999999E-2</v>
      </c>
      <c r="D6789" s="1">
        <v>0.23698</v>
      </c>
      <c r="E6789" s="1">
        <v>-2.6655760000000002</v>
      </c>
      <c r="F6789" s="1">
        <v>-0.21063399999999999</v>
      </c>
      <c r="G6789" s="1">
        <v>-0.108594</v>
      </c>
    </row>
    <row r="6790" spans="1:7">
      <c r="A6790">
        <v>678.8</v>
      </c>
      <c r="B6790" s="1">
        <v>-0.12828700000000001</v>
      </c>
      <c r="C6790" s="1">
        <v>1.1664000000000001E-2</v>
      </c>
      <c r="D6790" s="1">
        <v>0.376666</v>
      </c>
      <c r="E6790" s="1">
        <v>2.651735</v>
      </c>
      <c r="F6790" s="1">
        <v>-0.33237</v>
      </c>
      <c r="G6790" s="1">
        <v>0.17722099999999999</v>
      </c>
    </row>
    <row r="6791" spans="1:7">
      <c r="A6791">
        <v>678.9</v>
      </c>
      <c r="B6791" s="1">
        <v>-0.128554</v>
      </c>
      <c r="C6791" s="1">
        <v>1.3194000000000001E-2</v>
      </c>
      <c r="D6791" s="1">
        <v>0.30882700000000002</v>
      </c>
      <c r="E6791" s="1">
        <v>1.524024</v>
      </c>
      <c r="F6791" s="1">
        <v>1.4439E-2</v>
      </c>
      <c r="G6791" s="1">
        <v>0.30848999999999999</v>
      </c>
    </row>
    <row r="6792" spans="1:7">
      <c r="A6792">
        <v>679</v>
      </c>
      <c r="B6792" s="1">
        <v>-0.134158</v>
      </c>
      <c r="C6792" s="1">
        <v>1.7496999999999999E-2</v>
      </c>
      <c r="D6792" s="1">
        <v>0.26942100000000002</v>
      </c>
      <c r="E6792" s="1">
        <v>1.766791</v>
      </c>
      <c r="F6792" s="1">
        <v>-5.2468000000000001E-2</v>
      </c>
      <c r="G6792" s="1">
        <v>0.26426300000000003</v>
      </c>
    </row>
    <row r="6793" spans="1:7">
      <c r="A6793">
        <v>679.1</v>
      </c>
      <c r="B6793" s="1">
        <v>-0.13362499999999999</v>
      </c>
      <c r="C6793" s="1">
        <v>1.8789E-2</v>
      </c>
      <c r="D6793" s="1">
        <v>0.32143300000000002</v>
      </c>
      <c r="E6793" s="1">
        <v>2.4580449999999998</v>
      </c>
      <c r="F6793" s="1">
        <v>-0.249219</v>
      </c>
      <c r="G6793" s="1">
        <v>0.20300099999999999</v>
      </c>
    </row>
    <row r="6794" spans="1:7">
      <c r="A6794">
        <v>679.2</v>
      </c>
      <c r="B6794" s="1">
        <v>-0.14163100000000001</v>
      </c>
      <c r="C6794" s="1">
        <v>1.9109000000000001E-2</v>
      </c>
      <c r="D6794" s="1">
        <v>0.61354399999999998</v>
      </c>
      <c r="E6794" s="1">
        <v>2.3697439999999999</v>
      </c>
      <c r="F6794" s="1">
        <v>-0.43967899999999999</v>
      </c>
      <c r="G6794" s="1">
        <v>0.427923</v>
      </c>
    </row>
    <row r="6795" spans="1:7">
      <c r="A6795">
        <v>679.3</v>
      </c>
      <c r="B6795" s="1">
        <v>-0.123484</v>
      </c>
      <c r="C6795" s="1">
        <v>1.7364999999999998E-2</v>
      </c>
      <c r="D6795" s="1">
        <v>0.22556899999999999</v>
      </c>
      <c r="E6795" s="1">
        <v>0.78028600000000004</v>
      </c>
      <c r="F6795" s="1">
        <v>0.16031500000000001</v>
      </c>
      <c r="G6795" s="1">
        <v>0.15868399999999999</v>
      </c>
    </row>
    <row r="6796" spans="1:7">
      <c r="A6796">
        <v>679.4</v>
      </c>
      <c r="B6796" s="1">
        <v>-0.13015499999999999</v>
      </c>
      <c r="C6796" s="1">
        <v>1.4718E-2</v>
      </c>
      <c r="D6796" s="1">
        <v>8.6245000000000002E-2</v>
      </c>
      <c r="E6796" s="1">
        <v>2.4073229999999999</v>
      </c>
      <c r="F6796" s="1">
        <v>-6.4020999999999995E-2</v>
      </c>
      <c r="G6796" s="1">
        <v>5.7787999999999999E-2</v>
      </c>
    </row>
    <row r="6797" spans="1:7">
      <c r="A6797">
        <v>679.5</v>
      </c>
      <c r="B6797" s="1">
        <v>-0.142431</v>
      </c>
      <c r="C6797" s="1">
        <v>9.9699999999999997E-3</v>
      </c>
      <c r="D6797" s="1">
        <v>0.30374099999999998</v>
      </c>
      <c r="E6797" s="1">
        <v>2.569089</v>
      </c>
      <c r="F6797" s="1">
        <v>-0.25530900000000001</v>
      </c>
      <c r="G6797" s="1">
        <v>0.164548</v>
      </c>
    </row>
    <row r="6798" spans="1:7">
      <c r="A6798">
        <v>679.6</v>
      </c>
      <c r="B6798" s="1">
        <v>-0.109607</v>
      </c>
      <c r="C6798" s="1">
        <v>1.3357000000000001E-2</v>
      </c>
      <c r="D6798" s="1">
        <v>0.122932</v>
      </c>
      <c r="E6798" s="1">
        <v>1.4972350000000001</v>
      </c>
      <c r="F6798" s="1">
        <v>9.0349999999999996E-3</v>
      </c>
      <c r="G6798" s="1">
        <v>0.1226</v>
      </c>
    </row>
    <row r="6799" spans="1:7">
      <c r="A6799">
        <v>679.7</v>
      </c>
      <c r="B6799" s="1">
        <v>-0.11414299999999999</v>
      </c>
      <c r="C6799" s="1">
        <v>2.1543E-2</v>
      </c>
      <c r="D6799" s="1">
        <v>0.31772899999999998</v>
      </c>
      <c r="E6799" s="1">
        <v>3.0853190000000001</v>
      </c>
      <c r="F6799" s="1">
        <v>-0.31722600000000001</v>
      </c>
      <c r="G6799" s="1">
        <v>1.787E-2</v>
      </c>
    </row>
    <row r="6800" spans="1:7">
      <c r="A6800">
        <v>679.8</v>
      </c>
      <c r="B6800" s="1">
        <v>-0.11521099999999999</v>
      </c>
      <c r="C6800" s="1">
        <v>2.6436000000000001E-2</v>
      </c>
      <c r="D6800" s="1">
        <v>0.206646</v>
      </c>
      <c r="E6800" s="1">
        <v>3.0533649999999999</v>
      </c>
      <c r="F6800" s="1">
        <v>-0.205842</v>
      </c>
      <c r="G6800" s="1">
        <v>1.8207999999999998E-2</v>
      </c>
    </row>
    <row r="6801" spans="1:7">
      <c r="A6801">
        <v>679.9</v>
      </c>
      <c r="B6801" s="1">
        <v>-0.12908800000000001</v>
      </c>
      <c r="C6801" s="1">
        <v>2.3945000000000001E-2</v>
      </c>
      <c r="D6801" s="1">
        <v>0.64264900000000003</v>
      </c>
      <c r="E6801" s="1">
        <v>2.0959029999999998</v>
      </c>
      <c r="F6801" s="1">
        <v>-0.32216299999999998</v>
      </c>
      <c r="G6801" s="1">
        <v>0.55606500000000003</v>
      </c>
    </row>
    <row r="6802" spans="1:7">
      <c r="A6802">
        <v>680</v>
      </c>
      <c r="B6802" s="1">
        <v>-0.118146</v>
      </c>
      <c r="C6802" s="1">
        <v>2.2459E-2</v>
      </c>
      <c r="D6802" s="1">
        <v>0.44346200000000002</v>
      </c>
      <c r="E6802" s="1">
        <v>3.1030950000000002</v>
      </c>
      <c r="F6802" s="1">
        <v>-0.443133</v>
      </c>
      <c r="G6802" s="1">
        <v>1.7068E-2</v>
      </c>
    </row>
    <row r="6803" spans="1:7">
      <c r="A6803">
        <v>680.1</v>
      </c>
      <c r="B6803" s="1">
        <v>-0.11627800000000001</v>
      </c>
      <c r="C6803" s="1">
        <v>2.6724000000000001E-2</v>
      </c>
      <c r="D6803" s="1">
        <v>0.70059000000000005</v>
      </c>
      <c r="E6803" s="1">
        <v>2.6514530000000001</v>
      </c>
      <c r="F6803" s="1">
        <v>-0.61810699999999996</v>
      </c>
      <c r="G6803" s="1">
        <v>0.32980199999999998</v>
      </c>
    </row>
    <row r="6804" spans="1:7">
      <c r="A6804">
        <v>680.2</v>
      </c>
      <c r="B6804" s="1">
        <v>-0.119214</v>
      </c>
      <c r="C6804" s="1">
        <v>3.1227999999999999E-2</v>
      </c>
      <c r="D6804" s="1">
        <v>0.67329399999999995</v>
      </c>
      <c r="E6804" s="1">
        <v>-2.6717010000000001</v>
      </c>
      <c r="F6804" s="1">
        <v>-0.60032099999999999</v>
      </c>
      <c r="G6804" s="1">
        <v>-0.30486099999999999</v>
      </c>
    </row>
    <row r="6805" spans="1:7">
      <c r="A6805">
        <v>680.3</v>
      </c>
      <c r="B6805" s="1">
        <v>-0.123484</v>
      </c>
      <c r="C6805" s="1">
        <v>2.9985999999999999E-2</v>
      </c>
      <c r="D6805" s="1">
        <v>0.34468799999999999</v>
      </c>
      <c r="E6805" s="1">
        <v>2.4267300000000001</v>
      </c>
      <c r="F6805" s="1">
        <v>-0.26030300000000001</v>
      </c>
      <c r="G6805" s="1">
        <v>0.22594800000000001</v>
      </c>
    </row>
    <row r="6806" spans="1:7">
      <c r="A6806">
        <v>680.4</v>
      </c>
      <c r="B6806" s="1">
        <v>-0.1459</v>
      </c>
      <c r="C6806" s="1">
        <v>2.2790999999999999E-2</v>
      </c>
      <c r="D6806" s="1">
        <v>0.46388699999999999</v>
      </c>
      <c r="E6806" s="1">
        <v>1.238537</v>
      </c>
      <c r="F6806" s="1">
        <v>0.15131</v>
      </c>
      <c r="G6806" s="1">
        <v>0.43851600000000002</v>
      </c>
    </row>
    <row r="6807" spans="1:7">
      <c r="A6807">
        <v>680.5</v>
      </c>
      <c r="B6807" s="1">
        <v>-0.12695300000000001</v>
      </c>
      <c r="C6807" s="1">
        <v>1.9942999999999999E-2</v>
      </c>
      <c r="D6807" s="1">
        <v>0.17171900000000001</v>
      </c>
      <c r="E6807" s="1">
        <v>-2.1169709999999999</v>
      </c>
      <c r="F6807" s="1">
        <v>-8.9194999999999997E-2</v>
      </c>
      <c r="G6807" s="1">
        <v>-0.14673700000000001</v>
      </c>
    </row>
    <row r="6808" spans="1:7">
      <c r="A6808">
        <v>680.6</v>
      </c>
      <c r="B6808" s="1">
        <v>-0.13442499999999999</v>
      </c>
      <c r="C6808" s="1">
        <v>1.8249999999999999E-2</v>
      </c>
      <c r="D6808" s="1">
        <v>0.38001800000000002</v>
      </c>
      <c r="E6808" s="1">
        <v>2.4786730000000001</v>
      </c>
      <c r="F6808" s="1">
        <v>-0.29953000000000002</v>
      </c>
      <c r="G6808" s="1">
        <v>0.233871</v>
      </c>
    </row>
    <row r="6809" spans="1:7">
      <c r="A6809">
        <v>680.7</v>
      </c>
      <c r="B6809" s="1">
        <v>-0.12295</v>
      </c>
      <c r="C6809" s="1">
        <v>1.5415E-2</v>
      </c>
      <c r="D6809" s="1">
        <v>0.49302699999999999</v>
      </c>
      <c r="E6809" s="1">
        <v>-2.417055</v>
      </c>
      <c r="F6809" s="1">
        <v>-0.36918200000000001</v>
      </c>
      <c r="G6809" s="1">
        <v>-0.32677299999999998</v>
      </c>
    </row>
    <row r="6810" spans="1:7">
      <c r="A6810">
        <v>680.8</v>
      </c>
      <c r="B6810" s="1">
        <v>-0.114677</v>
      </c>
      <c r="C6810" s="1">
        <v>2.0168999999999999E-2</v>
      </c>
      <c r="D6810" s="1">
        <v>0.54788599999999998</v>
      </c>
      <c r="E6810" s="1">
        <v>2.5671599999999999</v>
      </c>
      <c r="F6810" s="1">
        <v>-0.459951</v>
      </c>
      <c r="G6810" s="1">
        <v>0.29769800000000002</v>
      </c>
    </row>
    <row r="6811" spans="1:7">
      <c r="A6811">
        <v>680.9</v>
      </c>
      <c r="B6811" s="1">
        <v>-0.129355</v>
      </c>
      <c r="C6811" s="1">
        <v>2.9208000000000001E-2</v>
      </c>
      <c r="D6811" s="1">
        <v>0.508077</v>
      </c>
      <c r="E6811" s="1">
        <v>-1.996119</v>
      </c>
      <c r="F6811" s="1">
        <v>-0.20963999999999999</v>
      </c>
      <c r="G6811" s="1">
        <v>-0.46281</v>
      </c>
    </row>
    <row r="6812" spans="1:7">
      <c r="A6812">
        <v>681</v>
      </c>
      <c r="B6812" s="1">
        <v>-0.130689</v>
      </c>
      <c r="C6812" s="1">
        <v>2.8906999999999999E-2</v>
      </c>
      <c r="D6812" s="1">
        <v>9.8831000000000002E-2</v>
      </c>
      <c r="E6812" s="1">
        <v>-2.3543759999999998</v>
      </c>
      <c r="F6812" s="1">
        <v>-6.9757E-2</v>
      </c>
      <c r="G6812" s="1">
        <v>-7.0011000000000004E-2</v>
      </c>
    </row>
    <row r="6813" spans="1:7">
      <c r="A6813">
        <v>681.1</v>
      </c>
      <c r="B6813" s="1">
        <v>-0.13228999999999999</v>
      </c>
      <c r="C6813" s="1">
        <v>2.2942000000000001E-2</v>
      </c>
      <c r="D6813" s="1">
        <v>0.43666300000000002</v>
      </c>
      <c r="E6813" s="1">
        <v>2.7094070000000001</v>
      </c>
      <c r="F6813" s="1">
        <v>-0.396513</v>
      </c>
      <c r="G6813" s="1">
        <v>0.18289900000000001</v>
      </c>
    </row>
    <row r="6814" spans="1:7">
      <c r="A6814">
        <v>681.2</v>
      </c>
      <c r="B6814" s="1">
        <v>-0.125085</v>
      </c>
      <c r="C6814" s="1">
        <v>2.4171000000000002E-2</v>
      </c>
      <c r="D6814" s="1">
        <v>0.37452999999999997</v>
      </c>
      <c r="E6814" s="1">
        <v>2.3749210000000001</v>
      </c>
      <c r="F6814" s="1">
        <v>-0.26974500000000001</v>
      </c>
      <c r="G6814" s="1">
        <v>0.25982699999999997</v>
      </c>
    </row>
    <row r="6815" spans="1:7">
      <c r="A6815">
        <v>681.3</v>
      </c>
      <c r="B6815" s="1">
        <v>-0.13522600000000001</v>
      </c>
      <c r="C6815" s="1">
        <v>2.8435999999999999E-2</v>
      </c>
      <c r="D6815" s="1">
        <v>0.13417200000000001</v>
      </c>
      <c r="E6815" s="1">
        <v>-0.60214299999999998</v>
      </c>
      <c r="F6815" s="1">
        <v>0.11057500000000001</v>
      </c>
      <c r="G6815" s="1">
        <v>-7.5995999999999994E-2</v>
      </c>
    </row>
    <row r="6816" spans="1:7">
      <c r="A6816">
        <v>681.4</v>
      </c>
      <c r="B6816" s="1">
        <v>-0.12908800000000001</v>
      </c>
      <c r="C6816" s="1">
        <v>2.0764999999999999E-2</v>
      </c>
      <c r="D6816" s="1">
        <v>0.100629</v>
      </c>
      <c r="E6816" s="1">
        <v>-2.4594719999999999</v>
      </c>
      <c r="F6816" s="1">
        <v>-7.8112000000000001E-2</v>
      </c>
      <c r="G6816" s="1">
        <v>-6.3440999999999997E-2</v>
      </c>
    </row>
    <row r="6817" spans="1:7">
      <c r="A6817">
        <v>681.5</v>
      </c>
      <c r="B6817" s="1">
        <v>-0.116812</v>
      </c>
      <c r="C6817" s="1">
        <v>1.2272E-2</v>
      </c>
      <c r="D6817" s="1">
        <v>0.553844</v>
      </c>
      <c r="E6817" s="1">
        <v>2.8383630000000002</v>
      </c>
      <c r="F6817" s="1">
        <v>-0.52857600000000005</v>
      </c>
      <c r="G6817" s="1">
        <v>0.16538</v>
      </c>
    </row>
    <row r="6818" spans="1:7">
      <c r="A6818">
        <v>681.6</v>
      </c>
      <c r="B6818" s="1">
        <v>-0.140296</v>
      </c>
      <c r="C6818" s="1">
        <v>1.5056999999999999E-2</v>
      </c>
      <c r="D6818" s="1">
        <v>0.36924099999999999</v>
      </c>
      <c r="E6818" s="1">
        <v>-3.0215239999999999</v>
      </c>
      <c r="F6818" s="1">
        <v>-0.36658200000000002</v>
      </c>
      <c r="G6818" s="1">
        <v>-4.4228000000000003E-2</v>
      </c>
    </row>
    <row r="6819" spans="1:7">
      <c r="A6819">
        <v>681.7</v>
      </c>
      <c r="B6819" s="1">
        <v>-0.14056299999999999</v>
      </c>
      <c r="C6819" s="1">
        <v>1.2968E-2</v>
      </c>
      <c r="D6819" s="1">
        <v>0.15296499999999999</v>
      </c>
      <c r="E6819" s="1">
        <v>-1.0721510000000001</v>
      </c>
      <c r="F6819" s="1">
        <v>7.3152999999999996E-2</v>
      </c>
      <c r="G6819" s="1">
        <v>-0.13433899999999999</v>
      </c>
    </row>
    <row r="6820" spans="1:7">
      <c r="A6820">
        <v>681.8</v>
      </c>
      <c r="B6820" s="1">
        <v>-0.112542</v>
      </c>
      <c r="C6820" s="1">
        <v>5.4730000000000004E-3</v>
      </c>
      <c r="D6820" s="1">
        <v>0.27402599999999999</v>
      </c>
      <c r="E6820" s="1">
        <v>-2.880722</v>
      </c>
      <c r="F6820" s="1">
        <v>-0.26475500000000002</v>
      </c>
      <c r="G6820" s="1">
        <v>-7.0677000000000004E-2</v>
      </c>
    </row>
    <row r="6821" spans="1:7">
      <c r="A6821">
        <v>681.9</v>
      </c>
      <c r="B6821" s="1">
        <v>-0.160578</v>
      </c>
      <c r="C6821" s="1">
        <v>1.2598E-2</v>
      </c>
      <c r="D6821" s="1">
        <v>0.357379</v>
      </c>
      <c r="E6821" s="1">
        <v>3.1323189999999999</v>
      </c>
      <c r="F6821" s="1">
        <v>-0.35736400000000001</v>
      </c>
      <c r="G6821" s="1">
        <v>3.3140000000000001E-3</v>
      </c>
    </row>
    <row r="6822" spans="1:7">
      <c r="A6822">
        <v>682</v>
      </c>
      <c r="B6822" s="1">
        <v>-0.13309099999999999</v>
      </c>
      <c r="C6822" s="1">
        <v>2.2314000000000001E-2</v>
      </c>
      <c r="D6822" s="1">
        <v>0.32853100000000002</v>
      </c>
      <c r="E6822" s="1">
        <v>3.0849150000000001</v>
      </c>
      <c r="F6822" s="1">
        <v>-0.32800400000000002</v>
      </c>
      <c r="G6822" s="1">
        <v>1.8610000000000002E-2</v>
      </c>
    </row>
    <row r="6823" spans="1:7">
      <c r="A6823">
        <v>682.1</v>
      </c>
      <c r="B6823" s="1">
        <v>-0.14296500000000001</v>
      </c>
      <c r="C6823" s="1">
        <v>1.5765999999999999E-2</v>
      </c>
      <c r="D6823" s="1">
        <v>0.14668900000000001</v>
      </c>
      <c r="E6823" s="1">
        <v>2.3058969999999999</v>
      </c>
      <c r="F6823" s="1">
        <v>-9.8378999999999994E-2</v>
      </c>
      <c r="G6823" s="1">
        <v>0.108808</v>
      </c>
    </row>
    <row r="6824" spans="1:7">
      <c r="A6824">
        <v>682.2</v>
      </c>
      <c r="B6824" s="1">
        <v>-0.12561900000000001</v>
      </c>
      <c r="C6824" s="1">
        <v>9.9389999999999999E-3</v>
      </c>
      <c r="D6824" s="1">
        <v>0.28981400000000002</v>
      </c>
      <c r="E6824" s="1">
        <v>2.1660490000000001</v>
      </c>
      <c r="F6824" s="1">
        <v>-0.16250400000000001</v>
      </c>
      <c r="G6824" s="1">
        <v>0.23996799999999999</v>
      </c>
    </row>
    <row r="6825" spans="1:7">
      <c r="A6825">
        <v>682.3</v>
      </c>
      <c r="B6825" s="1">
        <v>-0.124818</v>
      </c>
      <c r="C6825" s="1">
        <v>1.3030999999999999E-2</v>
      </c>
      <c r="D6825" s="1">
        <v>0.33550999999999997</v>
      </c>
      <c r="E6825" s="1">
        <v>2.469058</v>
      </c>
      <c r="F6825" s="1">
        <v>-0.26245099999999999</v>
      </c>
      <c r="G6825" s="1">
        <v>0.209013</v>
      </c>
    </row>
    <row r="6826" spans="1:7">
      <c r="A6826">
        <v>682.4</v>
      </c>
      <c r="B6826" s="1">
        <v>-0.12748699999999999</v>
      </c>
      <c r="C6826" s="1">
        <v>1.3263E-2</v>
      </c>
      <c r="D6826" s="1">
        <v>0.16933200000000001</v>
      </c>
      <c r="E6826" s="1">
        <v>0.876799</v>
      </c>
      <c r="F6826" s="1">
        <v>0.108307</v>
      </c>
      <c r="G6826" s="1">
        <v>0.130165</v>
      </c>
    </row>
    <row r="6827" spans="1:7">
      <c r="A6827">
        <v>682.5</v>
      </c>
      <c r="B6827" s="1">
        <v>-0.13122300000000001</v>
      </c>
      <c r="C6827" s="1">
        <v>4.143E-3</v>
      </c>
      <c r="D6827" s="1">
        <v>0.56035800000000002</v>
      </c>
      <c r="E6827" s="1">
        <v>-1.8740079999999999</v>
      </c>
      <c r="F6827" s="1">
        <v>-0.16731599999999999</v>
      </c>
      <c r="G6827" s="1">
        <v>-0.53479600000000005</v>
      </c>
    </row>
    <row r="6828" spans="1:7">
      <c r="A6828">
        <v>682.6</v>
      </c>
      <c r="B6828" s="1">
        <v>-0.120014</v>
      </c>
      <c r="C6828" s="1">
        <v>9.2500000000000004E-4</v>
      </c>
      <c r="D6828" s="1">
        <v>0.47861599999999999</v>
      </c>
      <c r="E6828" s="1">
        <v>-2.6966960000000002</v>
      </c>
      <c r="F6828" s="1">
        <v>-0.43202499999999999</v>
      </c>
      <c r="G6828" s="1">
        <v>-0.20598</v>
      </c>
    </row>
    <row r="6829" spans="1:7">
      <c r="A6829">
        <v>682.7</v>
      </c>
      <c r="B6829" s="1">
        <v>-0.141097</v>
      </c>
      <c r="C6829" s="1">
        <v>5.1780000000000003E-3</v>
      </c>
      <c r="D6829" s="1">
        <v>0.26649499999999998</v>
      </c>
      <c r="E6829" s="1">
        <v>0.63025299999999995</v>
      </c>
      <c r="F6829" s="1">
        <v>0.21529499999999999</v>
      </c>
      <c r="G6829" s="1">
        <v>0.157058</v>
      </c>
    </row>
    <row r="6830" spans="1:7">
      <c r="A6830">
        <v>682.8</v>
      </c>
      <c r="B6830" s="1">
        <v>-0.13816100000000001</v>
      </c>
      <c r="C6830" s="1">
        <v>-2.1800000000000001E-3</v>
      </c>
      <c r="D6830" s="1">
        <v>0.46828900000000001</v>
      </c>
      <c r="E6830" s="1">
        <v>-1.687516</v>
      </c>
      <c r="F6830" s="1">
        <v>-5.4535E-2</v>
      </c>
      <c r="G6830" s="1">
        <v>-0.46510299999999999</v>
      </c>
    </row>
    <row r="6831" spans="1:7">
      <c r="A6831">
        <v>682.9</v>
      </c>
      <c r="B6831" s="1">
        <v>-0.13389100000000001</v>
      </c>
      <c r="C6831" s="1">
        <v>-1.0697999999999999E-2</v>
      </c>
      <c r="D6831" s="1">
        <v>0.145846</v>
      </c>
      <c r="E6831" s="1">
        <v>-2.4939179999999999</v>
      </c>
      <c r="F6831" s="1">
        <v>-0.116311</v>
      </c>
      <c r="G6831" s="1">
        <v>-8.7994000000000003E-2</v>
      </c>
    </row>
    <row r="6832" spans="1:7">
      <c r="A6832">
        <v>683</v>
      </c>
      <c r="B6832" s="1">
        <v>-0.12828700000000001</v>
      </c>
      <c r="C6832" s="1">
        <v>7.1199999999999996E-4</v>
      </c>
      <c r="D6832" s="1">
        <v>0.15604000000000001</v>
      </c>
      <c r="E6832" s="1">
        <v>3.1262129999999999</v>
      </c>
      <c r="F6832" s="1">
        <v>-0.15602199999999999</v>
      </c>
      <c r="G6832" s="1">
        <v>2.3999999999999998E-3</v>
      </c>
    </row>
    <row r="6833" spans="1:7">
      <c r="A6833">
        <v>683.1</v>
      </c>
      <c r="B6833" s="1">
        <v>-0.138428</v>
      </c>
      <c r="C6833" s="1">
        <v>9.9319999999999999E-3</v>
      </c>
      <c r="D6833" s="1">
        <v>2.7186999999999999E-2</v>
      </c>
      <c r="E6833" s="1">
        <v>1.2459089999999999</v>
      </c>
      <c r="F6833" s="1">
        <v>8.6779999999999999E-3</v>
      </c>
      <c r="G6833" s="1">
        <v>2.5765E-2</v>
      </c>
    </row>
    <row r="6834" spans="1:7">
      <c r="A6834">
        <v>683.2</v>
      </c>
      <c r="B6834" s="1">
        <v>-0.11734600000000001</v>
      </c>
      <c r="C6834" s="1">
        <v>8.9999999999999998E-4</v>
      </c>
      <c r="D6834" s="1">
        <v>0.419576</v>
      </c>
      <c r="E6834" s="1">
        <v>-2.603202</v>
      </c>
      <c r="F6834" s="1">
        <v>-0.36021999999999998</v>
      </c>
      <c r="G6834" s="1">
        <v>-0.21514</v>
      </c>
    </row>
    <row r="6835" spans="1:7">
      <c r="A6835">
        <v>683.3</v>
      </c>
      <c r="B6835" s="1">
        <v>-0.144566</v>
      </c>
      <c r="C6835" s="1">
        <v>-2.8319999999999999E-3</v>
      </c>
      <c r="D6835" s="1">
        <v>0.36458200000000002</v>
      </c>
      <c r="E6835" s="1">
        <v>2.743099</v>
      </c>
      <c r="F6835" s="1">
        <v>-0.33601599999999998</v>
      </c>
      <c r="G6835" s="1">
        <v>0.14146900000000001</v>
      </c>
    </row>
    <row r="6836" spans="1:7">
      <c r="A6836">
        <v>683.4</v>
      </c>
      <c r="B6836" s="1">
        <v>-0.14750199999999999</v>
      </c>
      <c r="C6836" s="1">
        <v>-2.6189999999999998E-3</v>
      </c>
      <c r="D6836" s="1">
        <v>0.39740500000000001</v>
      </c>
      <c r="E6836" s="1">
        <v>2.478205</v>
      </c>
      <c r="F6836" s="1">
        <v>-0.31311899999999998</v>
      </c>
      <c r="G6836" s="1">
        <v>0.24471799999999999</v>
      </c>
    </row>
    <row r="6837" spans="1:7">
      <c r="A6837">
        <v>683.5</v>
      </c>
      <c r="B6837" s="1">
        <v>-0.12722</v>
      </c>
      <c r="C6837" s="1">
        <v>-7.6179999999999998E-3</v>
      </c>
      <c r="D6837" s="1">
        <v>0.71293200000000001</v>
      </c>
      <c r="E6837" s="1">
        <v>2.8023069999999999</v>
      </c>
      <c r="F6837" s="1">
        <v>-0.67228900000000003</v>
      </c>
      <c r="G6837" s="1">
        <v>0.23727300000000001</v>
      </c>
    </row>
    <row r="6838" spans="1:7">
      <c r="A6838">
        <v>683.6</v>
      </c>
      <c r="B6838" s="1">
        <v>-0.14616699999999999</v>
      </c>
      <c r="C6838" s="1">
        <v>-1.29E-2</v>
      </c>
      <c r="D6838" s="1">
        <v>0.27422299999999999</v>
      </c>
      <c r="E6838" s="1">
        <v>1.599048</v>
      </c>
      <c r="F6838" s="1">
        <v>-7.7460000000000003E-3</v>
      </c>
      <c r="G6838" s="1">
        <v>0.27411400000000002</v>
      </c>
    </row>
    <row r="6839" spans="1:7">
      <c r="A6839">
        <v>683.7</v>
      </c>
      <c r="B6839" s="1">
        <v>-0.121082</v>
      </c>
      <c r="C6839" s="1">
        <v>-1.0220999999999999E-2</v>
      </c>
      <c r="D6839" s="1">
        <v>0.219447</v>
      </c>
      <c r="E6839" s="1">
        <v>-2.8236750000000002</v>
      </c>
      <c r="F6839" s="1">
        <v>-0.20845</v>
      </c>
      <c r="G6839" s="1">
        <v>-6.8597000000000005E-2</v>
      </c>
    </row>
    <row r="6840" spans="1:7">
      <c r="A6840">
        <v>683.8</v>
      </c>
      <c r="B6840" s="1">
        <v>-0.15737599999999999</v>
      </c>
      <c r="C6840" s="1">
        <v>-5.4169999999999999E-3</v>
      </c>
      <c r="D6840" s="1">
        <v>5.6626999999999997E-2</v>
      </c>
      <c r="E6840" s="1">
        <v>-2.0554890000000001</v>
      </c>
      <c r="F6840" s="1">
        <v>-2.6384000000000001E-2</v>
      </c>
      <c r="G6840" s="1">
        <v>-5.0104000000000003E-2</v>
      </c>
    </row>
    <row r="6841" spans="1:7">
      <c r="A6841">
        <v>683.9</v>
      </c>
      <c r="B6841" s="1">
        <v>-0.13228999999999999</v>
      </c>
      <c r="C6841" s="1">
        <v>-1.3276E-2</v>
      </c>
      <c r="D6841" s="1">
        <v>0.15687599999999999</v>
      </c>
      <c r="E6841" s="1">
        <v>-2.9824860000000002</v>
      </c>
      <c r="F6841" s="1">
        <v>-0.154894</v>
      </c>
      <c r="G6841" s="1">
        <v>-2.4854999999999999E-2</v>
      </c>
    </row>
    <row r="6842" spans="1:7">
      <c r="A6842">
        <v>684</v>
      </c>
      <c r="B6842" s="1">
        <v>-0.13389100000000001</v>
      </c>
      <c r="C6842" s="1">
        <v>-1.9748999999999999E-2</v>
      </c>
      <c r="D6842" s="1">
        <v>0.11583300000000001</v>
      </c>
      <c r="E6842" s="1">
        <v>-2.358161</v>
      </c>
      <c r="F6842" s="1">
        <v>-8.2067000000000001E-2</v>
      </c>
      <c r="G6842" s="1">
        <v>-8.1744999999999998E-2</v>
      </c>
    </row>
    <row r="6843" spans="1:7">
      <c r="A6843">
        <v>684.1</v>
      </c>
      <c r="B6843" s="1">
        <v>-0.13522600000000001</v>
      </c>
      <c r="C6843" s="1">
        <v>-1.0303E-2</v>
      </c>
      <c r="D6843" s="1">
        <v>0.25111499999999998</v>
      </c>
      <c r="E6843" s="1">
        <v>-1.9708909999999999</v>
      </c>
      <c r="F6843" s="1">
        <v>-9.7810999999999995E-2</v>
      </c>
      <c r="G6843" s="1">
        <v>-0.23128299999999999</v>
      </c>
    </row>
    <row r="6844" spans="1:7">
      <c r="A6844">
        <v>684.2</v>
      </c>
      <c r="B6844" s="1">
        <v>-0.124818</v>
      </c>
      <c r="C6844" s="1">
        <v>-6.483E-3</v>
      </c>
      <c r="D6844" s="1">
        <v>0.247588</v>
      </c>
      <c r="E6844" s="1">
        <v>1.2505740000000001</v>
      </c>
      <c r="F6844" s="1">
        <v>7.7935000000000004E-2</v>
      </c>
      <c r="G6844" s="1">
        <v>0.23500199999999999</v>
      </c>
    </row>
    <row r="6845" spans="1:7">
      <c r="A6845">
        <v>684.3</v>
      </c>
      <c r="B6845" s="1">
        <v>-0.13149</v>
      </c>
      <c r="C6845" s="1">
        <v>-1.4455000000000001E-2</v>
      </c>
      <c r="D6845" s="1">
        <v>0.28604600000000002</v>
      </c>
      <c r="E6845" s="1">
        <v>2.8270529999999998</v>
      </c>
      <c r="F6845" s="1">
        <v>-0.27201199999999998</v>
      </c>
      <c r="G6845" s="1">
        <v>8.8497000000000006E-2</v>
      </c>
    </row>
    <row r="6846" spans="1:7">
      <c r="A6846">
        <v>684.4</v>
      </c>
      <c r="B6846" s="1">
        <v>-0.13789399999999999</v>
      </c>
      <c r="C6846" s="1">
        <v>-1.1789000000000001E-2</v>
      </c>
      <c r="D6846" s="1">
        <v>0.61743499999999996</v>
      </c>
      <c r="E6846" s="1">
        <v>2.9416709999999999</v>
      </c>
      <c r="F6846" s="1">
        <v>-0.60513700000000004</v>
      </c>
      <c r="G6846" s="1">
        <v>0.122618</v>
      </c>
    </row>
    <row r="6847" spans="1:7">
      <c r="A6847">
        <v>684.5</v>
      </c>
      <c r="B6847" s="1">
        <v>-0.136827</v>
      </c>
      <c r="C6847" s="1">
        <v>-8.2330000000000007E-3</v>
      </c>
      <c r="D6847" s="1">
        <v>0.85017600000000004</v>
      </c>
      <c r="E6847" s="1">
        <v>1.82311</v>
      </c>
      <c r="F6847" s="1">
        <v>-0.21224199999999999</v>
      </c>
      <c r="G6847" s="1">
        <v>0.82325800000000005</v>
      </c>
    </row>
    <row r="6848" spans="1:7">
      <c r="A6848">
        <v>684.6</v>
      </c>
      <c r="B6848" s="1">
        <v>-0.13922899999999999</v>
      </c>
      <c r="C6848" s="1">
        <v>-1.7427999999999999E-2</v>
      </c>
      <c r="D6848" s="1">
        <v>5.6779999999999997E-2</v>
      </c>
      <c r="E6848" s="1">
        <v>-2.2035019999999998</v>
      </c>
      <c r="F6848" s="1">
        <v>-3.3576000000000002E-2</v>
      </c>
      <c r="G6848" s="1">
        <v>-4.5789000000000003E-2</v>
      </c>
    </row>
    <row r="6849" spans="1:7">
      <c r="A6849">
        <v>684.7</v>
      </c>
      <c r="B6849" s="1">
        <v>-0.124551</v>
      </c>
      <c r="C6849" s="1">
        <v>-2.1644E-2</v>
      </c>
      <c r="D6849" s="1">
        <v>0.32230399999999998</v>
      </c>
      <c r="E6849" s="1">
        <v>1.6366080000000001</v>
      </c>
      <c r="F6849" s="1">
        <v>-2.1196E-2</v>
      </c>
      <c r="G6849" s="1">
        <v>0.321606</v>
      </c>
    </row>
    <row r="6850" spans="1:7">
      <c r="A6850">
        <v>684.8</v>
      </c>
      <c r="B6850" s="1">
        <v>-0.139763</v>
      </c>
      <c r="C6850" s="1">
        <v>-1.4142E-2</v>
      </c>
      <c r="D6850" s="1">
        <v>0.35024899999999998</v>
      </c>
      <c r="E6850" s="1">
        <v>1.8783479999999999</v>
      </c>
      <c r="F6850" s="1">
        <v>-0.10603</v>
      </c>
      <c r="G6850" s="1">
        <v>0.33381499999999997</v>
      </c>
    </row>
    <row r="6851" spans="1:7">
      <c r="A6851">
        <v>684.9</v>
      </c>
      <c r="B6851" s="1">
        <v>-0.12535199999999999</v>
      </c>
      <c r="C6851" s="1">
        <v>-1.2762000000000001E-2</v>
      </c>
      <c r="D6851" s="1">
        <v>0.38644299999999998</v>
      </c>
      <c r="E6851" s="1">
        <v>-2.4208240000000001</v>
      </c>
      <c r="F6851" s="1">
        <v>-0.29033399999999998</v>
      </c>
      <c r="G6851" s="1">
        <v>-0.25503799999999999</v>
      </c>
    </row>
    <row r="6852" spans="1:7">
      <c r="A6852">
        <v>685</v>
      </c>
      <c r="B6852" s="1">
        <v>-0.13655999999999999</v>
      </c>
      <c r="C6852" s="1">
        <v>-2.2100999999999999E-2</v>
      </c>
      <c r="D6852" s="1">
        <v>0.35715599999999997</v>
      </c>
      <c r="E6852" s="1">
        <v>3.053563</v>
      </c>
      <c r="F6852" s="1">
        <v>-0.35577300000000001</v>
      </c>
      <c r="G6852" s="1">
        <v>3.1399999999999997E-2</v>
      </c>
    </row>
    <row r="6853" spans="1:7">
      <c r="A6853">
        <v>685.1</v>
      </c>
      <c r="B6853" s="1">
        <v>-0.122683</v>
      </c>
      <c r="C6853" s="1">
        <v>-2.4886999999999999E-2</v>
      </c>
      <c r="D6853" s="1">
        <v>0.282524</v>
      </c>
      <c r="E6853" s="1">
        <v>-2.664218</v>
      </c>
      <c r="F6853" s="1">
        <v>-0.25093900000000002</v>
      </c>
      <c r="G6853" s="1">
        <v>-0.129806</v>
      </c>
    </row>
    <row r="6854" spans="1:7">
      <c r="A6854">
        <v>685.2</v>
      </c>
      <c r="B6854" s="1">
        <v>-0.14216400000000001</v>
      </c>
      <c r="C6854" s="1">
        <v>-1.5219999999999999E-2</v>
      </c>
      <c r="D6854" s="1">
        <v>0.37897399999999998</v>
      </c>
      <c r="E6854" s="1">
        <v>1.990076</v>
      </c>
      <c r="F6854" s="1">
        <v>-0.154281</v>
      </c>
      <c r="G6854" s="1">
        <v>0.34614899999999998</v>
      </c>
    </row>
    <row r="6855" spans="1:7">
      <c r="A6855">
        <v>685.3</v>
      </c>
      <c r="B6855" s="1">
        <v>-0.13015499999999999</v>
      </c>
      <c r="C6855" s="1">
        <v>-1.3282E-2</v>
      </c>
      <c r="D6855" s="1">
        <v>0.401814</v>
      </c>
      <c r="E6855" s="1">
        <v>-2.0326179999999998</v>
      </c>
      <c r="F6855" s="1">
        <v>-0.17904</v>
      </c>
      <c r="G6855" s="1">
        <v>-0.35972100000000001</v>
      </c>
    </row>
    <row r="6856" spans="1:7">
      <c r="A6856">
        <v>685.4</v>
      </c>
      <c r="B6856" s="1">
        <v>-0.13816100000000001</v>
      </c>
      <c r="C6856" s="1">
        <v>-1.5841000000000001E-2</v>
      </c>
      <c r="D6856" s="1">
        <v>0.66919499999999998</v>
      </c>
      <c r="E6856" s="1">
        <v>3.0694669999999999</v>
      </c>
      <c r="F6856" s="1">
        <v>-0.66745600000000005</v>
      </c>
      <c r="G6856" s="1">
        <v>4.8224000000000003E-2</v>
      </c>
    </row>
    <row r="6857" spans="1:7">
      <c r="A6857">
        <v>685.5</v>
      </c>
      <c r="B6857" s="1">
        <v>-0.13522600000000001</v>
      </c>
      <c r="C6857" s="1">
        <v>-9.7450000000000002E-3</v>
      </c>
      <c r="D6857" s="1">
        <v>0.78920299999999999</v>
      </c>
      <c r="E6857" s="1">
        <v>2.554834</v>
      </c>
      <c r="F6857" s="1">
        <v>-0.65720100000000004</v>
      </c>
      <c r="G6857" s="1">
        <v>0.43695400000000001</v>
      </c>
    </row>
    <row r="6858" spans="1:7">
      <c r="A6858">
        <v>685.6</v>
      </c>
      <c r="B6858" s="1">
        <v>-0.129355</v>
      </c>
      <c r="C6858" s="1">
        <v>-8.2199999999999999E-3</v>
      </c>
      <c r="D6858" s="1">
        <v>0.141814</v>
      </c>
      <c r="E6858" s="1">
        <v>-3.1130960000000001</v>
      </c>
      <c r="F6858" s="1">
        <v>-0.14175699999999999</v>
      </c>
      <c r="G6858" s="1">
        <v>-4.0410000000000003E-3</v>
      </c>
    </row>
    <row r="6859" spans="1:7">
      <c r="A6859">
        <v>685.7</v>
      </c>
      <c r="B6859" s="1">
        <v>-0.13309099999999999</v>
      </c>
      <c r="C6859" s="1">
        <v>-1.8312999999999999E-2</v>
      </c>
      <c r="D6859" s="1">
        <v>0.77308100000000002</v>
      </c>
      <c r="E6859" s="1">
        <v>-2.7831450000000002</v>
      </c>
      <c r="F6859" s="1">
        <v>-0.72394599999999998</v>
      </c>
      <c r="G6859" s="1">
        <v>-0.27121299999999998</v>
      </c>
    </row>
    <row r="6860" spans="1:7">
      <c r="A6860">
        <v>685.8</v>
      </c>
      <c r="B6860" s="1">
        <v>-0.134959</v>
      </c>
      <c r="C6860" s="1">
        <v>-1.9178000000000001E-2</v>
      </c>
      <c r="D6860" s="1">
        <v>0.45651799999999998</v>
      </c>
      <c r="E6860" s="1">
        <v>-2.4825889999999999</v>
      </c>
      <c r="F6860" s="1">
        <v>-0.36092400000000002</v>
      </c>
      <c r="G6860" s="1">
        <v>-0.27953899999999998</v>
      </c>
    </row>
    <row r="6861" spans="1:7">
      <c r="A6861">
        <v>685.9</v>
      </c>
      <c r="B6861" s="1">
        <v>-0.132824</v>
      </c>
      <c r="C6861" s="1">
        <v>-8.822E-3</v>
      </c>
      <c r="D6861" s="1">
        <v>0.39538800000000002</v>
      </c>
      <c r="E6861" s="1">
        <v>3.006621</v>
      </c>
      <c r="F6861" s="1">
        <v>-0.39179199999999997</v>
      </c>
      <c r="G6861" s="1">
        <v>5.3204000000000001E-2</v>
      </c>
    </row>
    <row r="6862" spans="1:7">
      <c r="A6862">
        <v>686</v>
      </c>
      <c r="B6862" s="1">
        <v>-0.140296</v>
      </c>
      <c r="C6862" s="1">
        <v>-8.208E-3</v>
      </c>
      <c r="D6862" s="1">
        <v>0.25883899999999999</v>
      </c>
      <c r="E6862" s="1">
        <v>-3.096781</v>
      </c>
      <c r="F6862" s="1">
        <v>-0.25857999999999998</v>
      </c>
      <c r="G6862" s="1">
        <v>-1.1594999999999999E-2</v>
      </c>
    </row>
    <row r="6863" spans="1:7">
      <c r="A6863">
        <v>686.1</v>
      </c>
      <c r="B6863" s="1">
        <v>-0.13255700000000001</v>
      </c>
      <c r="C6863" s="1">
        <v>-1.4711999999999999E-2</v>
      </c>
      <c r="D6863" s="1">
        <v>0.24277199999999999</v>
      </c>
      <c r="E6863" s="1">
        <v>-1.1617930000000001</v>
      </c>
      <c r="F6863" s="1">
        <v>9.6548999999999996E-2</v>
      </c>
      <c r="G6863" s="1">
        <v>-0.222748</v>
      </c>
    </row>
    <row r="6864" spans="1:7">
      <c r="A6864">
        <v>686.2</v>
      </c>
      <c r="B6864" s="1">
        <v>-0.117613</v>
      </c>
      <c r="C6864" s="1">
        <v>-1.6587999999999999E-2</v>
      </c>
      <c r="D6864" s="1">
        <v>0.52338300000000004</v>
      </c>
      <c r="E6864" s="1">
        <v>-1.354312</v>
      </c>
      <c r="F6864" s="1">
        <v>0.11242099999999999</v>
      </c>
      <c r="G6864" s="1">
        <v>-0.51116700000000004</v>
      </c>
    </row>
    <row r="6865" spans="1:7">
      <c r="A6865">
        <v>686.3</v>
      </c>
      <c r="B6865" s="1">
        <v>-0.12828700000000001</v>
      </c>
      <c r="C6865" s="1">
        <v>-1.0673E-2</v>
      </c>
      <c r="D6865" s="1">
        <v>0.53524099999999997</v>
      </c>
      <c r="E6865" s="1">
        <v>2.7854459999999999</v>
      </c>
      <c r="F6865" s="1">
        <v>-0.50165400000000004</v>
      </c>
      <c r="G6865" s="1">
        <v>0.18662000000000001</v>
      </c>
    </row>
    <row r="6866" spans="1:7">
      <c r="A6866">
        <v>686.4</v>
      </c>
      <c r="B6866" s="1">
        <v>-0.14483299999999999</v>
      </c>
      <c r="C6866" s="1">
        <v>-6.7780000000000002E-3</v>
      </c>
      <c r="D6866" s="1">
        <v>0.126466</v>
      </c>
      <c r="E6866" s="1">
        <v>-2.069855</v>
      </c>
      <c r="F6866" s="1">
        <v>-6.0526000000000003E-2</v>
      </c>
      <c r="G6866" s="1">
        <v>-0.111041</v>
      </c>
    </row>
    <row r="6867" spans="1:7">
      <c r="A6867">
        <v>686.5</v>
      </c>
      <c r="B6867" s="1">
        <v>-0.12828700000000001</v>
      </c>
      <c r="C6867" s="1">
        <v>-2.6059999999999998E-3</v>
      </c>
      <c r="D6867" s="1">
        <v>0.25019200000000003</v>
      </c>
      <c r="E6867" s="1">
        <v>2.1894</v>
      </c>
      <c r="F6867" s="1">
        <v>-0.14508599999999999</v>
      </c>
      <c r="G6867" s="1">
        <v>0.20382900000000001</v>
      </c>
    </row>
    <row r="6868" spans="1:7">
      <c r="A6868">
        <v>686.6</v>
      </c>
      <c r="B6868" s="1">
        <v>-0.116812</v>
      </c>
      <c r="C6868" s="1">
        <v>2.2669999999999999E-3</v>
      </c>
      <c r="D6868" s="1">
        <v>0.57483300000000004</v>
      </c>
      <c r="E6868" s="1">
        <v>-2.753755</v>
      </c>
      <c r="F6868" s="1">
        <v>-0.53213900000000003</v>
      </c>
      <c r="G6868" s="1">
        <v>-0.217394</v>
      </c>
    </row>
    <row r="6869" spans="1:7">
      <c r="A6869">
        <v>686.7</v>
      </c>
      <c r="B6869" s="1">
        <v>-0.143232</v>
      </c>
      <c r="C6869" s="1">
        <v>-7.6900000000000004E-4</v>
      </c>
      <c r="D6869" s="1">
        <v>0.34348800000000002</v>
      </c>
      <c r="E6869" s="1">
        <v>-2.1136309999999998</v>
      </c>
      <c r="F6869" s="1">
        <v>-0.17743400000000001</v>
      </c>
      <c r="G6869" s="1">
        <v>-0.29411100000000001</v>
      </c>
    </row>
    <row r="6870" spans="1:7">
      <c r="A6870">
        <v>686.8</v>
      </c>
      <c r="B6870" s="1">
        <v>-0.12908800000000001</v>
      </c>
      <c r="C6870" s="1">
        <v>-5.8050000000000003E-3</v>
      </c>
      <c r="D6870" s="1">
        <v>7.5261999999999996E-2</v>
      </c>
      <c r="E6870" s="1">
        <v>2.0053420000000002</v>
      </c>
      <c r="F6870" s="1">
        <v>-3.1684999999999998E-2</v>
      </c>
      <c r="G6870" s="1">
        <v>6.8266999999999994E-2</v>
      </c>
    </row>
    <row r="6871" spans="1:7">
      <c r="A6871">
        <v>686.9</v>
      </c>
      <c r="B6871" s="1">
        <v>-0.14056299999999999</v>
      </c>
      <c r="C6871" s="1">
        <v>-3.7669999999999999E-3</v>
      </c>
      <c r="D6871" s="1">
        <v>0.46820600000000001</v>
      </c>
      <c r="E6871" s="1">
        <v>-2.339156</v>
      </c>
      <c r="F6871" s="1">
        <v>-0.32538299999999998</v>
      </c>
      <c r="G6871" s="1">
        <v>-0.33666400000000002</v>
      </c>
    </row>
    <row r="6872" spans="1:7">
      <c r="A6872">
        <v>687</v>
      </c>
      <c r="B6872" s="1">
        <v>-0.14269799999999999</v>
      </c>
      <c r="C6872" s="1">
        <v>8.0000000000000004E-4</v>
      </c>
      <c r="D6872" s="1">
        <v>0.59279700000000002</v>
      </c>
      <c r="E6872" s="1">
        <v>2.8323960000000001</v>
      </c>
      <c r="F6872" s="1">
        <v>-0.56468600000000002</v>
      </c>
      <c r="G6872" s="1">
        <v>0.18038399999999999</v>
      </c>
    </row>
    <row r="6873" spans="1:7">
      <c r="A6873">
        <v>687.1</v>
      </c>
      <c r="B6873" s="1">
        <v>-0.13816100000000001</v>
      </c>
      <c r="C6873" s="1">
        <v>1.126E-3</v>
      </c>
      <c r="D6873" s="1">
        <v>0.44880500000000001</v>
      </c>
      <c r="E6873" s="1">
        <v>2.4887899999999998</v>
      </c>
      <c r="F6873" s="1">
        <v>-0.35652400000000001</v>
      </c>
      <c r="G6873" s="1">
        <v>0.27261099999999999</v>
      </c>
    </row>
    <row r="6874" spans="1:7">
      <c r="A6874">
        <v>687.2</v>
      </c>
      <c r="B6874" s="1">
        <v>-0.134158</v>
      </c>
      <c r="C6874" s="1">
        <v>1.8600000000000001E-3</v>
      </c>
      <c r="D6874" s="1">
        <v>0.229157</v>
      </c>
      <c r="E6874" s="1">
        <v>-2.2758560000000001</v>
      </c>
      <c r="F6874" s="1">
        <v>-0.14851200000000001</v>
      </c>
      <c r="G6874" s="1">
        <v>-0.17452000000000001</v>
      </c>
    </row>
    <row r="6875" spans="1:7">
      <c r="A6875">
        <v>687.3</v>
      </c>
      <c r="B6875" s="1">
        <v>-0.130689</v>
      </c>
      <c r="C6875" s="1">
        <v>3.6699999999999998E-4</v>
      </c>
      <c r="D6875" s="1">
        <v>0.216471</v>
      </c>
      <c r="E6875" s="1">
        <v>3.0174780000000001</v>
      </c>
      <c r="F6875" s="1">
        <v>-0.214806</v>
      </c>
      <c r="G6875" s="1">
        <v>2.6797999999999999E-2</v>
      </c>
    </row>
    <row r="6876" spans="1:7">
      <c r="A6876">
        <v>687.4</v>
      </c>
      <c r="B6876" s="1">
        <v>-0.123751</v>
      </c>
      <c r="C6876" s="1">
        <v>2.5999999999999998E-4</v>
      </c>
      <c r="D6876" s="1">
        <v>0.68420099999999995</v>
      </c>
      <c r="E6876" s="1">
        <v>-2.9540649999999999</v>
      </c>
      <c r="F6876" s="1">
        <v>-0.67220500000000005</v>
      </c>
      <c r="G6876" s="1">
        <v>-0.127556</v>
      </c>
    </row>
    <row r="6877" spans="1:7">
      <c r="A6877">
        <v>687.5</v>
      </c>
      <c r="B6877" s="1">
        <v>-0.128554</v>
      </c>
      <c r="C6877" s="1">
        <v>8.3330000000000001E-3</v>
      </c>
      <c r="D6877" s="1">
        <v>0.18707399999999999</v>
      </c>
      <c r="E6877" s="1">
        <v>-0.501417</v>
      </c>
      <c r="F6877" s="1">
        <v>0.164045</v>
      </c>
      <c r="G6877" s="1">
        <v>-8.992E-2</v>
      </c>
    </row>
    <row r="6878" spans="1:7">
      <c r="A6878">
        <v>687.6</v>
      </c>
      <c r="B6878" s="1">
        <v>-0.121616</v>
      </c>
      <c r="C6878" s="1">
        <v>1.6223999999999999E-2</v>
      </c>
      <c r="D6878" s="1">
        <v>0.52040200000000003</v>
      </c>
      <c r="E6878" s="1">
        <v>-2.7212130000000001</v>
      </c>
      <c r="F6878" s="1">
        <v>-0.47509200000000001</v>
      </c>
      <c r="G6878" s="1">
        <v>-0.21238000000000001</v>
      </c>
    </row>
    <row r="6879" spans="1:7">
      <c r="A6879">
        <v>687.7</v>
      </c>
      <c r="B6879" s="1">
        <v>-0.130689</v>
      </c>
      <c r="C6879" s="1">
        <v>1.6105000000000001E-2</v>
      </c>
      <c r="D6879" s="1">
        <v>0.40170699999999998</v>
      </c>
      <c r="E6879" s="1">
        <v>2.7479399999999998</v>
      </c>
      <c r="F6879" s="1">
        <v>-0.37098199999999998</v>
      </c>
      <c r="G6879" s="1">
        <v>0.15407999999999999</v>
      </c>
    </row>
    <row r="6880" spans="1:7">
      <c r="A6880">
        <v>687.8</v>
      </c>
      <c r="B6880" s="1">
        <v>-0.14136399999999999</v>
      </c>
      <c r="C6880" s="1">
        <v>1.1889E-2</v>
      </c>
      <c r="D6880" s="1">
        <v>0.32575399999999999</v>
      </c>
      <c r="E6880" s="1">
        <v>-2.9125320000000001</v>
      </c>
      <c r="F6880" s="1">
        <v>-0.317245</v>
      </c>
      <c r="G6880" s="1">
        <v>-7.3967000000000005E-2</v>
      </c>
    </row>
    <row r="6881" spans="1:7">
      <c r="A6881">
        <v>687.9</v>
      </c>
      <c r="B6881" s="1">
        <v>-0.14750199999999999</v>
      </c>
      <c r="C6881" s="1">
        <v>8.4399999999999996E-3</v>
      </c>
      <c r="D6881" s="1">
        <v>0.13789899999999999</v>
      </c>
      <c r="E6881" s="1">
        <v>0.92427400000000004</v>
      </c>
      <c r="F6881" s="1">
        <v>8.3071999999999993E-2</v>
      </c>
      <c r="G6881" s="1">
        <v>0.110069</v>
      </c>
    </row>
    <row r="6882" spans="1:7">
      <c r="A6882">
        <v>688</v>
      </c>
      <c r="B6882" s="1">
        <v>-0.142431</v>
      </c>
      <c r="C6882" s="1">
        <v>9.4619999999999999E-3</v>
      </c>
      <c r="D6882" s="1">
        <v>0.75941700000000001</v>
      </c>
      <c r="E6882" s="1">
        <v>-2.942634</v>
      </c>
      <c r="F6882" s="1">
        <v>-0.74443599999999999</v>
      </c>
      <c r="G6882" s="1">
        <v>-0.15009800000000001</v>
      </c>
    </row>
    <row r="6883" spans="1:7">
      <c r="A6883">
        <v>688.1</v>
      </c>
      <c r="B6883" s="1">
        <v>-0.13602600000000001</v>
      </c>
      <c r="C6883" s="1">
        <v>1.1181E-2</v>
      </c>
      <c r="D6883" s="1">
        <v>0.16256000000000001</v>
      </c>
      <c r="E6883" s="1">
        <v>-0.92354000000000003</v>
      </c>
      <c r="F6883" s="1">
        <v>9.8022999999999999E-2</v>
      </c>
      <c r="G6883" s="1">
        <v>-0.12967999999999999</v>
      </c>
    </row>
    <row r="6884" spans="1:7">
      <c r="A6884">
        <v>688.2</v>
      </c>
      <c r="B6884" s="1">
        <v>-0.123751</v>
      </c>
      <c r="C6884" s="1">
        <v>9.7439999999999992E-3</v>
      </c>
      <c r="D6884" s="1">
        <v>0.30631599999999998</v>
      </c>
      <c r="E6884" s="1">
        <v>-2.5466769999999999</v>
      </c>
      <c r="F6884" s="1">
        <v>-0.253689</v>
      </c>
      <c r="G6884" s="1">
        <v>-0.17167099999999999</v>
      </c>
    </row>
    <row r="6885" spans="1:7">
      <c r="A6885">
        <v>688.3</v>
      </c>
      <c r="B6885" s="1">
        <v>-0.141097</v>
      </c>
      <c r="C6885" s="1">
        <v>1.0234E-2</v>
      </c>
      <c r="D6885" s="1">
        <v>0.18065100000000001</v>
      </c>
      <c r="E6885" s="1">
        <v>2.7738209999999999</v>
      </c>
      <c r="F6885" s="1">
        <v>-0.168571</v>
      </c>
      <c r="G6885" s="1">
        <v>6.4950999999999995E-2</v>
      </c>
    </row>
    <row r="6886" spans="1:7">
      <c r="A6886">
        <v>688.4</v>
      </c>
      <c r="B6886" s="1">
        <v>-0.13015499999999999</v>
      </c>
      <c r="C6886" s="1">
        <v>1.226E-2</v>
      </c>
      <c r="D6886" s="1">
        <v>0.62253099999999995</v>
      </c>
      <c r="E6886" s="1">
        <v>-2.4421369999999998</v>
      </c>
      <c r="F6886" s="1">
        <v>-0.476356</v>
      </c>
      <c r="G6886" s="1">
        <v>-0.40078599999999998</v>
      </c>
    </row>
    <row r="6887" spans="1:7">
      <c r="A6887">
        <v>688.5</v>
      </c>
      <c r="B6887" s="1">
        <v>-0.15657499999999999</v>
      </c>
      <c r="C6887" s="1">
        <v>1.2906000000000001E-2</v>
      </c>
      <c r="D6887" s="1">
        <v>0.180812</v>
      </c>
      <c r="E6887" s="1">
        <v>2.7709860000000002</v>
      </c>
      <c r="F6887" s="1">
        <v>-0.16853699999999999</v>
      </c>
      <c r="G6887" s="1">
        <v>6.5487000000000004E-2</v>
      </c>
    </row>
    <row r="6888" spans="1:7">
      <c r="A6888">
        <v>688.6</v>
      </c>
      <c r="B6888" s="1">
        <v>-0.11627800000000001</v>
      </c>
      <c r="C6888" s="1">
        <v>1.8676000000000002E-2</v>
      </c>
      <c r="D6888" s="1">
        <v>0.19115499999999999</v>
      </c>
      <c r="E6888" s="1">
        <v>-1.7504470000000001</v>
      </c>
      <c r="F6888" s="1">
        <v>-3.4157E-2</v>
      </c>
      <c r="G6888" s="1">
        <v>-0.188078</v>
      </c>
    </row>
    <row r="6889" spans="1:7">
      <c r="A6889">
        <v>688.7</v>
      </c>
      <c r="B6889" s="1">
        <v>-0.134158</v>
      </c>
      <c r="C6889" s="1">
        <v>2.3400000000000001E-2</v>
      </c>
      <c r="D6889" s="1">
        <v>0.74138899999999996</v>
      </c>
      <c r="E6889" s="1">
        <v>-2.7118419999999999</v>
      </c>
      <c r="F6889" s="1">
        <v>-0.67397399999999996</v>
      </c>
      <c r="G6889" s="1">
        <v>-0.30889499999999998</v>
      </c>
    </row>
    <row r="6890" spans="1:7">
      <c r="A6890">
        <v>688.8</v>
      </c>
      <c r="B6890" s="1">
        <v>-0.13922899999999999</v>
      </c>
      <c r="C6890" s="1">
        <v>2.0194E-2</v>
      </c>
      <c r="D6890" s="1">
        <v>0.57254300000000002</v>
      </c>
      <c r="E6890" s="1">
        <v>2.8493750000000002</v>
      </c>
      <c r="F6890" s="1">
        <v>-0.54827099999999995</v>
      </c>
      <c r="G6890" s="1">
        <v>0.164936</v>
      </c>
    </row>
    <row r="6891" spans="1:7">
      <c r="A6891">
        <v>688.9</v>
      </c>
      <c r="B6891" s="1">
        <v>-0.11627800000000001</v>
      </c>
      <c r="C6891" s="1">
        <v>1.5603000000000001E-2</v>
      </c>
      <c r="D6891" s="1">
        <v>0.36597800000000003</v>
      </c>
      <c r="E6891" s="1">
        <v>-2.7132480000000001</v>
      </c>
      <c r="F6891" s="1">
        <v>-0.33291399999999999</v>
      </c>
      <c r="G6891" s="1">
        <v>-0.15201500000000001</v>
      </c>
    </row>
    <row r="6892" spans="1:7">
      <c r="A6892">
        <v>689</v>
      </c>
      <c r="B6892" s="1">
        <v>-0.112275</v>
      </c>
      <c r="C6892" s="1">
        <v>1.6393000000000001E-2</v>
      </c>
      <c r="D6892" s="1">
        <v>0.52640900000000002</v>
      </c>
      <c r="E6892" s="1">
        <v>2.80382</v>
      </c>
      <c r="F6892" s="1">
        <v>-0.49666399999999999</v>
      </c>
      <c r="G6892" s="1">
        <v>0.17444499999999999</v>
      </c>
    </row>
    <row r="6893" spans="1:7">
      <c r="A6893">
        <v>689.1</v>
      </c>
      <c r="B6893" s="1">
        <v>-0.12428400000000001</v>
      </c>
      <c r="C6893" s="1">
        <v>1.4781000000000001E-2</v>
      </c>
      <c r="D6893" s="1">
        <v>0.19251199999999999</v>
      </c>
      <c r="E6893" s="1">
        <v>-2.9464079999999999</v>
      </c>
      <c r="F6893" s="1">
        <v>-0.188857</v>
      </c>
      <c r="G6893" s="1">
        <v>-3.7337000000000002E-2</v>
      </c>
    </row>
    <row r="6894" spans="1:7">
      <c r="A6894">
        <v>689.2</v>
      </c>
      <c r="B6894" s="1">
        <v>-0.129888</v>
      </c>
      <c r="C6894" s="1">
        <v>1.3702000000000001E-2</v>
      </c>
      <c r="D6894" s="1">
        <v>0.194684</v>
      </c>
      <c r="E6894" s="1">
        <v>-1.5487850000000001</v>
      </c>
      <c r="F6894" s="1">
        <v>4.2849999999999997E-3</v>
      </c>
      <c r="G6894" s="1">
        <v>-0.194636</v>
      </c>
    </row>
    <row r="6895" spans="1:7">
      <c r="A6895">
        <v>689.3</v>
      </c>
      <c r="B6895" s="1">
        <v>-0.12321699999999999</v>
      </c>
      <c r="C6895" s="1">
        <v>1.4493000000000001E-2</v>
      </c>
      <c r="D6895" s="1">
        <v>0.17338799999999999</v>
      </c>
      <c r="E6895" s="1">
        <v>3.0653730000000001</v>
      </c>
      <c r="F6895" s="1">
        <v>-0.17288500000000001</v>
      </c>
      <c r="G6895" s="1">
        <v>1.3202999999999999E-2</v>
      </c>
    </row>
    <row r="6896" spans="1:7">
      <c r="A6896">
        <v>689.4</v>
      </c>
      <c r="B6896" s="1">
        <v>-0.13816100000000001</v>
      </c>
      <c r="C6896" s="1">
        <v>1.4467000000000001E-2</v>
      </c>
      <c r="D6896" s="1">
        <v>0.35320299999999999</v>
      </c>
      <c r="E6896" s="1">
        <v>2.4730819999999998</v>
      </c>
      <c r="F6896" s="1">
        <v>-0.27717399999999998</v>
      </c>
      <c r="G6896" s="1">
        <v>0.218921</v>
      </c>
    </row>
    <row r="6897" spans="1:7">
      <c r="A6897">
        <v>689.5</v>
      </c>
      <c r="B6897" s="1">
        <v>-0.124017</v>
      </c>
      <c r="C6897" s="1">
        <v>1.2992999999999999E-2</v>
      </c>
      <c r="D6897" s="1">
        <v>0.46727999999999997</v>
      </c>
      <c r="E6897" s="1">
        <v>-2.5556329999999998</v>
      </c>
      <c r="F6897" s="1">
        <v>-0.38932899999999998</v>
      </c>
      <c r="G6897" s="1">
        <v>-0.258405</v>
      </c>
    </row>
    <row r="6898" spans="1:7">
      <c r="A6898">
        <v>689.6</v>
      </c>
      <c r="B6898" s="1">
        <v>-0.12908800000000001</v>
      </c>
      <c r="C6898" s="1">
        <v>1.2341E-2</v>
      </c>
      <c r="D6898" s="1">
        <v>0.47808499999999998</v>
      </c>
      <c r="E6898" s="1">
        <v>-1.925851</v>
      </c>
      <c r="F6898" s="1">
        <v>-0.16620199999999999</v>
      </c>
      <c r="G6898" s="1">
        <v>-0.44826500000000002</v>
      </c>
    </row>
    <row r="6899" spans="1:7">
      <c r="A6899">
        <v>689.7</v>
      </c>
      <c r="B6899" s="1">
        <v>-0.121349</v>
      </c>
      <c r="C6899" s="1">
        <v>1.7666000000000001E-2</v>
      </c>
      <c r="D6899" s="1">
        <v>0.31369599999999997</v>
      </c>
      <c r="E6899" s="1">
        <v>-2.096231</v>
      </c>
      <c r="F6899" s="1">
        <v>-0.15734699999999999</v>
      </c>
      <c r="G6899" s="1">
        <v>-0.27138099999999998</v>
      </c>
    </row>
    <row r="6900" spans="1:7">
      <c r="A6900">
        <v>689.8</v>
      </c>
      <c r="B6900" s="1">
        <v>-0.13015499999999999</v>
      </c>
      <c r="C6900" s="1">
        <v>2.1957000000000001E-2</v>
      </c>
      <c r="D6900" s="1">
        <v>5.5345999999999999E-2</v>
      </c>
      <c r="E6900" s="1">
        <v>1.1809259999999999</v>
      </c>
      <c r="F6900" s="1">
        <v>2.1035000000000002E-2</v>
      </c>
      <c r="G6900" s="1">
        <v>5.1193000000000002E-2</v>
      </c>
    </row>
    <row r="6901" spans="1:7">
      <c r="A6901">
        <v>689.9</v>
      </c>
      <c r="B6901" s="1">
        <v>-0.12775400000000001</v>
      </c>
      <c r="C6901" s="1">
        <v>1.7905000000000001E-2</v>
      </c>
      <c r="D6901" s="1">
        <v>9.2795000000000002E-2</v>
      </c>
      <c r="E6901" s="1">
        <v>-2.3790529999999999</v>
      </c>
      <c r="F6901" s="1">
        <v>-6.7099000000000006E-2</v>
      </c>
      <c r="G6901" s="1">
        <v>-6.4099000000000003E-2</v>
      </c>
    </row>
    <row r="6902" spans="1:7">
      <c r="A6902">
        <v>690</v>
      </c>
      <c r="B6902" s="1">
        <v>-0.118947</v>
      </c>
      <c r="C6902" s="1">
        <v>1.1651E-2</v>
      </c>
      <c r="D6902" s="1">
        <v>0.32824599999999998</v>
      </c>
      <c r="E6902" s="1">
        <v>8.0537999999999998E-2</v>
      </c>
      <c r="F6902" s="1">
        <v>0.32718199999999997</v>
      </c>
      <c r="G6902" s="1">
        <v>2.6408000000000001E-2</v>
      </c>
    </row>
    <row r="6903" spans="1:7">
      <c r="A6903">
        <v>690.1</v>
      </c>
      <c r="B6903" s="1">
        <v>-0.119481</v>
      </c>
      <c r="C6903" s="1">
        <v>1.1394E-2</v>
      </c>
      <c r="D6903" s="1">
        <v>0.72988299999999995</v>
      </c>
      <c r="E6903" s="1">
        <v>-3.0709740000000001</v>
      </c>
      <c r="F6903" s="1">
        <v>-0.72806300000000002</v>
      </c>
      <c r="G6903" s="1">
        <v>-5.1499999999999997E-2</v>
      </c>
    </row>
    <row r="6904" spans="1:7">
      <c r="A6904">
        <v>690.2</v>
      </c>
      <c r="B6904" s="1">
        <v>-0.132023</v>
      </c>
      <c r="C6904" s="1">
        <v>8.5590000000000006E-3</v>
      </c>
      <c r="D6904" s="1">
        <v>0.41312700000000002</v>
      </c>
      <c r="E6904" s="1">
        <v>2.9194810000000002</v>
      </c>
      <c r="F6904" s="1">
        <v>-0.40297899999999998</v>
      </c>
      <c r="G6904" s="1">
        <v>9.1008000000000006E-2</v>
      </c>
    </row>
    <row r="6905" spans="1:7">
      <c r="A6905">
        <v>690.3</v>
      </c>
      <c r="B6905" s="1">
        <v>-0.118413</v>
      </c>
      <c r="C6905" s="1">
        <v>5.2839999999999996E-3</v>
      </c>
      <c r="D6905" s="1">
        <v>0.47146199999999999</v>
      </c>
      <c r="E6905" s="1">
        <v>2.4917889999999998</v>
      </c>
      <c r="F6905" s="1">
        <v>-0.37537900000000002</v>
      </c>
      <c r="G6905" s="1">
        <v>0.28524899999999997</v>
      </c>
    </row>
    <row r="6906" spans="1:7">
      <c r="A6906">
        <v>690.4</v>
      </c>
      <c r="B6906" s="1">
        <v>-0.13389100000000001</v>
      </c>
      <c r="C6906" s="1">
        <v>6.1500000000000001E-3</v>
      </c>
      <c r="D6906" s="1">
        <v>0.24801899999999999</v>
      </c>
      <c r="E6906" s="1">
        <v>-2.905545</v>
      </c>
      <c r="F6906" s="1">
        <v>-0.24114099999999999</v>
      </c>
      <c r="G6906" s="1">
        <v>-5.8001999999999998E-2</v>
      </c>
    </row>
    <row r="6907" spans="1:7">
      <c r="A6907">
        <v>690.5</v>
      </c>
      <c r="B6907" s="1">
        <v>-0.12295</v>
      </c>
      <c r="C6907" s="1">
        <v>6.8710000000000004E-3</v>
      </c>
      <c r="D6907" s="1">
        <v>0.37033199999999999</v>
      </c>
      <c r="E6907" s="1">
        <v>2.3320569999999998</v>
      </c>
      <c r="F6907" s="1">
        <v>-0.25546799999999997</v>
      </c>
      <c r="G6907" s="1">
        <v>0.26810800000000001</v>
      </c>
    </row>
    <row r="6908" spans="1:7">
      <c r="A6908">
        <v>690.6</v>
      </c>
      <c r="B6908" s="1">
        <v>-0.117879</v>
      </c>
      <c r="C6908" s="1">
        <v>8.6280000000000003E-3</v>
      </c>
      <c r="D6908" s="1">
        <v>0.13323599999999999</v>
      </c>
      <c r="E6908" s="1">
        <v>1.6257440000000001</v>
      </c>
      <c r="F6908" s="1">
        <v>-7.3169999999999997E-3</v>
      </c>
      <c r="G6908" s="1">
        <v>0.13303499999999999</v>
      </c>
    </row>
    <row r="6909" spans="1:7">
      <c r="A6909">
        <v>690.7</v>
      </c>
      <c r="B6909" s="1">
        <v>-0.109873</v>
      </c>
      <c r="C6909" s="1">
        <v>7.7809999999999997E-3</v>
      </c>
      <c r="D6909" s="1">
        <v>0.232736</v>
      </c>
      <c r="E6909" s="1">
        <v>-2.585305</v>
      </c>
      <c r="F6909" s="1">
        <v>-0.19764399999999999</v>
      </c>
      <c r="G6909" s="1">
        <v>-0.122893</v>
      </c>
    </row>
    <row r="6910" spans="1:7">
      <c r="A6910">
        <v>690.8</v>
      </c>
      <c r="B6910" s="1">
        <v>-0.117079</v>
      </c>
      <c r="C6910" s="1">
        <v>6.8459999999999997E-3</v>
      </c>
      <c r="D6910" s="1">
        <v>0.109071</v>
      </c>
      <c r="E6910" s="1">
        <v>-2.1693359999999999</v>
      </c>
      <c r="F6910" s="1">
        <v>-6.1455000000000003E-2</v>
      </c>
      <c r="G6910" s="1">
        <v>-9.0109999999999996E-2</v>
      </c>
    </row>
    <row r="6911" spans="1:7">
      <c r="A6911">
        <v>690.9</v>
      </c>
      <c r="B6911" s="1">
        <v>-0.13015499999999999</v>
      </c>
      <c r="C6911" s="1">
        <v>7.6870000000000003E-3</v>
      </c>
      <c r="D6911" s="1">
        <v>0.48111199999999998</v>
      </c>
      <c r="E6911" s="1">
        <v>-1.2694700000000001</v>
      </c>
      <c r="F6911" s="1">
        <v>0.142788</v>
      </c>
      <c r="G6911" s="1">
        <v>-0.45943499999999998</v>
      </c>
    </row>
    <row r="6912" spans="1:7">
      <c r="A6912">
        <v>691</v>
      </c>
      <c r="B6912" s="1">
        <v>-0.121882</v>
      </c>
      <c r="C6912" s="1">
        <v>5.3790000000000001E-3</v>
      </c>
      <c r="D6912" s="1">
        <v>0.29721900000000001</v>
      </c>
      <c r="E6912" s="1">
        <v>-2.2070889999999999</v>
      </c>
      <c r="F6912" s="1">
        <v>-0.17661299999999999</v>
      </c>
      <c r="G6912" s="1">
        <v>-0.23905499999999999</v>
      </c>
    </row>
    <row r="6913" spans="1:7">
      <c r="A6913">
        <v>691.1</v>
      </c>
      <c r="B6913" s="1">
        <v>-0.123484</v>
      </c>
      <c r="C6913" s="1">
        <v>-6.9300000000000004E-4</v>
      </c>
      <c r="D6913" s="1">
        <v>0.62939299999999998</v>
      </c>
      <c r="E6913" s="1">
        <v>-2.3782800000000002</v>
      </c>
      <c r="F6913" s="1">
        <v>-0.45476800000000001</v>
      </c>
      <c r="G6913" s="1">
        <v>-0.43511100000000003</v>
      </c>
    </row>
    <row r="6914" spans="1:7">
      <c r="A6914">
        <v>691.2</v>
      </c>
      <c r="B6914" s="1">
        <v>-0.13309099999999999</v>
      </c>
      <c r="C6914" s="1">
        <v>-2.575E-3</v>
      </c>
      <c r="D6914" s="1">
        <v>0.42442999999999997</v>
      </c>
      <c r="E6914" s="1">
        <v>-2.7073969999999998</v>
      </c>
      <c r="F6914" s="1">
        <v>-0.385046</v>
      </c>
      <c r="G6914" s="1">
        <v>-0.17854900000000001</v>
      </c>
    </row>
    <row r="6915" spans="1:7">
      <c r="A6915">
        <v>691.3</v>
      </c>
      <c r="B6915" s="1">
        <v>-0.129355</v>
      </c>
      <c r="C6915" s="1">
        <v>-2.7260000000000001E-3</v>
      </c>
      <c r="D6915" s="1">
        <v>0.44338300000000003</v>
      </c>
      <c r="E6915" s="1">
        <v>-2.652606</v>
      </c>
      <c r="F6915" s="1">
        <v>-0.39142300000000002</v>
      </c>
      <c r="G6915" s="1">
        <v>-0.20827100000000001</v>
      </c>
    </row>
    <row r="6916" spans="1:7">
      <c r="A6916">
        <v>691.4</v>
      </c>
      <c r="B6916" s="1">
        <v>-0.12748699999999999</v>
      </c>
      <c r="C6916" s="1">
        <v>-4.444E-3</v>
      </c>
      <c r="D6916" s="1">
        <v>0.45384799999999997</v>
      </c>
      <c r="E6916" s="1">
        <v>3.0972059999999999</v>
      </c>
      <c r="F6916" s="1">
        <v>-0.453401</v>
      </c>
      <c r="G6916" s="1">
        <v>2.0138E-2</v>
      </c>
    </row>
    <row r="6917" spans="1:7">
      <c r="A6917">
        <v>691.5</v>
      </c>
      <c r="B6917" s="1">
        <v>-0.103202</v>
      </c>
      <c r="C6917" s="1">
        <v>-5.9680000000000002E-3</v>
      </c>
      <c r="D6917" s="1">
        <v>0.22233</v>
      </c>
      <c r="E6917" s="1">
        <v>2.1728130000000001</v>
      </c>
      <c r="F6917" s="1">
        <v>-0.12590699999999999</v>
      </c>
      <c r="G6917" s="1">
        <v>0.18324299999999999</v>
      </c>
    </row>
    <row r="6918" spans="1:7">
      <c r="A6918">
        <v>691.6</v>
      </c>
      <c r="B6918" s="1">
        <v>-0.116545</v>
      </c>
      <c r="C6918" s="1">
        <v>-6.6839999999999998E-3</v>
      </c>
      <c r="D6918" s="1">
        <v>0.44004100000000002</v>
      </c>
      <c r="E6918" s="1">
        <v>-2.7706110000000002</v>
      </c>
      <c r="F6918" s="1">
        <v>-0.41010600000000003</v>
      </c>
      <c r="G6918" s="1">
        <v>-0.159528</v>
      </c>
    </row>
    <row r="6919" spans="1:7">
      <c r="A6919">
        <v>691.7</v>
      </c>
      <c r="B6919" s="1">
        <v>-0.12321699999999999</v>
      </c>
      <c r="C6919" s="1">
        <v>-8.0009999999999994E-3</v>
      </c>
      <c r="D6919" s="1">
        <v>0.56062500000000004</v>
      </c>
      <c r="E6919" s="1">
        <v>-2.1467350000000001</v>
      </c>
      <c r="F6919" s="1">
        <v>-0.30532900000000002</v>
      </c>
      <c r="G6919" s="1">
        <v>-0.47018599999999999</v>
      </c>
    </row>
    <row r="6920" spans="1:7">
      <c r="A6920">
        <v>691.8</v>
      </c>
      <c r="B6920" s="1">
        <v>-0.117879</v>
      </c>
      <c r="C6920" s="1">
        <v>-7.7499999999999999E-3</v>
      </c>
      <c r="D6920" s="1">
        <v>0.433564</v>
      </c>
      <c r="E6920" s="1">
        <v>-3.0166949999999999</v>
      </c>
      <c r="F6920" s="1">
        <v>-0.43018699999999999</v>
      </c>
      <c r="G6920" s="1">
        <v>-5.4011000000000003E-2</v>
      </c>
    </row>
    <row r="6921" spans="1:7">
      <c r="A6921">
        <v>691.9</v>
      </c>
      <c r="B6921" s="1">
        <v>-0.11414299999999999</v>
      </c>
      <c r="C6921" s="1">
        <v>-7.0850000000000002E-3</v>
      </c>
      <c r="D6921" s="1">
        <v>0.73811400000000005</v>
      </c>
      <c r="E6921" s="1">
        <v>-2.7965260000000001</v>
      </c>
      <c r="F6921" s="1">
        <v>-0.694604</v>
      </c>
      <c r="G6921" s="1">
        <v>-0.24967400000000001</v>
      </c>
    </row>
    <row r="6922" spans="1:7">
      <c r="A6922">
        <v>692</v>
      </c>
      <c r="B6922" s="1">
        <v>-0.12428400000000001</v>
      </c>
      <c r="C6922" s="1">
        <v>-5.2220000000000001E-3</v>
      </c>
      <c r="D6922" s="1">
        <v>0.248198</v>
      </c>
      <c r="E6922" s="1">
        <v>-2.5741149999999999</v>
      </c>
      <c r="F6922" s="1">
        <v>-0.20929500000000001</v>
      </c>
      <c r="G6922" s="1">
        <v>-0.133408</v>
      </c>
    </row>
    <row r="6923" spans="1:7">
      <c r="A6923">
        <v>692.1</v>
      </c>
      <c r="B6923" s="1">
        <v>-0.10720499999999999</v>
      </c>
      <c r="C6923" s="1">
        <v>-6.2820000000000003E-3</v>
      </c>
      <c r="D6923" s="1">
        <v>0.272978</v>
      </c>
      <c r="E6923" s="1">
        <v>-2.7114099999999999</v>
      </c>
      <c r="F6923" s="1">
        <v>-0.24810699999999999</v>
      </c>
      <c r="G6923" s="1">
        <v>-0.113842</v>
      </c>
    </row>
    <row r="6924" spans="1:7">
      <c r="A6924">
        <v>692.2</v>
      </c>
      <c r="B6924" s="1">
        <v>-0.11521099999999999</v>
      </c>
      <c r="C6924" s="1">
        <v>-1.2329E-2</v>
      </c>
      <c r="D6924" s="1">
        <v>0.338534</v>
      </c>
      <c r="E6924" s="1">
        <v>2.9138289999999998</v>
      </c>
      <c r="F6924" s="1">
        <v>-0.329791</v>
      </c>
      <c r="G6924" s="1">
        <v>7.6440999999999995E-2</v>
      </c>
    </row>
    <row r="6925" spans="1:7">
      <c r="A6925">
        <v>692.3</v>
      </c>
      <c r="B6925" s="1">
        <v>-0.122683</v>
      </c>
      <c r="C6925" s="1">
        <v>-1.6844999999999999E-2</v>
      </c>
      <c r="D6925" s="1">
        <v>0.43728800000000001</v>
      </c>
      <c r="E6925" s="1">
        <v>-2.2302590000000002</v>
      </c>
      <c r="F6925" s="1">
        <v>-0.26792300000000002</v>
      </c>
      <c r="G6925" s="1">
        <v>-0.34559800000000002</v>
      </c>
    </row>
    <row r="6926" spans="1:7">
      <c r="A6926">
        <v>692.4</v>
      </c>
      <c r="B6926" s="1">
        <v>-0.109073</v>
      </c>
      <c r="C6926" s="1">
        <v>-1.7572999999999998E-2</v>
      </c>
      <c r="D6926" s="1">
        <v>0.410881</v>
      </c>
      <c r="E6926" s="1">
        <v>-2.4620160000000002</v>
      </c>
      <c r="F6926" s="1">
        <v>-0.31959900000000002</v>
      </c>
      <c r="G6926" s="1">
        <v>-0.25822400000000001</v>
      </c>
    </row>
    <row r="6927" spans="1:7">
      <c r="A6927">
        <v>692.5</v>
      </c>
      <c r="B6927" s="1">
        <v>-0.119214</v>
      </c>
      <c r="C6927" s="1">
        <v>-1.8664E-2</v>
      </c>
      <c r="D6927" s="1">
        <v>0.49264999999999998</v>
      </c>
      <c r="E6927" s="1">
        <v>3.048203</v>
      </c>
      <c r="F6927" s="1">
        <v>-0.49050300000000002</v>
      </c>
      <c r="G6927" s="1">
        <v>4.5941999999999997E-2</v>
      </c>
    </row>
    <row r="6928" spans="1:7">
      <c r="A6928">
        <v>692.6</v>
      </c>
      <c r="B6928" s="1">
        <v>-0.112008</v>
      </c>
      <c r="C6928" s="1">
        <v>-1.9392E-2</v>
      </c>
      <c r="D6928" s="1">
        <v>0.227188</v>
      </c>
      <c r="E6928" s="1">
        <v>-0.99801099999999998</v>
      </c>
      <c r="F6928" s="1">
        <v>0.12313</v>
      </c>
      <c r="G6928" s="1">
        <v>-0.19092799999999999</v>
      </c>
    </row>
    <row r="6929" spans="1:7">
      <c r="A6929">
        <v>692.7</v>
      </c>
      <c r="B6929" s="1">
        <v>-0.12722</v>
      </c>
      <c r="C6929" s="1">
        <v>-1.8093000000000001E-2</v>
      </c>
      <c r="D6929" s="1">
        <v>0.32607999999999998</v>
      </c>
      <c r="E6929" s="1">
        <v>-1.6188370000000001</v>
      </c>
      <c r="F6929" s="1">
        <v>-1.5658999999999999E-2</v>
      </c>
      <c r="G6929" s="1">
        <v>-0.32570399999999999</v>
      </c>
    </row>
    <row r="6930" spans="1:7">
      <c r="A6930">
        <v>692.8</v>
      </c>
      <c r="B6930" s="1">
        <v>-0.122683</v>
      </c>
      <c r="C6930" s="1">
        <v>-1.7911E-2</v>
      </c>
      <c r="D6930" s="1">
        <v>0.463397</v>
      </c>
      <c r="E6930" s="1">
        <v>2.3528859999999998</v>
      </c>
      <c r="F6930" s="1">
        <v>-0.32658500000000001</v>
      </c>
      <c r="G6930" s="1">
        <v>0.32875300000000002</v>
      </c>
    </row>
    <row r="6931" spans="1:7">
      <c r="A6931">
        <v>692.9</v>
      </c>
      <c r="B6931" s="1">
        <v>-0.116812</v>
      </c>
      <c r="C6931" s="1">
        <v>-1.7654E-2</v>
      </c>
      <c r="D6931" s="1">
        <v>0.24217</v>
      </c>
      <c r="E6931" s="1">
        <v>-1.4837309999999999</v>
      </c>
      <c r="F6931" s="1">
        <v>2.1058E-2</v>
      </c>
      <c r="G6931" s="1">
        <v>-0.24125199999999999</v>
      </c>
    </row>
    <row r="6932" spans="1:7">
      <c r="A6932">
        <v>693</v>
      </c>
      <c r="B6932" s="1">
        <v>-0.12535199999999999</v>
      </c>
      <c r="C6932" s="1">
        <v>-1.6022999999999999E-2</v>
      </c>
      <c r="D6932" s="1">
        <v>0.219751</v>
      </c>
      <c r="E6932" s="1">
        <v>-1.415429</v>
      </c>
      <c r="F6932" s="1">
        <v>3.4005000000000001E-2</v>
      </c>
      <c r="G6932" s="1">
        <v>-0.21710399999999999</v>
      </c>
    </row>
    <row r="6933" spans="1:7">
      <c r="A6933">
        <v>693.1</v>
      </c>
      <c r="B6933" s="1">
        <v>-0.10507</v>
      </c>
      <c r="C6933" s="1">
        <v>-1.5966999999999999E-2</v>
      </c>
      <c r="D6933" s="1">
        <v>0.31729800000000002</v>
      </c>
      <c r="E6933" s="1">
        <v>2.8009369999999998</v>
      </c>
      <c r="F6933" s="1">
        <v>-0.29906500000000003</v>
      </c>
      <c r="G6933" s="1">
        <v>0.10601099999999999</v>
      </c>
    </row>
    <row r="6934" spans="1:7">
      <c r="A6934">
        <v>693.2</v>
      </c>
      <c r="B6934" s="1">
        <v>-0.104002</v>
      </c>
      <c r="C6934" s="1">
        <v>-1.9560999999999999E-2</v>
      </c>
      <c r="D6934" s="1">
        <v>0.27474999999999999</v>
      </c>
      <c r="E6934" s="1">
        <v>-2.7960189999999998</v>
      </c>
      <c r="F6934" s="1">
        <v>-0.25850699999999999</v>
      </c>
      <c r="G6934" s="1">
        <v>-9.3067999999999998E-2</v>
      </c>
    </row>
    <row r="6935" spans="1:7">
      <c r="A6935">
        <v>693.3</v>
      </c>
      <c r="B6935" s="1">
        <v>-0.123484</v>
      </c>
      <c r="C6935" s="1">
        <v>-2.2522E-2</v>
      </c>
      <c r="D6935" s="1">
        <v>4.4443000000000003E-2</v>
      </c>
      <c r="E6935" s="1">
        <v>0.39758700000000002</v>
      </c>
      <c r="F6935" s="1">
        <v>4.0975999999999999E-2</v>
      </c>
      <c r="G6935" s="1">
        <v>1.7208000000000001E-2</v>
      </c>
    </row>
    <row r="6936" spans="1:7">
      <c r="A6936">
        <v>693.4</v>
      </c>
      <c r="B6936" s="1">
        <v>-0.113076</v>
      </c>
      <c r="C6936" s="1">
        <v>-2.0458E-2</v>
      </c>
      <c r="D6936" s="1">
        <v>0.16264300000000001</v>
      </c>
      <c r="E6936" s="1">
        <v>1.9029419999999999</v>
      </c>
      <c r="F6936" s="1">
        <v>-5.3032999999999997E-2</v>
      </c>
      <c r="G6936" s="1">
        <v>0.153753</v>
      </c>
    </row>
    <row r="6937" spans="1:7">
      <c r="A6937">
        <v>693.5</v>
      </c>
      <c r="B6937" s="1">
        <v>-0.119481</v>
      </c>
      <c r="C6937" s="1">
        <v>-2.0119000000000001E-2</v>
      </c>
      <c r="D6937" s="1">
        <v>0.24821699999999999</v>
      </c>
      <c r="E6937" s="1">
        <v>-1.214942</v>
      </c>
      <c r="F6937" s="1">
        <v>8.6475999999999997E-2</v>
      </c>
      <c r="G6937" s="1">
        <v>-0.23266600000000001</v>
      </c>
    </row>
    <row r="6938" spans="1:7">
      <c r="A6938">
        <v>693.6</v>
      </c>
      <c r="B6938" s="1">
        <v>-0.11174199999999999</v>
      </c>
      <c r="C6938" s="1">
        <v>-2.2773000000000002E-2</v>
      </c>
      <c r="D6938" s="1">
        <v>0.54240200000000005</v>
      </c>
      <c r="E6938" s="1">
        <v>-2.2016079999999998</v>
      </c>
      <c r="F6938" s="1">
        <v>-0.319909</v>
      </c>
      <c r="G6938" s="1">
        <v>-0.43801600000000002</v>
      </c>
    </row>
    <row r="6939" spans="1:7">
      <c r="A6939">
        <v>693.7</v>
      </c>
      <c r="B6939" s="1">
        <v>-0.121616</v>
      </c>
      <c r="C6939" s="1">
        <v>-2.1392999999999999E-2</v>
      </c>
      <c r="D6939" s="1">
        <v>0.42549100000000001</v>
      </c>
      <c r="E6939" s="1">
        <v>-2.075126</v>
      </c>
      <c r="F6939" s="1">
        <v>-0.20560600000000001</v>
      </c>
      <c r="G6939" s="1">
        <v>-0.37251699999999999</v>
      </c>
    </row>
    <row r="6940" spans="1:7">
      <c r="A6940">
        <v>693.8</v>
      </c>
      <c r="B6940" s="1">
        <v>-0.118146</v>
      </c>
      <c r="C6940" s="1">
        <v>-1.7911E-2</v>
      </c>
      <c r="D6940" s="1">
        <v>0.69259599999999999</v>
      </c>
      <c r="E6940" s="1">
        <v>2.9802490000000001</v>
      </c>
      <c r="F6940" s="1">
        <v>-0.68360100000000001</v>
      </c>
      <c r="G6940" s="1">
        <v>0.111261</v>
      </c>
    </row>
    <row r="6941" spans="1:7">
      <c r="A6941">
        <v>693.9</v>
      </c>
      <c r="B6941" s="1">
        <v>-0.12535199999999999</v>
      </c>
      <c r="C6941" s="1">
        <v>-2.0201E-2</v>
      </c>
      <c r="D6941" s="1">
        <v>1.0289600000000001</v>
      </c>
      <c r="E6941" s="1">
        <v>-2.5178780000000001</v>
      </c>
      <c r="F6941" s="1">
        <v>-0.83522200000000002</v>
      </c>
      <c r="G6941" s="1">
        <v>-0.60096899999999998</v>
      </c>
    </row>
    <row r="6942" spans="1:7">
      <c r="A6942">
        <v>694</v>
      </c>
      <c r="B6942" s="1">
        <v>-0.107739</v>
      </c>
      <c r="C6942" s="1">
        <v>-1.8939999999999999E-2</v>
      </c>
      <c r="D6942" s="1">
        <v>0.72575800000000001</v>
      </c>
      <c r="E6942" s="1">
        <v>-2.7010019999999999</v>
      </c>
      <c r="F6942" s="1">
        <v>-0.65644800000000003</v>
      </c>
      <c r="G6942" s="1">
        <v>-0.30951699999999999</v>
      </c>
    </row>
    <row r="6943" spans="1:7">
      <c r="A6943">
        <v>694.1</v>
      </c>
      <c r="B6943" s="1">
        <v>-0.11974799999999999</v>
      </c>
      <c r="C6943" s="1">
        <v>-1.4825E-2</v>
      </c>
      <c r="D6943" s="1">
        <v>0.44313900000000001</v>
      </c>
      <c r="E6943" s="1">
        <v>-2.76606</v>
      </c>
      <c r="F6943" s="1">
        <v>-0.41225800000000001</v>
      </c>
      <c r="G6943" s="1">
        <v>-0.16252900000000001</v>
      </c>
    </row>
    <row r="6944" spans="1:7">
      <c r="A6944">
        <v>694.2</v>
      </c>
      <c r="B6944" s="1">
        <v>-0.12775400000000001</v>
      </c>
      <c r="C6944" s="1">
        <v>-1.4524E-2</v>
      </c>
      <c r="D6944" s="1">
        <v>0.80349800000000005</v>
      </c>
      <c r="E6944" s="1">
        <v>2.6109</v>
      </c>
      <c r="F6944" s="1">
        <v>-0.69298199999999999</v>
      </c>
      <c r="G6944" s="1">
        <v>0.40667500000000001</v>
      </c>
    </row>
    <row r="6945" spans="1:7">
      <c r="A6945">
        <v>694.3</v>
      </c>
      <c r="B6945" s="1">
        <v>-0.10693800000000001</v>
      </c>
      <c r="C6945" s="1">
        <v>-1.6261999999999999E-2</v>
      </c>
      <c r="D6945" s="1">
        <v>0.53926499999999999</v>
      </c>
      <c r="E6945" s="1">
        <v>-2.8490959999999999</v>
      </c>
      <c r="F6945" s="1">
        <v>-0.51636000000000004</v>
      </c>
      <c r="G6945" s="1">
        <v>-0.15549399999999999</v>
      </c>
    </row>
    <row r="6946" spans="1:7">
      <c r="A6946">
        <v>694.4</v>
      </c>
      <c r="B6946" s="1">
        <v>-0.121616</v>
      </c>
      <c r="C6946" s="1">
        <v>-1.5691E-2</v>
      </c>
      <c r="D6946" s="1">
        <v>0.38127299999999997</v>
      </c>
      <c r="E6946" s="1">
        <v>-2.7341139999999999</v>
      </c>
      <c r="F6946" s="1">
        <v>-0.35005500000000001</v>
      </c>
      <c r="G6946" s="1">
        <v>-0.15109700000000001</v>
      </c>
    </row>
    <row r="6947" spans="1:7">
      <c r="A6947">
        <v>694.5</v>
      </c>
      <c r="B6947" s="1">
        <v>-0.106137</v>
      </c>
      <c r="C6947" s="1">
        <v>-1.6437E-2</v>
      </c>
      <c r="D6947" s="1">
        <v>0.99413200000000002</v>
      </c>
      <c r="E6947" s="1">
        <v>-2.3774410000000001</v>
      </c>
      <c r="F6947" s="1">
        <v>-0.71773299999999995</v>
      </c>
      <c r="G6947" s="1">
        <v>-0.68786499999999995</v>
      </c>
    </row>
    <row r="6948" spans="1:7">
      <c r="A6948">
        <v>694.6</v>
      </c>
      <c r="B6948" s="1">
        <v>-0.11040700000000001</v>
      </c>
      <c r="C6948" s="1">
        <v>-1.8901999999999999E-2</v>
      </c>
      <c r="D6948" s="1">
        <v>0.38308199999999998</v>
      </c>
      <c r="E6948" s="1">
        <v>-2.6866430000000001</v>
      </c>
      <c r="F6948" s="1">
        <v>-0.34411599999999998</v>
      </c>
      <c r="G6948" s="1">
        <v>-0.16833300000000001</v>
      </c>
    </row>
    <row r="6949" spans="1:7">
      <c r="A6949">
        <v>694.7</v>
      </c>
      <c r="B6949" s="1">
        <v>-0.121349</v>
      </c>
      <c r="C6949" s="1">
        <v>-1.8282E-2</v>
      </c>
      <c r="D6949" s="1">
        <v>0.43647000000000002</v>
      </c>
      <c r="E6949" s="1">
        <v>1.747984</v>
      </c>
      <c r="F6949" s="1">
        <v>-7.6933000000000001E-2</v>
      </c>
      <c r="G6949" s="1">
        <v>0.42963600000000002</v>
      </c>
    </row>
    <row r="6950" spans="1:7">
      <c r="A6950">
        <v>694.8</v>
      </c>
      <c r="B6950" s="1">
        <v>-0.115745</v>
      </c>
      <c r="C6950" s="1">
        <v>-1.2071999999999999E-2</v>
      </c>
      <c r="D6950" s="1">
        <v>0.73861900000000003</v>
      </c>
      <c r="E6950" s="1">
        <v>-2.525315</v>
      </c>
      <c r="F6950" s="1">
        <v>-0.60274000000000005</v>
      </c>
      <c r="G6950" s="1">
        <v>-0.426923</v>
      </c>
    </row>
    <row r="6951" spans="1:7">
      <c r="A6951">
        <v>694.9</v>
      </c>
      <c r="B6951" s="1">
        <v>-0.100533</v>
      </c>
      <c r="C6951" s="1">
        <v>-7.1850000000000004E-3</v>
      </c>
      <c r="D6951" s="1">
        <v>0.21607100000000001</v>
      </c>
      <c r="E6951" s="1">
        <v>-2.1615280000000001</v>
      </c>
      <c r="F6951" s="1">
        <v>-0.12034499999999999</v>
      </c>
      <c r="G6951" s="1">
        <v>-0.179454</v>
      </c>
    </row>
    <row r="6952" spans="1:7">
      <c r="A6952">
        <v>695</v>
      </c>
      <c r="B6952" s="1">
        <v>-9.1993000000000005E-2</v>
      </c>
      <c r="C6952" s="1">
        <v>-8.9540000000000002E-3</v>
      </c>
      <c r="D6952" s="1">
        <v>0.61224199999999995</v>
      </c>
      <c r="E6952" s="1">
        <v>-2.6356619999999999</v>
      </c>
      <c r="F6952" s="1">
        <v>-0.53554299999999999</v>
      </c>
      <c r="G6952" s="1">
        <v>-0.29670600000000003</v>
      </c>
    </row>
    <row r="6953" spans="1:7">
      <c r="A6953">
        <v>695.1</v>
      </c>
      <c r="B6953" s="1">
        <v>-0.11067399999999999</v>
      </c>
      <c r="C6953" s="1">
        <v>-8.2889999999999995E-3</v>
      </c>
      <c r="D6953" s="1">
        <v>0.71294100000000005</v>
      </c>
      <c r="E6953" s="1">
        <v>-2.2299989999999998</v>
      </c>
      <c r="F6953" s="1">
        <v>-0.43666700000000003</v>
      </c>
      <c r="G6953" s="1">
        <v>-0.56356600000000001</v>
      </c>
    </row>
    <row r="6954" spans="1:7">
      <c r="A6954">
        <v>695.2</v>
      </c>
      <c r="B6954" s="1">
        <v>-0.109073</v>
      </c>
      <c r="C6954" s="1">
        <v>-6.2820000000000003E-3</v>
      </c>
      <c r="D6954" s="1">
        <v>0.609124</v>
      </c>
      <c r="E6954" s="1">
        <v>-2.7761659999999999</v>
      </c>
      <c r="F6954" s="1">
        <v>-0.56890399999999997</v>
      </c>
      <c r="G6954" s="1">
        <v>-0.217669</v>
      </c>
    </row>
    <row r="6955" spans="1:7">
      <c r="A6955">
        <v>695.3</v>
      </c>
      <c r="B6955" s="1">
        <v>-0.10507</v>
      </c>
      <c r="C6955" s="1">
        <v>-6.9220000000000002E-3</v>
      </c>
      <c r="D6955" s="1">
        <v>0.46085999999999999</v>
      </c>
      <c r="E6955" s="1">
        <v>-1.1606989999999999</v>
      </c>
      <c r="F6955" s="1">
        <v>0.18374399999999999</v>
      </c>
      <c r="G6955" s="1">
        <v>-0.42264600000000002</v>
      </c>
    </row>
    <row r="6956" spans="1:7">
      <c r="A6956">
        <v>695.4</v>
      </c>
      <c r="B6956" s="1">
        <v>-0.12695300000000001</v>
      </c>
      <c r="C6956" s="1">
        <v>-6.0879999999999997E-3</v>
      </c>
      <c r="D6956" s="1">
        <v>0.53669800000000001</v>
      </c>
      <c r="E6956" s="1">
        <v>-1.2310380000000001</v>
      </c>
      <c r="F6956" s="1">
        <v>0.17885999999999999</v>
      </c>
      <c r="G6956" s="1">
        <v>-0.50601799999999997</v>
      </c>
    </row>
    <row r="6957" spans="1:7">
      <c r="A6957">
        <v>695.5</v>
      </c>
      <c r="B6957" s="1">
        <v>-0.107472</v>
      </c>
      <c r="C6957" s="1">
        <v>-3.2650000000000001E-3</v>
      </c>
      <c r="D6957" s="1">
        <v>0.75592099999999995</v>
      </c>
      <c r="E6957" s="1">
        <v>-1.658995</v>
      </c>
      <c r="F6957" s="1">
        <v>-6.6585000000000005E-2</v>
      </c>
      <c r="G6957" s="1">
        <v>-0.75298299999999996</v>
      </c>
    </row>
    <row r="6958" spans="1:7">
      <c r="A6958">
        <v>695.6</v>
      </c>
      <c r="B6958" s="1">
        <v>-0.111208</v>
      </c>
      <c r="C6958" s="1">
        <v>-2.6879999999999999E-3</v>
      </c>
      <c r="D6958" s="1">
        <v>0.72307200000000005</v>
      </c>
      <c r="E6958" s="1">
        <v>2.0006140000000001</v>
      </c>
      <c r="F6958" s="1">
        <v>-0.30130800000000002</v>
      </c>
      <c r="G6958" s="1">
        <v>0.65730200000000005</v>
      </c>
    </row>
    <row r="6959" spans="1:7">
      <c r="A6959">
        <v>695.7</v>
      </c>
      <c r="B6959" s="1">
        <v>-0.103202</v>
      </c>
      <c r="C6959" s="1">
        <v>-4.9839999999999997E-3</v>
      </c>
      <c r="D6959" s="1">
        <v>0.28323599999999999</v>
      </c>
      <c r="E6959" s="1">
        <v>8.8697999999999999E-2</v>
      </c>
      <c r="F6959" s="1">
        <v>0.28212300000000001</v>
      </c>
      <c r="G6959" s="1">
        <v>2.5090000000000001E-2</v>
      </c>
    </row>
    <row r="6960" spans="1:7">
      <c r="A6960">
        <v>695.8</v>
      </c>
      <c r="B6960" s="1">
        <v>-0.109073</v>
      </c>
      <c r="C6960" s="1">
        <v>-4.3629999999999997E-3</v>
      </c>
      <c r="D6960" s="1">
        <v>2.9971999999999999E-2</v>
      </c>
      <c r="E6960" s="1">
        <v>-1.09341</v>
      </c>
      <c r="F6960" s="1">
        <v>1.3771E-2</v>
      </c>
      <c r="G6960" s="1">
        <v>-2.6620999999999999E-2</v>
      </c>
    </row>
    <row r="6961" spans="1:7">
      <c r="A6961">
        <v>695.9</v>
      </c>
      <c r="B6961" s="1">
        <v>-0.116812</v>
      </c>
      <c r="C6961" s="1">
        <v>6.0499999999999996E-4</v>
      </c>
      <c r="D6961" s="1">
        <v>0.58256200000000002</v>
      </c>
      <c r="E6961" s="1">
        <v>-2.9097650000000002</v>
      </c>
      <c r="F6961" s="1">
        <v>-0.56697799999999998</v>
      </c>
      <c r="G6961" s="1">
        <v>-0.13384799999999999</v>
      </c>
    </row>
    <row r="6962" spans="1:7">
      <c r="A6962">
        <v>696</v>
      </c>
      <c r="B6962" s="1">
        <v>-0.11040700000000001</v>
      </c>
      <c r="C6962" s="1">
        <v>3.2520000000000001E-3</v>
      </c>
      <c r="D6962" s="1">
        <v>0.48810199999999998</v>
      </c>
      <c r="E6962" s="1">
        <v>-2.5500759999999998</v>
      </c>
      <c r="F6962" s="1">
        <v>-0.405171</v>
      </c>
      <c r="G6962" s="1">
        <v>-0.27217599999999997</v>
      </c>
    </row>
    <row r="6963" spans="1:7">
      <c r="A6963">
        <v>696.1</v>
      </c>
      <c r="B6963" s="1">
        <v>-0.107739</v>
      </c>
      <c r="C6963" s="1">
        <v>1.1069999999999999E-3</v>
      </c>
      <c r="D6963" s="1">
        <v>0.94824799999999998</v>
      </c>
      <c r="E6963" s="1">
        <v>0.77168700000000001</v>
      </c>
      <c r="F6963" s="1">
        <v>0.679643</v>
      </c>
      <c r="G6963" s="1">
        <v>0.66125599999999995</v>
      </c>
    </row>
    <row r="6964" spans="1:7">
      <c r="A6964">
        <v>696.2</v>
      </c>
      <c r="B6964" s="1">
        <v>-0.11521099999999999</v>
      </c>
      <c r="C6964" s="1">
        <v>3.9550000000000002E-3</v>
      </c>
      <c r="D6964" s="1">
        <v>0.91435599999999995</v>
      </c>
      <c r="E6964" s="1">
        <v>-2.1964299999999999</v>
      </c>
      <c r="F6964" s="1">
        <v>-0.53545699999999996</v>
      </c>
      <c r="G6964" s="1">
        <v>-0.74117</v>
      </c>
    </row>
    <row r="6965" spans="1:7">
      <c r="A6965">
        <v>696.3</v>
      </c>
      <c r="B6965" s="1">
        <v>-0.116545</v>
      </c>
      <c r="C6965" s="1">
        <v>6.8459999999999997E-3</v>
      </c>
      <c r="D6965" s="1">
        <v>0.88538300000000003</v>
      </c>
      <c r="E6965" s="1">
        <v>-2.6849560000000001</v>
      </c>
      <c r="F6965" s="1">
        <v>-0.79466700000000001</v>
      </c>
      <c r="G6965" s="1">
        <v>-0.39039299999999999</v>
      </c>
    </row>
    <row r="6966" spans="1:7">
      <c r="A6966">
        <v>696.4</v>
      </c>
      <c r="B6966" s="1">
        <v>-0.10827199999999999</v>
      </c>
      <c r="C6966" s="1">
        <v>5.6109999999999997E-3</v>
      </c>
      <c r="D6966" s="1">
        <v>1.3173109999999999</v>
      </c>
      <c r="E6966" s="1">
        <v>-2.005306</v>
      </c>
      <c r="F6966" s="1">
        <v>-0.55454300000000001</v>
      </c>
      <c r="G6966" s="1">
        <v>-1.1949019999999999</v>
      </c>
    </row>
    <row r="6967" spans="1:7">
      <c r="A6967">
        <v>696.5</v>
      </c>
      <c r="B6967" s="1">
        <v>-0.11627800000000001</v>
      </c>
      <c r="C6967" s="1">
        <v>6.3759999999999997E-3</v>
      </c>
      <c r="D6967" s="1">
        <v>1.3841429999999999</v>
      </c>
      <c r="E6967" s="1">
        <v>-1.5262640000000001</v>
      </c>
      <c r="F6967" s="1">
        <v>6.1619E-2</v>
      </c>
      <c r="G6967" s="1">
        <v>-1.382771</v>
      </c>
    </row>
    <row r="6968" spans="1:7">
      <c r="A6968">
        <v>696.6</v>
      </c>
      <c r="B6968" s="1">
        <v>-9.4661999999999996E-2</v>
      </c>
      <c r="C6968" s="1">
        <v>7.8619999999999992E-3</v>
      </c>
      <c r="D6968" s="1">
        <v>1.215851</v>
      </c>
      <c r="E6968" s="1">
        <v>-2.3692280000000001</v>
      </c>
      <c r="F6968" s="1">
        <v>-0.87086799999999998</v>
      </c>
      <c r="G6968" s="1">
        <v>-0.84845800000000005</v>
      </c>
    </row>
    <row r="6969" spans="1:7">
      <c r="A6969">
        <v>696.7</v>
      </c>
      <c r="B6969" s="1">
        <v>-0.116545</v>
      </c>
      <c r="C6969" s="1">
        <v>6.5009999999999998E-3</v>
      </c>
      <c r="D6969" s="1">
        <v>1.2406710000000001</v>
      </c>
      <c r="E6969" s="1">
        <v>-1.002011</v>
      </c>
      <c r="F6969" s="1">
        <v>0.66823600000000005</v>
      </c>
      <c r="G6969" s="1">
        <v>-1.0453349999999999</v>
      </c>
    </row>
    <row r="6970" spans="1:7">
      <c r="A6970">
        <v>696.8</v>
      </c>
      <c r="B6970" s="1">
        <v>-0.10346900000000001</v>
      </c>
      <c r="C6970" s="1">
        <v>5.4409999999999997E-3</v>
      </c>
      <c r="D6970" s="1">
        <v>1.275236</v>
      </c>
      <c r="E6970" s="1">
        <v>-1.955859</v>
      </c>
      <c r="F6970" s="1">
        <v>-0.47900100000000001</v>
      </c>
      <c r="G6970" s="1">
        <v>-1.1818569999999999</v>
      </c>
    </row>
    <row r="6971" spans="1:7">
      <c r="A6971">
        <v>696.9</v>
      </c>
      <c r="B6971" s="1">
        <v>-0.100533</v>
      </c>
      <c r="C6971" s="1">
        <v>9.2359999999999994E-3</v>
      </c>
      <c r="D6971" s="1">
        <v>0.92931900000000001</v>
      </c>
      <c r="E6971" s="1">
        <v>-2.1624669999999999</v>
      </c>
      <c r="F6971" s="1">
        <v>-0.51832599999999995</v>
      </c>
      <c r="G6971" s="1">
        <v>-0.77134400000000003</v>
      </c>
    </row>
    <row r="6972" spans="1:7">
      <c r="A6972">
        <v>697</v>
      </c>
      <c r="B6972" s="1">
        <v>-9.6796999999999994E-2</v>
      </c>
      <c r="C6972" s="1">
        <v>1.1438E-2</v>
      </c>
      <c r="D6972" s="1">
        <v>1.277973</v>
      </c>
      <c r="E6972" s="1">
        <v>-2.5872799999999998</v>
      </c>
      <c r="F6972" s="1">
        <v>-1.0866119999999999</v>
      </c>
      <c r="G6972" s="1">
        <v>-0.67267299999999997</v>
      </c>
    </row>
    <row r="6973" spans="1:7">
      <c r="A6973">
        <v>697.1</v>
      </c>
      <c r="B6973" s="1">
        <v>-0.112008</v>
      </c>
      <c r="C6973" s="1">
        <v>9.6880000000000004E-3</v>
      </c>
      <c r="D6973" s="1">
        <v>0.93266899999999997</v>
      </c>
      <c r="E6973" s="1">
        <v>-2.4181530000000002</v>
      </c>
      <c r="F6973" s="1">
        <v>-0.69906599999999997</v>
      </c>
      <c r="G6973" s="1">
        <v>-0.61739599999999994</v>
      </c>
    </row>
    <row r="6974" spans="1:7">
      <c r="A6974">
        <v>697.2</v>
      </c>
      <c r="B6974" s="1">
        <v>-0.10373599999999999</v>
      </c>
      <c r="C6974" s="1">
        <v>1.0829E-2</v>
      </c>
      <c r="D6974" s="1">
        <v>1.6808419999999999</v>
      </c>
      <c r="E6974" s="1">
        <v>-1.4362600000000001</v>
      </c>
      <c r="F6974" s="1">
        <v>0.22545299999999999</v>
      </c>
      <c r="G6974" s="1">
        <v>-1.6656530000000001</v>
      </c>
    </row>
    <row r="6975" spans="1:7">
      <c r="A6975">
        <v>697.3</v>
      </c>
      <c r="B6975" s="1">
        <v>-0.107472</v>
      </c>
      <c r="C6975" s="1">
        <v>1.2536E-2</v>
      </c>
      <c r="D6975" s="1">
        <v>0.98225600000000002</v>
      </c>
      <c r="E6975" s="1">
        <v>-1.6841839999999999</v>
      </c>
      <c r="F6975" s="1">
        <v>-0.111137</v>
      </c>
      <c r="G6975" s="1">
        <v>-0.97594899999999996</v>
      </c>
    </row>
    <row r="6976" spans="1:7">
      <c r="A6976">
        <v>697.4</v>
      </c>
      <c r="B6976" s="1">
        <v>-0.104002</v>
      </c>
      <c r="C6976" s="1">
        <v>1.2291E-2</v>
      </c>
      <c r="D6976" s="1">
        <v>2.1929620000000001</v>
      </c>
      <c r="E6976" s="1">
        <v>-2.069617</v>
      </c>
      <c r="F6976" s="1">
        <v>-1.049091</v>
      </c>
      <c r="G6976" s="1">
        <v>-1.9257439999999999</v>
      </c>
    </row>
    <row r="6977" spans="1:7">
      <c r="A6977">
        <v>697.5</v>
      </c>
      <c r="B6977" s="1">
        <v>-9.1192999999999996E-2</v>
      </c>
      <c r="C6977" s="1">
        <v>1.2009000000000001E-2</v>
      </c>
      <c r="D6977" s="1">
        <v>1.556916</v>
      </c>
      <c r="E6977" s="1">
        <v>-1.4190069999999999</v>
      </c>
      <c r="F6977" s="1">
        <v>0.23541699999999999</v>
      </c>
      <c r="G6977" s="1">
        <v>-1.539015</v>
      </c>
    </row>
    <row r="6978" spans="1:7">
      <c r="A6978">
        <v>697.6</v>
      </c>
      <c r="B6978" s="1">
        <v>-0.11974799999999999</v>
      </c>
      <c r="C6978" s="1">
        <v>1.4862999999999999E-2</v>
      </c>
      <c r="D6978" s="1">
        <v>1.7440329999999999</v>
      </c>
      <c r="E6978" s="1">
        <v>-2.881964</v>
      </c>
      <c r="F6978" s="1">
        <v>-1.6855819999999999</v>
      </c>
      <c r="G6978" s="1">
        <v>-0.44773099999999999</v>
      </c>
    </row>
    <row r="6979" spans="1:7">
      <c r="A6979">
        <v>697.7</v>
      </c>
      <c r="B6979" s="1">
        <v>-9.9999000000000005E-2</v>
      </c>
      <c r="C6979" s="1">
        <v>1.5188999999999999E-2</v>
      </c>
      <c r="D6979" s="1">
        <v>1.2161379999999999</v>
      </c>
      <c r="E6979" s="1">
        <v>2.4841679999999999</v>
      </c>
      <c r="F6979" s="1">
        <v>-0.96265699999999998</v>
      </c>
      <c r="G6979" s="1">
        <v>0.74315699999999996</v>
      </c>
    </row>
    <row r="6980" spans="1:7">
      <c r="A6980">
        <v>697.8</v>
      </c>
      <c r="B6980" s="1">
        <v>-9.4395000000000007E-2</v>
      </c>
      <c r="C6980" s="1">
        <v>1.1243E-2</v>
      </c>
      <c r="D6980" s="1">
        <v>3.2268530000000002</v>
      </c>
      <c r="E6980" s="1">
        <v>-3.119837</v>
      </c>
      <c r="F6980" s="1">
        <v>-3.2260900000000001</v>
      </c>
      <c r="G6980" s="1">
        <v>-7.0194999999999994E-2</v>
      </c>
    </row>
    <row r="6981" spans="1:7">
      <c r="A6981">
        <v>697.9</v>
      </c>
      <c r="B6981" s="1">
        <v>-0.108539</v>
      </c>
      <c r="C6981" s="1">
        <v>8.4770000000000002E-3</v>
      </c>
      <c r="D6981" s="1">
        <v>1.3983399999999999</v>
      </c>
      <c r="E6981" s="1">
        <v>-1.5448500000000001</v>
      </c>
      <c r="F6981" s="1">
        <v>3.6277999999999998E-2</v>
      </c>
      <c r="G6981" s="1">
        <v>-1.397869</v>
      </c>
    </row>
    <row r="6982" spans="1:7">
      <c r="A6982">
        <v>698</v>
      </c>
      <c r="B6982" s="1">
        <v>-0.10934000000000001</v>
      </c>
      <c r="C6982" s="1">
        <v>1.1004999999999999E-2</v>
      </c>
      <c r="D6982" s="1">
        <v>2.5288119999999998</v>
      </c>
      <c r="E6982" s="1">
        <v>-2.944207</v>
      </c>
      <c r="F6982" s="1">
        <v>-2.4797090000000002</v>
      </c>
      <c r="G6982" s="1">
        <v>-0.495917</v>
      </c>
    </row>
    <row r="6983" spans="1:7">
      <c r="A6983">
        <v>698.1</v>
      </c>
      <c r="B6983" s="1">
        <v>-9.5463000000000006E-2</v>
      </c>
      <c r="C6983" s="1">
        <v>1.2234E-2</v>
      </c>
      <c r="D6983" s="1">
        <v>2.2629730000000001</v>
      </c>
      <c r="E6983" s="1">
        <v>2.9692470000000002</v>
      </c>
      <c r="F6983" s="1">
        <v>-2.229447</v>
      </c>
      <c r="G6983" s="1">
        <v>0.38808599999999999</v>
      </c>
    </row>
    <row r="6984" spans="1:7">
      <c r="A6984">
        <v>698.2</v>
      </c>
      <c r="B6984" s="1">
        <v>-0.11014</v>
      </c>
      <c r="C6984" s="1">
        <v>1.1350000000000001E-2</v>
      </c>
      <c r="D6984" s="1">
        <v>1.0205200000000001</v>
      </c>
      <c r="E6984" s="1">
        <v>-1.4377530000000001</v>
      </c>
      <c r="F6984" s="1">
        <v>0.13537299999999999</v>
      </c>
      <c r="G6984" s="1">
        <v>-1.011501</v>
      </c>
    </row>
    <row r="6985" spans="1:7">
      <c r="A6985">
        <v>698.3</v>
      </c>
      <c r="B6985" s="1">
        <v>-0.11280900000000001</v>
      </c>
      <c r="C6985" s="1">
        <v>1.3608E-2</v>
      </c>
      <c r="D6985" s="1">
        <v>2.848509</v>
      </c>
      <c r="E6985" s="1">
        <v>-1.856047</v>
      </c>
      <c r="F6985" s="1">
        <v>-0.80156400000000005</v>
      </c>
      <c r="G6985" s="1">
        <v>-2.7334049999999999</v>
      </c>
    </row>
    <row r="6986" spans="1:7">
      <c r="A6986">
        <v>698.4</v>
      </c>
      <c r="B6986" s="1">
        <v>-9.4128000000000003E-2</v>
      </c>
      <c r="C6986" s="1">
        <v>1.5440000000000001E-2</v>
      </c>
      <c r="D6986" s="1">
        <v>1.9498249999999999</v>
      </c>
      <c r="E6986" s="1">
        <v>-2.330257</v>
      </c>
      <c r="F6986" s="1">
        <v>-1.342514</v>
      </c>
      <c r="G6986" s="1">
        <v>-1.4140280000000001</v>
      </c>
    </row>
    <row r="6987" spans="1:7">
      <c r="A6987">
        <v>698.5</v>
      </c>
      <c r="B6987" s="1">
        <v>-0.119481</v>
      </c>
      <c r="C6987" s="1">
        <v>1.1689E-2</v>
      </c>
      <c r="D6987" s="1">
        <v>3.169905</v>
      </c>
      <c r="E6987" s="1">
        <v>-2.9392670000000001</v>
      </c>
      <c r="F6987" s="1">
        <v>-3.105245</v>
      </c>
      <c r="G6987" s="1">
        <v>-0.63698699999999997</v>
      </c>
    </row>
    <row r="6988" spans="1:7">
      <c r="A6988">
        <v>698.6</v>
      </c>
      <c r="B6988" s="1">
        <v>-9.9198999999999996E-2</v>
      </c>
      <c r="C6988" s="1">
        <v>9.1859999999999997E-3</v>
      </c>
      <c r="D6988" s="1">
        <v>4.6612980000000004</v>
      </c>
      <c r="E6988" s="1">
        <v>-2.3383919999999998</v>
      </c>
      <c r="F6988" s="1">
        <v>-3.2368399999999999</v>
      </c>
      <c r="G6988" s="1">
        <v>-3.3541859999999999</v>
      </c>
    </row>
    <row r="6989" spans="1:7">
      <c r="A6989">
        <v>698.7</v>
      </c>
      <c r="B6989" s="1">
        <v>-0.10133399999999999</v>
      </c>
      <c r="C6989" s="1">
        <v>1.0182999999999999E-2</v>
      </c>
      <c r="D6989" s="1">
        <v>1.365615</v>
      </c>
      <c r="E6989" s="1">
        <v>-1.7507680000000001</v>
      </c>
      <c r="F6989" s="1">
        <v>-0.244448</v>
      </c>
      <c r="G6989" s="1">
        <v>-1.343558</v>
      </c>
    </row>
    <row r="6990" spans="1:7">
      <c r="A6990">
        <v>698.8</v>
      </c>
      <c r="B6990" s="1">
        <v>-0.10827199999999999</v>
      </c>
      <c r="C6990" s="1">
        <v>9.2359999999999994E-3</v>
      </c>
      <c r="D6990" s="1">
        <v>0.57184299999999999</v>
      </c>
      <c r="E6990" s="1">
        <v>-2.9099460000000001</v>
      </c>
      <c r="F6990" s="1">
        <v>-0.55656899999999998</v>
      </c>
      <c r="G6990" s="1">
        <v>-0.13128400000000001</v>
      </c>
    </row>
    <row r="6991" spans="1:7">
      <c r="A6991">
        <v>698.9</v>
      </c>
      <c r="B6991" s="1">
        <v>-9.4928999999999999E-2</v>
      </c>
      <c r="C6991" s="1">
        <v>4.45E-3</v>
      </c>
      <c r="D6991" s="1">
        <v>3.4118080000000002</v>
      </c>
      <c r="E6991" s="1">
        <v>2.792951</v>
      </c>
      <c r="F6991" s="1">
        <v>-3.2065459999999999</v>
      </c>
      <c r="G6991" s="1">
        <v>1.1655470000000001</v>
      </c>
    </row>
    <row r="6992" spans="1:7">
      <c r="A6992">
        <v>699</v>
      </c>
      <c r="B6992" s="1">
        <v>-0.101867</v>
      </c>
      <c r="C6992" s="1">
        <v>3.4150000000000001E-3</v>
      </c>
      <c r="D6992" s="1">
        <v>5.0849359999999999</v>
      </c>
      <c r="E6992" s="1">
        <v>-2.851197</v>
      </c>
      <c r="F6992" s="1">
        <v>-4.8720340000000002</v>
      </c>
      <c r="G6992" s="1">
        <v>-1.4559759999999999</v>
      </c>
    </row>
    <row r="6993" spans="1:7">
      <c r="A6993">
        <v>699.1</v>
      </c>
      <c r="B6993" s="1">
        <v>-0.10827199999999999</v>
      </c>
      <c r="C6993" s="1">
        <v>5.1590000000000004E-3</v>
      </c>
      <c r="D6993" s="1">
        <v>5.475886</v>
      </c>
      <c r="E6993" s="1">
        <v>2.48624</v>
      </c>
      <c r="F6993" s="1">
        <v>-4.3414640000000002</v>
      </c>
      <c r="G6993" s="1">
        <v>3.3372169999999999</v>
      </c>
    </row>
    <row r="6994" spans="1:7">
      <c r="A6994">
        <v>699.2</v>
      </c>
      <c r="B6994" s="1">
        <v>-0.10373599999999999</v>
      </c>
      <c r="C6994" s="1">
        <v>4.1050000000000001E-3</v>
      </c>
      <c r="D6994" s="1">
        <v>3.9297849999999999</v>
      </c>
      <c r="E6994" s="1">
        <v>1.026878</v>
      </c>
      <c r="F6994" s="1">
        <v>2.0336340000000002</v>
      </c>
      <c r="G6994" s="1">
        <v>3.3626680000000002</v>
      </c>
    </row>
    <row r="6995" spans="1:7">
      <c r="A6995">
        <v>699.3</v>
      </c>
      <c r="B6995" s="1">
        <v>-9.5729999999999996E-2</v>
      </c>
      <c r="C6995" s="1">
        <v>2.9009999999999999E-3</v>
      </c>
      <c r="D6995" s="1">
        <v>2.1808969999999999</v>
      </c>
      <c r="E6995" s="1">
        <v>3.0714519999999998</v>
      </c>
      <c r="F6995" s="1">
        <v>-2.175535</v>
      </c>
      <c r="G6995" s="1">
        <v>0.15284500000000001</v>
      </c>
    </row>
    <row r="6996" spans="1:7">
      <c r="A6996">
        <v>699.4</v>
      </c>
      <c r="B6996" s="1">
        <v>-0.107472</v>
      </c>
      <c r="C6996" s="1">
        <v>4.908E-3</v>
      </c>
      <c r="D6996" s="1">
        <v>3.6939700000000002</v>
      </c>
      <c r="E6996" s="1">
        <v>2.6055519999999999</v>
      </c>
      <c r="F6996" s="1">
        <v>-3.1758449999999998</v>
      </c>
      <c r="G6996" s="1">
        <v>1.886644</v>
      </c>
    </row>
    <row r="6997" spans="1:7">
      <c r="A6997">
        <v>699.5</v>
      </c>
      <c r="B6997" s="1">
        <v>-0.10026599999999999</v>
      </c>
      <c r="C6997" s="1">
        <v>2.8319999999999999E-3</v>
      </c>
      <c r="D6997" s="1">
        <v>3.3032439999999998</v>
      </c>
      <c r="E6997" s="1">
        <v>-0.39998800000000001</v>
      </c>
      <c r="F6997" s="1">
        <v>3.0425049999999998</v>
      </c>
      <c r="G6997" s="1">
        <v>-1.2863059999999999</v>
      </c>
    </row>
    <row r="6998" spans="1:7">
      <c r="A6998">
        <v>699.6</v>
      </c>
      <c r="B6998" s="1">
        <v>-0.10346900000000001</v>
      </c>
      <c r="C6998" s="1">
        <v>-6.3100000000000005E-4</v>
      </c>
      <c r="D6998" s="1">
        <v>5.3137319999999999</v>
      </c>
      <c r="E6998" s="1">
        <v>1.877867</v>
      </c>
      <c r="F6998" s="1">
        <v>-1.606169</v>
      </c>
      <c r="G6998" s="1">
        <v>5.0651719999999996</v>
      </c>
    </row>
    <row r="6999" spans="1:7">
      <c r="A6999">
        <v>699.7</v>
      </c>
      <c r="B6999" s="1">
        <v>-9.5995999999999998E-2</v>
      </c>
      <c r="C6999" s="1">
        <v>-1.364E-3</v>
      </c>
      <c r="D6999" s="1">
        <v>3.0598860000000001</v>
      </c>
      <c r="E6999" s="1">
        <v>1.4738720000000001</v>
      </c>
      <c r="F6999" s="1">
        <v>0.29611500000000002</v>
      </c>
      <c r="G6999" s="1">
        <v>3.0455239999999999</v>
      </c>
    </row>
    <row r="7000" spans="1:7">
      <c r="A7000">
        <v>699.8</v>
      </c>
      <c r="B7000" s="1">
        <v>-0.12722</v>
      </c>
      <c r="C7000" s="1">
        <v>4.1E-5</v>
      </c>
      <c r="D7000" s="1">
        <v>2.258899</v>
      </c>
      <c r="E7000" s="1">
        <v>2.7128380000000001</v>
      </c>
      <c r="F7000" s="1">
        <v>-2.054433</v>
      </c>
      <c r="G7000" s="1">
        <v>0.93911199999999995</v>
      </c>
    </row>
    <row r="7001" spans="1:7">
      <c r="A7001">
        <v>699.9</v>
      </c>
      <c r="B7001" s="1">
        <v>-9.3594999999999998E-2</v>
      </c>
      <c r="C7001" s="1">
        <v>-3.2520000000000001E-3</v>
      </c>
      <c r="D7001" s="1">
        <v>1.232253</v>
      </c>
      <c r="E7001" s="1">
        <v>1.945154</v>
      </c>
      <c r="F7001" s="1">
        <v>-0.450604</v>
      </c>
      <c r="G7001" s="1">
        <v>1.146911</v>
      </c>
    </row>
    <row r="7002" spans="1:7">
      <c r="A7002">
        <v>700</v>
      </c>
      <c r="B7002" s="1">
        <v>-9.0659000000000003E-2</v>
      </c>
      <c r="C7002" s="1">
        <v>-7.7250000000000001E-3</v>
      </c>
      <c r="D7002" s="1">
        <v>2.2142949999999999</v>
      </c>
      <c r="E7002" s="1">
        <v>1.481209</v>
      </c>
      <c r="F7002" s="1">
        <v>0.19810700000000001</v>
      </c>
      <c r="G7002" s="1">
        <v>2.205416</v>
      </c>
    </row>
    <row r="7003" spans="1:7">
      <c r="A7003">
        <v>700.1</v>
      </c>
      <c r="B7003" s="1">
        <v>-9.6530000000000005E-2</v>
      </c>
      <c r="C7003" s="1">
        <v>-9.136E-3</v>
      </c>
      <c r="D7003" s="1">
        <v>3.191535</v>
      </c>
      <c r="E7003" s="1">
        <v>2.8375469999999998</v>
      </c>
      <c r="F7003" s="1">
        <v>-3.0451489999999999</v>
      </c>
      <c r="G7003" s="1">
        <v>0.95549099999999998</v>
      </c>
    </row>
    <row r="7004" spans="1:7">
      <c r="A7004">
        <v>700.2</v>
      </c>
      <c r="B7004" s="1">
        <v>-9.4395000000000007E-2</v>
      </c>
      <c r="C7004" s="1">
        <v>-7.7749999999999998E-3</v>
      </c>
      <c r="D7004" s="1">
        <v>2.3656739999999998</v>
      </c>
      <c r="E7004" s="1">
        <v>1.744221</v>
      </c>
      <c r="F7004" s="1">
        <v>-0.40821200000000002</v>
      </c>
      <c r="G7004" s="1">
        <v>2.3301880000000001</v>
      </c>
    </row>
    <row r="7005" spans="1:7">
      <c r="A7005">
        <v>700.3</v>
      </c>
      <c r="B7005" s="1">
        <v>-9.2794000000000001E-2</v>
      </c>
      <c r="C7005" s="1">
        <v>-7.5300000000000002E-3</v>
      </c>
      <c r="D7005" s="1">
        <v>1.182372</v>
      </c>
      <c r="E7005" s="1">
        <v>1.471619</v>
      </c>
      <c r="F7005" s="1">
        <v>0.117072</v>
      </c>
      <c r="G7005" s="1">
        <v>1.1765620000000001</v>
      </c>
    </row>
    <row r="7006" spans="1:7">
      <c r="A7006">
        <v>700.4</v>
      </c>
      <c r="B7006" s="1">
        <v>-8.7989999999999999E-2</v>
      </c>
      <c r="C7006" s="1">
        <v>-6.9909999999999998E-3</v>
      </c>
      <c r="D7006" s="1">
        <v>3.4390179999999999</v>
      </c>
      <c r="E7006" s="1">
        <v>-2.9170310000000002</v>
      </c>
      <c r="F7006" s="1">
        <v>-3.352671</v>
      </c>
      <c r="G7006" s="1">
        <v>-0.76579900000000001</v>
      </c>
    </row>
    <row r="7007" spans="1:7">
      <c r="A7007">
        <v>700.5</v>
      </c>
      <c r="B7007" s="1">
        <v>-8.6388999999999994E-2</v>
      </c>
      <c r="C7007" s="1">
        <v>-7.6499999999999997E-3</v>
      </c>
      <c r="D7007" s="1">
        <v>3.015701</v>
      </c>
      <c r="E7007" s="1">
        <v>2.9443280000000001</v>
      </c>
      <c r="F7007" s="1">
        <v>-2.9572150000000001</v>
      </c>
      <c r="G7007" s="1">
        <v>0.59104100000000004</v>
      </c>
    </row>
    <row r="7008" spans="1:7">
      <c r="A7008">
        <v>700.6</v>
      </c>
      <c r="B7008" s="1">
        <v>-9.6796999999999994E-2</v>
      </c>
      <c r="C7008" s="1">
        <v>-1.061E-2</v>
      </c>
      <c r="D7008" s="1">
        <v>1.4309210000000001</v>
      </c>
      <c r="E7008" s="1">
        <v>1.89676</v>
      </c>
      <c r="F7008" s="1">
        <v>-0.45821200000000001</v>
      </c>
      <c r="G7008" s="1">
        <v>1.355572</v>
      </c>
    </row>
    <row r="7009" spans="1:7">
      <c r="A7009">
        <v>700.7</v>
      </c>
      <c r="B7009" s="1">
        <v>-8.1851999999999994E-2</v>
      </c>
      <c r="C7009" s="1">
        <v>-1.3671000000000001E-2</v>
      </c>
      <c r="D7009" s="1">
        <v>2.0378379999999998</v>
      </c>
      <c r="E7009" s="1">
        <v>2.1539730000000001</v>
      </c>
      <c r="F7009" s="1">
        <v>-1.122193</v>
      </c>
      <c r="G7009" s="1">
        <v>1.7010190000000001</v>
      </c>
    </row>
    <row r="7010" spans="1:7">
      <c r="A7010">
        <v>700.8</v>
      </c>
      <c r="B7010" s="1">
        <v>-9.3861E-2</v>
      </c>
      <c r="C7010" s="1">
        <v>-1.3495999999999999E-2</v>
      </c>
      <c r="D7010" s="1">
        <v>2.15442</v>
      </c>
      <c r="E7010" s="1">
        <v>2.1041560000000001</v>
      </c>
      <c r="F7010" s="1">
        <v>-1.09537</v>
      </c>
      <c r="G7010" s="1">
        <v>1.8551789999999999</v>
      </c>
    </row>
    <row r="7011" spans="1:7">
      <c r="A7011">
        <v>700.9</v>
      </c>
      <c r="B7011" s="1">
        <v>-9.0926000000000007E-2</v>
      </c>
      <c r="C7011" s="1">
        <v>-1.1462999999999999E-2</v>
      </c>
      <c r="D7011" s="1">
        <v>0.137683</v>
      </c>
      <c r="E7011" s="1">
        <v>-0.347908</v>
      </c>
      <c r="F7011" s="1">
        <v>0.12943399999999999</v>
      </c>
      <c r="G7011" s="1">
        <v>-4.6940999999999997E-2</v>
      </c>
    </row>
    <row r="7012" spans="1:7">
      <c r="A7012">
        <v>701</v>
      </c>
      <c r="B7012" s="1">
        <v>-8.9325000000000002E-2</v>
      </c>
      <c r="C7012" s="1">
        <v>-1.3734E-2</v>
      </c>
      <c r="D7012" s="1">
        <v>0.65704899999999999</v>
      </c>
      <c r="E7012" s="1">
        <v>-1.1480429999999999</v>
      </c>
      <c r="F7012" s="1">
        <v>0.269569</v>
      </c>
      <c r="G7012" s="1">
        <v>-0.59920499999999999</v>
      </c>
    </row>
    <row r="7013" spans="1:7">
      <c r="A7013">
        <v>701.1</v>
      </c>
      <c r="B7013" s="1">
        <v>-8.2386000000000001E-2</v>
      </c>
      <c r="C7013" s="1">
        <v>-1.6029999999999999E-2</v>
      </c>
      <c r="D7013" s="1">
        <v>1.4014610000000001</v>
      </c>
      <c r="E7013" s="1">
        <v>-2.1895120000000001</v>
      </c>
      <c r="F7013" s="1">
        <v>-0.812832</v>
      </c>
      <c r="G7013" s="1">
        <v>-1.141664</v>
      </c>
    </row>
    <row r="7014" spans="1:7">
      <c r="A7014">
        <v>701.2</v>
      </c>
      <c r="B7014" s="1">
        <v>-9.6796999999999994E-2</v>
      </c>
      <c r="C7014" s="1">
        <v>-1.7045999999999999E-2</v>
      </c>
      <c r="D7014" s="1">
        <v>1.0856079999999999</v>
      </c>
      <c r="E7014" s="1">
        <v>-0.14569399999999999</v>
      </c>
      <c r="F7014" s="1">
        <v>1.074106</v>
      </c>
      <c r="G7014" s="1">
        <v>-0.157607</v>
      </c>
    </row>
    <row r="7015" spans="1:7">
      <c r="A7015">
        <v>701.3</v>
      </c>
      <c r="B7015" s="1">
        <v>-6.7974999999999994E-2</v>
      </c>
      <c r="C7015" s="1">
        <v>-1.7347000000000001E-2</v>
      </c>
      <c r="D7015" s="1">
        <v>0.36233700000000002</v>
      </c>
      <c r="E7015" s="1">
        <v>1.7770189999999999</v>
      </c>
      <c r="F7015" s="1">
        <v>-7.4193999999999996E-2</v>
      </c>
      <c r="G7015" s="1">
        <v>0.35465999999999998</v>
      </c>
    </row>
    <row r="7016" spans="1:7">
      <c r="A7016">
        <v>701.4</v>
      </c>
      <c r="B7016" s="1">
        <v>-0.103202</v>
      </c>
      <c r="C7016" s="1">
        <v>-1.6475E-2</v>
      </c>
      <c r="D7016" s="1">
        <v>0.65143600000000002</v>
      </c>
      <c r="E7016" s="1">
        <v>2.6846299999999998</v>
      </c>
      <c r="F7016" s="1">
        <v>-0.58459700000000003</v>
      </c>
      <c r="G7016" s="1">
        <v>0.28743000000000002</v>
      </c>
    </row>
    <row r="7017" spans="1:7">
      <c r="A7017">
        <v>701.5</v>
      </c>
      <c r="B7017" s="1">
        <v>-9.4928999999999999E-2</v>
      </c>
      <c r="C7017" s="1">
        <v>-1.549E-2</v>
      </c>
      <c r="D7017" s="1">
        <v>0.43476100000000001</v>
      </c>
      <c r="E7017" s="1">
        <v>0.69860999999999995</v>
      </c>
      <c r="F7017" s="1">
        <v>0.33291300000000001</v>
      </c>
      <c r="G7017" s="1">
        <v>0.27961799999999998</v>
      </c>
    </row>
    <row r="7018" spans="1:7">
      <c r="A7018">
        <v>701.6</v>
      </c>
      <c r="B7018" s="1">
        <v>-0.10133399999999999</v>
      </c>
      <c r="C7018" s="1">
        <v>-1.4631E-2</v>
      </c>
      <c r="D7018" s="1">
        <v>0.43010500000000002</v>
      </c>
      <c r="E7018" s="1">
        <v>3.1110509999999998</v>
      </c>
      <c r="F7018" s="1">
        <v>-0.42990400000000001</v>
      </c>
      <c r="G7018" s="1">
        <v>1.3134E-2</v>
      </c>
    </row>
    <row r="7019" spans="1:7">
      <c r="A7019">
        <v>701.7</v>
      </c>
      <c r="B7019" s="1">
        <v>-8.4253999999999996E-2</v>
      </c>
      <c r="C7019" s="1">
        <v>-1.4681E-2</v>
      </c>
      <c r="D7019" s="1">
        <v>1.289307</v>
      </c>
      <c r="E7019" s="1">
        <v>2.7606639999999998</v>
      </c>
      <c r="F7019" s="1">
        <v>-1.1968890000000001</v>
      </c>
      <c r="G7019" s="1">
        <v>0.47934199999999999</v>
      </c>
    </row>
    <row r="7020" spans="1:7">
      <c r="A7020">
        <v>701.8</v>
      </c>
      <c r="B7020" s="1">
        <v>-7.5715000000000005E-2</v>
      </c>
      <c r="C7020" s="1">
        <v>-1.5440000000000001E-2</v>
      </c>
      <c r="D7020" s="1">
        <v>0.18016399999999999</v>
      </c>
      <c r="E7020" s="1">
        <v>-1.15151</v>
      </c>
      <c r="F7020" s="1">
        <v>7.3345999999999995E-2</v>
      </c>
      <c r="G7020" s="1">
        <v>-0.16455800000000001</v>
      </c>
    </row>
    <row r="7021" spans="1:7">
      <c r="A7021">
        <v>701.9</v>
      </c>
      <c r="B7021" s="1">
        <v>-0.105604</v>
      </c>
      <c r="C7021" s="1">
        <v>-1.6412E-2</v>
      </c>
      <c r="D7021" s="1">
        <v>0.56954499999999997</v>
      </c>
      <c r="E7021" s="1">
        <v>2.897275</v>
      </c>
      <c r="F7021" s="1">
        <v>-0.55263099999999998</v>
      </c>
      <c r="G7021" s="1">
        <v>0.13777</v>
      </c>
    </row>
    <row r="7022" spans="1:7">
      <c r="A7022">
        <v>702</v>
      </c>
      <c r="B7022" s="1">
        <v>-8.8790999999999995E-2</v>
      </c>
      <c r="C7022" s="1">
        <v>-1.7874000000000001E-2</v>
      </c>
      <c r="D7022" s="1">
        <v>0.47995300000000002</v>
      </c>
      <c r="E7022" s="1">
        <v>2.8197169999999998</v>
      </c>
      <c r="F7022" s="1">
        <v>-0.45530500000000002</v>
      </c>
      <c r="G7022" s="1">
        <v>0.15183099999999999</v>
      </c>
    </row>
    <row r="7023" spans="1:7">
      <c r="A7023">
        <v>702.1</v>
      </c>
      <c r="B7023" s="1">
        <v>-8.7190000000000004E-2</v>
      </c>
      <c r="C7023" s="1">
        <v>-1.7302999999999999E-2</v>
      </c>
      <c r="D7023" s="1">
        <v>0.72362599999999999</v>
      </c>
      <c r="E7023" s="1">
        <v>1.1644099999999999</v>
      </c>
      <c r="F7023" s="1">
        <v>0.28604400000000002</v>
      </c>
      <c r="G7023" s="1">
        <v>0.66469</v>
      </c>
    </row>
    <row r="7024" spans="1:7">
      <c r="A7024">
        <v>702.2</v>
      </c>
      <c r="B7024" s="1">
        <v>-9.4928999999999999E-2</v>
      </c>
      <c r="C7024" s="1">
        <v>-1.7340999999999999E-2</v>
      </c>
      <c r="D7024" s="1">
        <v>0.32636399999999999</v>
      </c>
      <c r="E7024" s="1">
        <v>1.447837</v>
      </c>
      <c r="F7024" s="1">
        <v>4.0028000000000001E-2</v>
      </c>
      <c r="G7024" s="1">
        <v>0.32390000000000002</v>
      </c>
    </row>
    <row r="7025" spans="1:7">
      <c r="A7025">
        <v>702.3</v>
      </c>
      <c r="B7025" s="1">
        <v>-8.6923E-2</v>
      </c>
      <c r="C7025" s="1">
        <v>-1.7215000000000001E-2</v>
      </c>
      <c r="D7025" s="1">
        <v>1.864473</v>
      </c>
      <c r="E7025" s="1">
        <v>0.85843599999999998</v>
      </c>
      <c r="F7025" s="1">
        <v>1.2186600000000001</v>
      </c>
      <c r="G7025" s="1">
        <v>1.4110739999999999</v>
      </c>
    </row>
    <row r="7026" spans="1:7">
      <c r="A7026">
        <v>702.4</v>
      </c>
      <c r="B7026" s="1">
        <v>-9.3061000000000005E-2</v>
      </c>
      <c r="C7026" s="1">
        <v>-1.6764000000000001E-2</v>
      </c>
      <c r="D7026" s="1">
        <v>1.722783</v>
      </c>
      <c r="E7026" s="1">
        <v>2.966396</v>
      </c>
      <c r="F7026" s="1">
        <v>-1.696412</v>
      </c>
      <c r="G7026" s="1">
        <v>0.300284</v>
      </c>
    </row>
    <row r="7027" spans="1:7">
      <c r="A7027">
        <v>702.5</v>
      </c>
      <c r="B7027" s="1">
        <v>-9.5729999999999996E-2</v>
      </c>
      <c r="C7027" s="1">
        <v>-1.4505000000000001E-2</v>
      </c>
      <c r="D7027" s="1">
        <v>0.46187</v>
      </c>
      <c r="E7027" s="1">
        <v>2.6458200000000001</v>
      </c>
      <c r="F7027" s="1">
        <v>-0.40626200000000001</v>
      </c>
      <c r="G7027" s="1">
        <v>0.219717</v>
      </c>
    </row>
    <row r="7028" spans="1:7">
      <c r="A7028">
        <v>702.6</v>
      </c>
      <c r="B7028" s="1">
        <v>-9.4128000000000003E-2</v>
      </c>
      <c r="C7028" s="1">
        <v>-1.3063E-2</v>
      </c>
      <c r="D7028" s="1">
        <v>0.88570700000000002</v>
      </c>
      <c r="E7028" s="1">
        <v>1.4673069999999999</v>
      </c>
      <c r="F7028" s="1">
        <v>9.1497999999999996E-2</v>
      </c>
      <c r="G7028" s="1">
        <v>0.88096799999999997</v>
      </c>
    </row>
    <row r="7029" spans="1:7">
      <c r="A7029">
        <v>702.7</v>
      </c>
      <c r="B7029" s="1">
        <v>-9.1727000000000003E-2</v>
      </c>
      <c r="C7029" s="1">
        <v>-1.093E-2</v>
      </c>
      <c r="D7029" s="1">
        <v>0.57297600000000004</v>
      </c>
      <c r="E7029" s="1">
        <v>2.723312</v>
      </c>
      <c r="F7029" s="1">
        <v>-0.52357900000000002</v>
      </c>
      <c r="G7029" s="1">
        <v>0.232737</v>
      </c>
    </row>
    <row r="7030" spans="1:7">
      <c r="A7030">
        <v>702.8</v>
      </c>
      <c r="B7030" s="1">
        <v>-9.3061000000000005E-2</v>
      </c>
      <c r="C7030" s="1">
        <v>-1.1306E-2</v>
      </c>
      <c r="D7030" s="1">
        <v>0.34234100000000001</v>
      </c>
      <c r="E7030" s="1">
        <v>0.62188100000000002</v>
      </c>
      <c r="F7030" s="1">
        <v>0.27825</v>
      </c>
      <c r="G7030" s="1">
        <v>0.199436</v>
      </c>
    </row>
    <row r="7031" spans="1:7">
      <c r="A7031">
        <v>702.9</v>
      </c>
      <c r="B7031" s="1">
        <v>-9.7063999999999998E-2</v>
      </c>
      <c r="C7031" s="1">
        <v>-1.2178E-2</v>
      </c>
      <c r="D7031" s="1">
        <v>0.34821400000000002</v>
      </c>
      <c r="E7031" s="1">
        <v>1.718982</v>
      </c>
      <c r="F7031" s="1">
        <v>-5.1411999999999999E-2</v>
      </c>
      <c r="G7031" s="1">
        <v>0.34439799999999998</v>
      </c>
    </row>
    <row r="7032" spans="1:7">
      <c r="A7032">
        <v>703</v>
      </c>
      <c r="B7032" s="1">
        <v>-9.2526999999999998E-2</v>
      </c>
      <c r="C7032" s="1">
        <v>-1.3069000000000001E-2</v>
      </c>
      <c r="D7032" s="1">
        <v>0.24876100000000001</v>
      </c>
      <c r="E7032" s="1">
        <v>2.6005850000000001</v>
      </c>
      <c r="F7032" s="1">
        <v>-0.21323500000000001</v>
      </c>
      <c r="G7032" s="1">
        <v>0.128112</v>
      </c>
    </row>
    <row r="7033" spans="1:7">
      <c r="A7033">
        <v>703.1</v>
      </c>
      <c r="B7033" s="1">
        <v>-0.115745</v>
      </c>
      <c r="C7033" s="1">
        <v>-1.2109E-2</v>
      </c>
      <c r="D7033" s="1">
        <v>0.63937699999999997</v>
      </c>
      <c r="E7033" s="1">
        <v>1.5185150000000001</v>
      </c>
      <c r="F7033" s="1">
        <v>3.3411999999999997E-2</v>
      </c>
      <c r="G7033" s="1">
        <v>0.63850300000000004</v>
      </c>
    </row>
    <row r="7034" spans="1:7">
      <c r="A7034">
        <v>703.2</v>
      </c>
      <c r="B7034" s="1">
        <v>-8.8257000000000002E-2</v>
      </c>
      <c r="C7034" s="1">
        <v>-9.6500000000000006E-3</v>
      </c>
      <c r="D7034" s="1">
        <v>0.62375700000000001</v>
      </c>
      <c r="E7034" s="1">
        <v>-2.9993690000000002</v>
      </c>
      <c r="F7034" s="1">
        <v>-0.61745899999999998</v>
      </c>
      <c r="G7034" s="1">
        <v>-8.8414000000000006E-2</v>
      </c>
    </row>
    <row r="7035" spans="1:7">
      <c r="A7035">
        <v>703.3</v>
      </c>
      <c r="B7035" s="1">
        <v>-8.9325000000000002E-2</v>
      </c>
      <c r="C7035" s="1">
        <v>-9.1800000000000007E-3</v>
      </c>
      <c r="D7035" s="1">
        <v>0.43332900000000002</v>
      </c>
      <c r="E7035" s="1">
        <v>-2.6106910000000001</v>
      </c>
      <c r="F7035" s="1">
        <v>-0.37368200000000001</v>
      </c>
      <c r="G7035" s="1">
        <v>-0.21939900000000001</v>
      </c>
    </row>
    <row r="7036" spans="1:7">
      <c r="A7036">
        <v>703.4</v>
      </c>
      <c r="B7036" s="1">
        <v>-0.10026599999999999</v>
      </c>
      <c r="C7036" s="1">
        <v>-1.0547000000000001E-2</v>
      </c>
      <c r="D7036" s="1">
        <v>0.722113</v>
      </c>
      <c r="E7036" s="1">
        <v>-0.46421600000000002</v>
      </c>
      <c r="F7036" s="1">
        <v>0.64569399999999999</v>
      </c>
      <c r="G7036" s="1">
        <v>-0.32330599999999998</v>
      </c>
    </row>
    <row r="7037" spans="1:7">
      <c r="A7037">
        <v>703.5</v>
      </c>
      <c r="B7037" s="1">
        <v>-0.11174199999999999</v>
      </c>
      <c r="C7037" s="1">
        <v>-9.4249999999999994E-3</v>
      </c>
      <c r="D7037" s="1">
        <v>0.50249900000000003</v>
      </c>
      <c r="E7037" s="1">
        <v>-1.331232</v>
      </c>
      <c r="F7037" s="1">
        <v>0.11923300000000001</v>
      </c>
      <c r="G7037" s="1">
        <v>-0.48814800000000003</v>
      </c>
    </row>
    <row r="7038" spans="1:7">
      <c r="A7038">
        <v>703.6</v>
      </c>
      <c r="B7038" s="1">
        <v>-9.146E-2</v>
      </c>
      <c r="C7038" s="1">
        <v>-6.8279999999999999E-3</v>
      </c>
      <c r="D7038" s="1">
        <v>0.20102900000000001</v>
      </c>
      <c r="E7038" s="1">
        <v>-1.841575</v>
      </c>
      <c r="F7038" s="1">
        <v>-5.3772E-2</v>
      </c>
      <c r="G7038" s="1">
        <v>-0.19370399999999999</v>
      </c>
    </row>
    <row r="7039" spans="1:7">
      <c r="A7039">
        <v>703.7</v>
      </c>
      <c r="B7039" s="1">
        <v>-0.112008</v>
      </c>
      <c r="C7039" s="1">
        <v>-4.4320000000000002E-3</v>
      </c>
      <c r="D7039" s="1">
        <v>0.29655300000000001</v>
      </c>
      <c r="E7039" s="1">
        <v>0.37853700000000001</v>
      </c>
      <c r="F7039" s="1">
        <v>0.275559</v>
      </c>
      <c r="G7039" s="1">
        <v>0.109595</v>
      </c>
    </row>
    <row r="7040" spans="1:7">
      <c r="A7040">
        <v>703.8</v>
      </c>
      <c r="B7040" s="1">
        <v>-9.3061000000000005E-2</v>
      </c>
      <c r="C7040" s="1">
        <v>-1.4400000000000001E-3</v>
      </c>
      <c r="D7040" s="1">
        <v>0.36388599999999999</v>
      </c>
      <c r="E7040" s="1">
        <v>-2.4791280000000002</v>
      </c>
      <c r="F7040" s="1">
        <v>-0.28691699999999998</v>
      </c>
      <c r="G7040" s="1">
        <v>-0.22381300000000001</v>
      </c>
    </row>
    <row r="7041" spans="1:7">
      <c r="A7041">
        <v>703.9</v>
      </c>
      <c r="B7041" s="1">
        <v>-0.102668</v>
      </c>
      <c r="C7041" s="1">
        <v>2.1670000000000001E-3</v>
      </c>
      <c r="D7041" s="1">
        <v>1.155497</v>
      </c>
      <c r="E7041" s="1">
        <v>-3.0420060000000002</v>
      </c>
      <c r="F7041" s="1">
        <v>-1.149772</v>
      </c>
      <c r="G7041" s="1">
        <v>-0.114882</v>
      </c>
    </row>
    <row r="7042" spans="1:7">
      <c r="A7042">
        <v>704</v>
      </c>
      <c r="B7042" s="1">
        <v>-9.1993000000000005E-2</v>
      </c>
      <c r="C7042" s="1">
        <v>2.0230000000000001E-3</v>
      </c>
      <c r="D7042" s="1">
        <v>0.82147899999999996</v>
      </c>
      <c r="E7042" s="1">
        <v>-1.6867799999999999</v>
      </c>
      <c r="F7042" s="1">
        <v>-9.5064999999999997E-2</v>
      </c>
      <c r="G7042" s="1">
        <v>-0.81596000000000002</v>
      </c>
    </row>
    <row r="7043" spans="1:7">
      <c r="A7043">
        <v>704.1</v>
      </c>
      <c r="B7043" s="1">
        <v>-9.2526999999999998E-2</v>
      </c>
      <c r="C7043" s="1">
        <v>-9.3199999999999999E-4</v>
      </c>
      <c r="D7043" s="1">
        <v>0.90348499999999998</v>
      </c>
      <c r="E7043" s="1">
        <v>-2.9518770000000001</v>
      </c>
      <c r="F7043" s="1">
        <v>-0.88727500000000004</v>
      </c>
      <c r="G7043" s="1">
        <v>-0.170379</v>
      </c>
    </row>
    <row r="7044" spans="1:7">
      <c r="A7044">
        <v>704.2</v>
      </c>
      <c r="B7044" s="1">
        <v>-9.6263000000000001E-2</v>
      </c>
      <c r="C7044" s="1">
        <v>-7.2499999999999995E-4</v>
      </c>
      <c r="D7044" s="1">
        <v>0.85008300000000003</v>
      </c>
      <c r="E7044" s="1">
        <v>1.678857</v>
      </c>
      <c r="F7044" s="1">
        <v>-9.1682E-2</v>
      </c>
      <c r="G7044" s="1">
        <v>0.84512500000000002</v>
      </c>
    </row>
    <row r="7045" spans="1:7">
      <c r="A7045">
        <v>704.3</v>
      </c>
      <c r="B7045" s="1">
        <v>-9.7331000000000001E-2</v>
      </c>
      <c r="C7045" s="1">
        <v>1.5590000000000001E-3</v>
      </c>
      <c r="D7045" s="1">
        <v>0.18973499999999999</v>
      </c>
      <c r="E7045" s="1">
        <v>-1.470234</v>
      </c>
      <c r="F7045" s="1">
        <v>1.9047999999999999E-2</v>
      </c>
      <c r="G7045" s="1">
        <v>-0.188776</v>
      </c>
    </row>
    <row r="7046" spans="1:7">
      <c r="A7046">
        <v>704.4</v>
      </c>
      <c r="B7046" s="1">
        <v>-9.8397999999999999E-2</v>
      </c>
      <c r="C7046" s="1">
        <v>2.3869999999999998E-3</v>
      </c>
      <c r="D7046" s="1">
        <v>0.694658</v>
      </c>
      <c r="E7046" s="1">
        <v>2.1268189999999998</v>
      </c>
      <c r="F7046" s="1">
        <v>-0.366649</v>
      </c>
      <c r="G7046" s="1">
        <v>0.59001599999999998</v>
      </c>
    </row>
    <row r="7047" spans="1:7">
      <c r="A7047">
        <v>704.5</v>
      </c>
      <c r="B7047" s="1">
        <v>-8.6122000000000004E-2</v>
      </c>
      <c r="C7047" s="1">
        <v>3.9230000000000003E-3</v>
      </c>
      <c r="D7047" s="1">
        <v>0.77330500000000002</v>
      </c>
      <c r="E7047" s="1">
        <v>2.9600620000000002</v>
      </c>
      <c r="F7047" s="1">
        <v>-0.76059900000000003</v>
      </c>
      <c r="G7047" s="1">
        <v>0.13960900000000001</v>
      </c>
    </row>
    <row r="7048" spans="1:7">
      <c r="A7048">
        <v>704.6</v>
      </c>
      <c r="B7048" s="1">
        <v>-9.8130999999999996E-2</v>
      </c>
      <c r="C7048" s="1">
        <v>7.9000000000000008E-3</v>
      </c>
      <c r="D7048" s="1">
        <v>1.057402</v>
      </c>
      <c r="E7048" s="1">
        <v>-2.537588</v>
      </c>
      <c r="F7048" s="1">
        <v>-0.87031400000000003</v>
      </c>
      <c r="G7048" s="1">
        <v>-0.60054399999999997</v>
      </c>
    </row>
    <row r="7049" spans="1:7">
      <c r="A7049">
        <v>704.7</v>
      </c>
      <c r="B7049" s="1">
        <v>-8.5588999999999998E-2</v>
      </c>
      <c r="C7049" s="1">
        <v>1.0579E-2</v>
      </c>
      <c r="D7049" s="1">
        <v>0.230799</v>
      </c>
      <c r="E7049" s="1">
        <v>-1.3999760000000001</v>
      </c>
      <c r="F7049" s="1">
        <v>3.9233999999999998E-2</v>
      </c>
      <c r="G7049" s="1">
        <v>-0.227439</v>
      </c>
    </row>
    <row r="7050" spans="1:7">
      <c r="A7050">
        <v>704.8</v>
      </c>
      <c r="B7050" s="1">
        <v>-9.4395000000000007E-2</v>
      </c>
      <c r="C7050" s="1">
        <v>1.0477999999999999E-2</v>
      </c>
      <c r="D7050" s="1">
        <v>0.17625099999999999</v>
      </c>
      <c r="E7050" s="1">
        <v>-0.105183</v>
      </c>
      <c r="F7050" s="1">
        <v>0.17527699999999999</v>
      </c>
      <c r="G7050" s="1">
        <v>-1.8504E-2</v>
      </c>
    </row>
    <row r="7051" spans="1:7">
      <c r="A7051">
        <v>704.9</v>
      </c>
      <c r="B7051" s="1">
        <v>-8.7989999999999999E-2</v>
      </c>
      <c r="C7051" s="1">
        <v>1.0328E-2</v>
      </c>
      <c r="D7051" s="1">
        <v>0.13278699999999999</v>
      </c>
      <c r="E7051" s="1">
        <v>-0.19314400000000001</v>
      </c>
      <c r="F7051" s="1">
        <v>0.13031799999999999</v>
      </c>
      <c r="G7051" s="1">
        <v>-2.5488E-2</v>
      </c>
    </row>
    <row r="7052" spans="1:7">
      <c r="A7052">
        <v>705</v>
      </c>
      <c r="B7052" s="1">
        <v>-8.9592000000000005E-2</v>
      </c>
      <c r="C7052" s="1">
        <v>1.1783E-2</v>
      </c>
      <c r="D7052" s="1">
        <v>9.0003E-2</v>
      </c>
      <c r="E7052" s="1">
        <v>-2.4146730000000001</v>
      </c>
      <c r="F7052" s="1">
        <v>-6.7252000000000006E-2</v>
      </c>
      <c r="G7052" s="1">
        <v>-5.9812999999999998E-2</v>
      </c>
    </row>
    <row r="7053" spans="1:7">
      <c r="A7053">
        <v>705.1</v>
      </c>
      <c r="B7053" s="1">
        <v>-8.5855000000000001E-2</v>
      </c>
      <c r="C7053" s="1">
        <v>1.1218000000000001E-2</v>
      </c>
      <c r="D7053" s="1">
        <v>0.844109</v>
      </c>
      <c r="E7053" s="1">
        <v>2.9029430000000001</v>
      </c>
      <c r="F7053" s="1">
        <v>-0.82018500000000005</v>
      </c>
      <c r="G7053" s="1">
        <v>0.19953899999999999</v>
      </c>
    </row>
    <row r="7054" spans="1:7">
      <c r="A7054">
        <v>705.2</v>
      </c>
      <c r="B7054" s="1">
        <v>-9.0659000000000003E-2</v>
      </c>
      <c r="C7054" s="1">
        <v>1.1708E-2</v>
      </c>
      <c r="D7054" s="1">
        <v>1.02603</v>
      </c>
      <c r="E7054" s="1">
        <v>2.7081520000000001</v>
      </c>
      <c r="F7054" s="1">
        <v>-0.931149</v>
      </c>
      <c r="G7054" s="1">
        <v>0.43092799999999998</v>
      </c>
    </row>
    <row r="7055" spans="1:7">
      <c r="A7055">
        <v>705.3</v>
      </c>
      <c r="B7055" s="1">
        <v>-0.102134</v>
      </c>
      <c r="C7055" s="1">
        <v>1.4135E-2</v>
      </c>
      <c r="D7055" s="1">
        <v>1.02379</v>
      </c>
      <c r="E7055" s="1">
        <v>2.4276209999999998</v>
      </c>
      <c r="F7055" s="1">
        <v>-0.77374699999999996</v>
      </c>
      <c r="G7055" s="1">
        <v>0.67042000000000002</v>
      </c>
    </row>
    <row r="7056" spans="1:7">
      <c r="A7056">
        <v>705.4</v>
      </c>
      <c r="B7056" s="1">
        <v>-9.9733000000000002E-2</v>
      </c>
      <c r="C7056" s="1">
        <v>1.5948E-2</v>
      </c>
      <c r="D7056" s="1">
        <v>0.645729</v>
      </c>
      <c r="E7056" s="1">
        <v>-0.57091899999999995</v>
      </c>
      <c r="F7056" s="1">
        <v>0.543319</v>
      </c>
      <c r="G7056" s="1">
        <v>-0.34895500000000002</v>
      </c>
    </row>
    <row r="7057" spans="1:7">
      <c r="A7057">
        <v>705.5</v>
      </c>
      <c r="B7057" s="1">
        <v>-9.9733000000000002E-2</v>
      </c>
      <c r="C7057" s="1">
        <v>1.6795000000000001E-2</v>
      </c>
      <c r="D7057" s="1">
        <v>0.39065299999999997</v>
      </c>
      <c r="E7057" s="1">
        <v>-2.1248710000000002</v>
      </c>
      <c r="F7057" s="1">
        <v>-0.20554500000000001</v>
      </c>
      <c r="G7057" s="1">
        <v>-0.332206</v>
      </c>
    </row>
    <row r="7058" spans="1:7">
      <c r="A7058">
        <v>705.6</v>
      </c>
      <c r="B7058" s="1">
        <v>-9.3061000000000005E-2</v>
      </c>
      <c r="C7058" s="1">
        <v>1.5559E-2</v>
      </c>
      <c r="D7058" s="1">
        <v>1.2961750000000001</v>
      </c>
      <c r="E7058" s="1">
        <v>2.7361270000000002</v>
      </c>
      <c r="F7058" s="1">
        <v>-1.191079</v>
      </c>
      <c r="G7058" s="1">
        <v>0.51127199999999995</v>
      </c>
    </row>
    <row r="7059" spans="1:7">
      <c r="A7059">
        <v>705.7</v>
      </c>
      <c r="B7059" s="1">
        <v>-8.9592000000000005E-2</v>
      </c>
      <c r="C7059" s="1">
        <v>1.6920000000000001E-2</v>
      </c>
      <c r="D7059" s="1">
        <v>0.33856599999999998</v>
      </c>
      <c r="E7059" s="1">
        <v>2.1886540000000001</v>
      </c>
      <c r="F7059" s="1">
        <v>-0.196128</v>
      </c>
      <c r="G7059" s="1">
        <v>0.275972</v>
      </c>
    </row>
    <row r="7060" spans="1:7">
      <c r="A7060">
        <v>705.8</v>
      </c>
      <c r="B7060" s="1">
        <v>-8.7456999999999993E-2</v>
      </c>
      <c r="C7060" s="1">
        <v>1.8488000000000001E-2</v>
      </c>
      <c r="D7060" s="1">
        <v>0.214698</v>
      </c>
      <c r="E7060" s="1">
        <v>-2.008505</v>
      </c>
      <c r="F7060" s="1">
        <v>-9.1003000000000001E-2</v>
      </c>
      <c r="G7060" s="1">
        <v>-0.19445699999999999</v>
      </c>
    </row>
    <row r="7061" spans="1:7">
      <c r="A7061">
        <v>705.9</v>
      </c>
      <c r="B7061" s="1">
        <v>-9.146E-2</v>
      </c>
      <c r="C7061" s="1">
        <v>1.9196999999999999E-2</v>
      </c>
      <c r="D7061" s="1">
        <v>0.96915300000000004</v>
      </c>
      <c r="E7061" s="1">
        <v>-2.8435830000000002</v>
      </c>
      <c r="F7061" s="1">
        <v>-0.92643500000000001</v>
      </c>
      <c r="G7061" s="1">
        <v>-0.28456100000000001</v>
      </c>
    </row>
    <row r="7062" spans="1:7">
      <c r="A7062">
        <v>706</v>
      </c>
      <c r="B7062" s="1">
        <v>-9.0124999999999997E-2</v>
      </c>
      <c r="C7062" s="1">
        <v>2.1104000000000001E-2</v>
      </c>
      <c r="D7062" s="1">
        <v>0.82586199999999999</v>
      </c>
      <c r="E7062" s="1">
        <v>-2.416547</v>
      </c>
      <c r="F7062" s="1">
        <v>-0.61813200000000001</v>
      </c>
      <c r="G7062" s="1">
        <v>-0.54768700000000003</v>
      </c>
    </row>
    <row r="7063" spans="1:7">
      <c r="A7063">
        <v>706.1</v>
      </c>
      <c r="B7063" s="1">
        <v>-9.3594999999999998E-2</v>
      </c>
      <c r="C7063" s="1">
        <v>2.1894E-2</v>
      </c>
      <c r="D7063" s="1">
        <v>1.624725</v>
      </c>
      <c r="E7063" s="1">
        <v>-2.6286269999999998</v>
      </c>
      <c r="F7063" s="1">
        <v>-1.415611</v>
      </c>
      <c r="G7063" s="1">
        <v>-0.79735599999999995</v>
      </c>
    </row>
    <row r="7064" spans="1:7">
      <c r="A7064">
        <v>706.2</v>
      </c>
      <c r="B7064" s="1">
        <v>-9.6263000000000001E-2</v>
      </c>
      <c r="C7064" s="1">
        <v>2.069E-2</v>
      </c>
      <c r="D7064" s="1">
        <v>0.61466100000000001</v>
      </c>
      <c r="E7064" s="1">
        <v>-0.25506299999999998</v>
      </c>
      <c r="F7064" s="1">
        <v>0.59477500000000005</v>
      </c>
      <c r="G7064" s="1">
        <v>-0.155083</v>
      </c>
    </row>
    <row r="7065" spans="1:7">
      <c r="A7065">
        <v>706.3</v>
      </c>
      <c r="B7065" s="1">
        <v>-8.7723999999999996E-2</v>
      </c>
      <c r="C7065" s="1">
        <v>1.8776999999999999E-2</v>
      </c>
      <c r="D7065" s="1">
        <v>0.81066300000000002</v>
      </c>
      <c r="E7065" s="1">
        <v>-1.8117209999999999</v>
      </c>
      <c r="F7065" s="1">
        <v>-0.19342500000000001</v>
      </c>
      <c r="G7065" s="1">
        <v>-0.78725000000000001</v>
      </c>
    </row>
    <row r="7066" spans="1:7">
      <c r="A7066">
        <v>706.4</v>
      </c>
      <c r="B7066" s="1">
        <v>-8.6388999999999994E-2</v>
      </c>
      <c r="C7066" s="1">
        <v>1.7767000000000002E-2</v>
      </c>
      <c r="D7066" s="1">
        <v>0.75586600000000004</v>
      </c>
      <c r="E7066" s="1">
        <v>2.2068919999999999</v>
      </c>
      <c r="F7066" s="1">
        <v>-0.44902900000000001</v>
      </c>
      <c r="G7066" s="1">
        <v>0.60803499999999999</v>
      </c>
    </row>
    <row r="7067" spans="1:7">
      <c r="A7067">
        <v>706.5</v>
      </c>
      <c r="B7067" s="1">
        <v>-9.8397999999999999E-2</v>
      </c>
      <c r="C7067" s="1">
        <v>1.5984999999999999E-2</v>
      </c>
      <c r="D7067" s="1">
        <v>0.65800400000000003</v>
      </c>
      <c r="E7067" s="1">
        <v>-2.8687070000000001</v>
      </c>
      <c r="F7067" s="1">
        <v>-0.633656</v>
      </c>
      <c r="G7067" s="1">
        <v>-0.17734</v>
      </c>
    </row>
    <row r="7068" spans="1:7">
      <c r="A7068">
        <v>706.6</v>
      </c>
      <c r="B7068" s="1">
        <v>-8.3454E-2</v>
      </c>
      <c r="C7068" s="1">
        <v>1.6105000000000001E-2</v>
      </c>
      <c r="D7068" s="1">
        <v>0.93095499999999998</v>
      </c>
      <c r="E7068" s="1">
        <v>-0.46790300000000001</v>
      </c>
      <c r="F7068" s="1">
        <v>0.83089199999999996</v>
      </c>
      <c r="G7068" s="1">
        <v>-0.419875</v>
      </c>
    </row>
    <row r="7069" spans="1:7">
      <c r="A7069">
        <v>706.7</v>
      </c>
      <c r="B7069" s="1">
        <v>-0.104269</v>
      </c>
      <c r="C7069" s="1">
        <v>1.8425E-2</v>
      </c>
      <c r="D7069" s="1">
        <v>0.84604299999999999</v>
      </c>
      <c r="E7069" s="1">
        <v>-2.6094689999999998</v>
      </c>
      <c r="F7069" s="1">
        <v>-0.72906199999999999</v>
      </c>
      <c r="G7069" s="1">
        <v>-0.42925200000000002</v>
      </c>
    </row>
    <row r="7070" spans="1:7">
      <c r="A7070">
        <v>706.8</v>
      </c>
      <c r="B7070" s="1">
        <v>-0.102134</v>
      </c>
      <c r="C7070" s="1">
        <v>1.9547999999999999E-2</v>
      </c>
      <c r="D7070" s="1">
        <v>1.012969</v>
      </c>
      <c r="E7070" s="1">
        <v>2.735579</v>
      </c>
      <c r="F7070" s="1">
        <v>-0.93061700000000003</v>
      </c>
      <c r="G7070" s="1">
        <v>0.40007300000000001</v>
      </c>
    </row>
    <row r="7071" spans="1:7">
      <c r="A7071">
        <v>706.9</v>
      </c>
      <c r="B7071" s="1">
        <v>-0.109873</v>
      </c>
      <c r="C7071" s="1">
        <v>1.9354E-2</v>
      </c>
      <c r="D7071" s="1">
        <v>1.0529280000000001</v>
      </c>
      <c r="E7071" s="1">
        <v>-1.9024749999999999</v>
      </c>
      <c r="F7071" s="1">
        <v>-0.34286499999999998</v>
      </c>
      <c r="G7071" s="1">
        <v>-0.99553999999999998</v>
      </c>
    </row>
    <row r="7072" spans="1:7">
      <c r="A7072">
        <v>707</v>
      </c>
      <c r="B7072" s="1">
        <v>-9.1727000000000003E-2</v>
      </c>
      <c r="C7072" s="1">
        <v>1.788E-2</v>
      </c>
      <c r="D7072" s="1">
        <v>0.76454</v>
      </c>
      <c r="E7072" s="1">
        <v>-2.7474720000000001</v>
      </c>
      <c r="F7072" s="1">
        <v>-0.70592699999999997</v>
      </c>
      <c r="G7072" s="1">
        <v>-0.29358099999999998</v>
      </c>
    </row>
    <row r="7073" spans="1:7">
      <c r="A7073">
        <v>707.1</v>
      </c>
      <c r="B7073" s="1">
        <v>-8.7723999999999996E-2</v>
      </c>
      <c r="C7073" s="1">
        <v>1.7496999999999999E-2</v>
      </c>
      <c r="D7073" s="1">
        <v>0.524177</v>
      </c>
      <c r="E7073" s="1">
        <v>1.8209219999999999</v>
      </c>
      <c r="F7073" s="1">
        <v>-0.129748</v>
      </c>
      <c r="G7073" s="1">
        <v>0.50786600000000004</v>
      </c>
    </row>
    <row r="7074" spans="1:7">
      <c r="A7074">
        <v>707.2</v>
      </c>
      <c r="B7074" s="1">
        <v>-8.3454E-2</v>
      </c>
      <c r="C7074" s="1">
        <v>1.6268000000000001E-2</v>
      </c>
      <c r="D7074" s="1">
        <v>0.34007700000000002</v>
      </c>
      <c r="E7074" s="1">
        <v>-2.848401</v>
      </c>
      <c r="F7074" s="1">
        <v>-0.32556499999999999</v>
      </c>
      <c r="G7074" s="1">
        <v>-9.8284999999999997E-2</v>
      </c>
    </row>
    <row r="7075" spans="1:7">
      <c r="A7075">
        <v>707.3</v>
      </c>
      <c r="B7075" s="1">
        <v>-9.3327999999999994E-2</v>
      </c>
      <c r="C7075" s="1">
        <v>1.4217E-2</v>
      </c>
      <c r="D7075" s="1">
        <v>1.1426019999999999</v>
      </c>
      <c r="E7075" s="1">
        <v>-2.6914250000000002</v>
      </c>
      <c r="F7075" s="1">
        <v>-1.028769</v>
      </c>
      <c r="G7075" s="1">
        <v>-0.49716500000000002</v>
      </c>
    </row>
    <row r="7076" spans="1:7">
      <c r="A7076">
        <v>707.4</v>
      </c>
      <c r="B7076" s="1">
        <v>-9.1727000000000003E-2</v>
      </c>
      <c r="C7076" s="1">
        <v>1.3677E-2</v>
      </c>
      <c r="D7076" s="1">
        <v>0.82472100000000004</v>
      </c>
      <c r="E7076" s="1">
        <v>-2.2503129999999998</v>
      </c>
      <c r="F7076" s="1">
        <v>-0.51826899999999998</v>
      </c>
      <c r="G7076" s="1">
        <v>-0.64153099999999996</v>
      </c>
    </row>
    <row r="7077" spans="1:7">
      <c r="A7077">
        <v>707.5</v>
      </c>
      <c r="B7077" s="1">
        <v>-8.8257000000000002E-2</v>
      </c>
      <c r="C7077" s="1">
        <v>1.3709000000000001E-2</v>
      </c>
      <c r="D7077" s="1">
        <v>0.33216400000000001</v>
      </c>
      <c r="E7077" s="1">
        <v>-0.37036200000000002</v>
      </c>
      <c r="F7077" s="1">
        <v>0.30964199999999997</v>
      </c>
      <c r="G7077" s="1">
        <v>-0.120227</v>
      </c>
    </row>
    <row r="7078" spans="1:7">
      <c r="A7078">
        <v>707.6</v>
      </c>
      <c r="B7078" s="1">
        <v>-8.6923E-2</v>
      </c>
      <c r="C7078" s="1">
        <v>1.1413E-2</v>
      </c>
      <c r="D7078" s="1">
        <v>1.0718650000000001</v>
      </c>
      <c r="E7078" s="1">
        <v>-1.8536049999999999</v>
      </c>
      <c r="F7078" s="1">
        <v>-0.29910799999999998</v>
      </c>
      <c r="G7078" s="1">
        <v>-1.029285</v>
      </c>
    </row>
    <row r="7079" spans="1:7">
      <c r="A7079">
        <v>707.7</v>
      </c>
      <c r="B7079" s="1">
        <v>-9.4128000000000003E-2</v>
      </c>
      <c r="C7079" s="1">
        <v>1.1193E-2</v>
      </c>
      <c r="D7079" s="1">
        <v>0.35322999999999999</v>
      </c>
      <c r="E7079" s="1">
        <v>-1.2576670000000001</v>
      </c>
      <c r="F7079" s="1">
        <v>0.108808</v>
      </c>
      <c r="G7079" s="1">
        <v>-0.33605400000000002</v>
      </c>
    </row>
    <row r="7080" spans="1:7">
      <c r="A7080">
        <v>707.8</v>
      </c>
      <c r="B7080" s="1">
        <v>-7.7315999999999996E-2</v>
      </c>
      <c r="C7080" s="1">
        <v>1.0170999999999999E-2</v>
      </c>
      <c r="D7080" s="1">
        <v>0.74402400000000002</v>
      </c>
      <c r="E7080" s="1">
        <v>2.0363039999999999</v>
      </c>
      <c r="F7080" s="1">
        <v>-0.33397500000000002</v>
      </c>
      <c r="G7080" s="1">
        <v>0.66485499999999997</v>
      </c>
    </row>
    <row r="7081" spans="1:7">
      <c r="A7081">
        <v>707.9</v>
      </c>
      <c r="B7081" s="1">
        <v>-0.102134</v>
      </c>
      <c r="C7081" s="1">
        <v>9.5689999999999994E-3</v>
      </c>
      <c r="D7081" s="1">
        <v>1.3031820000000001</v>
      </c>
      <c r="E7081" s="1">
        <v>-2.9739059999999999</v>
      </c>
      <c r="F7081" s="1">
        <v>-1.2849029999999999</v>
      </c>
      <c r="G7081" s="1">
        <v>-0.217504</v>
      </c>
    </row>
    <row r="7082" spans="1:7">
      <c r="A7082">
        <v>708</v>
      </c>
      <c r="B7082" s="1">
        <v>-9.1727000000000003E-2</v>
      </c>
      <c r="C7082" s="1">
        <v>7.9500000000000005E-3</v>
      </c>
      <c r="D7082" s="1">
        <v>0.48249300000000001</v>
      </c>
      <c r="E7082" s="1">
        <v>2.7148680000000001</v>
      </c>
      <c r="F7082" s="1">
        <v>-0.43922600000000001</v>
      </c>
      <c r="G7082" s="1">
        <v>0.19969999999999999</v>
      </c>
    </row>
    <row r="7083" spans="1:7">
      <c r="A7083">
        <v>708.1</v>
      </c>
      <c r="B7083" s="1">
        <v>-9.1192999999999996E-2</v>
      </c>
      <c r="C7083" s="1">
        <v>7.3860000000000002E-3</v>
      </c>
      <c r="D7083" s="1">
        <v>0.12701399999999999</v>
      </c>
      <c r="E7083" s="1">
        <v>0.27890199999999998</v>
      </c>
      <c r="F7083" s="1">
        <v>0.12210600000000001</v>
      </c>
      <c r="G7083" s="1">
        <v>3.4966999999999998E-2</v>
      </c>
    </row>
    <row r="7084" spans="1:7">
      <c r="A7084">
        <v>708.2</v>
      </c>
      <c r="B7084" s="1">
        <v>-7.9717999999999997E-2</v>
      </c>
      <c r="C7084" s="1">
        <v>7.6490000000000004E-3</v>
      </c>
      <c r="D7084" s="1">
        <v>1.4814940000000001</v>
      </c>
      <c r="E7084" s="1">
        <v>-1.7889029999999999</v>
      </c>
      <c r="F7084" s="1">
        <v>-0.32056800000000002</v>
      </c>
      <c r="G7084" s="1">
        <v>-1.446396</v>
      </c>
    </row>
    <row r="7085" spans="1:7">
      <c r="A7085">
        <v>708.3</v>
      </c>
      <c r="B7085" s="1">
        <v>-0.10373599999999999</v>
      </c>
      <c r="C7085" s="1">
        <v>6.3949999999999996E-3</v>
      </c>
      <c r="D7085" s="1">
        <v>1.024983</v>
      </c>
      <c r="E7085" s="1">
        <v>2.6512720000000001</v>
      </c>
      <c r="F7085" s="1">
        <v>-0.90422100000000005</v>
      </c>
      <c r="G7085" s="1">
        <v>0.48267300000000002</v>
      </c>
    </row>
    <row r="7086" spans="1:7">
      <c r="A7086">
        <v>708.4</v>
      </c>
      <c r="B7086" s="1">
        <v>-8.9592000000000005E-2</v>
      </c>
      <c r="C7086" s="1">
        <v>4.2370000000000003E-3</v>
      </c>
      <c r="D7086" s="1">
        <v>0.44927</v>
      </c>
      <c r="E7086" s="1">
        <v>-2.3613499999999998</v>
      </c>
      <c r="F7086" s="1">
        <v>-0.31931599999999999</v>
      </c>
      <c r="G7086" s="1">
        <v>-0.31603999999999999</v>
      </c>
    </row>
    <row r="7087" spans="1:7">
      <c r="A7087">
        <v>708.5</v>
      </c>
      <c r="B7087" s="1">
        <v>-8.1319000000000002E-2</v>
      </c>
      <c r="C7087" s="1">
        <v>2.5560000000000001E-3</v>
      </c>
      <c r="D7087" s="1">
        <v>2.3213789999999999</v>
      </c>
      <c r="E7087" s="1">
        <v>2.9486629999999998</v>
      </c>
      <c r="F7087" s="1">
        <v>-2.2783090000000001</v>
      </c>
      <c r="G7087" s="1">
        <v>0.44509100000000001</v>
      </c>
    </row>
    <row r="7088" spans="1:7">
      <c r="A7088">
        <v>708.6</v>
      </c>
      <c r="B7088" s="1">
        <v>-6.7709000000000005E-2</v>
      </c>
      <c r="C7088" s="1">
        <v>5.8999999999999998E-5</v>
      </c>
      <c r="D7088" s="1">
        <v>0.87815399999999999</v>
      </c>
      <c r="E7088" s="1">
        <v>-2.4846189999999999</v>
      </c>
      <c r="F7088" s="1">
        <v>-0.69536100000000001</v>
      </c>
      <c r="G7088" s="1">
        <v>-0.53630900000000004</v>
      </c>
    </row>
    <row r="7089" spans="1:7">
      <c r="A7089">
        <v>708.7</v>
      </c>
      <c r="B7089" s="1">
        <v>-8.7723999999999996E-2</v>
      </c>
      <c r="C7089" s="1">
        <v>-1.9849999999999998E-3</v>
      </c>
      <c r="D7089" s="1">
        <v>0.26994400000000002</v>
      </c>
      <c r="E7089" s="1">
        <v>-1.9139539999999999</v>
      </c>
      <c r="F7089" s="1">
        <v>-9.0826000000000004E-2</v>
      </c>
      <c r="G7089" s="1">
        <v>-0.25420599999999999</v>
      </c>
    </row>
    <row r="7090" spans="1:7">
      <c r="A7090">
        <v>708.8</v>
      </c>
      <c r="B7090" s="1">
        <v>-0.104002</v>
      </c>
      <c r="C7090" s="1">
        <v>-1.1640000000000001E-3</v>
      </c>
      <c r="D7090" s="1">
        <v>1.7321979999999999</v>
      </c>
      <c r="E7090" s="1">
        <v>-1.4828110000000001</v>
      </c>
      <c r="F7090" s="1">
        <v>0.15221100000000001</v>
      </c>
      <c r="G7090" s="1">
        <v>-1.7254970000000001</v>
      </c>
    </row>
    <row r="7091" spans="1:7">
      <c r="A7091">
        <v>708.9</v>
      </c>
      <c r="B7091" s="1">
        <v>-0.10240100000000001</v>
      </c>
      <c r="C7091" s="1">
        <v>-6.3100000000000005E-4</v>
      </c>
      <c r="D7091" s="1">
        <v>0.95025000000000004</v>
      </c>
      <c r="E7091" s="1">
        <v>-2.5506700000000002</v>
      </c>
      <c r="F7091" s="1">
        <v>-0.78911299999999995</v>
      </c>
      <c r="G7091" s="1">
        <v>-0.52941000000000005</v>
      </c>
    </row>
    <row r="7092" spans="1:7">
      <c r="A7092">
        <v>709</v>
      </c>
      <c r="B7092" s="1">
        <v>-0.10507</v>
      </c>
      <c r="C7092" s="1">
        <v>-1.9599999999999999E-3</v>
      </c>
      <c r="D7092" s="1">
        <v>1.5618540000000001</v>
      </c>
      <c r="E7092" s="1">
        <v>-1.207848</v>
      </c>
      <c r="F7092" s="1">
        <v>0.554508</v>
      </c>
      <c r="G7092" s="1">
        <v>-1.4601059999999999</v>
      </c>
    </row>
    <row r="7093" spans="1:7">
      <c r="A7093">
        <v>709.1</v>
      </c>
      <c r="B7093" s="1">
        <v>-8.7989999999999999E-2</v>
      </c>
      <c r="C7093" s="1">
        <v>-3.3279999999999998E-3</v>
      </c>
      <c r="D7093" s="1">
        <v>1.2540519999999999</v>
      </c>
      <c r="E7093" s="1">
        <v>1.5416540000000001</v>
      </c>
      <c r="F7093" s="1">
        <v>3.6540999999999997E-2</v>
      </c>
      <c r="G7093" s="1">
        <v>1.25352</v>
      </c>
    </row>
    <row r="7094" spans="1:7">
      <c r="A7094">
        <v>709.2</v>
      </c>
      <c r="B7094" s="1">
        <v>-8.4788000000000002E-2</v>
      </c>
      <c r="C7094" s="1">
        <v>-4.0549999999999996E-3</v>
      </c>
      <c r="D7094" s="1">
        <v>2.7449330000000001</v>
      </c>
      <c r="E7094" s="1">
        <v>-2.2760910000000001</v>
      </c>
      <c r="F7094" s="1">
        <v>-1.779425</v>
      </c>
      <c r="G7094" s="1">
        <v>-2.0900479999999999</v>
      </c>
    </row>
    <row r="7095" spans="1:7">
      <c r="A7095">
        <v>709.3</v>
      </c>
      <c r="B7095" s="1">
        <v>-8.2919999999999994E-2</v>
      </c>
      <c r="C7095" s="1">
        <v>-6.012E-3</v>
      </c>
      <c r="D7095" s="1">
        <v>0.76366599999999996</v>
      </c>
      <c r="E7095" s="1">
        <v>1.258586</v>
      </c>
      <c r="F7095" s="1">
        <v>0.234569</v>
      </c>
      <c r="G7095" s="1">
        <v>0.72674799999999995</v>
      </c>
    </row>
    <row r="7096" spans="1:7">
      <c r="A7096">
        <v>709.4</v>
      </c>
      <c r="B7096" s="1">
        <v>-8.0784999999999996E-2</v>
      </c>
      <c r="C7096" s="1">
        <v>-6.7270000000000003E-3</v>
      </c>
      <c r="D7096" s="1">
        <v>0.33854899999999999</v>
      </c>
      <c r="E7096" s="1">
        <v>-0.993537</v>
      </c>
      <c r="F7096" s="1">
        <v>0.184756</v>
      </c>
      <c r="G7096" s="1">
        <v>-0.28369100000000003</v>
      </c>
    </row>
    <row r="7097" spans="1:7">
      <c r="A7097">
        <v>709.5</v>
      </c>
      <c r="B7097" s="1">
        <v>-7.7049000000000006E-2</v>
      </c>
      <c r="C7097" s="1">
        <v>-6.9280000000000001E-3</v>
      </c>
      <c r="D7097" s="1">
        <v>1.737965</v>
      </c>
      <c r="E7097" s="1">
        <v>0.72108399999999995</v>
      </c>
      <c r="F7097" s="1">
        <v>1.305369</v>
      </c>
      <c r="G7097" s="1">
        <v>1.147403</v>
      </c>
    </row>
    <row r="7098" spans="1:7">
      <c r="A7098">
        <v>709.6</v>
      </c>
      <c r="B7098" s="1">
        <v>-8.4520999999999999E-2</v>
      </c>
      <c r="C7098" s="1">
        <v>-6.633E-3</v>
      </c>
      <c r="D7098" s="1">
        <v>2.37703</v>
      </c>
      <c r="E7098" s="1">
        <v>-2.2350159999999999</v>
      </c>
      <c r="F7098" s="1">
        <v>-1.465309</v>
      </c>
      <c r="G7098" s="1">
        <v>-1.871669</v>
      </c>
    </row>
    <row r="7099" spans="1:7">
      <c r="A7099">
        <v>709.7</v>
      </c>
      <c r="B7099" s="1">
        <v>-8.6122000000000004E-2</v>
      </c>
      <c r="C7099" s="1">
        <v>-9.3369999999999998E-3</v>
      </c>
      <c r="D7099" s="1">
        <v>0.66734300000000002</v>
      </c>
      <c r="E7099" s="1">
        <v>3.0890149999999998</v>
      </c>
      <c r="F7099" s="1">
        <v>-0.66642100000000004</v>
      </c>
      <c r="G7099" s="1">
        <v>3.5070999999999998E-2</v>
      </c>
    </row>
    <row r="7100" spans="1:7">
      <c r="A7100">
        <v>709.8</v>
      </c>
      <c r="B7100" s="1">
        <v>-0.10133399999999999</v>
      </c>
      <c r="C7100" s="1">
        <v>-1.0002E-2</v>
      </c>
      <c r="D7100" s="1">
        <v>3.2944810000000002</v>
      </c>
      <c r="E7100" s="1">
        <v>2.9045030000000001</v>
      </c>
      <c r="F7100" s="1">
        <v>-3.2023199999999998</v>
      </c>
      <c r="G7100" s="1">
        <v>0.77378999999999998</v>
      </c>
    </row>
    <row r="7101" spans="1:7">
      <c r="A7101">
        <v>709.9</v>
      </c>
      <c r="B7101" s="1">
        <v>-7.3845999999999995E-2</v>
      </c>
      <c r="C7101" s="1">
        <v>-9.8700000000000003E-3</v>
      </c>
      <c r="D7101" s="1">
        <v>0.878583</v>
      </c>
      <c r="E7101" s="1">
        <v>-1.405748</v>
      </c>
      <c r="F7101" s="1">
        <v>0.14435200000000001</v>
      </c>
      <c r="G7101" s="1">
        <v>-0.86664399999999997</v>
      </c>
    </row>
    <row r="7102" spans="1:7">
      <c r="A7102">
        <v>710</v>
      </c>
      <c r="B7102" s="1">
        <v>-8.0251000000000003E-2</v>
      </c>
      <c r="C7102" s="1">
        <v>-1.0855E-2</v>
      </c>
      <c r="D7102" s="1">
        <v>2.3302429999999998</v>
      </c>
      <c r="E7102" s="1">
        <v>0.46284999999999998</v>
      </c>
      <c r="F7102" s="1">
        <v>2.0850629999999999</v>
      </c>
      <c r="G7102" s="1">
        <v>1.040454</v>
      </c>
    </row>
    <row r="7103" spans="1:7">
      <c r="A7103">
        <v>710.1</v>
      </c>
      <c r="B7103" s="1">
        <v>-7.7049000000000006E-2</v>
      </c>
      <c r="C7103" s="1">
        <v>-1.2541999999999999E-2</v>
      </c>
      <c r="D7103" s="1">
        <v>4.194483</v>
      </c>
      <c r="E7103" s="1">
        <v>-2.8483700000000001</v>
      </c>
      <c r="F7103" s="1">
        <v>-4.0154519999999998</v>
      </c>
      <c r="G7103" s="1">
        <v>-1.212367</v>
      </c>
    </row>
    <row r="7104" spans="1:7">
      <c r="A7104">
        <v>710.2</v>
      </c>
      <c r="B7104" s="1">
        <v>-8.6122000000000004E-2</v>
      </c>
      <c r="C7104" s="1">
        <v>-1.1269E-2</v>
      </c>
      <c r="D7104" s="1">
        <v>1.7990759999999999</v>
      </c>
      <c r="E7104" s="1">
        <v>-2.5623559999999999</v>
      </c>
      <c r="F7104" s="1">
        <v>-1.5056130000000001</v>
      </c>
      <c r="G7104" s="1">
        <v>-0.98478699999999997</v>
      </c>
    </row>
    <row r="7105" spans="1:7">
      <c r="A7105">
        <v>710.3</v>
      </c>
      <c r="B7105" s="1">
        <v>-7.0911000000000002E-2</v>
      </c>
      <c r="C7105" s="1">
        <v>-9.8569999999999994E-3</v>
      </c>
      <c r="D7105" s="1">
        <v>4.0456750000000001</v>
      </c>
      <c r="E7105" s="1">
        <v>-2.6817129999999998</v>
      </c>
      <c r="F7105" s="1">
        <v>-3.6253519999999999</v>
      </c>
      <c r="G7105" s="1">
        <v>-1.7956350000000001</v>
      </c>
    </row>
    <row r="7106" spans="1:7">
      <c r="A7106">
        <v>710.4</v>
      </c>
      <c r="B7106" s="1">
        <v>-7.1978E-2</v>
      </c>
      <c r="C7106" s="1">
        <v>-1.0585000000000001E-2</v>
      </c>
      <c r="D7106" s="1">
        <v>3.0708299999999999</v>
      </c>
      <c r="E7106" s="1">
        <v>-2.3057270000000001</v>
      </c>
      <c r="F7106" s="1">
        <v>-2.0591020000000002</v>
      </c>
      <c r="G7106" s="1">
        <v>-2.2781790000000002</v>
      </c>
    </row>
    <row r="7107" spans="1:7">
      <c r="A7107">
        <v>710.5</v>
      </c>
      <c r="B7107" s="1">
        <v>-7.7849000000000002E-2</v>
      </c>
      <c r="C7107" s="1">
        <v>-9.9010000000000001E-3</v>
      </c>
      <c r="D7107" s="1">
        <v>6.4711449999999999</v>
      </c>
      <c r="E7107" s="1">
        <v>1.7714909999999999</v>
      </c>
      <c r="F7107" s="1">
        <v>-1.290025</v>
      </c>
      <c r="G7107" s="1">
        <v>6.3412579999999998</v>
      </c>
    </row>
    <row r="7108" spans="1:7">
      <c r="A7108">
        <v>710.6</v>
      </c>
      <c r="B7108" s="1">
        <v>-9.3594999999999998E-2</v>
      </c>
      <c r="C7108" s="1">
        <v>-9.6319999999999999E-3</v>
      </c>
      <c r="D7108" s="1">
        <v>10.048181</v>
      </c>
      <c r="E7108" s="1">
        <v>-2.2429049999999999</v>
      </c>
      <c r="F7108" s="1">
        <v>-6.2563719999999998</v>
      </c>
      <c r="G7108" s="1">
        <v>-7.8628080000000002</v>
      </c>
    </row>
    <row r="7109" spans="1:7">
      <c r="A7109">
        <v>710.7</v>
      </c>
      <c r="B7109" s="1">
        <v>-9.7598000000000004E-2</v>
      </c>
      <c r="C7109" s="1">
        <v>-1.2253999999999999E-2</v>
      </c>
      <c r="D7109" s="1">
        <v>8.1002139999999994</v>
      </c>
      <c r="E7109" s="1">
        <v>1.181673</v>
      </c>
      <c r="F7109" s="1">
        <v>3.0730390000000001</v>
      </c>
      <c r="G7109" s="1">
        <v>7.4946590000000004</v>
      </c>
    </row>
    <row r="7110" spans="1:7">
      <c r="A7110">
        <v>710.8</v>
      </c>
      <c r="B7110" s="1">
        <v>-7.9450999999999994E-2</v>
      </c>
      <c r="C7110" s="1">
        <v>-1.6587999999999999E-2</v>
      </c>
      <c r="D7110" s="1">
        <v>7.1942789999999999</v>
      </c>
      <c r="E7110" s="1">
        <v>-1.5951630000000001</v>
      </c>
      <c r="F7110" s="1">
        <v>-0.175284</v>
      </c>
      <c r="G7110" s="1">
        <v>-7.1921439999999999</v>
      </c>
    </row>
    <row r="7111" spans="1:7">
      <c r="A7111">
        <v>710.9</v>
      </c>
      <c r="B7111" s="1">
        <v>-8.1586000000000006E-2</v>
      </c>
      <c r="C7111" s="1">
        <v>-1.5904000000000001E-2</v>
      </c>
      <c r="D7111" s="1">
        <v>12.475485000000001</v>
      </c>
      <c r="E7111" s="1">
        <v>0.35194399999999998</v>
      </c>
      <c r="F7111" s="1">
        <v>11.710792</v>
      </c>
      <c r="G7111" s="1">
        <v>4.3005899999999997</v>
      </c>
    </row>
    <row r="7112" spans="1:7">
      <c r="A7112">
        <v>711</v>
      </c>
      <c r="B7112" s="1">
        <v>-9.9733000000000002E-2</v>
      </c>
      <c r="C7112" s="1">
        <v>-1.2083999999999999E-2</v>
      </c>
      <c r="D7112" s="1">
        <v>5.5189680000000001</v>
      </c>
      <c r="E7112" s="1">
        <v>0.79967699999999997</v>
      </c>
      <c r="F7112" s="1">
        <v>3.846381</v>
      </c>
      <c r="G7112" s="1">
        <v>3.9578220000000002</v>
      </c>
    </row>
    <row r="7113" spans="1:7">
      <c r="A7113">
        <v>711.1</v>
      </c>
      <c r="B7113" s="1">
        <v>-7.7049000000000006E-2</v>
      </c>
      <c r="C7113" s="1">
        <v>-1.2378999999999999E-2</v>
      </c>
      <c r="D7113" s="1">
        <v>6.0981629999999996</v>
      </c>
      <c r="E7113" s="1">
        <v>-2.89222</v>
      </c>
      <c r="F7113" s="1">
        <v>-5.9095319999999996</v>
      </c>
      <c r="G7113" s="1">
        <v>-1.5049999999999999</v>
      </c>
    </row>
    <row r="7114" spans="1:7">
      <c r="A7114">
        <v>711.2</v>
      </c>
      <c r="B7114" s="1">
        <v>-7.9184000000000004E-2</v>
      </c>
      <c r="C7114" s="1">
        <v>-1.2009000000000001E-2</v>
      </c>
      <c r="D7114" s="1">
        <v>4.4422560000000004</v>
      </c>
      <c r="E7114" s="1">
        <v>-2.0556830000000001</v>
      </c>
      <c r="F7114" s="1">
        <v>-2.07057</v>
      </c>
      <c r="G7114" s="1">
        <v>-3.9301879999999998</v>
      </c>
    </row>
    <row r="7115" spans="1:7">
      <c r="A7115">
        <v>711.3</v>
      </c>
      <c r="B7115" s="1">
        <v>-8.3987000000000006E-2</v>
      </c>
      <c r="C7115" s="1">
        <v>-8.2640000000000005E-3</v>
      </c>
      <c r="D7115" s="1">
        <v>4.3399619999999999</v>
      </c>
      <c r="E7115" s="1">
        <v>-2.69834</v>
      </c>
      <c r="F7115" s="1">
        <v>-3.9205540000000001</v>
      </c>
      <c r="G7115" s="1">
        <v>-1.861324</v>
      </c>
    </row>
    <row r="7116" spans="1:7">
      <c r="A7116">
        <v>711.4</v>
      </c>
      <c r="B7116" s="1">
        <v>-9.146E-2</v>
      </c>
      <c r="C7116" s="1">
        <v>-6.8970000000000004E-3</v>
      </c>
      <c r="D7116" s="1">
        <v>6.1632100000000003</v>
      </c>
      <c r="E7116" s="1">
        <v>1.639278</v>
      </c>
      <c r="F7116" s="1">
        <v>-0.421738</v>
      </c>
      <c r="G7116" s="1">
        <v>6.1487629999999998</v>
      </c>
    </row>
    <row r="7117" spans="1:7">
      <c r="A7117">
        <v>711.5</v>
      </c>
      <c r="B7117" s="1">
        <v>-8.1851999999999994E-2</v>
      </c>
      <c r="C7117" s="1">
        <v>-8.7720000000000003E-3</v>
      </c>
      <c r="D7117" s="1">
        <v>1.379899</v>
      </c>
      <c r="E7117" s="1">
        <v>-2.0977049999999999</v>
      </c>
      <c r="F7117" s="1">
        <v>-0.69390200000000002</v>
      </c>
      <c r="G7117" s="1">
        <v>-1.1927369999999999</v>
      </c>
    </row>
    <row r="7118" spans="1:7">
      <c r="A7118">
        <v>711.6</v>
      </c>
      <c r="B7118" s="1">
        <v>-8.8257000000000002E-2</v>
      </c>
      <c r="C7118" s="1">
        <v>-6.3639999999999999E-3</v>
      </c>
      <c r="D7118" s="1">
        <v>2.297612</v>
      </c>
      <c r="E7118" s="1">
        <v>1.949935</v>
      </c>
      <c r="F7118" s="1">
        <v>-0.85039399999999998</v>
      </c>
      <c r="G7118" s="1">
        <v>2.1344439999999998</v>
      </c>
    </row>
    <row r="7119" spans="1:7">
      <c r="A7119">
        <v>711.7</v>
      </c>
      <c r="B7119" s="1">
        <v>-7.4913999999999994E-2</v>
      </c>
      <c r="C7119" s="1">
        <v>-5.2909999999999997E-3</v>
      </c>
      <c r="D7119" s="1">
        <v>1.5820559999999999</v>
      </c>
      <c r="E7119" s="1">
        <v>-1.7552989999999999</v>
      </c>
      <c r="F7119" s="1">
        <v>-0.29024</v>
      </c>
      <c r="G7119" s="1">
        <v>-1.5552049999999999</v>
      </c>
    </row>
    <row r="7120" spans="1:7">
      <c r="A7120">
        <v>711.8</v>
      </c>
      <c r="B7120" s="1">
        <v>-9.0124999999999997E-2</v>
      </c>
      <c r="C7120" s="1">
        <v>-9.3050000000000008E-3</v>
      </c>
      <c r="D7120" s="1">
        <v>2.9745059999999999</v>
      </c>
      <c r="E7120" s="1">
        <v>0.93120400000000003</v>
      </c>
      <c r="F7120" s="1">
        <v>1.77539</v>
      </c>
      <c r="G7120" s="1">
        <v>2.3865620000000001</v>
      </c>
    </row>
    <row r="7121" spans="1:7">
      <c r="A7121">
        <v>711.9</v>
      </c>
      <c r="B7121" s="1">
        <v>-8.2919999999999994E-2</v>
      </c>
      <c r="C7121" s="1">
        <v>-7.3229999999999996E-3</v>
      </c>
      <c r="D7121" s="1">
        <v>2.849116</v>
      </c>
      <c r="E7121" s="1">
        <v>0.60989199999999999</v>
      </c>
      <c r="F7121" s="1">
        <v>2.335448</v>
      </c>
      <c r="G7121" s="1">
        <v>1.631915</v>
      </c>
    </row>
    <row r="7122" spans="1:7">
      <c r="A7122">
        <v>712</v>
      </c>
      <c r="B7122" s="1">
        <v>-9.1192999999999996E-2</v>
      </c>
      <c r="C7122" s="1">
        <v>-1.64E-3</v>
      </c>
      <c r="D7122" s="1">
        <v>1.890007</v>
      </c>
      <c r="E7122" s="1">
        <v>1.4164079999999999</v>
      </c>
      <c r="F7122" s="1">
        <v>0.29063699999999998</v>
      </c>
      <c r="G7122" s="1">
        <v>1.8675269999999999</v>
      </c>
    </row>
    <row r="7123" spans="1:7">
      <c r="A7123">
        <v>712.1</v>
      </c>
      <c r="B7123" s="1">
        <v>-8.2118999999999998E-2</v>
      </c>
      <c r="C7123" s="1">
        <v>-2.6250000000000002E-3</v>
      </c>
      <c r="D7123" s="1">
        <v>2.2611520000000001</v>
      </c>
      <c r="E7123" s="1">
        <v>3.1305010000000002</v>
      </c>
      <c r="F7123" s="1">
        <v>-2.2610130000000002</v>
      </c>
      <c r="G7123" s="1">
        <v>2.5080000000000002E-2</v>
      </c>
    </row>
    <row r="7124" spans="1:7">
      <c r="A7124">
        <v>712.2</v>
      </c>
      <c r="B7124" s="1">
        <v>-7.0110000000000006E-2</v>
      </c>
      <c r="C7124" s="1">
        <v>-5.6610000000000002E-3</v>
      </c>
      <c r="D7124" s="1">
        <v>1.58111</v>
      </c>
      <c r="E7124" s="1">
        <v>0.62981699999999996</v>
      </c>
      <c r="F7124" s="1">
        <v>1.2777510000000001</v>
      </c>
      <c r="G7124" s="1">
        <v>0.93126799999999998</v>
      </c>
    </row>
    <row r="7125" spans="1:7">
      <c r="A7125">
        <v>712.3</v>
      </c>
      <c r="B7125" s="1">
        <v>-9.8130999999999996E-2</v>
      </c>
      <c r="C7125" s="1">
        <v>-1.8730000000000001E-3</v>
      </c>
      <c r="D7125" s="1">
        <v>0.80858799999999997</v>
      </c>
      <c r="E7125" s="1">
        <v>-2.2453979999999998</v>
      </c>
      <c r="F7125" s="1">
        <v>-0.50503299999999995</v>
      </c>
      <c r="G7125" s="1">
        <v>-0.63147200000000003</v>
      </c>
    </row>
    <row r="7126" spans="1:7">
      <c r="A7126">
        <v>712.4</v>
      </c>
      <c r="B7126" s="1">
        <v>-8.0251000000000003E-2</v>
      </c>
      <c r="C7126" s="1">
        <v>3.4529999999999999E-3</v>
      </c>
      <c r="D7126" s="1">
        <v>1.4702919999999999</v>
      </c>
      <c r="E7126" s="1">
        <v>1.5097259999999999</v>
      </c>
      <c r="F7126" s="1">
        <v>8.9735999999999996E-2</v>
      </c>
      <c r="G7126" s="1">
        <v>1.467551</v>
      </c>
    </row>
    <row r="7127" spans="1:7">
      <c r="A7127">
        <v>712.5</v>
      </c>
      <c r="B7127" s="1">
        <v>-0.109607</v>
      </c>
      <c r="C7127" s="1">
        <v>1.5839999999999999E-3</v>
      </c>
      <c r="D7127" s="1">
        <v>1.0173570000000001</v>
      </c>
      <c r="E7127" s="1">
        <v>1.9870300000000001</v>
      </c>
      <c r="F7127" s="1">
        <v>-0.41133599999999998</v>
      </c>
      <c r="G7127" s="1">
        <v>0.93049300000000001</v>
      </c>
    </row>
    <row r="7128" spans="1:7">
      <c r="A7128">
        <v>712.6</v>
      </c>
      <c r="B7128" s="1">
        <v>-8.5055000000000006E-2</v>
      </c>
      <c r="C7128" s="1">
        <v>2.1610000000000002E-3</v>
      </c>
      <c r="D7128" s="1">
        <v>2.340964</v>
      </c>
      <c r="E7128" s="1">
        <v>2.4558650000000002</v>
      </c>
      <c r="F7128" s="1">
        <v>-1.8118080000000001</v>
      </c>
      <c r="G7128" s="1">
        <v>1.4823839999999999</v>
      </c>
    </row>
    <row r="7129" spans="1:7">
      <c r="A7129">
        <v>712.7</v>
      </c>
      <c r="B7129" s="1">
        <v>-6.6641000000000006E-2</v>
      </c>
      <c r="C7129" s="1">
        <v>9.2169999999999995E-3</v>
      </c>
      <c r="D7129" s="1">
        <v>1.5164249999999999</v>
      </c>
      <c r="E7129" s="1">
        <v>2.6120990000000002</v>
      </c>
      <c r="F7129" s="1">
        <v>-1.3087709999999999</v>
      </c>
      <c r="G7129" s="1">
        <v>0.76593999999999995</v>
      </c>
    </row>
    <row r="7130" spans="1:7">
      <c r="A7130">
        <v>712.8</v>
      </c>
      <c r="B7130" s="1">
        <v>-9.7598000000000004E-2</v>
      </c>
      <c r="C7130" s="1">
        <v>5.8180000000000003E-3</v>
      </c>
      <c r="D7130" s="1">
        <v>1.785787</v>
      </c>
      <c r="E7130" s="1">
        <v>1.059299</v>
      </c>
      <c r="F7130" s="1">
        <v>0.87411300000000003</v>
      </c>
      <c r="G7130" s="1">
        <v>1.557229</v>
      </c>
    </row>
    <row r="7131" spans="1:7">
      <c r="A7131">
        <v>712.9</v>
      </c>
      <c r="B7131" s="1">
        <v>-8.0784999999999996E-2</v>
      </c>
      <c r="C7131" s="1">
        <v>-1.6720000000000001E-3</v>
      </c>
      <c r="D7131" s="1">
        <v>0.54081900000000005</v>
      </c>
      <c r="E7131" s="1">
        <v>-2.049563</v>
      </c>
      <c r="F7131" s="1">
        <v>-0.24914700000000001</v>
      </c>
      <c r="G7131" s="1">
        <v>-0.48001199999999999</v>
      </c>
    </row>
    <row r="7132" spans="1:7">
      <c r="A7132">
        <v>713</v>
      </c>
      <c r="B7132" s="1">
        <v>-0.10026599999999999</v>
      </c>
      <c r="C7132" s="1">
        <v>3.3899999999999998E-3</v>
      </c>
      <c r="D7132" s="1">
        <v>1.1145830000000001</v>
      </c>
      <c r="E7132" s="1">
        <v>2.4717470000000001</v>
      </c>
      <c r="F7132" s="1">
        <v>-0.87373999999999996</v>
      </c>
      <c r="G7132" s="1">
        <v>0.69200600000000001</v>
      </c>
    </row>
    <row r="7133" spans="1:7">
      <c r="A7133">
        <v>713.1</v>
      </c>
      <c r="B7133" s="1">
        <v>-8.6655999999999997E-2</v>
      </c>
      <c r="C7133" s="1">
        <v>1.0898E-2</v>
      </c>
      <c r="D7133" s="1">
        <v>0.15617900000000001</v>
      </c>
      <c r="E7133" s="1">
        <v>-0.96371099999999998</v>
      </c>
      <c r="F7133" s="1">
        <v>8.9095999999999995E-2</v>
      </c>
      <c r="G7133" s="1">
        <v>-0.128272</v>
      </c>
    </row>
    <row r="7134" spans="1:7">
      <c r="A7134">
        <v>713.2</v>
      </c>
      <c r="B7134" s="1">
        <v>-7.8382999999999994E-2</v>
      </c>
      <c r="C7134" s="1">
        <v>9.606E-3</v>
      </c>
      <c r="D7134" s="1">
        <v>1.165462</v>
      </c>
      <c r="E7134" s="1">
        <v>1.799461</v>
      </c>
      <c r="F7134" s="1">
        <v>-0.26418399999999997</v>
      </c>
      <c r="G7134" s="1">
        <v>1.135124</v>
      </c>
    </row>
    <row r="7135" spans="1:7">
      <c r="A7135">
        <v>713.3</v>
      </c>
      <c r="B7135" s="1">
        <v>-9.2526999999999998E-2</v>
      </c>
      <c r="C7135" s="1">
        <v>1.2227999999999999E-2</v>
      </c>
      <c r="D7135" s="1">
        <v>0.347387</v>
      </c>
      <c r="E7135" s="1">
        <v>0.26260600000000001</v>
      </c>
      <c r="F7135" s="1">
        <v>0.335478</v>
      </c>
      <c r="G7135" s="1">
        <v>9.0180999999999997E-2</v>
      </c>
    </row>
    <row r="7136" spans="1:7">
      <c r="A7136">
        <v>713.4</v>
      </c>
      <c r="B7136" s="1">
        <v>-7.4380000000000002E-2</v>
      </c>
      <c r="C7136" s="1">
        <v>1.6129999999999999E-2</v>
      </c>
      <c r="D7136" s="1">
        <v>0.22678400000000001</v>
      </c>
      <c r="E7136" s="1">
        <v>1.8671219999999999</v>
      </c>
      <c r="F7136" s="1">
        <v>-6.6223000000000004E-2</v>
      </c>
      <c r="G7136" s="1">
        <v>0.21690000000000001</v>
      </c>
    </row>
    <row r="7137" spans="1:7">
      <c r="A7137">
        <v>713.5</v>
      </c>
      <c r="B7137" s="1">
        <v>-9.8665000000000003E-2</v>
      </c>
      <c r="C7137" s="1">
        <v>1.273E-2</v>
      </c>
      <c r="D7137" s="1">
        <v>0.63760700000000003</v>
      </c>
      <c r="E7137" s="1">
        <v>3.0323359999999999</v>
      </c>
      <c r="F7137" s="1">
        <v>-0.63380499999999995</v>
      </c>
      <c r="G7137" s="1">
        <v>6.9524000000000002E-2</v>
      </c>
    </row>
    <row r="7138" spans="1:7">
      <c r="A7138">
        <v>713.6</v>
      </c>
      <c r="B7138" s="1">
        <v>-7.9450999999999994E-2</v>
      </c>
      <c r="C7138" s="1">
        <v>9.8759999999999994E-3</v>
      </c>
      <c r="D7138" s="1">
        <v>0.55954499999999996</v>
      </c>
      <c r="E7138" s="1">
        <v>-2.509366</v>
      </c>
      <c r="F7138" s="1">
        <v>-0.45139299999999999</v>
      </c>
      <c r="G7138" s="1">
        <v>-0.33065899999999998</v>
      </c>
    </row>
    <row r="7139" spans="1:7">
      <c r="A7139">
        <v>713.7</v>
      </c>
      <c r="B7139" s="1">
        <v>-7.2778999999999996E-2</v>
      </c>
      <c r="C7139" s="1">
        <v>1.5979E-2</v>
      </c>
      <c r="D7139" s="1">
        <v>0.57719699999999996</v>
      </c>
      <c r="E7139" s="1">
        <v>-1.2181580000000001</v>
      </c>
      <c r="F7139" s="1">
        <v>0.199349</v>
      </c>
      <c r="G7139" s="1">
        <v>-0.54167900000000002</v>
      </c>
    </row>
    <row r="7140" spans="1:7">
      <c r="A7140">
        <v>713.8</v>
      </c>
      <c r="B7140" s="1">
        <v>-7.7582999999999999E-2</v>
      </c>
      <c r="C7140" s="1">
        <v>2.0639999999999999E-2</v>
      </c>
      <c r="D7140" s="1">
        <v>0.142266</v>
      </c>
      <c r="E7140" s="1">
        <v>1.0866560000000001</v>
      </c>
      <c r="F7140" s="1">
        <v>6.6217999999999999E-2</v>
      </c>
      <c r="G7140" s="1">
        <v>0.125917</v>
      </c>
    </row>
    <row r="7141" spans="1:7">
      <c r="A7141">
        <v>713.9</v>
      </c>
      <c r="B7141" s="1">
        <v>-8.1051999999999999E-2</v>
      </c>
      <c r="C7141" s="1">
        <v>1.4618000000000001E-2</v>
      </c>
      <c r="D7141" s="1">
        <v>1.260248</v>
      </c>
      <c r="E7141" s="1">
        <v>1.9754020000000001</v>
      </c>
      <c r="F7141" s="1">
        <v>-0.49610500000000002</v>
      </c>
      <c r="G7141" s="1">
        <v>1.158493</v>
      </c>
    </row>
    <row r="7142" spans="1:7">
      <c r="A7142">
        <v>714</v>
      </c>
      <c r="B7142" s="1">
        <v>-7.7049000000000006E-2</v>
      </c>
      <c r="C7142" s="1">
        <v>8.4209999999999997E-3</v>
      </c>
      <c r="D7142" s="1">
        <v>0.54925000000000002</v>
      </c>
      <c r="E7142" s="1">
        <v>-0.77513399999999999</v>
      </c>
      <c r="F7142" s="1">
        <v>0.39234400000000003</v>
      </c>
      <c r="G7142" s="1">
        <v>-0.38437199999999999</v>
      </c>
    </row>
    <row r="7143" spans="1:7">
      <c r="A7143">
        <v>714.1</v>
      </c>
      <c r="B7143" s="1">
        <v>-6.9042999999999993E-2</v>
      </c>
      <c r="C7143" s="1">
        <v>1.5716000000000001E-2</v>
      </c>
      <c r="D7143" s="1">
        <v>1.09615</v>
      </c>
      <c r="E7143" s="1">
        <v>-1.87775</v>
      </c>
      <c r="F7143" s="1">
        <v>-0.331208</v>
      </c>
      <c r="G7143" s="1">
        <v>-1.0449139999999999</v>
      </c>
    </row>
    <row r="7144" spans="1:7">
      <c r="A7144">
        <v>714.2</v>
      </c>
      <c r="B7144" s="1">
        <v>-8.3454E-2</v>
      </c>
      <c r="C7144" s="1">
        <v>2.1543E-2</v>
      </c>
      <c r="D7144" s="1">
        <v>1.952242</v>
      </c>
      <c r="E7144" s="1">
        <v>2.7675869999999998</v>
      </c>
      <c r="F7144" s="1">
        <v>-1.817286</v>
      </c>
      <c r="G7144" s="1">
        <v>0.71324600000000005</v>
      </c>
    </row>
    <row r="7145" spans="1:7">
      <c r="A7145">
        <v>714.3</v>
      </c>
      <c r="B7145" s="1">
        <v>-7.6247999999999996E-2</v>
      </c>
      <c r="C7145" s="1">
        <v>1.7760999999999999E-2</v>
      </c>
      <c r="D7145" s="1">
        <v>1.183041</v>
      </c>
      <c r="E7145" s="1">
        <v>2.9638680000000002</v>
      </c>
      <c r="F7145" s="1">
        <v>-1.1644060000000001</v>
      </c>
      <c r="G7145" s="1">
        <v>0.209151</v>
      </c>
    </row>
    <row r="7146" spans="1:7">
      <c r="A7146">
        <v>714.4</v>
      </c>
      <c r="B7146" s="1">
        <v>-7.6782000000000003E-2</v>
      </c>
      <c r="C7146" s="1">
        <v>1.9373000000000001E-2</v>
      </c>
      <c r="D7146" s="1">
        <v>0.36051699999999998</v>
      </c>
      <c r="E7146" s="1">
        <v>3.1403500000000002</v>
      </c>
      <c r="F7146" s="1">
        <v>-0.36051699999999998</v>
      </c>
      <c r="G7146" s="1">
        <v>4.4799999999999999E-4</v>
      </c>
    </row>
    <row r="7147" spans="1:7">
      <c r="A7147">
        <v>714.5</v>
      </c>
      <c r="B7147" s="1">
        <v>-7.7315999999999996E-2</v>
      </c>
      <c r="C7147" s="1">
        <v>2.2001E-2</v>
      </c>
      <c r="D7147" s="1">
        <v>0.45092199999999999</v>
      </c>
      <c r="E7147" s="1">
        <v>1.154569</v>
      </c>
      <c r="F7147" s="1">
        <v>0.182313</v>
      </c>
      <c r="G7147" s="1">
        <v>0.41242299999999998</v>
      </c>
    </row>
    <row r="7148" spans="1:7">
      <c r="A7148">
        <v>714.6</v>
      </c>
      <c r="B7148" s="1">
        <v>-9.1993000000000005E-2</v>
      </c>
      <c r="C7148" s="1">
        <v>1.7791999999999999E-2</v>
      </c>
      <c r="D7148" s="1">
        <v>1.586638</v>
      </c>
      <c r="E7148" s="1">
        <v>-3.0103179999999998</v>
      </c>
      <c r="F7148" s="1">
        <v>-1.572986</v>
      </c>
      <c r="G7148" s="1">
        <v>-0.20768800000000001</v>
      </c>
    </row>
    <row r="7149" spans="1:7">
      <c r="A7149">
        <v>714.7</v>
      </c>
      <c r="B7149" s="1">
        <v>-7.1711999999999998E-2</v>
      </c>
      <c r="C7149" s="1">
        <v>1.7309000000000001E-2</v>
      </c>
      <c r="D7149" s="1">
        <v>1.462127</v>
      </c>
      <c r="E7149" s="1">
        <v>-2.7296140000000002</v>
      </c>
      <c r="F7149" s="1">
        <v>-1.339791</v>
      </c>
      <c r="G7149" s="1">
        <v>-0.58547000000000005</v>
      </c>
    </row>
    <row r="7150" spans="1:7">
      <c r="A7150">
        <v>714.8</v>
      </c>
      <c r="B7150" s="1">
        <v>-7.4112999999999998E-2</v>
      </c>
      <c r="C7150" s="1">
        <v>2.2991999999999999E-2</v>
      </c>
      <c r="D7150" s="1">
        <v>0.78938799999999998</v>
      </c>
      <c r="E7150" s="1">
        <v>1.9691289999999999</v>
      </c>
      <c r="F7150" s="1">
        <v>-0.30619000000000002</v>
      </c>
      <c r="G7150" s="1">
        <v>0.72758599999999996</v>
      </c>
    </row>
    <row r="7151" spans="1:7">
      <c r="A7151">
        <v>714.9</v>
      </c>
      <c r="B7151" s="1">
        <v>-8.7190000000000004E-2</v>
      </c>
      <c r="C7151" s="1">
        <v>2.3192999999999998E-2</v>
      </c>
      <c r="D7151" s="1">
        <v>0.36887599999999998</v>
      </c>
      <c r="E7151" s="1">
        <v>0.46739799999999998</v>
      </c>
      <c r="F7151" s="1">
        <v>0.32931199999999999</v>
      </c>
      <c r="G7151" s="1">
        <v>0.16620299999999999</v>
      </c>
    </row>
    <row r="7152" spans="1:7">
      <c r="A7152">
        <v>715</v>
      </c>
      <c r="B7152" s="1">
        <v>-8.4788000000000002E-2</v>
      </c>
      <c r="C7152" s="1">
        <v>1.5076000000000001E-2</v>
      </c>
      <c r="D7152" s="1">
        <v>0.77049500000000004</v>
      </c>
      <c r="E7152" s="1">
        <v>1.4915449999999999</v>
      </c>
      <c r="F7152" s="1">
        <v>6.0998999999999998E-2</v>
      </c>
      <c r="G7152" s="1">
        <v>0.76807700000000001</v>
      </c>
    </row>
    <row r="7153" spans="1:7">
      <c r="A7153">
        <v>715.1</v>
      </c>
      <c r="B7153" s="1">
        <v>-8.3721000000000004E-2</v>
      </c>
      <c r="C7153" s="1">
        <v>1.0803999999999999E-2</v>
      </c>
      <c r="D7153" s="1">
        <v>0.33702700000000002</v>
      </c>
      <c r="E7153" s="1">
        <v>-1.2972090000000001</v>
      </c>
      <c r="F7153" s="1">
        <v>9.1060000000000002E-2</v>
      </c>
      <c r="G7153" s="1">
        <v>-0.324492</v>
      </c>
    </row>
    <row r="7154" spans="1:7">
      <c r="A7154">
        <v>715.2</v>
      </c>
      <c r="B7154" s="1">
        <v>-8.1051999999999999E-2</v>
      </c>
      <c r="C7154" s="1">
        <v>1.9547999999999999E-2</v>
      </c>
      <c r="D7154" s="1">
        <v>1.1381749999999999</v>
      </c>
      <c r="E7154" s="1">
        <v>2.8320189999999998</v>
      </c>
      <c r="F7154" s="1">
        <v>-1.0840700000000001</v>
      </c>
      <c r="G7154" s="1">
        <v>0.346748</v>
      </c>
    </row>
    <row r="7155" spans="1:7">
      <c r="A7155">
        <v>715.3</v>
      </c>
      <c r="B7155" s="1">
        <v>-8.0784999999999996E-2</v>
      </c>
      <c r="C7155" s="1">
        <v>2.3054999999999999E-2</v>
      </c>
      <c r="D7155" s="1">
        <v>0.88966900000000004</v>
      </c>
      <c r="E7155" s="1">
        <v>0.66890000000000005</v>
      </c>
      <c r="F7155" s="1">
        <v>0.69794999999999996</v>
      </c>
      <c r="G7155" s="1">
        <v>0.55170399999999997</v>
      </c>
    </row>
    <row r="7156" spans="1:7">
      <c r="A7156">
        <v>715.4</v>
      </c>
      <c r="B7156" s="1">
        <v>-8.9857999999999993E-2</v>
      </c>
      <c r="C7156" s="1">
        <v>1.7697999999999998E-2</v>
      </c>
      <c r="D7156" s="1">
        <v>0.35164499999999999</v>
      </c>
      <c r="E7156" s="1">
        <v>-1.7764800000000001</v>
      </c>
      <c r="F7156" s="1">
        <v>-7.1818999999999994E-2</v>
      </c>
      <c r="G7156" s="1">
        <v>-0.34423300000000001</v>
      </c>
    </row>
    <row r="7157" spans="1:7">
      <c r="A7157">
        <v>715.5</v>
      </c>
      <c r="B7157" s="1">
        <v>-8.8790999999999995E-2</v>
      </c>
      <c r="C7157" s="1">
        <v>1.9611E-2</v>
      </c>
      <c r="D7157" s="1">
        <v>0.465474</v>
      </c>
      <c r="E7157" s="1">
        <v>2.039031</v>
      </c>
      <c r="F7157" s="1">
        <v>-0.21007400000000001</v>
      </c>
      <c r="G7157" s="1">
        <v>0.41537400000000002</v>
      </c>
    </row>
    <row r="7158" spans="1:7">
      <c r="A7158">
        <v>715.6</v>
      </c>
      <c r="B7158" s="1">
        <v>-9.5463000000000006E-2</v>
      </c>
      <c r="C7158" s="1">
        <v>2.1555000000000001E-2</v>
      </c>
      <c r="D7158" s="1">
        <v>6.1537000000000001E-2</v>
      </c>
      <c r="E7158" s="1">
        <v>2.3945919999999998</v>
      </c>
      <c r="F7158" s="1">
        <v>-4.5151999999999998E-2</v>
      </c>
      <c r="G7158" s="1">
        <v>4.1811000000000001E-2</v>
      </c>
    </row>
    <row r="7159" spans="1:7">
      <c r="A7159">
        <v>715.7</v>
      </c>
      <c r="B7159" s="1">
        <v>-8.0784999999999996E-2</v>
      </c>
      <c r="C7159" s="1">
        <v>1.2605E-2</v>
      </c>
      <c r="D7159" s="1">
        <v>0.60143599999999997</v>
      </c>
      <c r="E7159" s="1">
        <v>2.3575759999999999</v>
      </c>
      <c r="F7159" s="1">
        <v>-0.425867</v>
      </c>
      <c r="G7159" s="1">
        <v>0.42469099999999999</v>
      </c>
    </row>
    <row r="7160" spans="1:7">
      <c r="A7160">
        <v>715.8</v>
      </c>
      <c r="B7160" s="1">
        <v>-7.5981000000000007E-2</v>
      </c>
      <c r="C7160" s="1">
        <v>9.8569999999999994E-3</v>
      </c>
      <c r="D7160" s="1">
        <v>1.1133740000000001</v>
      </c>
      <c r="E7160" s="1">
        <v>-2.9987219999999999</v>
      </c>
      <c r="F7160" s="1">
        <v>-1.1020300000000001</v>
      </c>
      <c r="G7160" s="1">
        <v>-0.158527</v>
      </c>
    </row>
    <row r="7161" spans="1:7">
      <c r="A7161">
        <v>715.9</v>
      </c>
      <c r="B7161" s="1">
        <v>-7.3580000000000007E-2</v>
      </c>
      <c r="C7161" s="1">
        <v>1.7239999999999998E-2</v>
      </c>
      <c r="D7161" s="1">
        <v>0.59643900000000005</v>
      </c>
      <c r="E7161" s="1">
        <v>-1.956369</v>
      </c>
      <c r="F7161" s="1">
        <v>-0.22431499999999999</v>
      </c>
      <c r="G7161" s="1">
        <v>-0.552651</v>
      </c>
    </row>
    <row r="7162" spans="1:7">
      <c r="A7162">
        <v>716</v>
      </c>
      <c r="B7162" s="1">
        <v>-8.7456999999999993E-2</v>
      </c>
      <c r="C7162" s="1">
        <v>2.1253999999999999E-2</v>
      </c>
      <c r="D7162" s="1">
        <v>0.20974200000000001</v>
      </c>
      <c r="E7162" s="1">
        <v>-0.81107399999999996</v>
      </c>
      <c r="F7162" s="1">
        <v>0.144453</v>
      </c>
      <c r="G7162" s="1">
        <v>-0.15206900000000001</v>
      </c>
    </row>
    <row r="7163" spans="1:7">
      <c r="A7163">
        <v>716.1</v>
      </c>
      <c r="B7163" s="1">
        <v>-8.3721000000000004E-2</v>
      </c>
      <c r="C7163" s="1">
        <v>1.3802999999999999E-2</v>
      </c>
      <c r="D7163" s="1">
        <v>1.0429649999999999</v>
      </c>
      <c r="E7163" s="1">
        <v>2.8786510000000001</v>
      </c>
      <c r="F7163" s="1">
        <v>-1.007118</v>
      </c>
      <c r="G7163" s="1">
        <v>0.27109</v>
      </c>
    </row>
    <row r="7164" spans="1:7">
      <c r="A7164">
        <v>716.2</v>
      </c>
      <c r="B7164" s="1">
        <v>-6.8241999999999997E-2</v>
      </c>
      <c r="C7164" s="1">
        <v>6.1500000000000001E-3</v>
      </c>
      <c r="D7164" s="1">
        <v>0.68026500000000001</v>
      </c>
      <c r="E7164" s="1">
        <v>-1.2678659999999999</v>
      </c>
      <c r="F7164" s="1">
        <v>0.20293600000000001</v>
      </c>
      <c r="G7164" s="1">
        <v>-0.64929000000000003</v>
      </c>
    </row>
    <row r="7165" spans="1:7">
      <c r="A7165">
        <v>716.3</v>
      </c>
      <c r="B7165" s="1">
        <v>-7.5981000000000007E-2</v>
      </c>
      <c r="C7165" s="1">
        <v>1.0447E-2</v>
      </c>
      <c r="D7165" s="1">
        <v>1.300327</v>
      </c>
      <c r="E7165" s="1">
        <v>2.2500979999999999</v>
      </c>
      <c r="F7165" s="1">
        <v>-0.81693000000000005</v>
      </c>
      <c r="G7165" s="1">
        <v>1.0116700000000001</v>
      </c>
    </row>
    <row r="7166" spans="1:7">
      <c r="A7166">
        <v>716.4</v>
      </c>
      <c r="B7166" s="1">
        <v>-8.8790999999999995E-2</v>
      </c>
      <c r="C7166" s="1">
        <v>1.5603000000000001E-2</v>
      </c>
      <c r="D7166" s="1">
        <v>1.126268</v>
      </c>
      <c r="E7166" s="1">
        <v>-0.79592499999999999</v>
      </c>
      <c r="F7166" s="1">
        <v>0.787964</v>
      </c>
      <c r="G7166" s="1">
        <v>-0.80473099999999997</v>
      </c>
    </row>
    <row r="7167" spans="1:7">
      <c r="A7167">
        <v>716.5</v>
      </c>
      <c r="B7167" s="1">
        <v>-6.9577E-2</v>
      </c>
      <c r="C7167" s="1">
        <v>1.2848999999999999E-2</v>
      </c>
      <c r="D7167" s="1">
        <v>1.172952</v>
      </c>
      <c r="E7167" s="1">
        <v>2.7523179999999998</v>
      </c>
      <c r="F7167" s="1">
        <v>-1.0851980000000001</v>
      </c>
      <c r="G7167" s="1">
        <v>0.445156</v>
      </c>
    </row>
    <row r="7168" spans="1:7">
      <c r="A7168">
        <v>716.6</v>
      </c>
      <c r="B7168" s="1">
        <v>-8.2386000000000001E-2</v>
      </c>
      <c r="C7168" s="1">
        <v>1.3488999999999999E-2</v>
      </c>
      <c r="D7168" s="1">
        <v>0.47103899999999999</v>
      </c>
      <c r="E7168" s="1">
        <v>0.115144</v>
      </c>
      <c r="F7168" s="1">
        <v>0.46792</v>
      </c>
      <c r="G7168" s="1">
        <v>5.4117999999999999E-2</v>
      </c>
    </row>
    <row r="7169" spans="1:7">
      <c r="A7169">
        <v>716.7</v>
      </c>
      <c r="B7169" s="1">
        <v>-8.7190000000000004E-2</v>
      </c>
      <c r="C7169" s="1">
        <v>1.0798E-2</v>
      </c>
      <c r="D7169" s="1">
        <v>0.76029599999999997</v>
      </c>
      <c r="E7169" s="1">
        <v>1.2888539999999999</v>
      </c>
      <c r="F7169" s="1">
        <v>0.211531</v>
      </c>
      <c r="G7169" s="1">
        <v>0.73027699999999995</v>
      </c>
    </row>
    <row r="7170" spans="1:7">
      <c r="A7170">
        <v>716.8</v>
      </c>
      <c r="B7170" s="1">
        <v>-8.2919999999999994E-2</v>
      </c>
      <c r="C7170" s="1">
        <v>-8.12E-4</v>
      </c>
      <c r="D7170" s="1">
        <v>1.1790970000000001</v>
      </c>
      <c r="E7170" s="1">
        <v>-1.9993700000000001</v>
      </c>
      <c r="F7170" s="1">
        <v>-0.49000199999999999</v>
      </c>
      <c r="G7170" s="1">
        <v>-1.0724579999999999</v>
      </c>
    </row>
    <row r="7171" spans="1:7">
      <c r="A7171">
        <v>716.9</v>
      </c>
      <c r="B7171" s="1">
        <v>-7.8116000000000005E-2</v>
      </c>
      <c r="C7171" s="1">
        <v>-1.8730000000000001E-3</v>
      </c>
      <c r="D7171" s="1">
        <v>1.1519919999999999</v>
      </c>
      <c r="E7171" s="1">
        <v>0.34936299999999998</v>
      </c>
      <c r="F7171" s="1">
        <v>1.0824009999999999</v>
      </c>
      <c r="G7171" s="1">
        <v>0.39432699999999998</v>
      </c>
    </row>
    <row r="7172" spans="1:7">
      <c r="A7172">
        <v>717</v>
      </c>
      <c r="B7172" s="1">
        <v>-8.6388999999999994E-2</v>
      </c>
      <c r="C7172" s="1">
        <v>5.9369999999999996E-3</v>
      </c>
      <c r="D7172" s="1">
        <v>0.676176</v>
      </c>
      <c r="E7172" s="1">
        <v>0.55732199999999998</v>
      </c>
      <c r="F7172" s="1">
        <v>0.57385399999999998</v>
      </c>
      <c r="G7172" s="1">
        <v>0.35764000000000001</v>
      </c>
    </row>
    <row r="7173" spans="1:7">
      <c r="A7173">
        <v>717.1</v>
      </c>
      <c r="B7173" s="1">
        <v>-6.5040000000000001E-2</v>
      </c>
      <c r="C7173" s="1">
        <v>8.5019999999999991E-3</v>
      </c>
      <c r="D7173" s="1">
        <v>0.43533899999999998</v>
      </c>
      <c r="E7173" s="1">
        <v>-1.37446</v>
      </c>
      <c r="F7173" s="1">
        <v>8.4925E-2</v>
      </c>
      <c r="G7173" s="1">
        <v>-0.42697499999999999</v>
      </c>
    </row>
    <row r="7174" spans="1:7">
      <c r="A7174">
        <v>717.2</v>
      </c>
      <c r="B7174" s="1">
        <v>-8.3721000000000004E-2</v>
      </c>
      <c r="C7174" s="1">
        <v>2.3990000000000001E-3</v>
      </c>
      <c r="D7174" s="1">
        <v>0.23486000000000001</v>
      </c>
      <c r="E7174" s="1">
        <v>2.5709749999999998</v>
      </c>
      <c r="F7174" s="1">
        <v>-0.19765099999999999</v>
      </c>
      <c r="G7174" s="1">
        <v>0.12686</v>
      </c>
    </row>
    <row r="7175" spans="1:7">
      <c r="A7175">
        <v>717.3</v>
      </c>
      <c r="B7175" s="1">
        <v>-9.5729999999999996E-2</v>
      </c>
      <c r="C7175" s="1">
        <v>-4.5630000000000002E-3</v>
      </c>
      <c r="D7175" s="1">
        <v>0.79913599999999996</v>
      </c>
      <c r="E7175" s="1">
        <v>1.966296</v>
      </c>
      <c r="F7175" s="1">
        <v>-0.30788300000000002</v>
      </c>
      <c r="G7175" s="1">
        <v>0.73744600000000005</v>
      </c>
    </row>
    <row r="7176" spans="1:7">
      <c r="A7176">
        <v>717.4</v>
      </c>
      <c r="B7176" s="1">
        <v>-8.1319000000000002E-2</v>
      </c>
      <c r="C7176" s="1">
        <v>-2.807E-3</v>
      </c>
      <c r="D7176" s="1">
        <v>2.3778600000000001</v>
      </c>
      <c r="E7176" s="1">
        <v>-3.1400380000000001</v>
      </c>
      <c r="F7176" s="1">
        <v>-2.3778570000000001</v>
      </c>
      <c r="G7176" s="1">
        <v>-3.6960000000000001E-3</v>
      </c>
    </row>
    <row r="7177" spans="1:7">
      <c r="A7177">
        <v>717.5</v>
      </c>
      <c r="B7177" s="1">
        <v>-7.4647000000000005E-2</v>
      </c>
      <c r="C7177" s="1">
        <v>2.6809999999999998E-3</v>
      </c>
      <c r="D7177" s="1">
        <v>0.47955300000000001</v>
      </c>
      <c r="E7177" s="1">
        <v>2.4137550000000001</v>
      </c>
      <c r="F7177" s="1">
        <v>-0.358041</v>
      </c>
      <c r="G7177" s="1">
        <v>0.31902599999999998</v>
      </c>
    </row>
    <row r="7178" spans="1:7">
      <c r="A7178">
        <v>717.6</v>
      </c>
      <c r="B7178" s="1">
        <v>-8.7190000000000004E-2</v>
      </c>
      <c r="C7178" s="1">
        <v>-1.5999999999999999E-5</v>
      </c>
      <c r="D7178" s="1">
        <v>2.2765680000000001</v>
      </c>
      <c r="E7178" s="1">
        <v>-2.8222710000000002</v>
      </c>
      <c r="F7178" s="1">
        <v>-2.1614840000000002</v>
      </c>
      <c r="G7178" s="1">
        <v>-0.71466700000000005</v>
      </c>
    </row>
    <row r="7179" spans="1:7">
      <c r="A7179">
        <v>717.7</v>
      </c>
      <c r="B7179" s="1">
        <v>-8.5055000000000006E-2</v>
      </c>
      <c r="C7179" s="1">
        <v>-1.0319999999999999E-3</v>
      </c>
      <c r="D7179" s="1">
        <v>0.74868599999999996</v>
      </c>
      <c r="E7179" s="1">
        <v>-0.29273100000000002</v>
      </c>
      <c r="F7179" s="1">
        <v>0.71683600000000003</v>
      </c>
      <c r="G7179" s="1">
        <v>-0.21604699999999999</v>
      </c>
    </row>
    <row r="7180" spans="1:7">
      <c r="A7180">
        <v>717.8</v>
      </c>
      <c r="B7180" s="1">
        <v>-8.0518000000000006E-2</v>
      </c>
      <c r="C7180" s="1">
        <v>-4.8209999999999998E-3</v>
      </c>
      <c r="D7180" s="1">
        <v>1.2212719999999999</v>
      </c>
      <c r="E7180" s="1">
        <v>-3.1132710000000001</v>
      </c>
      <c r="F7180" s="1">
        <v>-1.220783</v>
      </c>
      <c r="G7180" s="1">
        <v>-3.4583999999999997E-2</v>
      </c>
    </row>
    <row r="7181" spans="1:7">
      <c r="A7181">
        <v>717.9</v>
      </c>
      <c r="B7181" s="1">
        <v>-8.3454E-2</v>
      </c>
      <c r="C7181" s="1">
        <v>-1.5339999999999999E-2</v>
      </c>
      <c r="D7181" s="1">
        <v>1.3530390000000001</v>
      </c>
      <c r="E7181" s="1">
        <v>-2.351397</v>
      </c>
      <c r="F7181" s="1">
        <v>-0.95214299999999996</v>
      </c>
      <c r="G7181" s="1">
        <v>-0.96132200000000001</v>
      </c>
    </row>
    <row r="7182" spans="1:7">
      <c r="A7182">
        <v>718</v>
      </c>
      <c r="B7182" s="1">
        <v>-7.5715000000000005E-2</v>
      </c>
      <c r="C7182" s="1">
        <v>-1.5572000000000001E-2</v>
      </c>
      <c r="D7182" s="1">
        <v>1.966029</v>
      </c>
      <c r="E7182" s="1">
        <v>-2.0417290000000001</v>
      </c>
      <c r="F7182" s="1">
        <v>-0.89202199999999998</v>
      </c>
      <c r="G7182" s="1">
        <v>-1.7520180000000001</v>
      </c>
    </row>
    <row r="7183" spans="1:7">
      <c r="A7183">
        <v>718.1</v>
      </c>
      <c r="B7183" s="1">
        <v>-7.6515E-2</v>
      </c>
      <c r="C7183" s="1">
        <v>-5.6360000000000004E-3</v>
      </c>
      <c r="D7183" s="1">
        <v>0.31025900000000001</v>
      </c>
      <c r="E7183" s="1">
        <v>-1.5143420000000001</v>
      </c>
      <c r="F7183" s="1">
        <v>1.7506000000000001E-2</v>
      </c>
      <c r="G7183" s="1">
        <v>-0.30976399999999998</v>
      </c>
    </row>
    <row r="7184" spans="1:7">
      <c r="A7184">
        <v>718.2</v>
      </c>
      <c r="B7184" s="1">
        <v>-7.6247999999999996E-2</v>
      </c>
      <c r="C7184" s="1">
        <v>-1.7470000000000001E-3</v>
      </c>
      <c r="D7184" s="1">
        <v>1.163537</v>
      </c>
      <c r="E7184" s="1">
        <v>2.9870670000000001</v>
      </c>
      <c r="F7184" s="1">
        <v>-1.1496729999999999</v>
      </c>
      <c r="G7184" s="1">
        <v>0.17908099999999999</v>
      </c>
    </row>
    <row r="7185" spans="1:7">
      <c r="A7185">
        <v>718.3</v>
      </c>
      <c r="B7185" s="1">
        <v>-6.8509E-2</v>
      </c>
      <c r="C7185" s="1">
        <v>-6.1190000000000003E-3</v>
      </c>
      <c r="D7185" s="1">
        <v>2.0848450000000001</v>
      </c>
      <c r="E7185" s="1">
        <v>2.948312</v>
      </c>
      <c r="F7185" s="1">
        <v>-2.0460240000000001</v>
      </c>
      <c r="G7185" s="1">
        <v>0.40045500000000001</v>
      </c>
    </row>
    <row r="7186" spans="1:7">
      <c r="A7186">
        <v>718.4</v>
      </c>
      <c r="B7186" s="1">
        <v>-9.8397999999999999E-2</v>
      </c>
      <c r="C7186" s="1">
        <v>-1.6111E-2</v>
      </c>
      <c r="D7186" s="1">
        <v>2.953039</v>
      </c>
      <c r="E7186" s="1">
        <v>-2.7006299999999999</v>
      </c>
      <c r="F7186" s="1">
        <v>-2.6705540000000001</v>
      </c>
      <c r="G7186" s="1">
        <v>-1.2603880000000001</v>
      </c>
    </row>
    <row r="7187" spans="1:7">
      <c r="A7187">
        <v>718.5</v>
      </c>
      <c r="B7187" s="1">
        <v>-7.2245000000000004E-2</v>
      </c>
      <c r="C7187" s="1">
        <v>-1.8137E-2</v>
      </c>
      <c r="D7187" s="1">
        <v>1.3315030000000001</v>
      </c>
      <c r="E7187" s="1">
        <v>0.39868100000000001</v>
      </c>
      <c r="F7187" s="1">
        <v>1.227079</v>
      </c>
      <c r="G7187" s="1">
        <v>0.51689300000000005</v>
      </c>
    </row>
    <row r="7188" spans="1:7">
      <c r="A7188">
        <v>718.6</v>
      </c>
      <c r="B7188" s="1">
        <v>-7.9184000000000004E-2</v>
      </c>
      <c r="C7188" s="1">
        <v>-8.5339999999999999E-3</v>
      </c>
      <c r="D7188" s="1">
        <v>1.142029</v>
      </c>
      <c r="E7188" s="1">
        <v>1.6881790000000001</v>
      </c>
      <c r="F7188" s="1">
        <v>-0.133747</v>
      </c>
      <c r="G7188" s="1">
        <v>1.134171</v>
      </c>
    </row>
    <row r="7189" spans="1:7">
      <c r="A7189">
        <v>718.7</v>
      </c>
      <c r="B7189" s="1">
        <v>-7.3580000000000007E-2</v>
      </c>
      <c r="C7189" s="1">
        <v>-8.1510000000000003E-3</v>
      </c>
      <c r="D7189" s="1">
        <v>1.7179819999999999</v>
      </c>
      <c r="E7189" s="1">
        <v>-2.9706730000000001</v>
      </c>
      <c r="F7189" s="1">
        <v>-1.692949</v>
      </c>
      <c r="G7189" s="1">
        <v>-0.292209</v>
      </c>
    </row>
    <row r="7190" spans="1:7">
      <c r="A7190">
        <v>718.8</v>
      </c>
      <c r="B7190" s="1">
        <v>-7.7849000000000002E-2</v>
      </c>
      <c r="C7190" s="1">
        <v>-1.3401E-2</v>
      </c>
      <c r="D7190" s="1">
        <v>1.322616</v>
      </c>
      <c r="E7190" s="1">
        <v>2.3382049999999999</v>
      </c>
      <c r="F7190" s="1">
        <v>-0.91825599999999996</v>
      </c>
      <c r="G7190" s="1">
        <v>0.95190300000000005</v>
      </c>
    </row>
    <row r="7191" spans="1:7">
      <c r="A7191">
        <v>718.9</v>
      </c>
      <c r="B7191" s="1">
        <v>-8.5055000000000006E-2</v>
      </c>
      <c r="C7191" s="1">
        <v>-1.5101E-2</v>
      </c>
      <c r="D7191" s="1">
        <v>1.442218</v>
      </c>
      <c r="E7191" s="1">
        <v>-2.0979700000000001</v>
      </c>
      <c r="F7191" s="1">
        <v>-0.72557000000000005</v>
      </c>
      <c r="G7191" s="1">
        <v>-1.2464109999999999</v>
      </c>
    </row>
    <row r="7192" spans="1:7">
      <c r="A7192">
        <v>719</v>
      </c>
      <c r="B7192" s="1">
        <v>-8.3454E-2</v>
      </c>
      <c r="C7192" s="1">
        <v>-2.0376999999999999E-2</v>
      </c>
      <c r="D7192" s="1">
        <v>1.16116</v>
      </c>
      <c r="E7192" s="1">
        <v>-0.454814</v>
      </c>
      <c r="F7192" s="1">
        <v>1.04312</v>
      </c>
      <c r="G7192" s="1">
        <v>-0.51009199999999999</v>
      </c>
    </row>
    <row r="7193" spans="1:7">
      <c r="A7193">
        <v>719.1</v>
      </c>
      <c r="B7193" s="1">
        <v>-6.9309999999999997E-2</v>
      </c>
      <c r="C7193" s="1">
        <v>-2.0740000000000001E-2</v>
      </c>
      <c r="D7193" s="1">
        <v>0.59399199999999996</v>
      </c>
      <c r="E7193" s="1">
        <v>-2.081404</v>
      </c>
      <c r="F7193" s="1">
        <v>-0.29028900000000002</v>
      </c>
      <c r="G7193" s="1">
        <v>-0.51822699999999999</v>
      </c>
    </row>
    <row r="7194" spans="1:7">
      <c r="A7194">
        <v>719.2</v>
      </c>
      <c r="B7194" s="1">
        <v>-6.6106999999999999E-2</v>
      </c>
      <c r="C7194" s="1">
        <v>-1.29E-2</v>
      </c>
      <c r="D7194" s="1">
        <v>2.2181700000000002</v>
      </c>
      <c r="E7194" s="1">
        <v>2.448979</v>
      </c>
      <c r="F7194" s="1">
        <v>-1.7070590000000001</v>
      </c>
      <c r="G7194" s="1">
        <v>1.4164140000000001</v>
      </c>
    </row>
    <row r="7195" spans="1:7">
      <c r="A7195">
        <v>719.3</v>
      </c>
      <c r="B7195" s="1">
        <v>-6.5307000000000004E-2</v>
      </c>
      <c r="C7195" s="1">
        <v>-5.561E-3</v>
      </c>
      <c r="D7195" s="1">
        <v>2.8698809999999999</v>
      </c>
      <c r="E7195" s="1">
        <v>-2.9162309999999998</v>
      </c>
      <c r="F7195" s="1">
        <v>-2.7973110000000001</v>
      </c>
      <c r="G7195" s="1">
        <v>-0.64130100000000001</v>
      </c>
    </row>
    <row r="7196" spans="1:7">
      <c r="A7196">
        <v>719.4</v>
      </c>
      <c r="B7196" s="1">
        <v>-7.1711999999999998E-2</v>
      </c>
      <c r="C7196" s="1">
        <v>-6.6270000000000001E-3</v>
      </c>
      <c r="D7196" s="1">
        <v>2.0044770000000001</v>
      </c>
      <c r="E7196" s="1">
        <v>-3.023272</v>
      </c>
      <c r="F7196" s="1">
        <v>-1.990462</v>
      </c>
      <c r="G7196" s="1">
        <v>-0.236619</v>
      </c>
    </row>
    <row r="7197" spans="1:7">
      <c r="A7197">
        <v>719.5</v>
      </c>
      <c r="B7197" s="1">
        <v>-8.8790999999999995E-2</v>
      </c>
      <c r="C7197" s="1">
        <v>-1.6844999999999999E-2</v>
      </c>
      <c r="D7197" s="1">
        <v>1.4839290000000001</v>
      </c>
      <c r="E7197" s="1">
        <v>-2.8643390000000002</v>
      </c>
      <c r="F7197" s="1">
        <v>-1.4272590000000001</v>
      </c>
      <c r="G7197" s="1">
        <v>-0.40617399999999998</v>
      </c>
    </row>
    <row r="7198" spans="1:7">
      <c r="A7198">
        <v>719.6</v>
      </c>
      <c r="B7198" s="1">
        <v>-7.8116000000000005E-2</v>
      </c>
      <c r="C7198" s="1">
        <v>-2.1580999999999999E-2</v>
      </c>
      <c r="D7198" s="1">
        <v>1.960707</v>
      </c>
      <c r="E7198" s="1">
        <v>2.855362</v>
      </c>
      <c r="F7198" s="1">
        <v>-1.8809359999999999</v>
      </c>
      <c r="G7198" s="1">
        <v>0.55358300000000005</v>
      </c>
    </row>
    <row r="7199" spans="1:7">
      <c r="A7199">
        <v>719.7</v>
      </c>
      <c r="B7199" s="1">
        <v>-8.1319000000000002E-2</v>
      </c>
      <c r="C7199" s="1">
        <v>-1.2071999999999999E-2</v>
      </c>
      <c r="D7199" s="1">
        <v>2.3730720000000001</v>
      </c>
      <c r="E7199" s="1">
        <v>-2.5194700000000001</v>
      </c>
      <c r="F7199" s="1">
        <v>-1.928461</v>
      </c>
      <c r="G7199" s="1">
        <v>-1.382935</v>
      </c>
    </row>
    <row r="7200" spans="1:7">
      <c r="A7200">
        <v>719.8</v>
      </c>
      <c r="B7200" s="1">
        <v>-8.3186999999999997E-2</v>
      </c>
      <c r="C7200" s="1">
        <v>-1.1256E-2</v>
      </c>
      <c r="D7200" s="1">
        <v>1.565086</v>
      </c>
      <c r="E7200" s="1">
        <v>-1.768815</v>
      </c>
      <c r="F7200" s="1">
        <v>-0.307894</v>
      </c>
      <c r="G7200" s="1">
        <v>-1.534502</v>
      </c>
    </row>
    <row r="7201" spans="1:7">
      <c r="A7201">
        <v>719.9</v>
      </c>
      <c r="B7201" s="1">
        <v>-8.9057999999999998E-2</v>
      </c>
      <c r="C7201" s="1">
        <v>-1.3821999999999999E-2</v>
      </c>
      <c r="D7201" s="1">
        <v>1.2130449999999999</v>
      </c>
      <c r="E7201" s="1">
        <v>-2.5523720000000001</v>
      </c>
      <c r="F7201" s="1">
        <v>-1.008494</v>
      </c>
      <c r="G7201" s="1">
        <v>-0.67410499999999995</v>
      </c>
    </row>
    <row r="7202" spans="1:7">
      <c r="A7202">
        <v>720</v>
      </c>
      <c r="B7202" s="1">
        <v>-8.9592000000000005E-2</v>
      </c>
      <c r="C7202" s="1">
        <v>-9.6939999999999995E-3</v>
      </c>
      <c r="D7202" s="1">
        <v>2.6666120000000002</v>
      </c>
      <c r="E7202" s="1">
        <v>2.3386399999999998</v>
      </c>
      <c r="F7202" s="1">
        <v>-1.85219</v>
      </c>
      <c r="G7202" s="1">
        <v>1.9183870000000001</v>
      </c>
    </row>
    <row r="7203" spans="1:7">
      <c r="A7203">
        <v>720.1</v>
      </c>
      <c r="B7203" s="1">
        <v>-7.5180999999999998E-2</v>
      </c>
      <c r="C7203" s="1">
        <v>-1.5207999999999999E-2</v>
      </c>
      <c r="D7203" s="1">
        <v>1.427381</v>
      </c>
      <c r="E7203" s="1">
        <v>-3.060155</v>
      </c>
      <c r="F7203" s="1">
        <v>-1.42265</v>
      </c>
      <c r="G7203" s="1">
        <v>-0.11611399999999999</v>
      </c>
    </row>
    <row r="7204" spans="1:7">
      <c r="A7204">
        <v>720.2</v>
      </c>
      <c r="B7204" s="1">
        <v>-9.1993000000000005E-2</v>
      </c>
      <c r="C7204" s="1">
        <v>-1.9987999999999999E-2</v>
      </c>
      <c r="D7204" s="1">
        <v>1.6512720000000001</v>
      </c>
      <c r="E7204" s="1">
        <v>-2.444426</v>
      </c>
      <c r="F7204" s="1">
        <v>-1.2659720000000001</v>
      </c>
      <c r="G7204" s="1">
        <v>-1.060195</v>
      </c>
    </row>
    <row r="7205" spans="1:7">
      <c r="A7205">
        <v>720.3</v>
      </c>
      <c r="B7205" s="1">
        <v>-9.9733000000000002E-2</v>
      </c>
      <c r="C7205" s="1">
        <v>-9.1050000000000002E-3</v>
      </c>
      <c r="D7205" s="1">
        <v>2.9370370000000001</v>
      </c>
      <c r="E7205" s="1">
        <v>-1.8527960000000001</v>
      </c>
      <c r="F7205" s="1">
        <v>-0.81730899999999995</v>
      </c>
      <c r="G7205" s="1">
        <v>-2.8210259999999998</v>
      </c>
    </row>
    <row r="7206" spans="1:7">
      <c r="A7206">
        <v>720.4</v>
      </c>
      <c r="B7206" s="1">
        <v>-7.3845999999999995E-2</v>
      </c>
      <c r="C7206" s="1">
        <v>1.2949999999999999E-3</v>
      </c>
      <c r="D7206" s="1">
        <v>2.9908809999999999</v>
      </c>
      <c r="E7206" s="1">
        <v>3.0124179999999998</v>
      </c>
      <c r="F7206" s="1">
        <v>-2.9659629999999999</v>
      </c>
      <c r="G7206" s="1">
        <v>0.38527299999999998</v>
      </c>
    </row>
    <row r="7207" spans="1:7">
      <c r="A7207">
        <v>720.5</v>
      </c>
      <c r="B7207" s="1">
        <v>-8.9057999999999998E-2</v>
      </c>
      <c r="C7207" s="1">
        <v>-8.25E-4</v>
      </c>
      <c r="D7207" s="1">
        <v>1.4519029999999999</v>
      </c>
      <c r="E7207" s="1">
        <v>-2.1280039999999998</v>
      </c>
      <c r="F7207" s="1">
        <v>-0.76779299999999995</v>
      </c>
      <c r="G7207" s="1">
        <v>-1.232281</v>
      </c>
    </row>
    <row r="7208" spans="1:7">
      <c r="A7208">
        <v>720.6</v>
      </c>
      <c r="B7208" s="1">
        <v>-8.1851999999999994E-2</v>
      </c>
      <c r="C7208" s="1">
        <v>-9.6319999999999999E-3</v>
      </c>
      <c r="D7208" s="1">
        <v>1.400938</v>
      </c>
      <c r="E7208" s="1">
        <v>2.3683830000000001</v>
      </c>
      <c r="F7208" s="1">
        <v>-1.002613</v>
      </c>
      <c r="G7208" s="1">
        <v>0.97846500000000003</v>
      </c>
    </row>
    <row r="7209" spans="1:7">
      <c r="A7209">
        <v>720.7</v>
      </c>
      <c r="B7209" s="1">
        <v>-7.8116000000000005E-2</v>
      </c>
      <c r="C7209" s="1">
        <v>-1.4656000000000001E-2</v>
      </c>
      <c r="D7209" s="1">
        <v>0.66483800000000004</v>
      </c>
      <c r="E7209" s="1">
        <v>-2.8153510000000002</v>
      </c>
      <c r="F7209" s="1">
        <v>-0.62977000000000005</v>
      </c>
      <c r="G7209" s="1">
        <v>-0.21307100000000001</v>
      </c>
    </row>
    <row r="7210" spans="1:7">
      <c r="A7210">
        <v>720.8</v>
      </c>
      <c r="B7210" s="1">
        <v>-8.5321999999999995E-2</v>
      </c>
      <c r="C7210" s="1">
        <v>-8.6090000000000003E-3</v>
      </c>
      <c r="D7210" s="1">
        <v>2.561966</v>
      </c>
      <c r="E7210" s="1">
        <v>-2.8441930000000002</v>
      </c>
      <c r="F7210" s="1">
        <v>-2.4495</v>
      </c>
      <c r="G7210" s="1">
        <v>-0.75074600000000002</v>
      </c>
    </row>
    <row r="7211" spans="1:7">
      <c r="A7211">
        <v>720.9</v>
      </c>
      <c r="B7211" s="1">
        <v>-8.7190000000000004E-2</v>
      </c>
      <c r="C7211" s="1">
        <v>-3.8860000000000001E-3</v>
      </c>
      <c r="D7211" s="1">
        <v>1.5289239999999999</v>
      </c>
      <c r="E7211" s="1">
        <v>1.550988</v>
      </c>
      <c r="F7211" s="1">
        <v>3.0283000000000001E-2</v>
      </c>
      <c r="G7211" s="1">
        <v>1.528624</v>
      </c>
    </row>
    <row r="7212" spans="1:7">
      <c r="A7212">
        <v>721</v>
      </c>
      <c r="B7212" s="1">
        <v>-6.9843000000000002E-2</v>
      </c>
      <c r="C7212" s="1">
        <v>-1.4840000000000001E-3</v>
      </c>
      <c r="D7212" s="1">
        <v>1.0731040000000001</v>
      </c>
      <c r="E7212" s="1">
        <v>-1.5717559999999999</v>
      </c>
      <c r="F7212" s="1">
        <v>-1.0300000000000001E-3</v>
      </c>
      <c r="G7212" s="1">
        <v>-1.0731029999999999</v>
      </c>
    </row>
    <row r="7213" spans="1:7">
      <c r="A7213">
        <v>721.1</v>
      </c>
      <c r="B7213" s="1">
        <v>-9.9733000000000002E-2</v>
      </c>
      <c r="C7213" s="1">
        <v>2.5249999999999999E-3</v>
      </c>
      <c r="D7213" s="1">
        <v>1.035984</v>
      </c>
      <c r="E7213" s="1">
        <v>2.7424620000000002</v>
      </c>
      <c r="F7213" s="1">
        <v>-0.95455500000000004</v>
      </c>
      <c r="G7213" s="1">
        <v>0.40260200000000002</v>
      </c>
    </row>
    <row r="7214" spans="1:7">
      <c r="A7214">
        <v>721.2</v>
      </c>
      <c r="B7214" s="1">
        <v>-7.9450999999999994E-2</v>
      </c>
      <c r="C7214" s="1">
        <v>-4.6259999999999999E-3</v>
      </c>
      <c r="D7214" s="1">
        <v>2.0427089999999999</v>
      </c>
      <c r="E7214" s="1">
        <v>-2.2246139999999999</v>
      </c>
      <c r="F7214" s="1">
        <v>-1.242418</v>
      </c>
      <c r="G7214" s="1">
        <v>-1.6214360000000001</v>
      </c>
    </row>
    <row r="7215" spans="1:7">
      <c r="A7215">
        <v>721.3</v>
      </c>
      <c r="B7215" s="1">
        <v>-7.4380000000000002E-2</v>
      </c>
      <c r="C7215" s="1">
        <v>-1.1394E-2</v>
      </c>
      <c r="D7215" s="1">
        <v>2.73143</v>
      </c>
      <c r="E7215" s="1">
        <v>-3.0457559999999999</v>
      </c>
      <c r="F7215" s="1">
        <v>-2.718896</v>
      </c>
      <c r="G7215" s="1">
        <v>-0.26136999999999999</v>
      </c>
    </row>
    <row r="7216" spans="1:7">
      <c r="A7216">
        <v>721.4</v>
      </c>
      <c r="B7216" s="1">
        <v>-7.9450999999999994E-2</v>
      </c>
      <c r="C7216" s="1">
        <v>-5.4900000000000001E-4</v>
      </c>
      <c r="D7216" s="1">
        <v>1.687071</v>
      </c>
      <c r="E7216" s="1">
        <v>-2.0473859999999999</v>
      </c>
      <c r="F7216" s="1">
        <v>-0.77394600000000002</v>
      </c>
      <c r="G7216" s="1">
        <v>-1.499072</v>
      </c>
    </row>
    <row r="7217" spans="1:7">
      <c r="A7217">
        <v>721.5</v>
      </c>
      <c r="B7217" s="1">
        <v>-9.8397999999999999E-2</v>
      </c>
      <c r="C7217" s="1">
        <v>9.6190000000000008E-3</v>
      </c>
      <c r="D7217" s="1">
        <v>3.3144670000000001</v>
      </c>
      <c r="E7217" s="1">
        <v>2.981449</v>
      </c>
      <c r="F7217" s="1">
        <v>-3.2720560000000001</v>
      </c>
      <c r="G7217" s="1">
        <v>0.52852500000000002</v>
      </c>
    </row>
    <row r="7218" spans="1:7">
      <c r="A7218">
        <v>721.6</v>
      </c>
      <c r="B7218" s="1">
        <v>-8.4253999999999996E-2</v>
      </c>
      <c r="C7218" s="1">
        <v>7.9249999999999998E-3</v>
      </c>
      <c r="D7218" s="1">
        <v>2.330012</v>
      </c>
      <c r="E7218" s="1">
        <v>-2.999765</v>
      </c>
      <c r="F7218" s="1">
        <v>-2.3066170000000001</v>
      </c>
      <c r="G7218" s="1">
        <v>-0.32935399999999998</v>
      </c>
    </row>
    <row r="7219" spans="1:7">
      <c r="A7219">
        <v>721.7</v>
      </c>
      <c r="B7219" s="1">
        <v>-6.8509E-2</v>
      </c>
      <c r="C7219" s="1">
        <v>3.79E-4</v>
      </c>
      <c r="D7219" s="1">
        <v>4.4355370000000001</v>
      </c>
      <c r="E7219" s="1">
        <v>-1.2903830000000001</v>
      </c>
      <c r="F7219" s="1">
        <v>1.2275480000000001</v>
      </c>
      <c r="G7219" s="1">
        <v>-4.2622900000000001</v>
      </c>
    </row>
    <row r="7220" spans="1:7">
      <c r="A7220">
        <v>721.8</v>
      </c>
      <c r="B7220" s="1">
        <v>-7.8649999999999998E-2</v>
      </c>
      <c r="C7220" s="1">
        <v>-5.0530000000000002E-3</v>
      </c>
      <c r="D7220" s="1">
        <v>9.3716139999999992</v>
      </c>
      <c r="E7220" s="1">
        <v>-2.2310590000000001</v>
      </c>
      <c r="F7220" s="1">
        <v>-5.7478350000000002</v>
      </c>
      <c r="G7220" s="1">
        <v>-7.4019959999999996</v>
      </c>
    </row>
    <row r="7221" spans="1:7">
      <c r="A7221">
        <v>721.9</v>
      </c>
      <c r="B7221" s="1">
        <v>-7.4913999999999994E-2</v>
      </c>
      <c r="C7221" s="1">
        <v>-1.2830000000000001E-3</v>
      </c>
      <c r="D7221" s="1">
        <v>4.9200999999999997</v>
      </c>
      <c r="E7221" s="1">
        <v>-1.085629</v>
      </c>
      <c r="F7221" s="1">
        <v>2.294521</v>
      </c>
      <c r="G7221" s="1">
        <v>-4.3523050000000003</v>
      </c>
    </row>
    <row r="7222" spans="1:7">
      <c r="A7222">
        <v>722</v>
      </c>
      <c r="B7222" s="1">
        <v>-8.9857999999999993E-2</v>
      </c>
      <c r="C7222" s="1">
        <v>5.1399999999999996E-3</v>
      </c>
      <c r="D7222" s="1">
        <v>2.6165310000000002</v>
      </c>
      <c r="E7222" s="1">
        <v>-2.6451359999999999</v>
      </c>
      <c r="F7222" s="1">
        <v>-2.3006519999999999</v>
      </c>
      <c r="G7222" s="1">
        <v>-1.2462869999999999</v>
      </c>
    </row>
    <row r="7223" spans="1:7">
      <c r="A7223">
        <v>722.1</v>
      </c>
      <c r="B7223" s="1">
        <v>-8.8790999999999995E-2</v>
      </c>
      <c r="C7223" s="1">
        <v>1.1162E-2</v>
      </c>
      <c r="D7223" s="1">
        <v>0.89901200000000003</v>
      </c>
      <c r="E7223" s="1">
        <v>2.7462930000000001</v>
      </c>
      <c r="F7223" s="1">
        <v>-0.829681</v>
      </c>
      <c r="G7223" s="1">
        <v>0.346196</v>
      </c>
    </row>
    <row r="7224" spans="1:7">
      <c r="A7224">
        <v>722.2</v>
      </c>
      <c r="B7224" s="1">
        <v>-9.3594999999999998E-2</v>
      </c>
      <c r="C7224" s="1">
        <v>1.6160999999999998E-2</v>
      </c>
      <c r="D7224" s="1">
        <v>2.2027070000000002</v>
      </c>
      <c r="E7224" s="1">
        <v>1.4217219999999999</v>
      </c>
      <c r="F7224" s="1">
        <v>0.32715100000000003</v>
      </c>
      <c r="G7224" s="1">
        <v>2.178277</v>
      </c>
    </row>
    <row r="7225" spans="1:7">
      <c r="A7225">
        <v>722.3</v>
      </c>
      <c r="B7225" s="1">
        <v>-8.9857999999999993E-2</v>
      </c>
      <c r="C7225" s="1">
        <v>7.7619999999999998E-3</v>
      </c>
      <c r="D7225" s="1">
        <v>8.3427950000000006</v>
      </c>
      <c r="E7225" s="1">
        <v>-2.285625</v>
      </c>
      <c r="F7225" s="1">
        <v>-5.4686050000000002</v>
      </c>
      <c r="G7225" s="1">
        <v>-6.3005230000000001</v>
      </c>
    </row>
    <row r="7226" spans="1:7">
      <c r="A7226">
        <v>722.4</v>
      </c>
      <c r="B7226" s="1">
        <v>-9.146E-2</v>
      </c>
      <c r="C7226" s="1">
        <v>-1.402E-3</v>
      </c>
      <c r="D7226" s="1">
        <v>2.2048920000000001</v>
      </c>
      <c r="E7226" s="1">
        <v>-1.908164</v>
      </c>
      <c r="F7226" s="1">
        <v>-0.72982899999999995</v>
      </c>
      <c r="G7226" s="1">
        <v>-2.0806010000000001</v>
      </c>
    </row>
    <row r="7227" spans="1:7">
      <c r="A7227">
        <v>722.5</v>
      </c>
      <c r="B7227" s="1">
        <v>-8.3186999999999997E-2</v>
      </c>
      <c r="C7227" s="1">
        <v>5.5789999999999998E-3</v>
      </c>
      <c r="D7227" s="1">
        <v>4.9667149999999998</v>
      </c>
      <c r="E7227" s="1">
        <v>2.8336950000000001</v>
      </c>
      <c r="F7227" s="1">
        <v>-4.7331440000000002</v>
      </c>
      <c r="G7227" s="1">
        <v>1.5051909999999999</v>
      </c>
    </row>
    <row r="7228" spans="1:7">
      <c r="A7228">
        <v>722.6</v>
      </c>
      <c r="B7228" s="1">
        <v>-8.5855000000000001E-2</v>
      </c>
      <c r="C7228" s="1">
        <v>1.7961000000000001E-2</v>
      </c>
      <c r="D7228" s="1">
        <v>3.5307780000000002</v>
      </c>
      <c r="E7228" s="1">
        <v>2.4403190000000001</v>
      </c>
      <c r="F7228" s="1">
        <v>-2.6975889999999998</v>
      </c>
      <c r="G7228" s="1">
        <v>2.2780269999999998</v>
      </c>
    </row>
    <row r="7229" spans="1:7">
      <c r="A7229">
        <v>722.7</v>
      </c>
      <c r="B7229" s="1">
        <v>-8.9057999999999998E-2</v>
      </c>
      <c r="C7229" s="1">
        <v>1.6650000000000002E-2</v>
      </c>
      <c r="D7229" s="1">
        <v>3.8354159999999999</v>
      </c>
      <c r="E7229" s="1">
        <v>-2.2937129999999999</v>
      </c>
      <c r="F7229" s="1">
        <v>-2.5374140000000001</v>
      </c>
      <c r="G7229" s="1">
        <v>-2.876099</v>
      </c>
    </row>
    <row r="7230" spans="1:7">
      <c r="A7230">
        <v>722.8</v>
      </c>
      <c r="B7230" s="1">
        <v>-9.3861E-2</v>
      </c>
      <c r="C7230" s="1">
        <v>1.1714E-2</v>
      </c>
      <c r="D7230" s="1">
        <v>11.833354</v>
      </c>
      <c r="E7230" s="1">
        <v>2.224602</v>
      </c>
      <c r="F7230" s="1">
        <v>-7.1971829999999999</v>
      </c>
      <c r="G7230" s="1">
        <v>9.3930199999999999</v>
      </c>
    </row>
    <row r="7231" spans="1:7">
      <c r="A7231">
        <v>722.9</v>
      </c>
      <c r="B7231" s="1">
        <v>-0.10026599999999999</v>
      </c>
      <c r="C7231" s="1">
        <v>6.3569999999999998E-3</v>
      </c>
      <c r="D7231" s="1">
        <v>5.7975519999999996</v>
      </c>
      <c r="E7231" s="1">
        <v>-2.0310090000000001</v>
      </c>
      <c r="F7231" s="1">
        <v>-2.574919</v>
      </c>
      <c r="G7231" s="1">
        <v>-5.1943630000000001</v>
      </c>
    </row>
    <row r="7232" spans="1:7">
      <c r="A7232">
        <v>723</v>
      </c>
      <c r="B7232" s="1">
        <v>-9.5995999999999998E-2</v>
      </c>
      <c r="C7232" s="1">
        <v>4.8009999999999997E-3</v>
      </c>
      <c r="D7232" s="1">
        <v>6.6490049999999998</v>
      </c>
      <c r="E7232" s="1">
        <v>0.46557199999999999</v>
      </c>
      <c r="F7232" s="1">
        <v>5.9413169999999997</v>
      </c>
      <c r="G7232" s="1">
        <v>2.984966</v>
      </c>
    </row>
    <row r="7233" spans="1:7">
      <c r="A7233">
        <v>723.1</v>
      </c>
      <c r="B7233" s="1">
        <v>-7.5448000000000001E-2</v>
      </c>
      <c r="C7233" s="1">
        <v>1.1587999999999999E-2</v>
      </c>
      <c r="D7233" s="1">
        <v>2.3443529999999999</v>
      </c>
      <c r="E7233" s="1">
        <v>-2.4302440000000001</v>
      </c>
      <c r="F7233" s="1">
        <v>-1.775806</v>
      </c>
      <c r="G7233" s="1">
        <v>-1.5305249999999999</v>
      </c>
    </row>
    <row r="7234" spans="1:7">
      <c r="A7234">
        <v>723.2</v>
      </c>
      <c r="B7234" s="1">
        <v>-9.3594999999999998E-2</v>
      </c>
      <c r="C7234" s="1">
        <v>1.9321999999999999E-2</v>
      </c>
      <c r="D7234" s="1">
        <v>12.879752999999999</v>
      </c>
      <c r="E7234" s="1">
        <v>-2.568282</v>
      </c>
      <c r="F7234" s="1">
        <v>-10.820403000000001</v>
      </c>
      <c r="G7234" s="1">
        <v>-6.9861940000000002</v>
      </c>
    </row>
    <row r="7235" spans="1:7">
      <c r="A7235">
        <v>723.3</v>
      </c>
      <c r="B7235" s="1">
        <v>-8.1851999999999994E-2</v>
      </c>
      <c r="C7235" s="1">
        <v>2.2383E-2</v>
      </c>
      <c r="D7235" s="1">
        <v>3.8954789999999999</v>
      </c>
      <c r="E7235" s="1">
        <v>2.6552720000000001</v>
      </c>
      <c r="F7235" s="1">
        <v>-3.4438300000000002</v>
      </c>
      <c r="G7235" s="1">
        <v>1.8206560000000001</v>
      </c>
    </row>
    <row r="7236" spans="1:7">
      <c r="A7236">
        <v>723.4</v>
      </c>
      <c r="B7236" s="1">
        <v>-8.9592000000000005E-2</v>
      </c>
      <c r="C7236" s="1">
        <v>1.5258000000000001E-2</v>
      </c>
      <c r="D7236" s="1">
        <v>5.3740560000000004</v>
      </c>
      <c r="E7236" s="1">
        <v>2.2916289999999999</v>
      </c>
      <c r="F7236" s="1">
        <v>-3.546932</v>
      </c>
      <c r="G7236" s="1">
        <v>4.0372950000000003</v>
      </c>
    </row>
    <row r="7237" spans="1:7">
      <c r="A7237">
        <v>723.5</v>
      </c>
      <c r="B7237" s="1">
        <v>-0.10480299999999999</v>
      </c>
      <c r="C7237" s="1">
        <v>3.0829999999999998E-3</v>
      </c>
      <c r="D7237" s="1">
        <v>4.3853479999999996</v>
      </c>
      <c r="E7237" s="1">
        <v>-2.155195</v>
      </c>
      <c r="F7237" s="1">
        <v>-2.419387</v>
      </c>
      <c r="G7237" s="1">
        <v>-3.6575739999999999</v>
      </c>
    </row>
    <row r="7238" spans="1:7">
      <c r="A7238">
        <v>723.6</v>
      </c>
      <c r="B7238" s="1">
        <v>-9.3594999999999998E-2</v>
      </c>
      <c r="C7238" s="1">
        <v>6.8780000000000004E-3</v>
      </c>
      <c r="D7238" s="1">
        <v>7.2676749999999997</v>
      </c>
      <c r="E7238" s="1">
        <v>1.2024539999999999</v>
      </c>
      <c r="F7238" s="1">
        <v>2.6168680000000002</v>
      </c>
      <c r="G7238" s="1">
        <v>6.7801989999999996</v>
      </c>
    </row>
    <row r="7239" spans="1:7">
      <c r="A7239">
        <v>723.7</v>
      </c>
      <c r="B7239" s="1">
        <v>-6.6907999999999995E-2</v>
      </c>
      <c r="C7239" s="1">
        <v>1.6569E-2</v>
      </c>
      <c r="D7239" s="1">
        <v>2.7981929999999999</v>
      </c>
      <c r="E7239" s="1">
        <v>0.29624299999999998</v>
      </c>
      <c r="F7239" s="1">
        <v>2.676304</v>
      </c>
      <c r="G7239" s="1">
        <v>0.81687200000000004</v>
      </c>
    </row>
    <row r="7240" spans="1:7">
      <c r="A7240">
        <v>723.8</v>
      </c>
      <c r="B7240" s="1">
        <v>-9.146E-2</v>
      </c>
      <c r="C7240" s="1">
        <v>1.7930000000000001E-2</v>
      </c>
      <c r="D7240" s="1">
        <v>1.549795</v>
      </c>
      <c r="E7240" s="1">
        <v>-2.5033409999999998</v>
      </c>
      <c r="F7240" s="1">
        <v>-1.2447010000000001</v>
      </c>
      <c r="G7240" s="1">
        <v>-0.92335599999999995</v>
      </c>
    </row>
    <row r="7241" spans="1:7">
      <c r="A7241">
        <v>723.9</v>
      </c>
      <c r="B7241" s="1">
        <v>-8.9857999999999993E-2</v>
      </c>
      <c r="C7241" s="1">
        <v>1.6525000000000001E-2</v>
      </c>
      <c r="D7241" s="1">
        <v>3.2343060000000001</v>
      </c>
      <c r="E7241" s="1">
        <v>-8.9241000000000001E-2</v>
      </c>
      <c r="F7241" s="1">
        <v>3.2214360000000002</v>
      </c>
      <c r="G7241" s="1">
        <v>-0.28824899999999998</v>
      </c>
    </row>
    <row r="7242" spans="1:7">
      <c r="A7242">
        <v>724</v>
      </c>
      <c r="B7242" s="1">
        <v>-9.7331000000000001E-2</v>
      </c>
      <c r="C7242" s="1">
        <v>1.3006E-2</v>
      </c>
      <c r="D7242" s="1">
        <v>2.7968999999999999</v>
      </c>
      <c r="E7242" s="1">
        <v>1.6692990000000001</v>
      </c>
      <c r="F7242" s="1">
        <v>-0.275057</v>
      </c>
      <c r="G7242" s="1">
        <v>2.7833420000000002</v>
      </c>
    </row>
    <row r="7243" spans="1:7">
      <c r="A7243">
        <v>724.1</v>
      </c>
      <c r="B7243" s="1">
        <v>-9.7598000000000004E-2</v>
      </c>
      <c r="C7243" s="1">
        <v>8.2140000000000008E-3</v>
      </c>
      <c r="D7243" s="1">
        <v>5.9530139999999996</v>
      </c>
      <c r="E7243" s="1">
        <v>2.3453870000000001</v>
      </c>
      <c r="F7243" s="1">
        <v>-4.1636790000000001</v>
      </c>
      <c r="G7243" s="1">
        <v>4.2546629999999999</v>
      </c>
    </row>
    <row r="7244" spans="1:7">
      <c r="A7244">
        <v>724.2</v>
      </c>
      <c r="B7244" s="1">
        <v>-8.8257000000000002E-2</v>
      </c>
      <c r="C7244" s="1">
        <v>1.2867999999999999E-2</v>
      </c>
      <c r="D7244" s="1">
        <v>0.95787699999999998</v>
      </c>
      <c r="E7244" s="1">
        <v>2.6032310000000001</v>
      </c>
      <c r="F7244" s="1">
        <v>-0.82238500000000003</v>
      </c>
      <c r="G7244" s="1">
        <v>0.49113299999999999</v>
      </c>
    </row>
    <row r="7245" spans="1:7">
      <c r="A7245">
        <v>724.3</v>
      </c>
      <c r="B7245" s="1">
        <v>-9.3061000000000005E-2</v>
      </c>
      <c r="C7245" s="1">
        <v>1.8030000000000001E-2</v>
      </c>
      <c r="D7245" s="1">
        <v>1.574244</v>
      </c>
      <c r="E7245" s="1">
        <v>-0.43252099999999999</v>
      </c>
      <c r="F7245" s="1">
        <v>1.4292750000000001</v>
      </c>
      <c r="G7245" s="1">
        <v>-0.65986199999999995</v>
      </c>
    </row>
    <row r="7246" spans="1:7">
      <c r="A7246">
        <v>724.4</v>
      </c>
      <c r="B7246" s="1">
        <v>-0.103202</v>
      </c>
      <c r="C7246" s="1">
        <v>1.7691999999999999E-2</v>
      </c>
      <c r="D7246" s="1">
        <v>2.061693</v>
      </c>
      <c r="E7246" s="1">
        <v>-1.7886679999999999</v>
      </c>
      <c r="F7246" s="1">
        <v>-0.44563999999999998</v>
      </c>
      <c r="G7246" s="1">
        <v>-2.0129540000000001</v>
      </c>
    </row>
    <row r="7247" spans="1:7">
      <c r="A7247">
        <v>724.5</v>
      </c>
      <c r="B7247" s="1">
        <v>-0.111208</v>
      </c>
      <c r="C7247" s="1">
        <v>9.9260000000000008E-3</v>
      </c>
      <c r="D7247" s="1">
        <v>4.5117209999999996</v>
      </c>
      <c r="E7247" s="1">
        <v>-2.7322380000000002</v>
      </c>
      <c r="F7247" s="1">
        <v>-4.1389529999999999</v>
      </c>
      <c r="G7247" s="1">
        <v>-1.7957430000000001</v>
      </c>
    </row>
    <row r="7248" spans="1:7">
      <c r="A7248">
        <v>724.6</v>
      </c>
      <c r="B7248" s="1">
        <v>-9.5463000000000006E-2</v>
      </c>
      <c r="C7248" s="1">
        <v>-2.3930000000000002E-3</v>
      </c>
      <c r="D7248" s="1">
        <v>2.656784</v>
      </c>
      <c r="E7248" s="1">
        <v>2.9063180000000002</v>
      </c>
      <c r="F7248" s="1">
        <v>-2.5835910000000002</v>
      </c>
      <c r="G7248" s="1">
        <v>0.61932399999999999</v>
      </c>
    </row>
    <row r="7249" spans="1:7">
      <c r="A7249">
        <v>724.7</v>
      </c>
      <c r="B7249" s="1">
        <v>-8.6655999999999997E-2</v>
      </c>
      <c r="C7249" s="1">
        <v>-1.346E-3</v>
      </c>
      <c r="D7249" s="1">
        <v>2.9816850000000001</v>
      </c>
      <c r="E7249" s="1">
        <v>1.669314</v>
      </c>
      <c r="F7249" s="1">
        <v>-0.29327300000000001</v>
      </c>
      <c r="G7249" s="1">
        <v>2.9672269999999998</v>
      </c>
    </row>
    <row r="7250" spans="1:7">
      <c r="A7250">
        <v>724.8</v>
      </c>
      <c r="B7250" s="1">
        <v>-9.1727000000000003E-2</v>
      </c>
      <c r="C7250" s="1">
        <v>9.5809999999999992E-3</v>
      </c>
      <c r="D7250" s="1">
        <v>2.1420059999999999</v>
      </c>
      <c r="E7250" s="1">
        <v>2.3154210000000002</v>
      </c>
      <c r="F7250" s="1">
        <v>-1.4516279999999999</v>
      </c>
      <c r="G7250" s="1">
        <v>1.575108</v>
      </c>
    </row>
    <row r="7251" spans="1:7">
      <c r="A7251">
        <v>724.9</v>
      </c>
      <c r="B7251" s="1">
        <v>-9.4928999999999999E-2</v>
      </c>
      <c r="C7251" s="1">
        <v>1.5095000000000001E-2</v>
      </c>
      <c r="D7251" s="1">
        <v>2.207201</v>
      </c>
      <c r="E7251" s="1">
        <v>3.084997</v>
      </c>
      <c r="F7251" s="1">
        <v>-2.2036669999999998</v>
      </c>
      <c r="G7251" s="1">
        <v>0.124851</v>
      </c>
    </row>
    <row r="7252" spans="1:7">
      <c r="A7252">
        <v>725</v>
      </c>
      <c r="B7252" s="1">
        <v>-0.103202</v>
      </c>
      <c r="C7252" s="1">
        <v>1.3389E-2</v>
      </c>
      <c r="D7252" s="1">
        <v>1.135203</v>
      </c>
      <c r="E7252" s="1">
        <v>-0.17513300000000001</v>
      </c>
      <c r="F7252" s="1">
        <v>1.1178380000000001</v>
      </c>
      <c r="G7252" s="1">
        <v>-0.197797</v>
      </c>
    </row>
    <row r="7253" spans="1:7">
      <c r="A7253">
        <v>725.1</v>
      </c>
      <c r="B7253" s="1">
        <v>-9.6263000000000001E-2</v>
      </c>
      <c r="C7253" s="1">
        <v>5.0520000000000001E-3</v>
      </c>
      <c r="D7253" s="1">
        <v>1.6336930000000001</v>
      </c>
      <c r="E7253" s="1">
        <v>1.7547809999999999</v>
      </c>
      <c r="F7253" s="1">
        <v>-0.29888199999999998</v>
      </c>
      <c r="G7253" s="1">
        <v>1.6061209999999999</v>
      </c>
    </row>
    <row r="7254" spans="1:7">
      <c r="A7254">
        <v>725.2</v>
      </c>
      <c r="B7254" s="1">
        <v>-8.9057999999999998E-2</v>
      </c>
      <c r="C7254" s="1">
        <v>-3.754E-3</v>
      </c>
      <c r="D7254" s="1">
        <v>0.90184200000000003</v>
      </c>
      <c r="E7254" s="1">
        <v>-2.48231</v>
      </c>
      <c r="F7254" s="1">
        <v>-0.71284499999999995</v>
      </c>
      <c r="G7254" s="1">
        <v>-0.552423</v>
      </c>
    </row>
    <row r="7255" spans="1:7">
      <c r="A7255">
        <v>725.3</v>
      </c>
      <c r="B7255" s="1">
        <v>-8.9592000000000005E-2</v>
      </c>
      <c r="C7255" s="1">
        <v>-1.289E-3</v>
      </c>
      <c r="D7255" s="1">
        <v>3.1002190000000001</v>
      </c>
      <c r="E7255" s="1">
        <v>2.3681190000000001</v>
      </c>
      <c r="F7255" s="1">
        <v>-2.2181709999999999</v>
      </c>
      <c r="G7255" s="1">
        <v>2.165889</v>
      </c>
    </row>
    <row r="7256" spans="1:7">
      <c r="A7256">
        <v>725.4</v>
      </c>
      <c r="B7256" s="1">
        <v>-0.113876</v>
      </c>
      <c r="C7256" s="1">
        <v>4.7320000000000001E-3</v>
      </c>
      <c r="D7256" s="1">
        <v>2.6560489999999999</v>
      </c>
      <c r="E7256" s="1">
        <v>2.0750869999999999</v>
      </c>
      <c r="F7256" s="1">
        <v>-1.283366</v>
      </c>
      <c r="G7256" s="1">
        <v>2.325418</v>
      </c>
    </row>
    <row r="7257" spans="1:7">
      <c r="A7257">
        <v>725.5</v>
      </c>
      <c r="B7257" s="1">
        <v>-9.7331000000000001E-2</v>
      </c>
      <c r="C7257" s="1">
        <v>6.2690000000000003E-3</v>
      </c>
      <c r="D7257" s="1">
        <v>2.445818</v>
      </c>
      <c r="E7257" s="1">
        <v>1.750769</v>
      </c>
      <c r="F7257" s="1">
        <v>-0.437809</v>
      </c>
      <c r="G7257" s="1">
        <v>2.4063150000000002</v>
      </c>
    </row>
    <row r="7258" spans="1:7">
      <c r="A7258">
        <v>725.6</v>
      </c>
      <c r="B7258" s="1">
        <v>-0.107472</v>
      </c>
      <c r="C7258" s="1">
        <v>2.4620000000000002E-3</v>
      </c>
      <c r="D7258" s="1">
        <v>0.64007999999999998</v>
      </c>
      <c r="E7258" s="1">
        <v>2.2549160000000001</v>
      </c>
      <c r="F7258" s="1">
        <v>-0.40452399999999999</v>
      </c>
      <c r="G7258" s="1">
        <v>0.49604599999999999</v>
      </c>
    </row>
    <row r="7259" spans="1:7">
      <c r="A7259">
        <v>725.7</v>
      </c>
      <c r="B7259" s="1">
        <v>-7.8116000000000005E-2</v>
      </c>
      <c r="C7259" s="1">
        <v>-7.9509999999999997E-3</v>
      </c>
      <c r="D7259" s="1">
        <v>0.33088000000000001</v>
      </c>
      <c r="E7259" s="1">
        <v>-2.7061989999999998</v>
      </c>
      <c r="F7259" s="1">
        <v>-0.30001</v>
      </c>
      <c r="G7259" s="1">
        <v>-0.13955400000000001</v>
      </c>
    </row>
    <row r="7260" spans="1:7">
      <c r="A7260">
        <v>725.8</v>
      </c>
      <c r="B7260" s="1">
        <v>-8.7190000000000004E-2</v>
      </c>
      <c r="C7260" s="1">
        <v>-1.4223E-2</v>
      </c>
      <c r="D7260" s="1">
        <v>1.2195480000000001</v>
      </c>
      <c r="E7260" s="1">
        <v>1.3192440000000001</v>
      </c>
      <c r="F7260" s="1">
        <v>0.30355500000000002</v>
      </c>
      <c r="G7260" s="1">
        <v>1.1811659999999999</v>
      </c>
    </row>
    <row r="7261" spans="1:7">
      <c r="A7261">
        <v>725.9</v>
      </c>
      <c r="B7261" s="1">
        <v>-9.6263000000000001E-2</v>
      </c>
      <c r="C7261" s="1">
        <v>-4.7140000000000003E-3</v>
      </c>
      <c r="D7261" s="1">
        <v>2.3199809999999998</v>
      </c>
      <c r="E7261" s="1">
        <v>-2.7758379999999998</v>
      </c>
      <c r="F7261" s="1">
        <v>-2.1665239999999999</v>
      </c>
      <c r="G7261" s="1">
        <v>-0.82974999999999999</v>
      </c>
    </row>
    <row r="7262" spans="1:7">
      <c r="A7262">
        <v>726</v>
      </c>
      <c r="B7262" s="1">
        <v>-9.6796999999999994E-2</v>
      </c>
      <c r="C7262" s="1">
        <v>3.0890000000000002E-3</v>
      </c>
      <c r="D7262" s="1">
        <v>1.8556459999999999</v>
      </c>
      <c r="E7262" s="1">
        <v>0.93917099999999998</v>
      </c>
      <c r="F7262" s="1">
        <v>1.09568</v>
      </c>
      <c r="G7262" s="1">
        <v>1.4976339999999999</v>
      </c>
    </row>
    <row r="7263" spans="1:7">
      <c r="A7263">
        <v>726.1</v>
      </c>
      <c r="B7263" s="1">
        <v>-0.10346900000000001</v>
      </c>
      <c r="C7263" s="1">
        <v>2.5999999999999998E-4</v>
      </c>
      <c r="D7263" s="1">
        <v>1.0112589999999999</v>
      </c>
      <c r="E7263" s="1">
        <v>3.0251869999999998</v>
      </c>
      <c r="F7263" s="1">
        <v>-1.004416</v>
      </c>
      <c r="G7263" s="1">
        <v>0.117451</v>
      </c>
    </row>
    <row r="7264" spans="1:7">
      <c r="A7264">
        <v>726.2</v>
      </c>
      <c r="B7264" s="1">
        <v>-8.2118999999999998E-2</v>
      </c>
      <c r="C7264" s="1">
        <v>-7.2610000000000001E-3</v>
      </c>
      <c r="D7264" s="1">
        <v>1.535925</v>
      </c>
      <c r="E7264" s="1">
        <v>1.654687</v>
      </c>
      <c r="F7264" s="1">
        <v>-0.12869900000000001</v>
      </c>
      <c r="G7264" s="1">
        <v>1.5305230000000001</v>
      </c>
    </row>
    <row r="7265" spans="1:7">
      <c r="A7265">
        <v>726.3</v>
      </c>
      <c r="B7265" s="1">
        <v>-0.102935</v>
      </c>
      <c r="C7265" s="1">
        <v>-1.2454E-2</v>
      </c>
      <c r="D7265" s="1">
        <v>1.857923</v>
      </c>
      <c r="E7265" s="1">
        <v>2.173565</v>
      </c>
      <c r="F7265" s="1">
        <v>-1.053304</v>
      </c>
      <c r="G7265" s="1">
        <v>1.5304990000000001</v>
      </c>
    </row>
    <row r="7266" spans="1:7">
      <c r="A7266">
        <v>726.4</v>
      </c>
      <c r="B7266" s="1">
        <v>-0.102134</v>
      </c>
      <c r="C7266" s="1">
        <v>-1.2655E-2</v>
      </c>
      <c r="D7266" s="1">
        <v>1.6888000000000001</v>
      </c>
      <c r="E7266" s="1">
        <v>2.0659380000000001</v>
      </c>
      <c r="F7266" s="1">
        <v>-0.80244499999999996</v>
      </c>
      <c r="G7266" s="1">
        <v>1.485978</v>
      </c>
    </row>
    <row r="7267" spans="1:7">
      <c r="A7267">
        <v>726.5</v>
      </c>
      <c r="B7267" s="1">
        <v>-0.103202</v>
      </c>
      <c r="C7267" s="1">
        <v>-1.1457E-2</v>
      </c>
      <c r="D7267" s="1">
        <v>2.1302479999999999</v>
      </c>
      <c r="E7267" s="1">
        <v>2.9164270000000001</v>
      </c>
      <c r="F7267" s="1">
        <v>-2.0764749999999998</v>
      </c>
      <c r="G7267" s="1">
        <v>0.47561599999999998</v>
      </c>
    </row>
    <row r="7268" spans="1:7">
      <c r="A7268">
        <v>726.6</v>
      </c>
      <c r="B7268" s="1">
        <v>-8.3721000000000004E-2</v>
      </c>
      <c r="C7268" s="1">
        <v>-1.1394E-2</v>
      </c>
      <c r="D7268" s="1">
        <v>3.6419139999999999</v>
      </c>
      <c r="E7268" s="1">
        <v>3.0272060000000001</v>
      </c>
      <c r="F7268" s="1">
        <v>-3.6181139999999998</v>
      </c>
      <c r="G7268" s="1">
        <v>0.41567999999999999</v>
      </c>
    </row>
    <row r="7269" spans="1:7">
      <c r="A7269">
        <v>726.7</v>
      </c>
      <c r="B7269" s="1">
        <v>-9.5196000000000003E-2</v>
      </c>
      <c r="C7269" s="1">
        <v>-9.1990000000000006E-3</v>
      </c>
      <c r="D7269" s="1">
        <v>2.4168940000000001</v>
      </c>
      <c r="E7269" s="1">
        <v>2.2116820000000001</v>
      </c>
      <c r="F7269" s="1">
        <v>-1.445074</v>
      </c>
      <c r="G7269" s="1">
        <v>1.9373009999999999</v>
      </c>
    </row>
    <row r="7270" spans="1:7">
      <c r="A7270">
        <v>726.8</v>
      </c>
      <c r="B7270" s="1">
        <v>-9.146E-2</v>
      </c>
      <c r="C7270" s="1">
        <v>-1.4041E-2</v>
      </c>
      <c r="D7270" s="1">
        <v>2.011225</v>
      </c>
      <c r="E7270" s="1">
        <v>1.7685709999999999</v>
      </c>
      <c r="F7270" s="1">
        <v>-0.39517999999999998</v>
      </c>
      <c r="G7270" s="1">
        <v>1.972019</v>
      </c>
    </row>
    <row r="7271" spans="1:7">
      <c r="A7271">
        <v>726.9</v>
      </c>
      <c r="B7271" s="1">
        <v>-0.105337</v>
      </c>
      <c r="C7271" s="1">
        <v>-2.0570999999999999E-2</v>
      </c>
      <c r="D7271" s="1">
        <v>4.0815200000000003</v>
      </c>
      <c r="E7271" s="1">
        <v>2.289615</v>
      </c>
      <c r="F7271" s="1">
        <v>-2.687665</v>
      </c>
      <c r="G7271" s="1">
        <v>3.0716869999999998</v>
      </c>
    </row>
    <row r="7272" spans="1:7">
      <c r="A7272">
        <v>727</v>
      </c>
      <c r="B7272" s="1">
        <v>-9.2794000000000001E-2</v>
      </c>
      <c r="C7272" s="1">
        <v>-1.4355E-2</v>
      </c>
      <c r="D7272" s="1">
        <v>2.7966630000000001</v>
      </c>
      <c r="E7272" s="1">
        <v>2.0659770000000002</v>
      </c>
      <c r="F7272" s="1">
        <v>-1.3289470000000001</v>
      </c>
      <c r="G7272" s="1">
        <v>2.4607359999999998</v>
      </c>
    </row>
    <row r="7273" spans="1:7">
      <c r="A7273">
        <v>727.1</v>
      </c>
      <c r="B7273" s="1">
        <v>-0.10240100000000001</v>
      </c>
      <c r="C7273" s="1">
        <v>-7.1289999999999999E-3</v>
      </c>
      <c r="D7273" s="1">
        <v>1.4935590000000001</v>
      </c>
      <c r="E7273" s="1">
        <v>0.65371900000000005</v>
      </c>
      <c r="F7273" s="1">
        <v>1.185629</v>
      </c>
      <c r="G7273" s="1">
        <v>0.90829700000000002</v>
      </c>
    </row>
    <row r="7274" spans="1:7">
      <c r="A7274">
        <v>727.2</v>
      </c>
      <c r="B7274" s="1">
        <v>-9.6530000000000005E-2</v>
      </c>
      <c r="C7274" s="1">
        <v>-1.0886E-2</v>
      </c>
      <c r="D7274" s="1">
        <v>1.528011</v>
      </c>
      <c r="E7274" s="1">
        <v>-2.3830079999999998</v>
      </c>
      <c r="F7274" s="1">
        <v>-1.109046</v>
      </c>
      <c r="G7274" s="1">
        <v>-1.0511109999999999</v>
      </c>
    </row>
    <row r="7275" spans="1:7">
      <c r="A7275">
        <v>727.3</v>
      </c>
      <c r="B7275" s="1">
        <v>-9.0659000000000003E-2</v>
      </c>
      <c r="C7275" s="1">
        <v>-1.8896E-2</v>
      </c>
      <c r="D7275" s="1">
        <v>0.46306199999999997</v>
      </c>
      <c r="E7275" s="1">
        <v>2.211938</v>
      </c>
      <c r="F7275" s="1">
        <v>-0.27696300000000001</v>
      </c>
      <c r="G7275" s="1">
        <v>0.37110399999999999</v>
      </c>
    </row>
    <row r="7276" spans="1:7">
      <c r="A7276">
        <v>727.4</v>
      </c>
      <c r="B7276" s="1">
        <v>-8.1851999999999994E-2</v>
      </c>
      <c r="C7276" s="1">
        <v>-1.9692999999999999E-2</v>
      </c>
      <c r="D7276" s="1">
        <v>1.1096090000000001</v>
      </c>
      <c r="E7276" s="1">
        <v>-3.1010260000000001</v>
      </c>
      <c r="F7276" s="1">
        <v>-1.1086959999999999</v>
      </c>
      <c r="G7276" s="1">
        <v>-4.4999999999999998E-2</v>
      </c>
    </row>
    <row r="7277" spans="1:7">
      <c r="A7277">
        <v>727.5</v>
      </c>
      <c r="B7277" s="1">
        <v>-0.10693800000000001</v>
      </c>
      <c r="C7277" s="1">
        <v>-1.7121000000000001E-2</v>
      </c>
      <c r="D7277" s="1">
        <v>1.486713</v>
      </c>
      <c r="E7277" s="1">
        <v>-1.951152</v>
      </c>
      <c r="F7277" s="1">
        <v>-0.55194399999999999</v>
      </c>
      <c r="G7277" s="1">
        <v>-1.3804620000000001</v>
      </c>
    </row>
    <row r="7278" spans="1:7">
      <c r="A7278">
        <v>727.6</v>
      </c>
      <c r="B7278" s="1">
        <v>-0.107739</v>
      </c>
      <c r="C7278" s="1">
        <v>-1.6437E-2</v>
      </c>
      <c r="D7278" s="1">
        <v>0.84974899999999998</v>
      </c>
      <c r="E7278" s="1">
        <v>-1.245833</v>
      </c>
      <c r="F7278" s="1">
        <v>0.27130300000000002</v>
      </c>
      <c r="G7278" s="1">
        <v>-0.80527499999999996</v>
      </c>
    </row>
    <row r="7279" spans="1:7">
      <c r="A7279">
        <v>727.7</v>
      </c>
      <c r="B7279" s="1">
        <v>-8.9057999999999998E-2</v>
      </c>
      <c r="C7279" s="1">
        <v>-1.6844999999999999E-2</v>
      </c>
      <c r="D7279" s="1">
        <v>1.4984299999999999</v>
      </c>
      <c r="E7279" s="1">
        <v>-0.47041300000000003</v>
      </c>
      <c r="F7279" s="1">
        <v>1.3356730000000001</v>
      </c>
      <c r="G7279" s="1">
        <v>-0.67917000000000005</v>
      </c>
    </row>
    <row r="7280" spans="1:7">
      <c r="A7280">
        <v>727.8</v>
      </c>
      <c r="B7280" s="1">
        <v>-0.111208</v>
      </c>
      <c r="C7280" s="1">
        <v>-1.3627E-2</v>
      </c>
      <c r="D7280" s="1">
        <v>3.9296030000000002</v>
      </c>
      <c r="E7280" s="1">
        <v>3.070284</v>
      </c>
      <c r="F7280" s="1">
        <v>-3.919616</v>
      </c>
      <c r="G7280" s="1">
        <v>0.27997899999999998</v>
      </c>
    </row>
    <row r="7281" spans="1:7">
      <c r="A7281">
        <v>727.9</v>
      </c>
      <c r="B7281" s="1">
        <v>-9.9999000000000005E-2</v>
      </c>
      <c r="C7281" s="1">
        <v>-1.7002E-2</v>
      </c>
      <c r="D7281" s="1">
        <v>1.3632280000000001</v>
      </c>
      <c r="E7281" s="1">
        <v>0.88374799999999998</v>
      </c>
      <c r="F7281" s="1">
        <v>0.86463800000000002</v>
      </c>
      <c r="G7281" s="1">
        <v>1.053941</v>
      </c>
    </row>
    <row r="7282" spans="1:7">
      <c r="A7282">
        <v>728</v>
      </c>
      <c r="B7282" s="1">
        <v>-0.11067399999999999</v>
      </c>
      <c r="C7282" s="1">
        <v>-2.5187999999999999E-2</v>
      </c>
      <c r="D7282" s="1">
        <v>1.178463</v>
      </c>
      <c r="E7282" s="1">
        <v>2.0879059999999998</v>
      </c>
      <c r="F7282" s="1">
        <v>-0.58259700000000003</v>
      </c>
      <c r="G7282" s="1">
        <v>1.024381</v>
      </c>
    </row>
    <row r="7283" spans="1:7">
      <c r="A7283">
        <v>728.1</v>
      </c>
      <c r="B7283" s="1">
        <v>-8.7456999999999993E-2</v>
      </c>
      <c r="C7283" s="1">
        <v>-1.9554999999999999E-2</v>
      </c>
      <c r="D7283" s="1">
        <v>1.353918</v>
      </c>
      <c r="E7283" s="1">
        <v>0.21783</v>
      </c>
      <c r="F7283" s="1">
        <v>1.3219240000000001</v>
      </c>
      <c r="G7283" s="1">
        <v>0.292597</v>
      </c>
    </row>
    <row r="7284" spans="1:7">
      <c r="A7284">
        <v>728.2</v>
      </c>
      <c r="B7284" s="1">
        <v>-9.6796999999999994E-2</v>
      </c>
      <c r="C7284" s="1">
        <v>-9.5750000000000002E-3</v>
      </c>
      <c r="D7284" s="1">
        <v>4.1325760000000002</v>
      </c>
      <c r="E7284" s="1">
        <v>2.6430639999999999</v>
      </c>
      <c r="F7284" s="1">
        <v>-3.629588</v>
      </c>
      <c r="G7284" s="1">
        <v>1.975924</v>
      </c>
    </row>
    <row r="7285" spans="1:7">
      <c r="A7285">
        <v>728.3</v>
      </c>
      <c r="B7285" s="1">
        <v>-0.113343</v>
      </c>
      <c r="C7285" s="1">
        <v>-1.0867E-2</v>
      </c>
      <c r="D7285" s="1">
        <v>3.8196400000000001</v>
      </c>
      <c r="E7285" s="1">
        <v>-3.0552419999999998</v>
      </c>
      <c r="F7285" s="1">
        <v>-3.8054079999999999</v>
      </c>
      <c r="G7285" s="1">
        <v>-0.32941700000000002</v>
      </c>
    </row>
    <row r="7286" spans="1:7">
      <c r="A7286">
        <v>728.4</v>
      </c>
      <c r="B7286" s="1">
        <v>-9.146E-2</v>
      </c>
      <c r="C7286" s="1">
        <v>-1.6042000000000001E-2</v>
      </c>
      <c r="D7286" s="1">
        <v>0.47376800000000002</v>
      </c>
      <c r="E7286" s="1">
        <v>1.865111</v>
      </c>
      <c r="F7286" s="1">
        <v>-0.137433</v>
      </c>
      <c r="G7286" s="1">
        <v>0.45339699999999999</v>
      </c>
    </row>
    <row r="7287" spans="1:7">
      <c r="A7287">
        <v>728.5</v>
      </c>
      <c r="B7287" s="1">
        <v>-0.104269</v>
      </c>
      <c r="C7287" s="1">
        <v>-1.7297E-2</v>
      </c>
      <c r="D7287" s="1">
        <v>2.3391799999999998</v>
      </c>
      <c r="E7287" s="1">
        <v>1.2280199999999999</v>
      </c>
      <c r="F7287" s="1">
        <v>0.78620500000000004</v>
      </c>
      <c r="G7287" s="1">
        <v>2.2030979999999998</v>
      </c>
    </row>
    <row r="7288" spans="1:7">
      <c r="A7288">
        <v>728.6</v>
      </c>
      <c r="B7288" s="1">
        <v>-9.9198999999999996E-2</v>
      </c>
      <c r="C7288" s="1">
        <v>-1.6983000000000002E-2</v>
      </c>
      <c r="D7288" s="1">
        <v>1.352787</v>
      </c>
      <c r="E7288" s="1">
        <v>-2.8107489999999999</v>
      </c>
      <c r="F7288" s="1">
        <v>-1.279423</v>
      </c>
      <c r="G7288" s="1">
        <v>-0.43944100000000003</v>
      </c>
    </row>
    <row r="7289" spans="1:7">
      <c r="A7289">
        <v>728.7</v>
      </c>
      <c r="B7289" s="1">
        <v>-9.9198999999999996E-2</v>
      </c>
      <c r="C7289" s="1">
        <v>-1.5089E-2</v>
      </c>
      <c r="D7289" s="1">
        <v>3.8208660000000001</v>
      </c>
      <c r="E7289" s="1">
        <v>-3.1324459999999998</v>
      </c>
      <c r="F7289" s="1">
        <v>-3.8207059999999999</v>
      </c>
      <c r="G7289" s="1">
        <v>-3.4948E-2</v>
      </c>
    </row>
    <row r="7290" spans="1:7">
      <c r="A7290">
        <v>728.8</v>
      </c>
      <c r="B7290" s="1">
        <v>-9.8665000000000003E-2</v>
      </c>
      <c r="C7290" s="1">
        <v>-1.295E-2</v>
      </c>
      <c r="D7290" s="1">
        <v>3.2637580000000002</v>
      </c>
      <c r="E7290" s="1">
        <v>1.6865270000000001</v>
      </c>
      <c r="F7290" s="1">
        <v>-0.37687500000000002</v>
      </c>
      <c r="G7290" s="1">
        <v>3.2419250000000002</v>
      </c>
    </row>
    <row r="7291" spans="1:7">
      <c r="A7291">
        <v>728.9</v>
      </c>
      <c r="B7291" s="1">
        <v>-0.108539</v>
      </c>
      <c r="C7291" s="1">
        <v>-1.2573000000000001E-2</v>
      </c>
      <c r="D7291" s="1">
        <v>3.565115</v>
      </c>
      <c r="E7291" s="1">
        <v>2.7208009999999998</v>
      </c>
      <c r="F7291" s="1">
        <v>-3.2541150000000001</v>
      </c>
      <c r="G7291" s="1">
        <v>1.456291</v>
      </c>
    </row>
    <row r="7292" spans="1:7">
      <c r="A7292">
        <v>729</v>
      </c>
      <c r="B7292" s="1">
        <v>-9.3061000000000005E-2</v>
      </c>
      <c r="C7292" s="1">
        <v>-1.2304000000000001E-2</v>
      </c>
      <c r="D7292" s="1">
        <v>2.0154450000000002</v>
      </c>
      <c r="E7292" s="1">
        <v>2.5727530000000001</v>
      </c>
      <c r="F7292" s="1">
        <v>-1.6980660000000001</v>
      </c>
      <c r="G7292" s="1">
        <v>1.085629</v>
      </c>
    </row>
    <row r="7293" spans="1:7">
      <c r="A7293">
        <v>729.1</v>
      </c>
      <c r="B7293" s="1">
        <v>-9.4928999999999999E-2</v>
      </c>
      <c r="C7293" s="1">
        <v>-1.5640999999999999E-2</v>
      </c>
      <c r="D7293" s="1">
        <v>0.529393</v>
      </c>
      <c r="E7293" s="1">
        <v>-2.1580689999999998</v>
      </c>
      <c r="F7293" s="1">
        <v>-0.29333300000000001</v>
      </c>
      <c r="G7293" s="1">
        <v>-0.44069599999999998</v>
      </c>
    </row>
    <row r="7294" spans="1:7">
      <c r="A7294">
        <v>729.2</v>
      </c>
      <c r="B7294" s="1">
        <v>-0.102668</v>
      </c>
      <c r="C7294" s="1">
        <v>-1.4474000000000001E-2</v>
      </c>
      <c r="D7294" s="1">
        <v>1.7183269999999999</v>
      </c>
      <c r="E7294" s="1">
        <v>2.9523549999999998</v>
      </c>
      <c r="F7294" s="1">
        <v>-1.6876519999999999</v>
      </c>
      <c r="G7294" s="1">
        <v>0.32323499999999999</v>
      </c>
    </row>
    <row r="7295" spans="1:7">
      <c r="A7295">
        <v>729.3</v>
      </c>
      <c r="B7295" s="1">
        <v>-0.109873</v>
      </c>
      <c r="C7295" s="1">
        <v>-8.1759999999999992E-3</v>
      </c>
      <c r="D7295" s="1">
        <v>1.7026730000000001</v>
      </c>
      <c r="E7295" s="1">
        <v>-2.9472710000000002</v>
      </c>
      <c r="F7295" s="1">
        <v>-1.6706270000000001</v>
      </c>
      <c r="G7295" s="1">
        <v>-0.32878800000000002</v>
      </c>
    </row>
    <row r="7296" spans="1:7">
      <c r="A7296">
        <v>729.4</v>
      </c>
      <c r="B7296" s="1">
        <v>-8.4520999999999999E-2</v>
      </c>
      <c r="C7296" s="1">
        <v>-6.966E-3</v>
      </c>
      <c r="D7296" s="1">
        <v>0.64802999999999999</v>
      </c>
      <c r="E7296" s="1">
        <v>-2.7839499999999999</v>
      </c>
      <c r="F7296" s="1">
        <v>-0.60702500000000004</v>
      </c>
      <c r="G7296" s="1">
        <v>-0.226854</v>
      </c>
    </row>
    <row r="7297" spans="1:7">
      <c r="A7297">
        <v>729.5</v>
      </c>
      <c r="B7297" s="1">
        <v>-9.3861E-2</v>
      </c>
      <c r="C7297" s="1">
        <v>-8.2019999999999992E-3</v>
      </c>
      <c r="D7297" s="1">
        <v>1.9613240000000001</v>
      </c>
      <c r="E7297" s="1">
        <v>1.5512140000000001</v>
      </c>
      <c r="F7297" s="1">
        <v>3.8405000000000002E-2</v>
      </c>
      <c r="G7297" s="1">
        <v>1.9609479999999999</v>
      </c>
    </row>
    <row r="7298" spans="1:7">
      <c r="A7298">
        <v>729.6</v>
      </c>
      <c r="B7298" s="1">
        <v>-0.105337</v>
      </c>
      <c r="C7298" s="1">
        <v>-7.4050000000000001E-3</v>
      </c>
      <c r="D7298" s="1">
        <v>1.5993189999999999</v>
      </c>
      <c r="E7298" s="1">
        <v>2.0725600000000002</v>
      </c>
      <c r="F7298" s="1">
        <v>-0.76922900000000005</v>
      </c>
      <c r="G7298" s="1">
        <v>1.4021790000000001</v>
      </c>
    </row>
    <row r="7299" spans="1:7">
      <c r="A7299">
        <v>729.7</v>
      </c>
      <c r="B7299" s="1">
        <v>-0.104536</v>
      </c>
      <c r="C7299" s="1">
        <v>-6.6020000000000002E-3</v>
      </c>
      <c r="D7299" s="1">
        <v>2.072654</v>
      </c>
      <c r="E7299" s="1">
        <v>2.9203039999999998</v>
      </c>
      <c r="F7299" s="1">
        <v>-2.022113</v>
      </c>
      <c r="G7299" s="1">
        <v>0.45492100000000002</v>
      </c>
    </row>
    <row r="7300" spans="1:7">
      <c r="A7300">
        <v>729.8</v>
      </c>
      <c r="B7300" s="1">
        <v>-0.102134</v>
      </c>
      <c r="C7300" s="1">
        <v>-6.8089999999999999E-3</v>
      </c>
      <c r="D7300" s="1">
        <v>1.6458029999999999</v>
      </c>
      <c r="E7300" s="1">
        <v>2.8861000000000001E-2</v>
      </c>
      <c r="F7300" s="1">
        <v>1.6451169999999999</v>
      </c>
      <c r="G7300" s="1">
        <v>4.7493E-2</v>
      </c>
    </row>
    <row r="7301" spans="1:7">
      <c r="A7301">
        <v>729.9</v>
      </c>
      <c r="B7301" s="1">
        <v>-0.10720499999999999</v>
      </c>
      <c r="C7301" s="1">
        <v>-3.434E-3</v>
      </c>
      <c r="D7301" s="1">
        <v>0.81999500000000003</v>
      </c>
      <c r="E7301" s="1">
        <v>3.1142059999999998</v>
      </c>
      <c r="F7301" s="1">
        <v>-0.81968700000000005</v>
      </c>
      <c r="G7301" s="1">
        <v>2.2454000000000002E-2</v>
      </c>
    </row>
    <row r="7302" spans="1:7">
      <c r="A7302">
        <v>730</v>
      </c>
      <c r="B7302" s="1">
        <v>-0.105604</v>
      </c>
      <c r="C7302" s="1">
        <v>-2.2799999999999999E-3</v>
      </c>
      <c r="D7302" s="1">
        <v>2.423832</v>
      </c>
      <c r="E7302" s="1">
        <v>1.7898499999999999</v>
      </c>
      <c r="F7302" s="1">
        <v>-0.52671299999999999</v>
      </c>
      <c r="G7302" s="1">
        <v>2.36591</v>
      </c>
    </row>
    <row r="7303" spans="1:7">
      <c r="A7303">
        <v>730.1</v>
      </c>
      <c r="B7303" s="1">
        <v>-0.10346900000000001</v>
      </c>
      <c r="C7303" s="1">
        <v>-4.5950000000000001E-3</v>
      </c>
      <c r="D7303" s="1">
        <v>0.64280999999999999</v>
      </c>
      <c r="E7303" s="1">
        <v>-2.5058050000000001</v>
      </c>
      <c r="F7303" s="1">
        <v>-0.517208</v>
      </c>
      <c r="G7303" s="1">
        <v>-0.38170799999999999</v>
      </c>
    </row>
    <row r="7304" spans="1:7">
      <c r="A7304">
        <v>730.2</v>
      </c>
      <c r="B7304" s="1">
        <v>-9.9999000000000005E-2</v>
      </c>
      <c r="C7304" s="1">
        <v>-4.2119999999999996E-3</v>
      </c>
      <c r="D7304" s="1">
        <v>1.515139</v>
      </c>
      <c r="E7304" s="1">
        <v>2.2407590000000002</v>
      </c>
      <c r="F7304" s="1">
        <v>-0.94083600000000001</v>
      </c>
      <c r="G7304" s="1">
        <v>1.1876340000000001</v>
      </c>
    </row>
    <row r="7305" spans="1:7">
      <c r="A7305">
        <v>730.3</v>
      </c>
      <c r="B7305" s="1">
        <v>-9.8130999999999996E-2</v>
      </c>
      <c r="C7305" s="1">
        <v>-1.4840000000000001E-3</v>
      </c>
      <c r="D7305" s="1">
        <v>2.3684159999999999</v>
      </c>
      <c r="E7305" s="1">
        <v>1.849394</v>
      </c>
      <c r="F7305" s="1">
        <v>-0.65133200000000002</v>
      </c>
      <c r="G7305" s="1">
        <v>2.2770950000000001</v>
      </c>
    </row>
    <row r="7306" spans="1:7">
      <c r="A7306">
        <v>730.4</v>
      </c>
      <c r="B7306" s="1">
        <v>-9.6796999999999994E-2</v>
      </c>
      <c r="C7306" s="1">
        <v>1.7470000000000001E-3</v>
      </c>
      <c r="D7306" s="1">
        <v>0.36754599999999998</v>
      </c>
      <c r="E7306" s="1">
        <v>2.5477460000000001</v>
      </c>
      <c r="F7306" s="1">
        <v>-0.30462</v>
      </c>
      <c r="G7306" s="1">
        <v>0.20566100000000001</v>
      </c>
    </row>
    <row r="7307" spans="1:7">
      <c r="A7307">
        <v>730.5</v>
      </c>
      <c r="B7307" s="1">
        <v>-0.10346900000000001</v>
      </c>
      <c r="C7307" s="1">
        <v>3.8670000000000002E-3</v>
      </c>
      <c r="D7307" s="1">
        <v>1.663057</v>
      </c>
      <c r="E7307" s="1">
        <v>1.521234</v>
      </c>
      <c r="F7307" s="1">
        <v>8.2391000000000006E-2</v>
      </c>
      <c r="G7307" s="1">
        <v>1.661014</v>
      </c>
    </row>
    <row r="7308" spans="1:7">
      <c r="A7308">
        <v>730.6</v>
      </c>
      <c r="B7308" s="1">
        <v>-0.11040700000000001</v>
      </c>
      <c r="C7308" s="1">
        <v>3.1199999999999999E-3</v>
      </c>
      <c r="D7308" s="1">
        <v>1.733992</v>
      </c>
      <c r="E7308" s="1">
        <v>1.999425</v>
      </c>
      <c r="F7308" s="1">
        <v>-0.72068900000000002</v>
      </c>
      <c r="G7308" s="1">
        <v>1.577129</v>
      </c>
    </row>
    <row r="7309" spans="1:7">
      <c r="A7309">
        <v>730.7</v>
      </c>
      <c r="B7309" s="1">
        <v>-0.10480299999999999</v>
      </c>
      <c r="C7309" s="1">
        <v>1.132E-3</v>
      </c>
      <c r="D7309" s="1">
        <v>0.94546799999999998</v>
      </c>
      <c r="E7309" s="1">
        <v>0.44746599999999997</v>
      </c>
      <c r="F7309" s="1">
        <v>0.852383</v>
      </c>
      <c r="G7309" s="1">
        <v>0.40908699999999998</v>
      </c>
    </row>
    <row r="7310" spans="1:7">
      <c r="A7310">
        <v>730.8</v>
      </c>
      <c r="B7310" s="1">
        <v>-9.0926000000000007E-2</v>
      </c>
      <c r="C7310" s="1">
        <v>3.516E-3</v>
      </c>
      <c r="D7310" s="1">
        <v>0.54439400000000004</v>
      </c>
      <c r="E7310" s="1">
        <v>0.48483300000000001</v>
      </c>
      <c r="F7310" s="1">
        <v>0.48165400000000003</v>
      </c>
      <c r="G7310" s="1">
        <v>0.25372099999999997</v>
      </c>
    </row>
    <row r="7311" spans="1:7">
      <c r="A7311">
        <v>730.9</v>
      </c>
      <c r="B7311" s="1">
        <v>-0.103202</v>
      </c>
      <c r="C7311" s="1">
        <v>6.2379999999999996E-3</v>
      </c>
      <c r="D7311" s="1">
        <v>0.58427499999999999</v>
      </c>
      <c r="E7311" s="1">
        <v>1.211541</v>
      </c>
      <c r="F7311" s="1">
        <v>0.20541799999999999</v>
      </c>
      <c r="G7311" s="1">
        <v>0.54697399999999996</v>
      </c>
    </row>
    <row r="7312" spans="1:7">
      <c r="A7312">
        <v>731</v>
      </c>
      <c r="B7312" s="1">
        <v>-7.7315999999999996E-2</v>
      </c>
      <c r="C7312" s="1">
        <v>6.5890000000000002E-3</v>
      </c>
      <c r="D7312" s="1">
        <v>0.58640499999999995</v>
      </c>
      <c r="E7312" s="1">
        <v>1.5409280000000001</v>
      </c>
      <c r="F7312" s="1">
        <v>1.7512E-2</v>
      </c>
      <c r="G7312" s="1">
        <v>0.586144</v>
      </c>
    </row>
    <row r="7313" spans="1:7">
      <c r="A7313">
        <v>731.1</v>
      </c>
      <c r="B7313" s="1">
        <v>-9.0926000000000007E-2</v>
      </c>
      <c r="C7313" s="1">
        <v>8.1130000000000004E-3</v>
      </c>
      <c r="D7313" s="1">
        <v>0.89707700000000001</v>
      </c>
      <c r="E7313" s="1">
        <v>2.179065</v>
      </c>
      <c r="F7313" s="1">
        <v>-0.51263300000000001</v>
      </c>
      <c r="G7313" s="1">
        <v>0.73617600000000005</v>
      </c>
    </row>
    <row r="7314" spans="1:7">
      <c r="A7314">
        <v>731.2</v>
      </c>
      <c r="B7314" s="1">
        <v>-9.0124999999999997E-2</v>
      </c>
      <c r="C7314" s="1">
        <v>6.2880000000000002E-3</v>
      </c>
      <c r="D7314" s="1">
        <v>0.96448</v>
      </c>
      <c r="E7314" s="1">
        <v>1.9669140000000001</v>
      </c>
      <c r="F7314" s="1">
        <v>-0.37213499999999999</v>
      </c>
      <c r="G7314" s="1">
        <v>0.88979699999999995</v>
      </c>
    </row>
    <row r="7315" spans="1:7">
      <c r="A7315">
        <v>731.3</v>
      </c>
      <c r="B7315" s="1">
        <v>-9.5729999999999996E-2</v>
      </c>
      <c r="C7315" s="1">
        <v>5.2719999999999998E-3</v>
      </c>
      <c r="D7315" s="1">
        <v>1.8308679999999999</v>
      </c>
      <c r="E7315" s="1">
        <v>2.0520100000000001</v>
      </c>
      <c r="F7315" s="1">
        <v>-0.84742700000000004</v>
      </c>
      <c r="G7315" s="1">
        <v>1.6229439999999999</v>
      </c>
    </row>
    <row r="7316" spans="1:7">
      <c r="A7316">
        <v>731.4</v>
      </c>
      <c r="B7316" s="1">
        <v>-9.7864000000000007E-2</v>
      </c>
      <c r="C7316" s="1">
        <v>6.9909999999999998E-3</v>
      </c>
      <c r="D7316" s="1">
        <v>1.414693</v>
      </c>
      <c r="E7316" s="1">
        <v>-2.8322579999999999</v>
      </c>
      <c r="F7316" s="1">
        <v>-1.3475459999999999</v>
      </c>
      <c r="G7316" s="1">
        <v>-0.430668</v>
      </c>
    </row>
    <row r="7317" spans="1:7">
      <c r="A7317">
        <v>731.5</v>
      </c>
      <c r="B7317" s="1">
        <v>-0.106137</v>
      </c>
      <c r="C7317" s="1">
        <v>1.0673E-2</v>
      </c>
      <c r="D7317" s="1">
        <v>2.001722</v>
      </c>
      <c r="E7317" s="1">
        <v>2.882971</v>
      </c>
      <c r="F7317" s="1">
        <v>-1.935152</v>
      </c>
      <c r="G7317" s="1">
        <v>0.511938</v>
      </c>
    </row>
    <row r="7318" spans="1:7">
      <c r="A7318">
        <v>731.6</v>
      </c>
      <c r="B7318" s="1">
        <v>-9.3061000000000005E-2</v>
      </c>
      <c r="C7318" s="1">
        <v>1.4562E-2</v>
      </c>
      <c r="D7318" s="1">
        <v>0.53376400000000002</v>
      </c>
      <c r="E7318" s="1">
        <v>2.7045710000000001</v>
      </c>
      <c r="F7318" s="1">
        <v>-0.483599</v>
      </c>
      <c r="G7318" s="1">
        <v>0.225912</v>
      </c>
    </row>
    <row r="7319" spans="1:7">
      <c r="A7319">
        <v>731.7</v>
      </c>
      <c r="B7319" s="1">
        <v>-8.9592000000000005E-2</v>
      </c>
      <c r="C7319" s="1">
        <v>1.4435999999999999E-2</v>
      </c>
      <c r="D7319" s="1">
        <v>1.489206</v>
      </c>
      <c r="E7319" s="1">
        <v>2.329269</v>
      </c>
      <c r="F7319" s="1">
        <v>-1.0242960000000001</v>
      </c>
      <c r="G7319" s="1">
        <v>1.0809960000000001</v>
      </c>
    </row>
    <row r="7320" spans="1:7">
      <c r="A7320">
        <v>731.8</v>
      </c>
      <c r="B7320" s="1">
        <v>-0.11174199999999999</v>
      </c>
      <c r="C7320" s="1">
        <v>8.3960000000000007E-3</v>
      </c>
      <c r="D7320" s="1">
        <v>0.93650800000000001</v>
      </c>
      <c r="E7320" s="1">
        <v>2.2114910000000001</v>
      </c>
      <c r="F7320" s="1">
        <v>-0.55979999999999996</v>
      </c>
      <c r="G7320" s="1">
        <v>0.75078</v>
      </c>
    </row>
    <row r="7321" spans="1:7">
      <c r="A7321">
        <v>731.9</v>
      </c>
      <c r="B7321" s="1">
        <v>-0.10373599999999999</v>
      </c>
      <c r="C7321" s="1">
        <v>7.8560000000000001E-3</v>
      </c>
      <c r="D7321" s="1">
        <v>7.2491E-2</v>
      </c>
      <c r="E7321" s="1">
        <v>0.838391</v>
      </c>
      <c r="F7321" s="1">
        <v>4.8472000000000001E-2</v>
      </c>
      <c r="G7321" s="1">
        <v>5.3901999999999999E-2</v>
      </c>
    </row>
    <row r="7322" spans="1:7">
      <c r="A7322">
        <v>732</v>
      </c>
      <c r="B7322" s="1">
        <v>-8.6923E-2</v>
      </c>
      <c r="C7322" s="1">
        <v>1.1494000000000001E-2</v>
      </c>
      <c r="D7322" s="1">
        <v>0.31581199999999998</v>
      </c>
      <c r="E7322" s="1">
        <v>2.165289</v>
      </c>
      <c r="F7322" s="1">
        <v>-0.17688300000000001</v>
      </c>
      <c r="G7322" s="1">
        <v>0.261629</v>
      </c>
    </row>
    <row r="7323" spans="1:7">
      <c r="A7323">
        <v>732.1</v>
      </c>
      <c r="B7323" s="1">
        <v>-0.108806</v>
      </c>
      <c r="C7323" s="1">
        <v>1.2404E-2</v>
      </c>
      <c r="D7323" s="1">
        <v>2.180879</v>
      </c>
      <c r="E7323" s="1">
        <v>1.9000589999999999</v>
      </c>
      <c r="F7323" s="1">
        <v>-0.70517700000000005</v>
      </c>
      <c r="G7323" s="1">
        <v>2.0637249999999998</v>
      </c>
    </row>
    <row r="7324" spans="1:7">
      <c r="A7324">
        <v>732.2</v>
      </c>
      <c r="B7324" s="1">
        <v>-8.7456999999999993E-2</v>
      </c>
      <c r="C7324" s="1">
        <v>1.1657000000000001E-2</v>
      </c>
      <c r="D7324" s="1">
        <v>0.19433500000000001</v>
      </c>
      <c r="E7324" s="1">
        <v>-1.030659</v>
      </c>
      <c r="F7324" s="1">
        <v>9.9936999999999998E-2</v>
      </c>
      <c r="G7324" s="1">
        <v>-0.16666900000000001</v>
      </c>
    </row>
    <row r="7325" spans="1:7">
      <c r="A7325">
        <v>732.3</v>
      </c>
      <c r="B7325" s="1">
        <v>-0.102935</v>
      </c>
      <c r="C7325" s="1">
        <v>1.0691000000000001E-2</v>
      </c>
      <c r="D7325" s="1">
        <v>0.81549199999999999</v>
      </c>
      <c r="E7325" s="1">
        <v>-2.7528269999999999</v>
      </c>
      <c r="F7325" s="1">
        <v>-0.75463800000000003</v>
      </c>
      <c r="G7325" s="1">
        <v>-0.30910900000000002</v>
      </c>
    </row>
    <row r="7326" spans="1:7">
      <c r="A7326">
        <v>732.4</v>
      </c>
      <c r="B7326" s="1">
        <v>-8.5855000000000001E-2</v>
      </c>
      <c r="C7326" s="1">
        <v>7.9129999999999999E-3</v>
      </c>
      <c r="D7326" s="1">
        <v>1.0460940000000001</v>
      </c>
      <c r="E7326" s="1">
        <v>0.81436200000000003</v>
      </c>
      <c r="F7326" s="1">
        <v>0.71796899999999997</v>
      </c>
      <c r="G7326" s="1">
        <v>0.76081100000000002</v>
      </c>
    </row>
    <row r="7327" spans="1:7">
      <c r="A7327">
        <v>732.5</v>
      </c>
      <c r="B7327" s="1">
        <v>-9.5463000000000006E-2</v>
      </c>
      <c r="C7327" s="1">
        <v>9.9139999999999992E-3</v>
      </c>
      <c r="D7327" s="1">
        <v>1.414747</v>
      </c>
      <c r="E7327" s="1">
        <v>2.600768</v>
      </c>
      <c r="F7327" s="1">
        <v>-1.2128410000000001</v>
      </c>
      <c r="G7327" s="1">
        <v>0.72837300000000005</v>
      </c>
    </row>
    <row r="7328" spans="1:7">
      <c r="A7328">
        <v>732.6</v>
      </c>
      <c r="B7328" s="1">
        <v>-0.113343</v>
      </c>
      <c r="C7328" s="1">
        <v>1.3469999999999999E-2</v>
      </c>
      <c r="D7328" s="1">
        <v>1.6716299999999999</v>
      </c>
      <c r="E7328" s="1">
        <v>1.813064</v>
      </c>
      <c r="F7328" s="1">
        <v>-0.40103100000000003</v>
      </c>
      <c r="G7328" s="1">
        <v>1.6228130000000001</v>
      </c>
    </row>
    <row r="7329" spans="1:7">
      <c r="A7329">
        <v>732.7</v>
      </c>
      <c r="B7329" s="1">
        <v>-9.7331000000000001E-2</v>
      </c>
      <c r="C7329" s="1">
        <v>1.448E-2</v>
      </c>
      <c r="D7329" s="1">
        <v>1.3696759999999999</v>
      </c>
      <c r="E7329" s="1">
        <v>2.2527650000000001</v>
      </c>
      <c r="F7329" s="1">
        <v>-0.86333800000000005</v>
      </c>
      <c r="G7329" s="1">
        <v>1.0633250000000001</v>
      </c>
    </row>
    <row r="7330" spans="1:7">
      <c r="A7330">
        <v>732.8</v>
      </c>
      <c r="B7330" s="1">
        <v>-9.7331000000000001E-2</v>
      </c>
      <c r="C7330" s="1">
        <v>1.3357000000000001E-2</v>
      </c>
      <c r="D7330" s="1">
        <v>1.399213</v>
      </c>
      <c r="E7330" s="1">
        <v>-2.92</v>
      </c>
      <c r="F7330" s="1">
        <v>-1.365</v>
      </c>
      <c r="G7330" s="1">
        <v>-0.30752400000000002</v>
      </c>
    </row>
    <row r="7331" spans="1:7">
      <c r="A7331">
        <v>732.9</v>
      </c>
      <c r="B7331" s="1">
        <v>-8.8257000000000002E-2</v>
      </c>
      <c r="C7331" s="1">
        <v>9.3050000000000008E-3</v>
      </c>
      <c r="D7331" s="1">
        <v>0.929593</v>
      </c>
      <c r="E7331" s="1">
        <v>-2.9764970000000002</v>
      </c>
      <c r="F7331" s="1">
        <v>-0.91695300000000002</v>
      </c>
      <c r="G7331" s="1">
        <v>-0.15277499999999999</v>
      </c>
    </row>
    <row r="7332" spans="1:7">
      <c r="A7332">
        <v>733</v>
      </c>
      <c r="B7332" s="1">
        <v>-8.8524000000000005E-2</v>
      </c>
      <c r="C7332" s="1">
        <v>7.11E-3</v>
      </c>
      <c r="D7332" s="1">
        <v>1.345785</v>
      </c>
      <c r="E7332" s="1">
        <v>2.8809010000000002</v>
      </c>
      <c r="F7332" s="1">
        <v>-1.3003130000000001</v>
      </c>
      <c r="G7332" s="1">
        <v>0.34687400000000002</v>
      </c>
    </row>
    <row r="7333" spans="1:7">
      <c r="A7333">
        <v>733.1</v>
      </c>
      <c r="B7333" s="1">
        <v>-0.10026599999999999</v>
      </c>
      <c r="C7333" s="1">
        <v>1.0453E-2</v>
      </c>
      <c r="D7333" s="1">
        <v>1.407599</v>
      </c>
      <c r="E7333" s="1">
        <v>2.9847969999999999</v>
      </c>
      <c r="F7333" s="1">
        <v>-1.3903319999999999</v>
      </c>
      <c r="G7333" s="1">
        <v>0.219803</v>
      </c>
    </row>
    <row r="7334" spans="1:7">
      <c r="A7334">
        <v>733.2</v>
      </c>
      <c r="B7334" s="1">
        <v>-8.9592000000000005E-2</v>
      </c>
      <c r="C7334" s="1">
        <v>1.1726E-2</v>
      </c>
      <c r="D7334" s="1">
        <v>0.72943800000000003</v>
      </c>
      <c r="E7334" s="1">
        <v>2.2137039999999999</v>
      </c>
      <c r="F7334" s="1">
        <v>-0.43731599999999998</v>
      </c>
      <c r="G7334" s="1">
        <v>0.58381000000000005</v>
      </c>
    </row>
    <row r="7335" spans="1:7">
      <c r="A7335">
        <v>733.3</v>
      </c>
      <c r="B7335" s="1">
        <v>-9.6530000000000005E-2</v>
      </c>
      <c r="C7335" s="1">
        <v>8.6650000000000008E-3</v>
      </c>
      <c r="D7335" s="1">
        <v>0.46676299999999998</v>
      </c>
      <c r="E7335" s="1">
        <v>-1.734013</v>
      </c>
      <c r="F7335" s="1">
        <v>-7.5845999999999997E-2</v>
      </c>
      <c r="G7335" s="1">
        <v>-0.460559</v>
      </c>
    </row>
    <row r="7336" spans="1:7">
      <c r="A7336">
        <v>733.4</v>
      </c>
      <c r="B7336" s="1">
        <v>-0.10934000000000001</v>
      </c>
      <c r="C7336" s="1">
        <v>4.7010000000000003E-3</v>
      </c>
      <c r="D7336" s="1">
        <v>1.3909929999999999</v>
      </c>
      <c r="E7336" s="1">
        <v>2.8164940000000001</v>
      </c>
      <c r="F7336" s="1">
        <v>-1.3181320000000001</v>
      </c>
      <c r="G7336" s="1">
        <v>0.44428600000000001</v>
      </c>
    </row>
    <row r="7337" spans="1:7">
      <c r="A7337">
        <v>733.5</v>
      </c>
      <c r="B7337" s="1">
        <v>-9.1993000000000005E-2</v>
      </c>
      <c r="C7337" s="1">
        <v>1.188E-3</v>
      </c>
      <c r="D7337" s="1">
        <v>2.0839500000000002</v>
      </c>
      <c r="E7337" s="1">
        <v>2.4271950000000002</v>
      </c>
      <c r="F7337" s="1">
        <v>-1.5743990000000001</v>
      </c>
      <c r="G7337" s="1">
        <v>1.365327</v>
      </c>
    </row>
    <row r="7338" spans="1:7">
      <c r="A7338">
        <v>733.6</v>
      </c>
      <c r="B7338" s="1">
        <v>-0.110941</v>
      </c>
      <c r="C7338" s="1">
        <v>2.9949999999999998E-3</v>
      </c>
      <c r="D7338" s="1">
        <v>0.36562499999999998</v>
      </c>
      <c r="E7338" s="1">
        <v>2.5265879999999998</v>
      </c>
      <c r="F7338" s="1">
        <v>-0.29863200000000001</v>
      </c>
      <c r="G7338" s="1">
        <v>0.210952</v>
      </c>
    </row>
    <row r="7339" spans="1:7">
      <c r="A7339">
        <v>733.7</v>
      </c>
      <c r="B7339" s="1">
        <v>-9.4128000000000003E-2</v>
      </c>
      <c r="C7339" s="1">
        <v>6.9340000000000001E-3</v>
      </c>
      <c r="D7339" s="1">
        <v>1.203058</v>
      </c>
      <c r="E7339" s="1">
        <v>0.91957100000000003</v>
      </c>
      <c r="F7339" s="1">
        <v>0.72924699999999998</v>
      </c>
      <c r="G7339" s="1">
        <v>0.95684199999999997</v>
      </c>
    </row>
    <row r="7340" spans="1:7">
      <c r="A7340">
        <v>733.8</v>
      </c>
      <c r="B7340" s="1">
        <v>-0.11040700000000001</v>
      </c>
      <c r="C7340" s="1">
        <v>6.9909999999999998E-3</v>
      </c>
      <c r="D7340" s="1">
        <v>0.37662099999999998</v>
      </c>
      <c r="E7340" s="1">
        <v>-0.79273099999999996</v>
      </c>
      <c r="F7340" s="1">
        <v>0.264351</v>
      </c>
      <c r="G7340" s="1">
        <v>-0.26825700000000002</v>
      </c>
    </row>
    <row r="7341" spans="1:7">
      <c r="A7341">
        <v>733.9</v>
      </c>
      <c r="B7341" s="1">
        <v>-9.0926000000000007E-2</v>
      </c>
      <c r="C7341" s="1">
        <v>5.4159999999999998E-3</v>
      </c>
      <c r="D7341" s="1">
        <v>1.0024379999999999</v>
      </c>
      <c r="E7341" s="1">
        <v>1.8946259999999999</v>
      </c>
      <c r="F7341" s="1">
        <v>-0.31897500000000001</v>
      </c>
      <c r="G7341" s="1">
        <v>0.95033500000000004</v>
      </c>
    </row>
    <row r="7342" spans="1:7">
      <c r="A7342">
        <v>734</v>
      </c>
      <c r="B7342" s="1">
        <v>-9.7063999999999998E-2</v>
      </c>
      <c r="C7342" s="1">
        <v>2.562E-3</v>
      </c>
      <c r="D7342" s="1">
        <v>0.68489699999999998</v>
      </c>
      <c r="E7342" s="1">
        <v>-2.741994</v>
      </c>
      <c r="F7342" s="1">
        <v>-0.63093900000000003</v>
      </c>
      <c r="G7342" s="1">
        <v>-0.26645799999999997</v>
      </c>
    </row>
    <row r="7343" spans="1:7">
      <c r="A7343">
        <v>734.1</v>
      </c>
      <c r="B7343" s="1">
        <v>-9.3594999999999998E-2</v>
      </c>
      <c r="C7343" s="1">
        <v>-1.101E-3</v>
      </c>
      <c r="D7343" s="1">
        <v>1.315472</v>
      </c>
      <c r="E7343" s="1">
        <v>2.7876699999999999</v>
      </c>
      <c r="F7343" s="1">
        <v>-1.23394</v>
      </c>
      <c r="G7343" s="1">
        <v>0.45591599999999999</v>
      </c>
    </row>
    <row r="7344" spans="1:7">
      <c r="A7344">
        <v>734.2</v>
      </c>
      <c r="B7344" s="1">
        <v>-9.8665000000000003E-2</v>
      </c>
      <c r="C7344" s="1">
        <v>-9.8200000000000002E-4</v>
      </c>
      <c r="D7344" s="1">
        <v>1.708418</v>
      </c>
      <c r="E7344" s="1">
        <v>2.995844</v>
      </c>
      <c r="F7344" s="1">
        <v>-1.690304</v>
      </c>
      <c r="G7344" s="1">
        <v>0.24812000000000001</v>
      </c>
    </row>
    <row r="7345" spans="1:7">
      <c r="A7345">
        <v>734.3</v>
      </c>
      <c r="B7345" s="1">
        <v>-9.2526999999999998E-2</v>
      </c>
      <c r="C7345" s="1">
        <v>1.0189999999999999E-3</v>
      </c>
      <c r="D7345" s="1">
        <v>1.9992840000000001</v>
      </c>
      <c r="E7345" s="1">
        <v>1.9208499999999999</v>
      </c>
      <c r="F7345" s="1">
        <v>-0.68565100000000001</v>
      </c>
      <c r="G7345" s="1">
        <v>1.878036</v>
      </c>
    </row>
    <row r="7346" spans="1:7">
      <c r="A7346">
        <v>734.4</v>
      </c>
      <c r="B7346" s="1">
        <v>-8.8524000000000005E-2</v>
      </c>
      <c r="C7346" s="1">
        <v>-4.1100000000000002E-4</v>
      </c>
      <c r="D7346" s="1">
        <v>1.7501899999999999</v>
      </c>
      <c r="E7346" s="1">
        <v>2.5180530000000001</v>
      </c>
      <c r="F7346" s="1">
        <v>-1.420833</v>
      </c>
      <c r="G7346" s="1">
        <v>1.0219579999999999</v>
      </c>
    </row>
    <row r="7347" spans="1:7">
      <c r="A7347">
        <v>734.5</v>
      </c>
      <c r="B7347" s="1">
        <v>-9.9999000000000005E-2</v>
      </c>
      <c r="C7347" s="1">
        <v>-2.983E-3</v>
      </c>
      <c r="D7347" s="1">
        <v>1.229212</v>
      </c>
      <c r="E7347" s="1">
        <v>2.985538</v>
      </c>
      <c r="F7347" s="1">
        <v>-1.214275</v>
      </c>
      <c r="G7347" s="1">
        <v>0.19104599999999999</v>
      </c>
    </row>
    <row r="7348" spans="1:7">
      <c r="A7348">
        <v>734.6</v>
      </c>
      <c r="B7348" s="1">
        <v>-9.4128000000000003E-2</v>
      </c>
      <c r="C7348" s="1">
        <v>-4.7829999999999999E-3</v>
      </c>
      <c r="D7348" s="1">
        <v>0.68397300000000005</v>
      </c>
      <c r="E7348" s="1">
        <v>2.1483940000000001</v>
      </c>
      <c r="F7348" s="1">
        <v>-0.37345899999999999</v>
      </c>
      <c r="G7348" s="1">
        <v>0.573017</v>
      </c>
    </row>
    <row r="7349" spans="1:7">
      <c r="A7349">
        <v>734.7</v>
      </c>
      <c r="B7349" s="1">
        <v>-9.6263000000000001E-2</v>
      </c>
      <c r="C7349" s="1">
        <v>-7.7809999999999997E-3</v>
      </c>
      <c r="D7349" s="1">
        <v>0.65548099999999998</v>
      </c>
      <c r="E7349" s="1">
        <v>-2.9883579999999998</v>
      </c>
      <c r="F7349" s="1">
        <v>-0.64780099999999996</v>
      </c>
      <c r="G7349" s="1">
        <v>-0.10005</v>
      </c>
    </row>
    <row r="7350" spans="1:7">
      <c r="A7350">
        <v>734.8</v>
      </c>
      <c r="B7350" s="1">
        <v>-8.7456999999999993E-2</v>
      </c>
      <c r="C7350" s="1">
        <v>-5.385E-3</v>
      </c>
      <c r="D7350" s="1">
        <v>0.53976800000000003</v>
      </c>
      <c r="E7350" s="1">
        <v>-1.64985</v>
      </c>
      <c r="F7350" s="1">
        <v>-4.2625999999999997E-2</v>
      </c>
      <c r="G7350" s="1">
        <v>-0.53808299999999998</v>
      </c>
    </row>
    <row r="7351" spans="1:7">
      <c r="A7351">
        <v>734.9</v>
      </c>
      <c r="B7351" s="1">
        <v>-9.4928999999999999E-2</v>
      </c>
      <c r="C7351" s="1">
        <v>-3.2780000000000001E-3</v>
      </c>
      <c r="D7351" s="1">
        <v>1.346158</v>
      </c>
      <c r="E7351" s="1">
        <v>2.4416730000000002</v>
      </c>
      <c r="F7351" s="1">
        <v>-1.029668</v>
      </c>
      <c r="G7351" s="1">
        <v>0.86713600000000002</v>
      </c>
    </row>
    <row r="7352" spans="1:7">
      <c r="A7352">
        <v>735</v>
      </c>
      <c r="B7352" s="1">
        <v>-9.2526999999999998E-2</v>
      </c>
      <c r="C7352" s="1">
        <v>-5.7930000000000004E-3</v>
      </c>
      <c r="D7352" s="1">
        <v>1.3775630000000001</v>
      </c>
      <c r="E7352" s="1">
        <v>2.437128</v>
      </c>
      <c r="F7352" s="1">
        <v>-1.0496449999999999</v>
      </c>
      <c r="G7352" s="1">
        <v>0.89214599999999999</v>
      </c>
    </row>
    <row r="7353" spans="1:7">
      <c r="A7353">
        <v>735.1</v>
      </c>
      <c r="B7353" s="1">
        <v>-9.6263000000000001E-2</v>
      </c>
      <c r="C7353" s="1">
        <v>-8.3079999999999994E-3</v>
      </c>
      <c r="D7353" s="1">
        <v>0.50457099999999999</v>
      </c>
      <c r="E7353" s="1">
        <v>-2.9366120000000002</v>
      </c>
      <c r="F7353" s="1">
        <v>-0.494008</v>
      </c>
      <c r="G7353" s="1">
        <v>-0.102704</v>
      </c>
    </row>
    <row r="7354" spans="1:7">
      <c r="A7354">
        <v>735.2</v>
      </c>
      <c r="B7354" s="1">
        <v>-9.9999000000000005E-2</v>
      </c>
      <c r="C7354" s="1">
        <v>-8.7530000000000004E-3</v>
      </c>
      <c r="D7354" s="1">
        <v>0.71504999999999996</v>
      </c>
      <c r="E7354" s="1">
        <v>1.8306210000000001</v>
      </c>
      <c r="F7354" s="1">
        <v>-0.18370400000000001</v>
      </c>
      <c r="G7354" s="1">
        <v>0.69104900000000002</v>
      </c>
    </row>
    <row r="7355" spans="1:7">
      <c r="A7355">
        <v>735.3</v>
      </c>
      <c r="B7355" s="1">
        <v>-9.8932000000000006E-2</v>
      </c>
      <c r="C7355" s="1">
        <v>-9.2739999999999993E-3</v>
      </c>
      <c r="D7355" s="1">
        <v>2.701813</v>
      </c>
      <c r="E7355" s="1">
        <v>-3.127618</v>
      </c>
      <c r="F7355" s="1">
        <v>-2.701549</v>
      </c>
      <c r="G7355" s="1">
        <v>-3.7755999999999998E-2</v>
      </c>
    </row>
    <row r="7356" spans="1:7">
      <c r="A7356">
        <v>735.4</v>
      </c>
      <c r="B7356" s="1">
        <v>-9.8130999999999996E-2</v>
      </c>
      <c r="C7356" s="1">
        <v>-9.2739999999999993E-3</v>
      </c>
      <c r="D7356" s="1">
        <v>0.78841099999999997</v>
      </c>
      <c r="E7356" s="1">
        <v>1.7446820000000001</v>
      </c>
      <c r="F7356" s="1">
        <v>-0.136404</v>
      </c>
      <c r="G7356" s="1">
        <v>0.77652200000000005</v>
      </c>
    </row>
    <row r="7357" spans="1:7">
      <c r="A7357">
        <v>735.5</v>
      </c>
      <c r="B7357" s="1">
        <v>-9.4395000000000007E-2</v>
      </c>
      <c r="C7357" s="1">
        <v>-1.0328E-2</v>
      </c>
      <c r="D7357" s="1">
        <v>0.44599899999999998</v>
      </c>
      <c r="E7357" s="1">
        <v>-0.85893699999999995</v>
      </c>
      <c r="F7357" s="1">
        <v>0.29134599999999999</v>
      </c>
      <c r="G7357" s="1">
        <v>-0.33768799999999999</v>
      </c>
    </row>
    <row r="7358" spans="1:7">
      <c r="A7358">
        <v>735.6</v>
      </c>
      <c r="B7358" s="1">
        <v>-9.146E-2</v>
      </c>
      <c r="C7358" s="1">
        <v>-1.1927E-2</v>
      </c>
      <c r="D7358" s="1">
        <v>1.424857</v>
      </c>
      <c r="E7358" s="1">
        <v>2.4737420000000001</v>
      </c>
      <c r="F7358" s="1">
        <v>-1.118733</v>
      </c>
      <c r="G7358" s="1">
        <v>0.88241400000000003</v>
      </c>
    </row>
    <row r="7359" spans="1:7">
      <c r="A7359">
        <v>735.7</v>
      </c>
      <c r="B7359" s="1">
        <v>-0.107472</v>
      </c>
      <c r="C7359" s="1">
        <v>-1.2560999999999999E-2</v>
      </c>
      <c r="D7359" s="1">
        <v>0.87368900000000005</v>
      </c>
      <c r="E7359" s="1">
        <v>-1.1065719999999999</v>
      </c>
      <c r="F7359" s="1">
        <v>0.391177</v>
      </c>
      <c r="G7359" s="1">
        <v>-0.78122599999999998</v>
      </c>
    </row>
    <row r="7360" spans="1:7">
      <c r="A7360">
        <v>735.8</v>
      </c>
      <c r="B7360" s="1">
        <v>-0.104269</v>
      </c>
      <c r="C7360" s="1">
        <v>-1.3665E-2</v>
      </c>
      <c r="D7360" s="1">
        <v>1.9831259999999999</v>
      </c>
      <c r="E7360" s="1">
        <v>2.1417470000000001</v>
      </c>
      <c r="F7360" s="1">
        <v>-1.0717449999999999</v>
      </c>
      <c r="G7360" s="1">
        <v>1.6685779999999999</v>
      </c>
    </row>
    <row r="7361" spans="1:7">
      <c r="A7361">
        <v>735.9</v>
      </c>
      <c r="B7361" s="1">
        <v>-0.121616</v>
      </c>
      <c r="C7361" s="1">
        <v>-1.1757999999999999E-2</v>
      </c>
      <c r="D7361" s="1">
        <v>0.86113200000000001</v>
      </c>
      <c r="E7361" s="1">
        <v>-1.381861</v>
      </c>
      <c r="F7361" s="1">
        <v>0.16173199999999999</v>
      </c>
      <c r="G7361" s="1">
        <v>-0.845808</v>
      </c>
    </row>
    <row r="7362" spans="1:7">
      <c r="A7362">
        <v>736</v>
      </c>
      <c r="B7362" s="1">
        <v>-9.4128000000000003E-2</v>
      </c>
      <c r="C7362" s="1">
        <v>-7.7190000000000002E-3</v>
      </c>
      <c r="D7362" s="1">
        <v>0.56106900000000004</v>
      </c>
      <c r="E7362" s="1">
        <v>1.5896459999999999</v>
      </c>
      <c r="F7362" s="1">
        <v>-1.0574999999999999E-2</v>
      </c>
      <c r="G7362" s="1">
        <v>0.56096900000000005</v>
      </c>
    </row>
    <row r="7363" spans="1:7">
      <c r="A7363">
        <v>736.1</v>
      </c>
      <c r="B7363" s="1">
        <v>-9.6263000000000001E-2</v>
      </c>
      <c r="C7363" s="1">
        <v>-9.92E-3</v>
      </c>
      <c r="D7363" s="1">
        <v>0.67052199999999995</v>
      </c>
      <c r="E7363" s="1">
        <v>2.3316629999999998</v>
      </c>
      <c r="F7363" s="1">
        <v>-0.46235799999999999</v>
      </c>
      <c r="G7363" s="1">
        <v>0.48561799999999999</v>
      </c>
    </row>
    <row r="7364" spans="1:7">
      <c r="A7364">
        <v>736.2</v>
      </c>
      <c r="B7364" s="1">
        <v>-0.103202</v>
      </c>
      <c r="C7364" s="1">
        <v>-1.4148000000000001E-2</v>
      </c>
      <c r="D7364" s="1">
        <v>0.55591299999999999</v>
      </c>
      <c r="E7364" s="1">
        <v>1.2265239999999999</v>
      </c>
      <c r="F7364" s="1">
        <v>0.18762699999999999</v>
      </c>
      <c r="G7364" s="1">
        <v>0.52329300000000001</v>
      </c>
    </row>
    <row r="7365" spans="1:7">
      <c r="A7365">
        <v>736.3</v>
      </c>
      <c r="B7365" s="1">
        <v>-0.10240100000000001</v>
      </c>
      <c r="C7365" s="1">
        <v>-1.5440000000000001E-2</v>
      </c>
      <c r="D7365" s="1">
        <v>0.203537</v>
      </c>
      <c r="E7365" s="1">
        <v>0.83521500000000004</v>
      </c>
      <c r="F7365" s="1">
        <v>0.136577</v>
      </c>
      <c r="G7365" s="1">
        <v>0.15091099999999999</v>
      </c>
    </row>
    <row r="7366" spans="1:7">
      <c r="A7366">
        <v>736.4</v>
      </c>
      <c r="B7366" s="1">
        <v>-0.102935</v>
      </c>
      <c r="C7366" s="1">
        <v>-1.4982000000000001E-2</v>
      </c>
      <c r="D7366" s="1">
        <v>1.2618039999999999</v>
      </c>
      <c r="E7366" s="1">
        <v>2.4028489999999998</v>
      </c>
      <c r="F7366" s="1">
        <v>-0.93287100000000001</v>
      </c>
      <c r="G7366" s="1">
        <v>0.84964799999999996</v>
      </c>
    </row>
    <row r="7367" spans="1:7">
      <c r="A7367">
        <v>736.5</v>
      </c>
      <c r="B7367" s="1">
        <v>-0.10934000000000001</v>
      </c>
      <c r="C7367" s="1">
        <v>-1.1594999999999999E-2</v>
      </c>
      <c r="D7367" s="1">
        <v>0.29340100000000002</v>
      </c>
      <c r="E7367" s="1">
        <v>1.285371</v>
      </c>
      <c r="F7367" s="1">
        <v>8.2612000000000005E-2</v>
      </c>
      <c r="G7367" s="1">
        <v>0.28153099999999998</v>
      </c>
    </row>
    <row r="7368" spans="1:7">
      <c r="A7368">
        <v>736.6</v>
      </c>
      <c r="B7368" s="1">
        <v>-0.108539</v>
      </c>
      <c r="C7368" s="1">
        <v>-1.0924E-2</v>
      </c>
      <c r="D7368" s="1">
        <v>7.8770000000000007E-2</v>
      </c>
      <c r="E7368" s="1">
        <v>1.7320949999999999</v>
      </c>
      <c r="F7368" s="1">
        <v>-1.265E-2</v>
      </c>
      <c r="G7368" s="1">
        <v>7.7747999999999998E-2</v>
      </c>
    </row>
    <row r="7369" spans="1:7">
      <c r="A7369">
        <v>736.7</v>
      </c>
      <c r="B7369" s="1">
        <v>-8.9857999999999993E-2</v>
      </c>
      <c r="C7369" s="1">
        <v>-1.3176E-2</v>
      </c>
      <c r="D7369" s="1">
        <v>2.0605359999999999</v>
      </c>
      <c r="E7369" s="1">
        <v>2.4006050000000001</v>
      </c>
      <c r="F7369" s="1">
        <v>-1.520268</v>
      </c>
      <c r="G7369" s="1">
        <v>1.390897</v>
      </c>
    </row>
    <row r="7370" spans="1:7">
      <c r="A7370">
        <v>736.8</v>
      </c>
      <c r="B7370" s="1">
        <v>-9.7598000000000004E-2</v>
      </c>
      <c r="C7370" s="1">
        <v>-1.4104E-2</v>
      </c>
      <c r="D7370" s="1">
        <v>1.8294900000000001</v>
      </c>
      <c r="E7370" s="1">
        <v>2.2788119999999998</v>
      </c>
      <c r="F7370" s="1">
        <v>-1.189767</v>
      </c>
      <c r="G7370" s="1">
        <v>1.3897790000000001</v>
      </c>
    </row>
    <row r="7371" spans="1:7">
      <c r="A7371">
        <v>736.9</v>
      </c>
      <c r="B7371" s="1">
        <v>-9.8665000000000003E-2</v>
      </c>
      <c r="C7371" s="1">
        <v>-1.4423999999999999E-2</v>
      </c>
      <c r="D7371" s="1">
        <v>1.901014</v>
      </c>
      <c r="E7371" s="1">
        <v>1.068738</v>
      </c>
      <c r="F7371" s="1">
        <v>0.91482699999999995</v>
      </c>
      <c r="G7371" s="1">
        <v>1.666417</v>
      </c>
    </row>
    <row r="7372" spans="1:7">
      <c r="A7372">
        <v>737</v>
      </c>
      <c r="B7372" s="1">
        <v>-9.8665000000000003E-2</v>
      </c>
      <c r="C7372" s="1">
        <v>-1.4768999999999999E-2</v>
      </c>
      <c r="D7372" s="1">
        <v>0.68537599999999999</v>
      </c>
      <c r="E7372" s="1">
        <v>2.3394970000000002</v>
      </c>
      <c r="F7372" s="1">
        <v>-0.47647499999999998</v>
      </c>
      <c r="G7372" s="1">
        <v>0.49265799999999998</v>
      </c>
    </row>
    <row r="7373" spans="1:7">
      <c r="A7373">
        <v>737.1</v>
      </c>
      <c r="B7373" s="1">
        <v>-0.114944</v>
      </c>
      <c r="C7373" s="1">
        <v>-8.2450000000000006E-3</v>
      </c>
      <c r="D7373" s="1">
        <v>0.84257599999999999</v>
      </c>
      <c r="E7373" s="1">
        <v>1.68581</v>
      </c>
      <c r="F7373" s="1">
        <v>-9.6695000000000003E-2</v>
      </c>
      <c r="G7373" s="1">
        <v>0.837009</v>
      </c>
    </row>
    <row r="7374" spans="1:7">
      <c r="A7374">
        <v>737.2</v>
      </c>
      <c r="B7374" s="1">
        <v>-9.9198999999999996E-2</v>
      </c>
      <c r="C7374" s="1">
        <v>-5.9680000000000002E-3</v>
      </c>
      <c r="D7374" s="1">
        <v>1.2489209999999999</v>
      </c>
      <c r="E7374" s="1">
        <v>1.3843399999999999</v>
      </c>
      <c r="F7374" s="1">
        <v>0.23152200000000001</v>
      </c>
      <c r="G7374" s="1">
        <v>1.227274</v>
      </c>
    </row>
    <row r="7375" spans="1:7">
      <c r="A7375">
        <v>737.3</v>
      </c>
      <c r="B7375" s="1">
        <v>-0.104269</v>
      </c>
      <c r="C7375" s="1">
        <v>-1.0666999999999999E-2</v>
      </c>
      <c r="D7375" s="1">
        <v>1.280794</v>
      </c>
      <c r="E7375" s="1">
        <v>2.2462800000000001</v>
      </c>
      <c r="F7375" s="1">
        <v>-0.800848</v>
      </c>
      <c r="G7375" s="1">
        <v>0.99953700000000001</v>
      </c>
    </row>
    <row r="7376" spans="1:7">
      <c r="A7376">
        <v>737.4</v>
      </c>
      <c r="B7376" s="1">
        <v>-0.105337</v>
      </c>
      <c r="C7376" s="1">
        <v>-1.2573000000000001E-2</v>
      </c>
      <c r="D7376" s="1">
        <v>0.43503199999999997</v>
      </c>
      <c r="E7376" s="1">
        <v>1.1082479999999999</v>
      </c>
      <c r="F7376" s="1">
        <v>0.19412399999999999</v>
      </c>
      <c r="G7376" s="1">
        <v>0.389318</v>
      </c>
    </row>
    <row r="7377" spans="1:7">
      <c r="A7377">
        <v>737.5</v>
      </c>
      <c r="B7377" s="1">
        <v>-0.101867</v>
      </c>
      <c r="C7377" s="1">
        <v>-9.9769999999999998E-3</v>
      </c>
      <c r="D7377" s="1">
        <v>2.0314100000000002</v>
      </c>
      <c r="E7377" s="1">
        <v>2.4011650000000002</v>
      </c>
      <c r="F7377" s="1">
        <v>-1.499547</v>
      </c>
      <c r="G7377" s="1">
        <v>1.3703970000000001</v>
      </c>
    </row>
    <row r="7378" spans="1:7">
      <c r="A7378">
        <v>737.6</v>
      </c>
      <c r="B7378" s="1">
        <v>-9.6530000000000005E-2</v>
      </c>
      <c r="C7378" s="1">
        <v>-9.7879999999999998E-3</v>
      </c>
      <c r="D7378" s="1">
        <v>1.728515</v>
      </c>
      <c r="E7378" s="1">
        <v>2.1937350000000002</v>
      </c>
      <c r="F7378" s="1">
        <v>-1.008459</v>
      </c>
      <c r="G7378" s="1">
        <v>1.4038440000000001</v>
      </c>
    </row>
    <row r="7379" spans="1:7">
      <c r="A7379">
        <v>737.7</v>
      </c>
      <c r="B7379" s="1">
        <v>-9.8932000000000006E-2</v>
      </c>
      <c r="C7379" s="1">
        <v>-6.3569999999999998E-3</v>
      </c>
      <c r="D7379" s="1">
        <v>0.75052700000000006</v>
      </c>
      <c r="E7379" s="1">
        <v>-0.15021300000000001</v>
      </c>
      <c r="F7379" s="1">
        <v>0.74207500000000004</v>
      </c>
      <c r="G7379" s="1">
        <v>-0.112316</v>
      </c>
    </row>
    <row r="7380" spans="1:7">
      <c r="A7380">
        <v>737.8</v>
      </c>
      <c r="B7380" s="1">
        <v>-0.108005</v>
      </c>
      <c r="C7380" s="1">
        <v>-5.8869999999999999E-3</v>
      </c>
      <c r="D7380" s="1">
        <v>1.158323</v>
      </c>
      <c r="E7380" s="1">
        <v>2.300967</v>
      </c>
      <c r="F7380" s="1">
        <v>-0.77259800000000001</v>
      </c>
      <c r="G7380" s="1">
        <v>0.86302100000000004</v>
      </c>
    </row>
    <row r="7381" spans="1:7">
      <c r="A7381">
        <v>737.9</v>
      </c>
      <c r="B7381" s="1">
        <v>-9.9999000000000005E-2</v>
      </c>
      <c r="C7381" s="1">
        <v>-7.2789999999999999E-3</v>
      </c>
      <c r="D7381" s="1">
        <v>0.50381900000000002</v>
      </c>
      <c r="E7381" s="1">
        <v>2.0299239999999998</v>
      </c>
      <c r="F7381" s="1">
        <v>-0.223276</v>
      </c>
      <c r="G7381" s="1">
        <v>0.45164300000000002</v>
      </c>
    </row>
    <row r="7382" spans="1:7">
      <c r="A7382">
        <v>738</v>
      </c>
      <c r="B7382" s="1">
        <v>-0.112275</v>
      </c>
      <c r="C7382" s="1">
        <v>-7.3359999999999996E-3</v>
      </c>
      <c r="D7382" s="1">
        <v>1.0408949999999999</v>
      </c>
      <c r="E7382" s="1">
        <v>2.4643799999999998</v>
      </c>
      <c r="F7382" s="1">
        <v>-0.81119300000000005</v>
      </c>
      <c r="G7382" s="1">
        <v>0.65224899999999997</v>
      </c>
    </row>
    <row r="7383" spans="1:7">
      <c r="A7383">
        <v>738.1</v>
      </c>
      <c r="B7383" s="1">
        <v>-9.1993000000000005E-2</v>
      </c>
      <c r="C7383" s="1">
        <v>-5.6550000000000003E-3</v>
      </c>
      <c r="D7383" s="1">
        <v>1.187338</v>
      </c>
      <c r="E7383" s="1">
        <v>2.740472</v>
      </c>
      <c r="F7383" s="1">
        <v>-1.093092</v>
      </c>
      <c r="G7383" s="1">
        <v>0.46359699999999998</v>
      </c>
    </row>
    <row r="7384" spans="1:7">
      <c r="A7384">
        <v>738.2</v>
      </c>
      <c r="B7384" s="1">
        <v>-0.11521099999999999</v>
      </c>
      <c r="C7384" s="1">
        <v>-1.302E-3</v>
      </c>
      <c r="D7384" s="1">
        <v>1.7919119999999999</v>
      </c>
      <c r="E7384" s="1">
        <v>1.5307470000000001</v>
      </c>
      <c r="F7384" s="1">
        <v>7.1745000000000003E-2</v>
      </c>
      <c r="G7384" s="1">
        <v>1.790475</v>
      </c>
    </row>
    <row r="7385" spans="1:7">
      <c r="A7385">
        <v>738.3</v>
      </c>
      <c r="B7385" s="1">
        <v>-0.11014</v>
      </c>
      <c r="C7385" s="1">
        <v>8.8099999999999995E-4</v>
      </c>
      <c r="D7385" s="1">
        <v>0.56482600000000005</v>
      </c>
      <c r="E7385" s="1">
        <v>2.0508989999999998</v>
      </c>
      <c r="F7385" s="1">
        <v>-0.260876</v>
      </c>
      <c r="G7385" s="1">
        <v>0.50097100000000006</v>
      </c>
    </row>
    <row r="7386" spans="1:7">
      <c r="A7386">
        <v>738.4</v>
      </c>
      <c r="B7386" s="1">
        <v>-0.107739</v>
      </c>
      <c r="C7386" s="1">
        <v>-2.8379999999999998E-3</v>
      </c>
      <c r="D7386" s="1">
        <v>0.40250999999999998</v>
      </c>
      <c r="E7386" s="1">
        <v>2.0945079999999998</v>
      </c>
      <c r="F7386" s="1">
        <v>-0.201294</v>
      </c>
      <c r="G7386" s="1">
        <v>0.34856100000000001</v>
      </c>
    </row>
    <row r="7387" spans="1:7">
      <c r="A7387">
        <v>738.5</v>
      </c>
      <c r="B7387" s="1">
        <v>-0.11734600000000001</v>
      </c>
      <c r="C7387" s="1">
        <v>-4.0109999999999998E-3</v>
      </c>
      <c r="D7387" s="1">
        <v>2.1675529999999998</v>
      </c>
      <c r="E7387" s="1">
        <v>2.2664140000000002</v>
      </c>
      <c r="F7387" s="1">
        <v>-1.3890979999999999</v>
      </c>
      <c r="G7387" s="1">
        <v>1.6639390000000001</v>
      </c>
    </row>
    <row r="7388" spans="1:7">
      <c r="A7388">
        <v>738.6</v>
      </c>
      <c r="B7388" s="1">
        <v>-0.107739</v>
      </c>
      <c r="C7388" s="1">
        <v>8.8699999999999998E-4</v>
      </c>
      <c r="D7388" s="1">
        <v>0.85222900000000001</v>
      </c>
      <c r="E7388" s="1">
        <v>1.9666399999999999</v>
      </c>
      <c r="F7388" s="1">
        <v>-0.32860800000000001</v>
      </c>
      <c r="G7388" s="1">
        <v>0.78632800000000003</v>
      </c>
    </row>
    <row r="7389" spans="1:7">
      <c r="A7389">
        <v>738.7</v>
      </c>
      <c r="B7389" s="1">
        <v>-0.114944</v>
      </c>
      <c r="C7389" s="1">
        <v>3.0330000000000001E-3</v>
      </c>
      <c r="D7389" s="1">
        <v>0.745784</v>
      </c>
      <c r="E7389" s="1">
        <v>3.1050749999999998</v>
      </c>
      <c r="F7389" s="1">
        <v>-0.74528700000000003</v>
      </c>
      <c r="G7389" s="1">
        <v>2.7227999999999999E-2</v>
      </c>
    </row>
    <row r="7390" spans="1:7">
      <c r="A7390">
        <v>738.8</v>
      </c>
      <c r="B7390" s="1">
        <v>-9.4661999999999996E-2</v>
      </c>
      <c r="C7390" s="1">
        <v>3.434E-3</v>
      </c>
      <c r="D7390" s="1">
        <v>1.5542309999999999</v>
      </c>
      <c r="E7390" s="1">
        <v>2.7019099999999998</v>
      </c>
      <c r="F7390" s="1">
        <v>-1.406404</v>
      </c>
      <c r="G7390" s="1">
        <v>0.66156199999999998</v>
      </c>
    </row>
    <row r="7391" spans="1:7">
      <c r="A7391">
        <v>738.9</v>
      </c>
      <c r="B7391" s="1">
        <v>-0.120548</v>
      </c>
      <c r="C7391" s="1">
        <v>4.2430000000000002E-3</v>
      </c>
      <c r="D7391" s="1">
        <v>0.95592999999999995</v>
      </c>
      <c r="E7391" s="1">
        <v>2.2396590000000001</v>
      </c>
      <c r="F7391" s="1">
        <v>-0.59276700000000004</v>
      </c>
      <c r="G7391" s="1">
        <v>0.74995299999999998</v>
      </c>
    </row>
    <row r="7392" spans="1:7">
      <c r="A7392">
        <v>739</v>
      </c>
      <c r="B7392" s="1">
        <v>-9.7063999999999998E-2</v>
      </c>
      <c r="C7392" s="1">
        <v>4.2310000000000004E-3</v>
      </c>
      <c r="D7392" s="1">
        <v>0.53166800000000003</v>
      </c>
      <c r="E7392" s="1">
        <v>0.40514600000000001</v>
      </c>
      <c r="F7392" s="1">
        <v>0.48862699999999998</v>
      </c>
      <c r="G7392" s="1">
        <v>0.209559</v>
      </c>
    </row>
    <row r="7393" spans="1:7">
      <c r="A7393">
        <v>739.1</v>
      </c>
      <c r="B7393" s="1">
        <v>-9.9198999999999996E-2</v>
      </c>
      <c r="C7393" s="1">
        <v>4.1240000000000001E-3</v>
      </c>
      <c r="D7393" s="1">
        <v>1.3895839999999999</v>
      </c>
      <c r="E7393" s="1">
        <v>2.4201389999999998</v>
      </c>
      <c r="F7393" s="1">
        <v>-1.043364</v>
      </c>
      <c r="G7393" s="1">
        <v>0.91778800000000005</v>
      </c>
    </row>
    <row r="7394" spans="1:7">
      <c r="A7394">
        <v>739.2</v>
      </c>
      <c r="B7394" s="1">
        <v>-0.10934000000000001</v>
      </c>
      <c r="C7394" s="1">
        <v>6.0429999999999998E-3</v>
      </c>
      <c r="D7394" s="1">
        <v>0.81200499999999998</v>
      </c>
      <c r="E7394" s="1">
        <v>1.366635</v>
      </c>
      <c r="F7394" s="1">
        <v>0.164631</v>
      </c>
      <c r="G7394" s="1">
        <v>0.79513999999999996</v>
      </c>
    </row>
    <row r="7395" spans="1:7">
      <c r="A7395">
        <v>739.3</v>
      </c>
      <c r="B7395" s="1">
        <v>-0.113076</v>
      </c>
      <c r="C7395" s="1">
        <v>8.9160000000000003E-3</v>
      </c>
      <c r="D7395" s="1">
        <v>1.117469</v>
      </c>
      <c r="E7395" s="1">
        <v>3.1201460000000001</v>
      </c>
      <c r="F7395" s="1">
        <v>-1.1172120000000001</v>
      </c>
      <c r="G7395" s="1">
        <v>2.3963999999999999E-2</v>
      </c>
    </row>
    <row r="7396" spans="1:7">
      <c r="A7396">
        <v>739.4</v>
      </c>
      <c r="B7396" s="1">
        <v>-0.113876</v>
      </c>
      <c r="C7396" s="1">
        <v>1.1833E-2</v>
      </c>
      <c r="D7396" s="1">
        <v>0.67956700000000003</v>
      </c>
      <c r="E7396" s="1">
        <v>1.753423</v>
      </c>
      <c r="F7396" s="1">
        <v>-0.123418</v>
      </c>
      <c r="G7396" s="1">
        <v>0.668265</v>
      </c>
    </row>
    <row r="7397" spans="1:7">
      <c r="A7397">
        <v>739.5</v>
      </c>
      <c r="B7397" s="1">
        <v>-0.114944</v>
      </c>
      <c r="C7397" s="1">
        <v>1.0033E-2</v>
      </c>
      <c r="D7397" s="1">
        <v>0.68641300000000005</v>
      </c>
      <c r="E7397" s="1">
        <v>-2.784681</v>
      </c>
      <c r="F7397" s="1">
        <v>-0.64315599999999995</v>
      </c>
      <c r="G7397" s="1">
        <v>-0.23982100000000001</v>
      </c>
    </row>
    <row r="7398" spans="1:7">
      <c r="A7398">
        <v>739.6</v>
      </c>
      <c r="B7398" s="1">
        <v>-9.7063999999999998E-2</v>
      </c>
      <c r="C7398" s="1">
        <v>6.5199999999999998E-3</v>
      </c>
      <c r="D7398" s="1">
        <v>7.1488999999999997E-2</v>
      </c>
      <c r="E7398" s="1">
        <v>0.85572000000000004</v>
      </c>
      <c r="F7398" s="1">
        <v>4.6872999999999998E-2</v>
      </c>
      <c r="G7398" s="1">
        <v>5.3976999999999997E-2</v>
      </c>
    </row>
    <row r="7399" spans="1:7">
      <c r="A7399">
        <v>739.7</v>
      </c>
      <c r="B7399" s="1">
        <v>-0.10373599999999999</v>
      </c>
      <c r="C7399" s="1">
        <v>8.7659999999999995E-3</v>
      </c>
      <c r="D7399" s="1">
        <v>1.06436</v>
      </c>
      <c r="E7399" s="1">
        <v>2.1198959999999998</v>
      </c>
      <c r="F7399" s="1">
        <v>-0.55550999999999995</v>
      </c>
      <c r="G7399" s="1">
        <v>0.90789299999999995</v>
      </c>
    </row>
    <row r="7400" spans="1:7">
      <c r="A7400">
        <v>739.8</v>
      </c>
      <c r="B7400" s="1">
        <v>-9.8397999999999999E-2</v>
      </c>
      <c r="C7400" s="1">
        <v>1.2385E-2</v>
      </c>
      <c r="D7400" s="1">
        <v>1.265835</v>
      </c>
      <c r="E7400" s="1">
        <v>-2.5305420000000001</v>
      </c>
      <c r="F7400" s="1">
        <v>-1.0367770000000001</v>
      </c>
      <c r="G7400" s="1">
        <v>-0.72624500000000003</v>
      </c>
    </row>
    <row r="7401" spans="1:7">
      <c r="A7401">
        <v>739.9</v>
      </c>
      <c r="B7401" s="1">
        <v>-0.112542</v>
      </c>
      <c r="C7401" s="1">
        <v>1.4562E-2</v>
      </c>
      <c r="D7401" s="1">
        <v>0.40559699999999999</v>
      </c>
      <c r="E7401" s="1">
        <v>2.3423080000000001</v>
      </c>
      <c r="F7401" s="1">
        <v>-0.28278999999999999</v>
      </c>
      <c r="G7401" s="1">
        <v>0.29075499999999999</v>
      </c>
    </row>
    <row r="7402" spans="1:7">
      <c r="A7402">
        <v>740</v>
      </c>
      <c r="B7402" s="1">
        <v>-0.112008</v>
      </c>
      <c r="C7402" s="1">
        <v>1.6462000000000001E-2</v>
      </c>
      <c r="D7402" s="1">
        <v>0.165182</v>
      </c>
      <c r="E7402" s="1">
        <v>-4.6743E-2</v>
      </c>
      <c r="F7402" s="1">
        <v>0.16500100000000001</v>
      </c>
      <c r="G7402" s="1">
        <v>-7.718E-3</v>
      </c>
    </row>
    <row r="7403" spans="1:7">
      <c r="A7403">
        <v>740.1</v>
      </c>
      <c r="B7403" s="1">
        <v>-0.102935</v>
      </c>
      <c r="C7403" s="1">
        <v>1.4397999999999999E-2</v>
      </c>
      <c r="D7403" s="1">
        <v>1.8694040000000001</v>
      </c>
      <c r="E7403" s="1">
        <v>2.1856</v>
      </c>
      <c r="F7403" s="1">
        <v>-1.078268</v>
      </c>
      <c r="G7403" s="1">
        <v>1.527091</v>
      </c>
    </row>
    <row r="7404" spans="1:7">
      <c r="A7404">
        <v>740.2</v>
      </c>
      <c r="B7404" s="1">
        <v>-0.1008</v>
      </c>
      <c r="C7404" s="1">
        <v>1.1431999999999999E-2</v>
      </c>
      <c r="D7404" s="1">
        <v>1.3822179999999999</v>
      </c>
      <c r="E7404" s="1">
        <v>2.9540130000000002</v>
      </c>
      <c r="F7404" s="1">
        <v>-1.357972</v>
      </c>
      <c r="G7404" s="1">
        <v>0.25775799999999999</v>
      </c>
    </row>
    <row r="7405" spans="1:7">
      <c r="A7405">
        <v>740.3</v>
      </c>
      <c r="B7405" s="1">
        <v>-9.4395000000000007E-2</v>
      </c>
      <c r="C7405" s="1">
        <v>1.2648E-2</v>
      </c>
      <c r="D7405" s="1">
        <v>0.44782100000000002</v>
      </c>
      <c r="E7405" s="1">
        <v>-3.1080290000000002</v>
      </c>
      <c r="F7405" s="1">
        <v>-0.44756899999999999</v>
      </c>
      <c r="G7405" s="1">
        <v>-1.5028E-2</v>
      </c>
    </row>
    <row r="7406" spans="1:7">
      <c r="A7406">
        <v>740.4</v>
      </c>
      <c r="B7406" s="1">
        <v>-0.10240100000000001</v>
      </c>
      <c r="C7406" s="1">
        <v>1.5063E-2</v>
      </c>
      <c r="D7406" s="1">
        <v>0.68446300000000004</v>
      </c>
      <c r="E7406" s="1">
        <v>2.5415999999999999</v>
      </c>
      <c r="F7406" s="1">
        <v>-0.56491400000000003</v>
      </c>
      <c r="G7406" s="1">
        <v>0.38647300000000001</v>
      </c>
    </row>
    <row r="7407" spans="1:7">
      <c r="A7407">
        <v>740.5</v>
      </c>
      <c r="B7407" s="1">
        <v>-0.101867</v>
      </c>
      <c r="C7407" s="1">
        <v>1.7905000000000001E-2</v>
      </c>
      <c r="D7407" s="1">
        <v>1.4935259999999999</v>
      </c>
      <c r="E7407" s="1">
        <v>2.1697540000000002</v>
      </c>
      <c r="F7407" s="1">
        <v>-0.84202299999999997</v>
      </c>
      <c r="G7407" s="1">
        <v>1.2335389999999999</v>
      </c>
    </row>
    <row r="7408" spans="1:7">
      <c r="A7408">
        <v>740.6</v>
      </c>
      <c r="B7408" s="1">
        <v>-0.12428400000000001</v>
      </c>
      <c r="C7408" s="1">
        <v>1.9165999999999999E-2</v>
      </c>
      <c r="D7408" s="1">
        <v>1.066856</v>
      </c>
      <c r="E7408" s="1">
        <v>2.3273139999999999</v>
      </c>
      <c r="F7408" s="1">
        <v>-0.73228300000000002</v>
      </c>
      <c r="G7408" s="1">
        <v>0.77585000000000004</v>
      </c>
    </row>
    <row r="7409" spans="1:7">
      <c r="A7409">
        <v>740.7</v>
      </c>
      <c r="B7409" s="1">
        <v>-0.10240100000000001</v>
      </c>
      <c r="C7409" s="1">
        <v>1.4323000000000001E-2</v>
      </c>
      <c r="D7409" s="1">
        <v>1.263887</v>
      </c>
      <c r="E7409" s="1">
        <v>0.77735100000000001</v>
      </c>
      <c r="F7409" s="1">
        <v>0.90086599999999994</v>
      </c>
      <c r="G7409" s="1">
        <v>0.88648300000000002</v>
      </c>
    </row>
    <row r="7410" spans="1:7">
      <c r="A7410">
        <v>740.8</v>
      </c>
      <c r="B7410" s="1">
        <v>-0.111475</v>
      </c>
      <c r="C7410" s="1">
        <v>1.3814999999999999E-2</v>
      </c>
      <c r="D7410" s="1">
        <v>1.378223</v>
      </c>
      <c r="E7410" s="1">
        <v>2.1338170000000001</v>
      </c>
      <c r="F7410" s="1">
        <v>-0.73561699999999997</v>
      </c>
      <c r="G7410" s="1">
        <v>1.1654899999999999</v>
      </c>
    </row>
    <row r="7411" spans="1:7">
      <c r="A7411">
        <v>740.9</v>
      </c>
      <c r="B7411" s="1">
        <v>-9.5463000000000006E-2</v>
      </c>
      <c r="C7411" s="1">
        <v>1.5363999999999999E-2</v>
      </c>
      <c r="D7411" s="1">
        <v>1.6363859999999999</v>
      </c>
      <c r="E7411" s="1">
        <v>2.4927860000000002</v>
      </c>
      <c r="F7411" s="1">
        <v>-1.303882</v>
      </c>
      <c r="G7411" s="1">
        <v>0.98876299999999995</v>
      </c>
    </row>
    <row r="7412" spans="1:7">
      <c r="A7412">
        <v>741</v>
      </c>
      <c r="B7412" s="1">
        <v>-0.109073</v>
      </c>
      <c r="C7412" s="1">
        <v>1.4474000000000001E-2</v>
      </c>
      <c r="D7412" s="1">
        <v>0.37792399999999998</v>
      </c>
      <c r="E7412" s="1">
        <v>-2.8327360000000001</v>
      </c>
      <c r="F7412" s="1">
        <v>-0.360041</v>
      </c>
      <c r="G7412" s="1">
        <v>-0.11487799999999999</v>
      </c>
    </row>
    <row r="7413" spans="1:7">
      <c r="A7413">
        <v>741.1</v>
      </c>
      <c r="B7413" s="1">
        <v>-0.120281</v>
      </c>
      <c r="C7413" s="1">
        <v>1.6223999999999999E-2</v>
      </c>
      <c r="D7413" s="1">
        <v>1.0103660000000001</v>
      </c>
      <c r="E7413" s="1">
        <v>2.6017079999999999</v>
      </c>
      <c r="F7413" s="1">
        <v>-0.86665899999999996</v>
      </c>
      <c r="G7413" s="1">
        <v>0.51936599999999999</v>
      </c>
    </row>
    <row r="7414" spans="1:7">
      <c r="A7414">
        <v>741.2</v>
      </c>
      <c r="B7414" s="1">
        <v>-0.117879</v>
      </c>
      <c r="C7414" s="1">
        <v>1.6737999999999999E-2</v>
      </c>
      <c r="D7414" s="1">
        <v>0.211315</v>
      </c>
      <c r="E7414" s="1">
        <v>-0.993529</v>
      </c>
      <c r="F7414" s="1">
        <v>0.11532199999999999</v>
      </c>
      <c r="G7414" s="1">
        <v>-0.17707300000000001</v>
      </c>
    </row>
    <row r="7415" spans="1:7">
      <c r="A7415">
        <v>741.3</v>
      </c>
      <c r="B7415" s="1">
        <v>-0.109873</v>
      </c>
      <c r="C7415" s="1">
        <v>1.4348E-2</v>
      </c>
      <c r="D7415" s="1">
        <v>0.85144299999999995</v>
      </c>
      <c r="E7415" s="1">
        <v>2.642881</v>
      </c>
      <c r="F7415" s="1">
        <v>-0.74773699999999999</v>
      </c>
      <c r="G7415" s="1">
        <v>0.40723999999999999</v>
      </c>
    </row>
    <row r="7416" spans="1:7">
      <c r="A7416">
        <v>741.4</v>
      </c>
      <c r="B7416" s="1">
        <v>-0.110941</v>
      </c>
      <c r="C7416" s="1">
        <v>1.2937000000000001E-2</v>
      </c>
      <c r="D7416" s="1">
        <v>0.294543</v>
      </c>
      <c r="E7416" s="1">
        <v>1.0736969999999999</v>
      </c>
      <c r="F7416" s="1">
        <v>0.140461</v>
      </c>
      <c r="G7416" s="1">
        <v>0.25889400000000001</v>
      </c>
    </row>
    <row r="7417" spans="1:7">
      <c r="A7417">
        <v>741.5</v>
      </c>
      <c r="B7417" s="1">
        <v>-0.105337</v>
      </c>
      <c r="C7417" s="1">
        <v>1.3646E-2</v>
      </c>
      <c r="D7417" s="1">
        <v>0.157166</v>
      </c>
      <c r="E7417" s="1">
        <v>3.010367</v>
      </c>
      <c r="F7417" s="1">
        <v>-0.15581500000000001</v>
      </c>
      <c r="G7417" s="1">
        <v>2.0565E-2</v>
      </c>
    </row>
    <row r="7418" spans="1:7">
      <c r="A7418">
        <v>741.6</v>
      </c>
      <c r="B7418" s="1">
        <v>-0.108539</v>
      </c>
      <c r="C7418" s="1">
        <v>1.5854E-2</v>
      </c>
      <c r="D7418" s="1">
        <v>0.98980800000000002</v>
      </c>
      <c r="E7418" s="1">
        <v>1.812924</v>
      </c>
      <c r="F7418" s="1">
        <v>-0.23732500000000001</v>
      </c>
      <c r="G7418" s="1">
        <v>0.96093499999999998</v>
      </c>
    </row>
    <row r="7419" spans="1:7">
      <c r="A7419">
        <v>741.7</v>
      </c>
      <c r="B7419" s="1">
        <v>-0.103202</v>
      </c>
      <c r="C7419" s="1">
        <v>1.4442E-2</v>
      </c>
      <c r="D7419" s="1">
        <v>0.99514999999999998</v>
      </c>
      <c r="E7419" s="1">
        <v>-2.6805050000000001</v>
      </c>
      <c r="F7419" s="1">
        <v>-0.89122599999999996</v>
      </c>
      <c r="G7419" s="1">
        <v>-0.44276399999999999</v>
      </c>
    </row>
    <row r="7420" spans="1:7">
      <c r="A7420">
        <v>741.8</v>
      </c>
      <c r="B7420" s="1">
        <v>-0.12081500000000001</v>
      </c>
      <c r="C7420" s="1">
        <v>1.1218000000000001E-2</v>
      </c>
      <c r="D7420" s="1">
        <v>1.2714700000000001</v>
      </c>
      <c r="E7420" s="1">
        <v>-3.039812</v>
      </c>
      <c r="F7420" s="1">
        <v>-1.2648900000000001</v>
      </c>
      <c r="G7420" s="1">
        <v>-0.129187</v>
      </c>
    </row>
    <row r="7421" spans="1:7">
      <c r="A7421">
        <v>741.9</v>
      </c>
      <c r="B7421" s="1">
        <v>-0.10934000000000001</v>
      </c>
      <c r="C7421" s="1">
        <v>1.039E-2</v>
      </c>
      <c r="D7421" s="1">
        <v>2.4199839999999999</v>
      </c>
      <c r="E7421" s="1">
        <v>1.493452</v>
      </c>
      <c r="F7421" s="1">
        <v>0.18698600000000001</v>
      </c>
      <c r="G7421" s="1">
        <v>2.4127489999999998</v>
      </c>
    </row>
    <row r="7422" spans="1:7">
      <c r="A7422">
        <v>742</v>
      </c>
      <c r="B7422" s="1">
        <v>-0.11734600000000001</v>
      </c>
      <c r="C7422" s="1">
        <v>1.0014E-2</v>
      </c>
      <c r="D7422" s="1">
        <v>1.8009569999999999</v>
      </c>
      <c r="E7422" s="1">
        <v>1.6722360000000001</v>
      </c>
      <c r="F7422" s="1">
        <v>-0.18237500000000001</v>
      </c>
      <c r="G7422" s="1">
        <v>1.7916989999999999</v>
      </c>
    </row>
    <row r="7423" spans="1:7">
      <c r="A7423">
        <v>742.1</v>
      </c>
      <c r="B7423" s="1">
        <v>-0.124551</v>
      </c>
      <c r="C7423" s="1">
        <v>9.6749999999999996E-3</v>
      </c>
      <c r="D7423" s="1">
        <v>1.0641890000000001</v>
      </c>
      <c r="E7423" s="1">
        <v>2.7183929999999998</v>
      </c>
      <c r="F7423" s="1">
        <v>-0.970306</v>
      </c>
      <c r="G7423" s="1">
        <v>0.43704100000000001</v>
      </c>
    </row>
    <row r="7424" spans="1:7">
      <c r="A7424">
        <v>742.2</v>
      </c>
      <c r="B7424" s="1">
        <v>-0.11067399999999999</v>
      </c>
      <c r="C7424" s="1">
        <v>1.1049E-2</v>
      </c>
      <c r="D7424" s="1">
        <v>0.36688300000000001</v>
      </c>
      <c r="E7424" s="1">
        <v>-3.051742</v>
      </c>
      <c r="F7424" s="1">
        <v>-0.36540400000000001</v>
      </c>
      <c r="G7424" s="1">
        <v>-3.2919999999999998E-2</v>
      </c>
    </row>
    <row r="7425" spans="1:7">
      <c r="A7425">
        <v>742.3</v>
      </c>
      <c r="B7425" s="1">
        <v>-9.8932000000000006E-2</v>
      </c>
      <c r="C7425" s="1">
        <v>9.757E-3</v>
      </c>
      <c r="D7425" s="1">
        <v>1.726229</v>
      </c>
      <c r="E7425" s="1">
        <v>1.49457</v>
      </c>
      <c r="F7425" s="1">
        <v>0.13145599999999999</v>
      </c>
      <c r="G7425" s="1">
        <v>1.721217</v>
      </c>
    </row>
    <row r="7426" spans="1:7">
      <c r="A7426">
        <v>742.4</v>
      </c>
      <c r="B7426" s="1">
        <v>-0.10693800000000001</v>
      </c>
      <c r="C7426" s="1">
        <v>6.319E-3</v>
      </c>
      <c r="D7426" s="1">
        <v>0.69698099999999996</v>
      </c>
      <c r="E7426" s="1">
        <v>-2.5786410000000002</v>
      </c>
      <c r="F7426" s="1">
        <v>-0.58942499999999998</v>
      </c>
      <c r="G7426" s="1">
        <v>-0.37196800000000002</v>
      </c>
    </row>
    <row r="7427" spans="1:7">
      <c r="A7427">
        <v>742.5</v>
      </c>
      <c r="B7427" s="1">
        <v>-0.102935</v>
      </c>
      <c r="C7427" s="1">
        <v>5.2529999999999999E-3</v>
      </c>
      <c r="D7427" s="1">
        <v>1.6308400000000001</v>
      </c>
      <c r="E7427" s="1">
        <v>2.3076400000000001</v>
      </c>
      <c r="F7427" s="1">
        <v>-1.0958490000000001</v>
      </c>
      <c r="G7427" s="1">
        <v>1.207789</v>
      </c>
    </row>
    <row r="7428" spans="1:7">
      <c r="A7428">
        <v>742.6</v>
      </c>
      <c r="B7428" s="1">
        <v>-9.5196000000000003E-2</v>
      </c>
      <c r="C7428" s="1">
        <v>5.3350000000000003E-3</v>
      </c>
      <c r="D7428" s="1">
        <v>1.596457</v>
      </c>
      <c r="E7428" s="1">
        <v>1.592074</v>
      </c>
      <c r="F7428" s="1">
        <v>-3.3966999999999997E-2</v>
      </c>
      <c r="G7428" s="1">
        <v>1.596096</v>
      </c>
    </row>
    <row r="7429" spans="1:7">
      <c r="A7429">
        <v>742.7</v>
      </c>
      <c r="B7429" s="1">
        <v>-0.11280900000000001</v>
      </c>
      <c r="C7429" s="1">
        <v>7.1980000000000004E-3</v>
      </c>
      <c r="D7429" s="1">
        <v>1.246094</v>
      </c>
      <c r="E7429" s="1">
        <v>2.072438</v>
      </c>
      <c r="F7429" s="1">
        <v>-0.59920399999999996</v>
      </c>
      <c r="G7429" s="1">
        <v>1.092568</v>
      </c>
    </row>
    <row r="7430" spans="1:7">
      <c r="A7430">
        <v>742.8</v>
      </c>
      <c r="B7430" s="1">
        <v>-0.11414299999999999</v>
      </c>
      <c r="C7430" s="1">
        <v>6.8780000000000004E-3</v>
      </c>
      <c r="D7430" s="1">
        <v>0.55678300000000003</v>
      </c>
      <c r="E7430" s="1">
        <v>2.343261</v>
      </c>
      <c r="F7430" s="1">
        <v>-0.38857999999999998</v>
      </c>
      <c r="G7430" s="1">
        <v>0.39876400000000001</v>
      </c>
    </row>
    <row r="7431" spans="1:7">
      <c r="A7431">
        <v>742.9</v>
      </c>
      <c r="B7431" s="1">
        <v>-0.11014</v>
      </c>
      <c r="C7431" s="1">
        <v>2.6120000000000002E-3</v>
      </c>
      <c r="D7431" s="1">
        <v>1.262229</v>
      </c>
      <c r="E7431" s="1">
        <v>-2.9267110000000001</v>
      </c>
      <c r="F7431" s="1">
        <v>-1.2332000000000001</v>
      </c>
      <c r="G7431" s="1">
        <v>-0.269148</v>
      </c>
    </row>
    <row r="7432" spans="1:7">
      <c r="A7432">
        <v>743</v>
      </c>
      <c r="B7432" s="1">
        <v>-0.106404</v>
      </c>
      <c r="C7432" s="1">
        <v>-2.1699999999999999E-4</v>
      </c>
      <c r="D7432" s="1">
        <v>0.63259799999999999</v>
      </c>
      <c r="E7432" s="1">
        <v>2.3963220000000001</v>
      </c>
      <c r="F7432" s="1">
        <v>-0.46489900000000001</v>
      </c>
      <c r="G7432" s="1">
        <v>0.42901</v>
      </c>
    </row>
    <row r="7433" spans="1:7">
      <c r="A7433">
        <v>743.1</v>
      </c>
      <c r="B7433" s="1">
        <v>-0.102134</v>
      </c>
      <c r="C7433" s="1">
        <v>-3.86E-4</v>
      </c>
      <c r="D7433" s="1">
        <v>1.2466759999999999</v>
      </c>
      <c r="E7433" s="1">
        <v>-1.026432</v>
      </c>
      <c r="F7433" s="1">
        <v>0.64562200000000003</v>
      </c>
      <c r="G7433" s="1">
        <v>-1.0664769999999999</v>
      </c>
    </row>
    <row r="7434" spans="1:7">
      <c r="A7434">
        <v>743.2</v>
      </c>
      <c r="B7434" s="1">
        <v>-0.116812</v>
      </c>
      <c r="C7434" s="1">
        <v>-4.7399999999999997E-4</v>
      </c>
      <c r="D7434" s="1">
        <v>0.822071</v>
      </c>
      <c r="E7434" s="1">
        <v>-2.936763</v>
      </c>
      <c r="F7434" s="1">
        <v>-0.80488599999999999</v>
      </c>
      <c r="G7434" s="1">
        <v>-0.16721</v>
      </c>
    </row>
    <row r="7435" spans="1:7">
      <c r="A7435">
        <v>743.3</v>
      </c>
      <c r="B7435" s="1">
        <v>-0.100533</v>
      </c>
      <c r="C7435" s="1">
        <v>1.364E-3</v>
      </c>
      <c r="D7435" s="1">
        <v>0.96635000000000004</v>
      </c>
      <c r="E7435" s="1">
        <v>0.49086800000000003</v>
      </c>
      <c r="F7435" s="1">
        <v>0.85224699999999998</v>
      </c>
      <c r="G7435" s="1">
        <v>0.45552999999999999</v>
      </c>
    </row>
    <row r="7436" spans="1:7">
      <c r="A7436">
        <v>743.4</v>
      </c>
      <c r="B7436" s="1">
        <v>-0.10373599999999999</v>
      </c>
      <c r="C7436" s="1">
        <v>2.4870000000000001E-3</v>
      </c>
      <c r="D7436" s="1">
        <v>1.7106460000000001</v>
      </c>
      <c r="E7436" s="1">
        <v>2.4918629999999999</v>
      </c>
      <c r="F7436" s="1">
        <v>-1.362098</v>
      </c>
      <c r="G7436" s="1">
        <v>1.0348919999999999</v>
      </c>
    </row>
    <row r="7437" spans="1:7">
      <c r="A7437">
        <v>743.5</v>
      </c>
      <c r="B7437" s="1">
        <v>-0.11040700000000001</v>
      </c>
      <c r="C7437" s="1">
        <v>-6.0499999999999996E-4</v>
      </c>
      <c r="D7437" s="1">
        <v>0.44075700000000001</v>
      </c>
      <c r="E7437" s="1">
        <v>1.584827</v>
      </c>
      <c r="F7437" s="1">
        <v>-6.1840000000000003E-3</v>
      </c>
      <c r="G7437" s="1">
        <v>0.44071399999999999</v>
      </c>
    </row>
    <row r="7438" spans="1:7">
      <c r="A7438">
        <v>743.6</v>
      </c>
      <c r="B7438" s="1">
        <v>-9.7864000000000007E-2</v>
      </c>
      <c r="C7438" s="1">
        <v>-5.3160000000000004E-3</v>
      </c>
      <c r="D7438" s="1">
        <v>0.94400600000000001</v>
      </c>
      <c r="E7438" s="1">
        <v>-2.2880419999999999</v>
      </c>
      <c r="F7438" s="1">
        <v>-0.620506</v>
      </c>
      <c r="G7438" s="1">
        <v>-0.71142099999999997</v>
      </c>
    </row>
    <row r="7439" spans="1:7">
      <c r="A7439">
        <v>743.7</v>
      </c>
      <c r="B7439" s="1">
        <v>-0.11174199999999999</v>
      </c>
      <c r="C7439" s="1">
        <v>-5.9179999999999996E-3</v>
      </c>
      <c r="D7439" s="1">
        <v>0.76202800000000004</v>
      </c>
      <c r="E7439" s="1">
        <v>-2.4009999999999998</v>
      </c>
      <c r="F7439" s="1">
        <v>-0.56242899999999996</v>
      </c>
      <c r="G7439" s="1">
        <v>-0.51415999999999995</v>
      </c>
    </row>
    <row r="7440" spans="1:7">
      <c r="A7440">
        <v>743.8</v>
      </c>
      <c r="B7440" s="1">
        <v>-0.101867</v>
      </c>
      <c r="C7440" s="1">
        <v>-5.4539999999999996E-3</v>
      </c>
      <c r="D7440" s="1">
        <v>0.212227</v>
      </c>
      <c r="E7440" s="1">
        <v>-0.68135199999999996</v>
      </c>
      <c r="F7440" s="1">
        <v>0.16484099999999999</v>
      </c>
      <c r="G7440" s="1">
        <v>-0.13367000000000001</v>
      </c>
    </row>
    <row r="7441" spans="1:7">
      <c r="A7441">
        <v>743.9</v>
      </c>
      <c r="B7441" s="1">
        <v>-0.10587000000000001</v>
      </c>
      <c r="C7441" s="1">
        <v>-5.4479999999999997E-3</v>
      </c>
      <c r="D7441" s="1">
        <v>0.26465100000000003</v>
      </c>
      <c r="E7441" s="1">
        <v>2.8833199999999999</v>
      </c>
      <c r="F7441" s="1">
        <v>-0.25587300000000002</v>
      </c>
      <c r="G7441" s="1">
        <v>6.7595000000000002E-2</v>
      </c>
    </row>
    <row r="7442" spans="1:7">
      <c r="A7442">
        <v>744</v>
      </c>
      <c r="B7442" s="1">
        <v>-0.104002</v>
      </c>
      <c r="C7442" s="1">
        <v>-5.0650000000000001E-3</v>
      </c>
      <c r="D7442" s="1">
        <v>0.15571499999999999</v>
      </c>
      <c r="E7442" s="1">
        <v>-2.025957</v>
      </c>
      <c r="F7442" s="1">
        <v>-6.8453E-2</v>
      </c>
      <c r="G7442" s="1">
        <v>-0.13986199999999999</v>
      </c>
    </row>
    <row r="7443" spans="1:7">
      <c r="A7443">
        <v>744.1</v>
      </c>
      <c r="B7443" s="1">
        <v>-0.124551</v>
      </c>
      <c r="C7443" s="1">
        <v>-6.5830000000000003E-3</v>
      </c>
      <c r="D7443" s="1">
        <v>0.86795299999999997</v>
      </c>
      <c r="E7443" s="1">
        <v>2.827318</v>
      </c>
      <c r="F7443" s="1">
        <v>-0.82544099999999998</v>
      </c>
      <c r="G7443" s="1">
        <v>0.26830700000000002</v>
      </c>
    </row>
    <row r="7444" spans="1:7">
      <c r="A7444">
        <v>744.2</v>
      </c>
      <c r="B7444" s="1">
        <v>-0.112008</v>
      </c>
      <c r="C7444" s="1">
        <v>-9.776E-3</v>
      </c>
      <c r="D7444" s="1">
        <v>0.48989100000000002</v>
      </c>
      <c r="E7444" s="1">
        <v>-2.8673670000000002</v>
      </c>
      <c r="F7444" s="1">
        <v>-0.47158600000000001</v>
      </c>
      <c r="G7444" s="1">
        <v>-0.132663</v>
      </c>
    </row>
    <row r="7445" spans="1:7">
      <c r="A7445">
        <v>744.3</v>
      </c>
      <c r="B7445" s="1">
        <v>-0.13175700000000001</v>
      </c>
      <c r="C7445" s="1">
        <v>-1.009E-2</v>
      </c>
      <c r="D7445" s="1">
        <v>1.50658</v>
      </c>
      <c r="E7445" s="1">
        <v>2.8004370000000001</v>
      </c>
      <c r="F7445" s="1">
        <v>-1.419754</v>
      </c>
      <c r="G7445" s="1">
        <v>0.50406600000000001</v>
      </c>
    </row>
    <row r="7446" spans="1:7">
      <c r="A7446">
        <v>744.4</v>
      </c>
      <c r="B7446" s="1">
        <v>-0.11414299999999999</v>
      </c>
      <c r="C7446" s="1">
        <v>-8.4209999999999997E-3</v>
      </c>
      <c r="D7446" s="1">
        <v>1.937921</v>
      </c>
      <c r="E7446" s="1">
        <v>-1.055985</v>
      </c>
      <c r="F7446" s="1">
        <v>0.954175</v>
      </c>
      <c r="G7446" s="1">
        <v>-1.686739</v>
      </c>
    </row>
    <row r="7447" spans="1:7">
      <c r="A7447">
        <v>744.5</v>
      </c>
      <c r="B7447" s="1">
        <v>-0.122683</v>
      </c>
      <c r="C7447" s="1">
        <v>-7.7619999999999998E-3</v>
      </c>
      <c r="D7447" s="1">
        <v>4.4796999999999997E-2</v>
      </c>
      <c r="E7447" s="1">
        <v>1.133872</v>
      </c>
      <c r="F7447" s="1">
        <v>1.8956000000000001E-2</v>
      </c>
      <c r="G7447" s="1">
        <v>4.0589E-2</v>
      </c>
    </row>
    <row r="7448" spans="1:7">
      <c r="A7448">
        <v>744.6</v>
      </c>
      <c r="B7448" s="1">
        <v>-0.109873</v>
      </c>
      <c r="C7448" s="1">
        <v>-8.6280000000000003E-3</v>
      </c>
      <c r="D7448" s="1">
        <v>1.258543</v>
      </c>
      <c r="E7448" s="1">
        <v>2.1008119999999999</v>
      </c>
      <c r="F7448" s="1">
        <v>-0.63625200000000004</v>
      </c>
      <c r="G7448" s="1">
        <v>1.0858699999999999</v>
      </c>
    </row>
    <row r="7449" spans="1:7">
      <c r="A7449">
        <v>744.7</v>
      </c>
      <c r="B7449" s="1">
        <v>-0.104269</v>
      </c>
      <c r="C7449" s="1">
        <v>-8.5339999999999999E-3</v>
      </c>
      <c r="D7449" s="1">
        <v>0.63715699999999997</v>
      </c>
      <c r="E7449" s="1">
        <v>-1.150979</v>
      </c>
      <c r="F7449" s="1">
        <v>0.25970100000000002</v>
      </c>
      <c r="G7449" s="1">
        <v>-0.58182800000000001</v>
      </c>
    </row>
    <row r="7450" spans="1:7">
      <c r="A7450">
        <v>744.8</v>
      </c>
      <c r="B7450" s="1">
        <v>-0.111475</v>
      </c>
      <c r="C7450" s="1">
        <v>-9.0480000000000005E-3</v>
      </c>
      <c r="D7450" s="1">
        <v>0.31542199999999998</v>
      </c>
      <c r="E7450" s="1">
        <v>-3.119119</v>
      </c>
      <c r="F7450" s="1">
        <v>-0.31534299999999998</v>
      </c>
      <c r="G7450" s="1">
        <v>-7.0879999999999997E-3</v>
      </c>
    </row>
    <row r="7451" spans="1:7">
      <c r="A7451">
        <v>744.9</v>
      </c>
      <c r="B7451" s="1">
        <v>-0.11414299999999999</v>
      </c>
      <c r="C7451" s="1">
        <v>-1.0397E-2</v>
      </c>
      <c r="D7451" s="1">
        <v>0.988402</v>
      </c>
      <c r="E7451" s="1">
        <v>2.5422440000000002</v>
      </c>
      <c r="F7451" s="1">
        <v>-0.81612600000000002</v>
      </c>
      <c r="G7451" s="1">
        <v>0.557562</v>
      </c>
    </row>
    <row r="7452" spans="1:7">
      <c r="A7452">
        <v>745</v>
      </c>
      <c r="B7452" s="1">
        <v>-0.114677</v>
      </c>
      <c r="C7452" s="1">
        <v>-1.0208999999999999E-2</v>
      </c>
      <c r="D7452" s="1">
        <v>0.20529700000000001</v>
      </c>
      <c r="E7452" s="1">
        <v>1.470685</v>
      </c>
      <c r="F7452" s="1">
        <v>2.0518000000000002E-2</v>
      </c>
      <c r="G7452" s="1">
        <v>0.20426900000000001</v>
      </c>
    </row>
    <row r="7453" spans="1:7">
      <c r="A7453">
        <v>745.1</v>
      </c>
      <c r="B7453" s="1">
        <v>-0.121082</v>
      </c>
      <c r="C7453" s="1">
        <v>-1.0397E-2</v>
      </c>
      <c r="D7453" s="1">
        <v>0.61225399999999996</v>
      </c>
      <c r="E7453" s="1">
        <v>1.952548</v>
      </c>
      <c r="F7453" s="1">
        <v>-0.22809299999999999</v>
      </c>
      <c r="G7453" s="1">
        <v>0.56818000000000002</v>
      </c>
    </row>
    <row r="7454" spans="1:7">
      <c r="A7454">
        <v>745.2</v>
      </c>
      <c r="B7454" s="1">
        <v>-0.118947</v>
      </c>
      <c r="C7454" s="1">
        <v>-1.1557E-2</v>
      </c>
      <c r="D7454" s="1">
        <v>1.2915559999999999</v>
      </c>
      <c r="E7454" s="1">
        <v>1.409438</v>
      </c>
      <c r="F7454" s="1">
        <v>0.20749999999999999</v>
      </c>
      <c r="G7454" s="1">
        <v>1.2747790000000001</v>
      </c>
    </row>
    <row r="7455" spans="1:7">
      <c r="A7455">
        <v>745.3</v>
      </c>
      <c r="B7455" s="1">
        <v>-0.11014</v>
      </c>
      <c r="C7455" s="1">
        <v>-1.0892000000000001E-2</v>
      </c>
      <c r="D7455" s="1">
        <v>0.76094600000000001</v>
      </c>
      <c r="E7455" s="1">
        <v>1.5277160000000001</v>
      </c>
      <c r="F7455" s="1">
        <v>3.2771000000000002E-2</v>
      </c>
      <c r="G7455" s="1">
        <v>0.76024000000000003</v>
      </c>
    </row>
    <row r="7456" spans="1:7">
      <c r="A7456">
        <v>745.4</v>
      </c>
      <c r="B7456" s="1">
        <v>-0.11521099999999999</v>
      </c>
      <c r="C7456" s="1">
        <v>-1.0208999999999999E-2</v>
      </c>
      <c r="D7456" s="1">
        <v>0.53052999999999995</v>
      </c>
      <c r="E7456" s="1">
        <v>2.28965</v>
      </c>
      <c r="F7456" s="1">
        <v>-0.34936600000000001</v>
      </c>
      <c r="G7456" s="1">
        <v>0.399256</v>
      </c>
    </row>
    <row r="7457" spans="1:7">
      <c r="A7457">
        <v>745.5</v>
      </c>
      <c r="B7457" s="1">
        <v>-0.12668599999999999</v>
      </c>
      <c r="C7457" s="1">
        <v>-1.1056E-2</v>
      </c>
      <c r="D7457" s="1">
        <v>0.78203800000000001</v>
      </c>
      <c r="E7457" s="1">
        <v>2.5878399999999999</v>
      </c>
      <c r="F7457" s="1">
        <v>-0.66516799999999998</v>
      </c>
      <c r="G7457" s="1">
        <v>0.41126099999999999</v>
      </c>
    </row>
    <row r="7458" spans="1:7">
      <c r="A7458">
        <v>745.6</v>
      </c>
      <c r="B7458" s="1">
        <v>-0.116812</v>
      </c>
      <c r="C7458" s="1">
        <v>-1.0259000000000001E-2</v>
      </c>
      <c r="D7458" s="1">
        <v>0.47898299999999999</v>
      </c>
      <c r="E7458" s="1">
        <v>2.592069</v>
      </c>
      <c r="F7458" s="1">
        <v>-0.40846399999999999</v>
      </c>
      <c r="G7458" s="1">
        <v>0.250164</v>
      </c>
    </row>
    <row r="7459" spans="1:7">
      <c r="A7459">
        <v>745.7</v>
      </c>
      <c r="B7459" s="1">
        <v>-0.13042200000000001</v>
      </c>
      <c r="C7459" s="1">
        <v>-7.9760000000000005E-3</v>
      </c>
      <c r="D7459" s="1">
        <v>0.62955899999999998</v>
      </c>
      <c r="E7459" s="1">
        <v>-0.93332099999999996</v>
      </c>
      <c r="F7459" s="1">
        <v>0.37469400000000003</v>
      </c>
      <c r="G7459" s="1">
        <v>-0.50591399999999997</v>
      </c>
    </row>
    <row r="7460" spans="1:7">
      <c r="A7460">
        <v>745.8</v>
      </c>
      <c r="B7460" s="1">
        <v>-0.112275</v>
      </c>
      <c r="C7460" s="1">
        <v>-8.3649999999999992E-3</v>
      </c>
      <c r="D7460" s="1">
        <v>0.77314499999999997</v>
      </c>
      <c r="E7460" s="1">
        <v>-2.497344</v>
      </c>
      <c r="F7460" s="1">
        <v>-0.61816899999999997</v>
      </c>
      <c r="G7460" s="1">
        <v>-0.46434900000000001</v>
      </c>
    </row>
    <row r="7461" spans="1:7">
      <c r="A7461">
        <v>745.9</v>
      </c>
      <c r="B7461" s="1">
        <v>-0.117613</v>
      </c>
      <c r="C7461" s="1">
        <v>-9.5309999999999995E-3</v>
      </c>
      <c r="D7461" s="1">
        <v>1.0516749999999999</v>
      </c>
      <c r="E7461" s="1">
        <v>2.2681779999999998</v>
      </c>
      <c r="F7461" s="1">
        <v>-0.67539899999999997</v>
      </c>
      <c r="G7461" s="1">
        <v>0.80613699999999999</v>
      </c>
    </row>
    <row r="7462" spans="1:7">
      <c r="A7462">
        <v>746</v>
      </c>
      <c r="B7462" s="1">
        <v>-0.122683</v>
      </c>
      <c r="C7462" s="1">
        <v>-8.4150000000000006E-3</v>
      </c>
      <c r="D7462" s="1">
        <v>0.96224500000000002</v>
      </c>
      <c r="E7462" s="1">
        <v>1.8199620000000001</v>
      </c>
      <c r="F7462" s="1">
        <v>-0.237285</v>
      </c>
      <c r="G7462" s="1">
        <v>0.93252900000000005</v>
      </c>
    </row>
    <row r="7463" spans="1:7">
      <c r="A7463">
        <v>746.1</v>
      </c>
      <c r="B7463" s="1">
        <v>-0.11174199999999999</v>
      </c>
      <c r="C7463" s="1">
        <v>-7.3229999999999996E-3</v>
      </c>
      <c r="D7463" s="1">
        <v>0.54151400000000005</v>
      </c>
      <c r="E7463" s="1">
        <v>0.55096999999999996</v>
      </c>
      <c r="F7463" s="1">
        <v>0.46137899999999998</v>
      </c>
      <c r="G7463" s="1">
        <v>0.28349000000000002</v>
      </c>
    </row>
    <row r="7464" spans="1:7">
      <c r="A7464">
        <v>746.2</v>
      </c>
      <c r="B7464" s="1">
        <v>-0.128554</v>
      </c>
      <c r="C7464" s="1">
        <v>-5.9430000000000004E-3</v>
      </c>
      <c r="D7464" s="1">
        <v>0.72399100000000005</v>
      </c>
      <c r="E7464" s="1">
        <v>-2.5260280000000002</v>
      </c>
      <c r="F7464" s="1">
        <v>-0.59110099999999999</v>
      </c>
      <c r="G7464" s="1">
        <v>-0.418047</v>
      </c>
    </row>
    <row r="7465" spans="1:7">
      <c r="A7465">
        <v>746.3</v>
      </c>
      <c r="B7465" s="1">
        <v>-0.11280900000000001</v>
      </c>
      <c r="C7465" s="1">
        <v>-6.2259999999999998E-3</v>
      </c>
      <c r="D7465" s="1">
        <v>0.72969799999999996</v>
      </c>
      <c r="E7465" s="1">
        <v>2.778613</v>
      </c>
      <c r="F7465" s="1">
        <v>-0.68215300000000001</v>
      </c>
      <c r="G7465" s="1">
        <v>0.25908799999999998</v>
      </c>
    </row>
    <row r="7466" spans="1:7">
      <c r="A7466">
        <v>746.4</v>
      </c>
      <c r="B7466" s="1">
        <v>-0.13816100000000001</v>
      </c>
      <c r="C7466" s="1">
        <v>-8.2710000000000006E-3</v>
      </c>
      <c r="D7466" s="1">
        <v>0.65451899999999996</v>
      </c>
      <c r="E7466" s="1">
        <v>1.1512869999999999</v>
      </c>
      <c r="F7466" s="1">
        <v>0.266594</v>
      </c>
      <c r="G7466" s="1">
        <v>0.59776499999999999</v>
      </c>
    </row>
    <row r="7467" spans="1:7">
      <c r="A7467">
        <v>746.5</v>
      </c>
      <c r="B7467" s="1">
        <v>-0.11974799999999999</v>
      </c>
      <c r="C7467" s="1">
        <v>-5.3350000000000003E-3</v>
      </c>
      <c r="D7467" s="1">
        <v>0.50814300000000001</v>
      </c>
      <c r="E7467" s="1">
        <v>2.5438839999999998</v>
      </c>
      <c r="F7467" s="1">
        <v>-0.42004399999999997</v>
      </c>
      <c r="G7467" s="1">
        <v>0.28595700000000002</v>
      </c>
    </row>
    <row r="7468" spans="1:7">
      <c r="A7468">
        <v>746.6</v>
      </c>
      <c r="B7468" s="1">
        <v>-0.12908800000000001</v>
      </c>
      <c r="C7468" s="1">
        <v>-3.3149999999999998E-3</v>
      </c>
      <c r="D7468" s="1">
        <v>1.0306139999999999</v>
      </c>
      <c r="E7468" s="1">
        <v>1.428345</v>
      </c>
      <c r="F7468" s="1">
        <v>0.146316</v>
      </c>
      <c r="G7468" s="1">
        <v>1.0201750000000001</v>
      </c>
    </row>
    <row r="7469" spans="1:7">
      <c r="A7469">
        <v>746.7</v>
      </c>
      <c r="B7469" s="1">
        <v>-0.119481</v>
      </c>
      <c r="C7469" s="1">
        <v>-1.402E-3</v>
      </c>
      <c r="D7469" s="1">
        <v>0.73178299999999996</v>
      </c>
      <c r="E7469" s="1">
        <v>2.0907330000000002</v>
      </c>
      <c r="F7469" s="1">
        <v>-0.36356899999999998</v>
      </c>
      <c r="G7469" s="1">
        <v>0.63507899999999995</v>
      </c>
    </row>
    <row r="7470" spans="1:7">
      <c r="A7470">
        <v>746.8</v>
      </c>
      <c r="B7470" s="1">
        <v>-0.12295</v>
      </c>
      <c r="C7470" s="1">
        <v>1.634E-3</v>
      </c>
      <c r="D7470" s="1">
        <v>0.41879699999999997</v>
      </c>
      <c r="E7470" s="1">
        <v>2.6488070000000001</v>
      </c>
      <c r="F7470" s="1">
        <v>-0.36896800000000002</v>
      </c>
      <c r="G7470" s="1">
        <v>0.198125</v>
      </c>
    </row>
    <row r="7471" spans="1:7">
      <c r="A7471">
        <v>746.9</v>
      </c>
      <c r="B7471" s="1">
        <v>-0.117079</v>
      </c>
      <c r="C7471" s="1">
        <v>2.2300000000000002E-3</v>
      </c>
      <c r="D7471" s="1">
        <v>0.13458200000000001</v>
      </c>
      <c r="E7471" s="1">
        <v>1.368646</v>
      </c>
      <c r="F7471" s="1">
        <v>2.7021E-2</v>
      </c>
      <c r="G7471" s="1">
        <v>0.13184100000000001</v>
      </c>
    </row>
    <row r="7472" spans="1:7">
      <c r="A7472">
        <v>747</v>
      </c>
      <c r="B7472" s="1">
        <v>-0.13789399999999999</v>
      </c>
      <c r="C7472" s="1">
        <v>-2.3370000000000001E-3</v>
      </c>
      <c r="D7472" s="1">
        <v>1.3865700000000001</v>
      </c>
      <c r="E7472" s="1">
        <v>-2.22742</v>
      </c>
      <c r="F7472" s="1">
        <v>-0.84642700000000004</v>
      </c>
      <c r="G7472" s="1">
        <v>-1.098244</v>
      </c>
    </row>
    <row r="7473" spans="1:7">
      <c r="A7473">
        <v>747.1</v>
      </c>
      <c r="B7473" s="1">
        <v>-0.11974799999999999</v>
      </c>
      <c r="C7473" s="1">
        <v>-3.29E-3</v>
      </c>
      <c r="D7473" s="1">
        <v>0.26944099999999999</v>
      </c>
      <c r="E7473" s="1">
        <v>2.9218959999999998</v>
      </c>
      <c r="F7473" s="1">
        <v>-0.262965</v>
      </c>
      <c r="G7473" s="1">
        <v>5.8720000000000001E-2</v>
      </c>
    </row>
    <row r="7474" spans="1:7">
      <c r="A7474">
        <v>747.2</v>
      </c>
      <c r="B7474" s="1">
        <v>-0.134959</v>
      </c>
      <c r="C7474" s="1">
        <v>2.1359999999999999E-3</v>
      </c>
      <c r="D7474" s="1">
        <v>1.321426</v>
      </c>
      <c r="E7474" s="1">
        <v>1.3917520000000001</v>
      </c>
      <c r="F7474" s="1">
        <v>0.23533200000000001</v>
      </c>
      <c r="G7474" s="1">
        <v>1.3003020000000001</v>
      </c>
    </row>
    <row r="7475" spans="1:7">
      <c r="A7475">
        <v>747.3</v>
      </c>
      <c r="B7475" s="1">
        <v>-0.112275</v>
      </c>
      <c r="C7475" s="1">
        <v>3.0699999999999998E-3</v>
      </c>
      <c r="D7475" s="1">
        <v>0.63646800000000003</v>
      </c>
      <c r="E7475" s="1">
        <v>2.3285670000000001</v>
      </c>
      <c r="F7475" s="1">
        <v>-0.43744699999999997</v>
      </c>
      <c r="G7475" s="1">
        <v>0.46231100000000003</v>
      </c>
    </row>
    <row r="7476" spans="1:7">
      <c r="A7476">
        <v>747.4</v>
      </c>
      <c r="B7476" s="1">
        <v>-0.129888</v>
      </c>
      <c r="C7476" s="1">
        <v>1.3079999999999999E-3</v>
      </c>
      <c r="D7476" s="1">
        <v>1.4832019999999999</v>
      </c>
      <c r="E7476" s="1">
        <v>2.7695349999999999</v>
      </c>
      <c r="F7476" s="1">
        <v>-1.381724</v>
      </c>
      <c r="G7476" s="1">
        <v>0.53919300000000003</v>
      </c>
    </row>
    <row r="7477" spans="1:7">
      <c r="A7477">
        <v>747.5</v>
      </c>
      <c r="B7477" s="1">
        <v>-0.118947</v>
      </c>
      <c r="C7477" s="1">
        <v>3.9550000000000002E-3</v>
      </c>
      <c r="D7477" s="1">
        <v>0.36607600000000001</v>
      </c>
      <c r="E7477" s="1">
        <v>2.552054</v>
      </c>
      <c r="F7477" s="1">
        <v>-0.30428100000000002</v>
      </c>
      <c r="G7477" s="1">
        <v>0.20352999999999999</v>
      </c>
    </row>
    <row r="7478" spans="1:7">
      <c r="A7478">
        <v>747.6</v>
      </c>
      <c r="B7478" s="1">
        <v>-0.113876</v>
      </c>
      <c r="C7478" s="1">
        <v>8.3639999999999999E-3</v>
      </c>
      <c r="D7478" s="1">
        <v>0.80059599999999997</v>
      </c>
      <c r="E7478" s="1">
        <v>-2.3351419999999998</v>
      </c>
      <c r="F7478" s="1">
        <v>-0.554064</v>
      </c>
      <c r="G7478" s="1">
        <v>-0.57789900000000005</v>
      </c>
    </row>
    <row r="7479" spans="1:7">
      <c r="A7479">
        <v>747.7</v>
      </c>
      <c r="B7479" s="1">
        <v>-0.113876</v>
      </c>
      <c r="C7479" s="1">
        <v>7.4359999999999999E-3</v>
      </c>
      <c r="D7479" s="1">
        <v>0.45593600000000001</v>
      </c>
      <c r="E7479" s="1">
        <v>1.8915120000000001</v>
      </c>
      <c r="F7479" s="1">
        <v>-0.143732</v>
      </c>
      <c r="G7479" s="1">
        <v>0.43268800000000002</v>
      </c>
    </row>
    <row r="7480" spans="1:7">
      <c r="A7480">
        <v>747.8</v>
      </c>
      <c r="B7480" s="1">
        <v>-0.130689</v>
      </c>
      <c r="C7480" s="1">
        <v>7.3359999999999996E-3</v>
      </c>
      <c r="D7480" s="1">
        <v>0.43575399999999997</v>
      </c>
      <c r="E7480" s="1">
        <v>1.35192</v>
      </c>
      <c r="F7480" s="1">
        <v>9.4617000000000007E-2</v>
      </c>
      <c r="G7480" s="1">
        <v>0.42535699999999999</v>
      </c>
    </row>
    <row r="7481" spans="1:7">
      <c r="A7481">
        <v>747.9</v>
      </c>
      <c r="B7481" s="1">
        <v>-0.125885</v>
      </c>
      <c r="C7481" s="1">
        <v>1.2153000000000001E-2</v>
      </c>
      <c r="D7481" s="1">
        <v>0.83204599999999995</v>
      </c>
      <c r="E7481" s="1">
        <v>1.681603</v>
      </c>
      <c r="F7481" s="1">
        <v>-9.2008000000000006E-2</v>
      </c>
      <c r="G7481" s="1">
        <v>0.82694299999999998</v>
      </c>
    </row>
    <row r="7482" spans="1:7">
      <c r="A7482">
        <v>748</v>
      </c>
      <c r="B7482" s="1">
        <v>-0.11414299999999999</v>
      </c>
      <c r="C7482" s="1">
        <v>1.0378E-2</v>
      </c>
      <c r="D7482" s="1">
        <v>0.36242000000000002</v>
      </c>
      <c r="E7482" s="1">
        <v>2.1890230000000002</v>
      </c>
      <c r="F7482" s="1">
        <v>-0.21005499999999999</v>
      </c>
      <c r="G7482" s="1">
        <v>0.29533900000000002</v>
      </c>
    </row>
    <row r="7483" spans="1:7">
      <c r="A7483">
        <v>748.1</v>
      </c>
      <c r="B7483" s="1">
        <v>-0.12962199999999999</v>
      </c>
      <c r="C7483" s="1">
        <v>5.4730000000000004E-3</v>
      </c>
      <c r="D7483" s="1">
        <v>0.80113900000000005</v>
      </c>
      <c r="E7483" s="1">
        <v>2.3641390000000002</v>
      </c>
      <c r="F7483" s="1">
        <v>-0.57097399999999998</v>
      </c>
      <c r="G7483" s="1">
        <v>0.56197200000000003</v>
      </c>
    </row>
    <row r="7484" spans="1:7">
      <c r="A7484">
        <v>748.2</v>
      </c>
      <c r="B7484" s="1">
        <v>-0.125885</v>
      </c>
      <c r="C7484" s="1">
        <v>9.0290000000000006E-3</v>
      </c>
      <c r="D7484" s="1">
        <v>0.92642100000000005</v>
      </c>
      <c r="E7484" s="1">
        <v>1.764384</v>
      </c>
      <c r="F7484" s="1">
        <v>-0.17822499999999999</v>
      </c>
      <c r="G7484" s="1">
        <v>0.90911600000000004</v>
      </c>
    </row>
    <row r="7485" spans="1:7">
      <c r="A7485">
        <v>748.3</v>
      </c>
      <c r="B7485" s="1">
        <v>-0.109073</v>
      </c>
      <c r="C7485" s="1">
        <v>1.4355E-2</v>
      </c>
      <c r="D7485" s="1">
        <v>6.3284999999999994E-2</v>
      </c>
      <c r="E7485" s="1">
        <v>1.469991</v>
      </c>
      <c r="F7485" s="1">
        <v>6.3689999999999997E-3</v>
      </c>
      <c r="G7485" s="1">
        <v>6.2964000000000006E-2</v>
      </c>
    </row>
    <row r="7486" spans="1:7">
      <c r="A7486">
        <v>748.4</v>
      </c>
      <c r="B7486" s="1">
        <v>-0.121349</v>
      </c>
      <c r="C7486" s="1">
        <v>1.1381E-2</v>
      </c>
      <c r="D7486" s="1">
        <v>1.051552</v>
      </c>
      <c r="E7486" s="1">
        <v>-3.041954</v>
      </c>
      <c r="F7486" s="1">
        <v>-1.0463370000000001</v>
      </c>
      <c r="G7486" s="1">
        <v>-0.104602</v>
      </c>
    </row>
    <row r="7487" spans="1:7">
      <c r="A7487">
        <v>748.5</v>
      </c>
      <c r="B7487" s="1">
        <v>-0.117613</v>
      </c>
      <c r="C7487" s="1">
        <v>1.2322E-2</v>
      </c>
      <c r="D7487" s="1">
        <v>0.65859999999999996</v>
      </c>
      <c r="E7487" s="1">
        <v>-1.7224870000000001</v>
      </c>
      <c r="F7487" s="1">
        <v>-9.9520999999999998E-2</v>
      </c>
      <c r="G7487" s="1">
        <v>-0.65103699999999998</v>
      </c>
    </row>
    <row r="7488" spans="1:7">
      <c r="A7488">
        <v>748.6</v>
      </c>
      <c r="B7488" s="1">
        <v>-0.134959</v>
      </c>
      <c r="C7488" s="1">
        <v>1.4467000000000001E-2</v>
      </c>
      <c r="D7488" s="1">
        <v>0.33297300000000002</v>
      </c>
      <c r="E7488" s="1">
        <v>-1.7404120000000001</v>
      </c>
      <c r="F7488" s="1">
        <v>-5.6207E-2</v>
      </c>
      <c r="G7488" s="1">
        <v>-0.32819500000000001</v>
      </c>
    </row>
    <row r="7489" spans="1:7">
      <c r="A7489">
        <v>748.7</v>
      </c>
      <c r="B7489" s="1">
        <v>-0.12615199999999999</v>
      </c>
      <c r="C7489" s="1">
        <v>1.1858E-2</v>
      </c>
      <c r="D7489" s="1">
        <v>1.234653</v>
      </c>
      <c r="E7489" s="1">
        <v>2.1643789999999998</v>
      </c>
      <c r="F7489" s="1">
        <v>-0.69058399999999998</v>
      </c>
      <c r="G7489" s="1">
        <v>1.023455</v>
      </c>
    </row>
    <row r="7490" spans="1:7">
      <c r="A7490">
        <v>748.8</v>
      </c>
      <c r="B7490" s="1">
        <v>-0.12748699999999999</v>
      </c>
      <c r="C7490" s="1">
        <v>1.1431999999999999E-2</v>
      </c>
      <c r="D7490" s="1">
        <v>0.164156</v>
      </c>
      <c r="E7490" s="1">
        <v>0.86113600000000001</v>
      </c>
      <c r="F7490" s="1">
        <v>0.10696</v>
      </c>
      <c r="G7490" s="1">
        <v>0.124526</v>
      </c>
    </row>
    <row r="7491" spans="1:7">
      <c r="A7491">
        <v>748.9</v>
      </c>
      <c r="B7491" s="1">
        <v>-0.113076</v>
      </c>
      <c r="C7491" s="1">
        <v>1.6907999999999999E-2</v>
      </c>
      <c r="D7491" s="1">
        <v>0.393849</v>
      </c>
      <c r="E7491" s="1">
        <v>1.707587</v>
      </c>
      <c r="F7491" s="1">
        <v>-5.3706999999999998E-2</v>
      </c>
      <c r="G7491" s="1">
        <v>0.39017000000000002</v>
      </c>
    </row>
    <row r="7492" spans="1:7">
      <c r="A7492">
        <v>749</v>
      </c>
      <c r="B7492" s="1">
        <v>-0.122683</v>
      </c>
      <c r="C7492" s="1">
        <v>2.0112999999999999E-2</v>
      </c>
      <c r="D7492" s="1">
        <v>0.80565900000000001</v>
      </c>
      <c r="E7492" s="1">
        <v>2.577801</v>
      </c>
      <c r="F7492" s="1">
        <v>-0.68097099999999999</v>
      </c>
      <c r="G7492" s="1">
        <v>0.43053999999999998</v>
      </c>
    </row>
    <row r="7493" spans="1:7">
      <c r="A7493">
        <v>749.1</v>
      </c>
      <c r="B7493" s="1">
        <v>-0.11280900000000001</v>
      </c>
      <c r="C7493" s="1">
        <v>1.5834999999999998E-2</v>
      </c>
      <c r="D7493" s="1">
        <v>1.2294849999999999</v>
      </c>
      <c r="E7493" s="1">
        <v>-2.763166</v>
      </c>
      <c r="F7493" s="1">
        <v>-1.142495</v>
      </c>
      <c r="G7493" s="1">
        <v>-0.45424500000000001</v>
      </c>
    </row>
    <row r="7494" spans="1:7">
      <c r="A7494">
        <v>749.2</v>
      </c>
      <c r="B7494" s="1">
        <v>-0.101067</v>
      </c>
      <c r="C7494" s="1">
        <v>8.2889999999999995E-3</v>
      </c>
      <c r="D7494" s="1">
        <v>0.76374399999999998</v>
      </c>
      <c r="E7494" s="1">
        <v>1.6368910000000001</v>
      </c>
      <c r="F7494" s="1">
        <v>-5.0443000000000002E-2</v>
      </c>
      <c r="G7494" s="1">
        <v>0.76207599999999998</v>
      </c>
    </row>
    <row r="7495" spans="1:7">
      <c r="A7495">
        <v>749.3</v>
      </c>
      <c r="B7495" s="1">
        <v>-0.12775400000000001</v>
      </c>
      <c r="C7495" s="1">
        <v>1.0966999999999999E-2</v>
      </c>
      <c r="D7495" s="1">
        <v>0.74403799999999998</v>
      </c>
      <c r="E7495" s="1">
        <v>-2.7574529999999999</v>
      </c>
      <c r="F7495" s="1">
        <v>-0.68981400000000004</v>
      </c>
      <c r="G7495" s="1">
        <v>-0.278837</v>
      </c>
    </row>
    <row r="7496" spans="1:7">
      <c r="A7496">
        <v>749.4</v>
      </c>
      <c r="B7496" s="1">
        <v>-0.129355</v>
      </c>
      <c r="C7496" s="1">
        <v>1.8343999999999999E-2</v>
      </c>
      <c r="D7496" s="1">
        <v>0.604294</v>
      </c>
      <c r="E7496" s="1">
        <v>-2.473401</v>
      </c>
      <c r="F7496" s="1">
        <v>-0.47433700000000001</v>
      </c>
      <c r="G7496" s="1">
        <v>-0.37440099999999998</v>
      </c>
    </row>
    <row r="7497" spans="1:7">
      <c r="A7497">
        <v>749.5</v>
      </c>
      <c r="B7497" s="1">
        <v>-0.112275</v>
      </c>
      <c r="C7497" s="1">
        <v>1.7666000000000001E-2</v>
      </c>
      <c r="D7497" s="1">
        <v>0.408551</v>
      </c>
      <c r="E7497" s="1">
        <v>-2.731287</v>
      </c>
      <c r="F7497" s="1">
        <v>-0.374641</v>
      </c>
      <c r="G7497" s="1">
        <v>-0.162967</v>
      </c>
    </row>
    <row r="7498" spans="1:7">
      <c r="A7498">
        <v>749.6</v>
      </c>
      <c r="B7498" s="1">
        <v>-0.108806</v>
      </c>
      <c r="C7498" s="1">
        <v>1.7127E-2</v>
      </c>
      <c r="D7498" s="1">
        <v>0.54044199999999998</v>
      </c>
      <c r="E7498" s="1">
        <v>2.4386860000000001</v>
      </c>
      <c r="F7498" s="1">
        <v>-0.41233900000000001</v>
      </c>
      <c r="G7498" s="1">
        <v>0.34936200000000001</v>
      </c>
    </row>
    <row r="7499" spans="1:7">
      <c r="A7499">
        <v>749.7</v>
      </c>
      <c r="B7499" s="1">
        <v>-0.107739</v>
      </c>
      <c r="C7499" s="1">
        <v>1.6945000000000002E-2</v>
      </c>
      <c r="D7499" s="1">
        <v>0.124927</v>
      </c>
      <c r="E7499" s="1">
        <v>-3.0035820000000002</v>
      </c>
      <c r="F7499" s="1">
        <v>-0.123739</v>
      </c>
      <c r="G7499" s="1">
        <v>-1.7187000000000001E-2</v>
      </c>
    </row>
    <row r="7500" spans="1:7">
      <c r="A7500">
        <v>749.8</v>
      </c>
      <c r="B7500" s="1">
        <v>-0.12908800000000001</v>
      </c>
      <c r="C7500" s="1">
        <v>1.3075E-2</v>
      </c>
      <c r="D7500" s="1">
        <v>0.90558000000000005</v>
      </c>
      <c r="E7500" s="1">
        <v>1.344808</v>
      </c>
      <c r="F7500" s="1">
        <v>0.20291300000000001</v>
      </c>
      <c r="G7500" s="1">
        <v>0.88255399999999995</v>
      </c>
    </row>
    <row r="7501" spans="1:7">
      <c r="A7501">
        <v>749.9</v>
      </c>
      <c r="B7501" s="1">
        <v>-0.105337</v>
      </c>
      <c r="C7501" s="1">
        <v>1.1294E-2</v>
      </c>
      <c r="D7501" s="1">
        <v>0.16628000000000001</v>
      </c>
      <c r="E7501" s="1">
        <v>-2.433049</v>
      </c>
      <c r="F7501" s="1">
        <v>-0.12625800000000001</v>
      </c>
      <c r="G7501" s="1">
        <v>-0.10820299999999999</v>
      </c>
    </row>
    <row r="7502" spans="1:7">
      <c r="A7502">
        <v>750</v>
      </c>
      <c r="B7502" s="1">
        <v>-0.12748699999999999</v>
      </c>
      <c r="C7502" s="1">
        <v>1.4831E-2</v>
      </c>
      <c r="D7502" s="1">
        <v>0.54259999999999997</v>
      </c>
      <c r="E7502" s="1">
        <v>1.4148780000000001</v>
      </c>
      <c r="F7502" s="1">
        <v>8.4259000000000001E-2</v>
      </c>
      <c r="G7502" s="1">
        <v>0.53601799999999999</v>
      </c>
    </row>
    <row r="7503" spans="1:7">
      <c r="A7503">
        <v>750.1</v>
      </c>
      <c r="B7503" s="1">
        <v>-9.3594999999999998E-2</v>
      </c>
      <c r="C7503" s="1">
        <v>1.6455999999999998E-2</v>
      </c>
      <c r="D7503" s="1">
        <v>0.208983</v>
      </c>
      <c r="E7503" s="1">
        <v>2.2693400000000001</v>
      </c>
      <c r="F7503" s="1">
        <v>-0.13439699999999999</v>
      </c>
      <c r="G7503" s="1">
        <v>0.16003500000000001</v>
      </c>
    </row>
    <row r="7504" spans="1:7">
      <c r="A7504">
        <v>750.2</v>
      </c>
      <c r="B7504" s="1">
        <v>-0.122416</v>
      </c>
      <c r="C7504" s="1">
        <v>1.421E-2</v>
      </c>
      <c r="D7504" s="1">
        <v>0.295151</v>
      </c>
      <c r="E7504" s="1">
        <v>-2.9786450000000002</v>
      </c>
      <c r="F7504" s="1">
        <v>-0.29124100000000003</v>
      </c>
      <c r="G7504" s="1">
        <v>-4.7882000000000001E-2</v>
      </c>
    </row>
    <row r="7505" spans="1:7">
      <c r="A7505">
        <v>750.3</v>
      </c>
      <c r="B7505" s="1">
        <v>-0.106404</v>
      </c>
      <c r="C7505" s="1">
        <v>8.1949999999999992E-3</v>
      </c>
      <c r="D7505" s="1">
        <v>0.64934199999999997</v>
      </c>
      <c r="E7505" s="1">
        <v>1.7404059999999999</v>
      </c>
      <c r="F7505" s="1">
        <v>-0.109607</v>
      </c>
      <c r="G7505" s="1">
        <v>0.64002400000000004</v>
      </c>
    </row>
    <row r="7506" spans="1:7">
      <c r="A7506">
        <v>750.4</v>
      </c>
      <c r="B7506" s="1">
        <v>-0.116545</v>
      </c>
      <c r="C7506" s="1">
        <v>1.0547000000000001E-2</v>
      </c>
      <c r="D7506" s="1">
        <v>0.218773</v>
      </c>
      <c r="E7506" s="1">
        <v>0.210006</v>
      </c>
      <c r="F7506" s="1">
        <v>0.21396599999999999</v>
      </c>
      <c r="G7506" s="1">
        <v>4.5607000000000002E-2</v>
      </c>
    </row>
    <row r="7507" spans="1:7">
      <c r="A7507">
        <v>750.5</v>
      </c>
      <c r="B7507" s="1">
        <v>-0.120548</v>
      </c>
      <c r="C7507" s="1">
        <v>1.6851000000000001E-2</v>
      </c>
      <c r="D7507" s="1">
        <v>0.679095</v>
      </c>
      <c r="E7507" s="1">
        <v>0.55757199999999996</v>
      </c>
      <c r="F7507" s="1">
        <v>0.576241</v>
      </c>
      <c r="G7507" s="1">
        <v>0.35932799999999998</v>
      </c>
    </row>
    <row r="7508" spans="1:7">
      <c r="A7508">
        <v>750.6</v>
      </c>
      <c r="B7508" s="1">
        <v>-0.124551</v>
      </c>
      <c r="C7508" s="1">
        <v>1.5377E-2</v>
      </c>
      <c r="D7508" s="1">
        <v>0.74517800000000001</v>
      </c>
      <c r="E7508" s="1">
        <v>0.81631900000000002</v>
      </c>
      <c r="F7508" s="1">
        <v>0.510378</v>
      </c>
      <c r="G7508" s="1">
        <v>0.54295899999999997</v>
      </c>
    </row>
    <row r="7509" spans="1:7">
      <c r="A7509">
        <v>750.7</v>
      </c>
      <c r="B7509" s="1">
        <v>-9.5196000000000003E-2</v>
      </c>
      <c r="C7509" s="1">
        <v>1.1871E-2</v>
      </c>
      <c r="D7509" s="1">
        <v>0.271401</v>
      </c>
      <c r="E7509" s="1">
        <v>1.903184</v>
      </c>
      <c r="F7509" s="1">
        <v>-8.8557999999999998E-2</v>
      </c>
      <c r="G7509" s="1">
        <v>0.256546</v>
      </c>
    </row>
    <row r="7510" spans="1:7">
      <c r="A7510">
        <v>750.8</v>
      </c>
      <c r="B7510" s="1">
        <v>-0.120014</v>
      </c>
      <c r="C7510" s="1">
        <v>1.0621999999999999E-2</v>
      </c>
      <c r="D7510" s="1">
        <v>9.7098000000000004E-2</v>
      </c>
      <c r="E7510" s="1">
        <v>2.4242249999999999</v>
      </c>
      <c r="F7510" s="1">
        <v>-7.3166999999999996E-2</v>
      </c>
      <c r="G7510" s="1">
        <v>6.3832E-2</v>
      </c>
    </row>
    <row r="7511" spans="1:7">
      <c r="A7511">
        <v>750.9</v>
      </c>
      <c r="B7511" s="1">
        <v>-0.114677</v>
      </c>
      <c r="C7511" s="1">
        <v>4.2119999999999996E-3</v>
      </c>
      <c r="D7511" s="1">
        <v>0.64633799999999997</v>
      </c>
      <c r="E7511" s="1">
        <v>0.94014299999999995</v>
      </c>
      <c r="F7511" s="1">
        <v>0.38112800000000002</v>
      </c>
      <c r="G7511" s="1">
        <v>0.52200999999999997</v>
      </c>
    </row>
    <row r="7512" spans="1:7">
      <c r="A7512">
        <v>751</v>
      </c>
      <c r="B7512" s="1">
        <v>-0.10720499999999999</v>
      </c>
      <c r="C7512" s="1">
        <v>3.3340000000000002E-3</v>
      </c>
      <c r="D7512" s="1">
        <v>0.46282800000000002</v>
      </c>
      <c r="E7512" s="1">
        <v>1.8416509999999999</v>
      </c>
      <c r="F7512" s="1">
        <v>-0.123832</v>
      </c>
      <c r="G7512" s="1">
        <v>0.44595499999999999</v>
      </c>
    </row>
    <row r="7513" spans="1:7">
      <c r="A7513">
        <v>751.1</v>
      </c>
      <c r="B7513" s="1">
        <v>-0.12615199999999999</v>
      </c>
      <c r="C7513" s="1">
        <v>8.1320000000000003E-3</v>
      </c>
      <c r="D7513" s="1">
        <v>0.69434899999999999</v>
      </c>
      <c r="E7513" s="1">
        <v>-0.23916599999999999</v>
      </c>
      <c r="F7513" s="1">
        <v>0.67458499999999999</v>
      </c>
      <c r="G7513" s="1">
        <v>-0.16448599999999999</v>
      </c>
    </row>
    <row r="7514" spans="1:7">
      <c r="A7514">
        <v>751.2</v>
      </c>
      <c r="B7514" s="1">
        <v>-0.121082</v>
      </c>
      <c r="C7514" s="1">
        <v>1.1745E-2</v>
      </c>
      <c r="D7514" s="1">
        <v>0.82900399999999996</v>
      </c>
      <c r="E7514" s="1">
        <v>2.682366</v>
      </c>
      <c r="F7514" s="1">
        <v>-0.743116</v>
      </c>
      <c r="G7514" s="1">
        <v>0.36746000000000001</v>
      </c>
    </row>
    <row r="7515" spans="1:7">
      <c r="A7515">
        <v>751.3</v>
      </c>
      <c r="B7515" s="1">
        <v>-0.101867</v>
      </c>
      <c r="C7515" s="1">
        <v>1.0742E-2</v>
      </c>
      <c r="D7515" s="1">
        <v>0.41435100000000002</v>
      </c>
      <c r="E7515" s="1">
        <v>1.3393699999999999</v>
      </c>
      <c r="F7515" s="1">
        <v>9.5037999999999997E-2</v>
      </c>
      <c r="G7515" s="1">
        <v>0.40330500000000002</v>
      </c>
    </row>
    <row r="7516" spans="1:7">
      <c r="A7516">
        <v>751.4</v>
      </c>
      <c r="B7516" s="1">
        <v>-0.115745</v>
      </c>
      <c r="C7516" s="1">
        <v>9.5E-4</v>
      </c>
      <c r="D7516" s="1">
        <v>0.337418</v>
      </c>
      <c r="E7516" s="1">
        <v>3.1372949999999999</v>
      </c>
      <c r="F7516" s="1">
        <v>-0.33741399999999999</v>
      </c>
      <c r="G7516" s="1">
        <v>1.4499999999999999E-3</v>
      </c>
    </row>
    <row r="7517" spans="1:7">
      <c r="A7517">
        <v>751.5</v>
      </c>
      <c r="B7517" s="1">
        <v>-9.8665000000000003E-2</v>
      </c>
      <c r="C7517" s="1">
        <v>-3.5279999999999999E-3</v>
      </c>
      <c r="D7517" s="1">
        <v>0.45214199999999999</v>
      </c>
      <c r="E7517" s="1">
        <v>2.160898</v>
      </c>
      <c r="F7517" s="1">
        <v>-0.25159300000000001</v>
      </c>
      <c r="G7517" s="1">
        <v>0.37567800000000001</v>
      </c>
    </row>
    <row r="7518" spans="1:7">
      <c r="A7518">
        <v>751.6</v>
      </c>
      <c r="B7518" s="1">
        <v>-0.108005</v>
      </c>
      <c r="C7518" s="1">
        <v>2.9949999999999998E-3</v>
      </c>
      <c r="D7518" s="1">
        <v>0.25773000000000001</v>
      </c>
      <c r="E7518" s="1">
        <v>1.311447</v>
      </c>
      <c r="F7518" s="1">
        <v>6.6095000000000001E-2</v>
      </c>
      <c r="G7518" s="1">
        <v>0.249111</v>
      </c>
    </row>
    <row r="7519" spans="1:7">
      <c r="A7519">
        <v>751.7</v>
      </c>
      <c r="B7519" s="1">
        <v>-0.12882099999999999</v>
      </c>
      <c r="C7519" s="1">
        <v>7.5430000000000002E-3</v>
      </c>
      <c r="D7519" s="1">
        <v>0.54888000000000003</v>
      </c>
      <c r="E7519" s="1">
        <v>1.794883</v>
      </c>
      <c r="F7519" s="1">
        <v>-0.12197</v>
      </c>
      <c r="G7519" s="1">
        <v>0.53515599999999997</v>
      </c>
    </row>
    <row r="7520" spans="1:7">
      <c r="A7520">
        <v>751.8</v>
      </c>
      <c r="B7520" s="1">
        <v>-0.104269</v>
      </c>
      <c r="C7520" s="1">
        <v>6.2690000000000003E-3</v>
      </c>
      <c r="D7520" s="1">
        <v>0.49488599999999999</v>
      </c>
      <c r="E7520" s="1">
        <v>1.6448229999999999</v>
      </c>
      <c r="F7520" s="1">
        <v>-3.6601000000000002E-2</v>
      </c>
      <c r="G7520" s="1">
        <v>0.493531</v>
      </c>
    </row>
    <row r="7521" spans="1:7">
      <c r="A7521">
        <v>751.9</v>
      </c>
      <c r="B7521" s="1">
        <v>-0.110941</v>
      </c>
      <c r="C7521" s="1">
        <v>8.0000000000000004E-4</v>
      </c>
      <c r="D7521" s="1">
        <v>0.83006199999999997</v>
      </c>
      <c r="E7521" s="1">
        <v>2.8481830000000001</v>
      </c>
      <c r="F7521" s="1">
        <v>-0.79458799999999996</v>
      </c>
      <c r="G7521" s="1">
        <v>0.240069</v>
      </c>
    </row>
    <row r="7522" spans="1:7">
      <c r="A7522">
        <v>752</v>
      </c>
      <c r="B7522" s="1">
        <v>-0.11280900000000001</v>
      </c>
      <c r="C7522" s="1">
        <v>-8.9599999999999992E-3</v>
      </c>
      <c r="D7522" s="1">
        <v>0.23438700000000001</v>
      </c>
      <c r="E7522" s="1">
        <v>-3.113502</v>
      </c>
      <c r="F7522" s="1">
        <v>-0.234295</v>
      </c>
      <c r="G7522" s="1">
        <v>-6.5830000000000003E-3</v>
      </c>
    </row>
    <row r="7523" spans="1:7">
      <c r="A7523">
        <v>752.1</v>
      </c>
      <c r="B7523" s="1">
        <v>-0.11280900000000001</v>
      </c>
      <c r="C7523" s="1">
        <v>-1.0278000000000001E-2</v>
      </c>
      <c r="D7523" s="1">
        <v>1.032926</v>
      </c>
      <c r="E7523" s="1">
        <v>2.381221</v>
      </c>
      <c r="F7523" s="1">
        <v>-0.74843700000000002</v>
      </c>
      <c r="G7523" s="1">
        <v>0.71188200000000001</v>
      </c>
    </row>
    <row r="7524" spans="1:7">
      <c r="A7524">
        <v>752.2</v>
      </c>
      <c r="B7524" s="1">
        <v>-0.123484</v>
      </c>
      <c r="C7524" s="1">
        <v>-5.0029999999999996E-3</v>
      </c>
      <c r="D7524" s="1">
        <v>0.516544</v>
      </c>
      <c r="E7524" s="1">
        <v>1.1915739999999999</v>
      </c>
      <c r="F7524" s="1">
        <v>0.19122400000000001</v>
      </c>
      <c r="G7524" s="1">
        <v>0.47984500000000002</v>
      </c>
    </row>
    <row r="7525" spans="1:7">
      <c r="A7525">
        <v>752.3</v>
      </c>
      <c r="B7525" s="1">
        <v>-0.108005</v>
      </c>
      <c r="C7525" s="1">
        <v>9.6900000000000003E-4</v>
      </c>
      <c r="D7525" s="1">
        <v>0.48179899999999998</v>
      </c>
      <c r="E7525" s="1">
        <v>2.8487559999999998</v>
      </c>
      <c r="F7525" s="1">
        <v>-0.46128799999999998</v>
      </c>
      <c r="G7525" s="1">
        <v>0.13908100000000001</v>
      </c>
    </row>
    <row r="7526" spans="1:7">
      <c r="A7526">
        <v>752.4</v>
      </c>
      <c r="B7526" s="1">
        <v>-0.122416</v>
      </c>
      <c r="C7526" s="1">
        <v>1.4959999999999999E-3</v>
      </c>
      <c r="D7526" s="1">
        <v>0.28615099999999999</v>
      </c>
      <c r="E7526" s="1">
        <v>0.12418</v>
      </c>
      <c r="F7526" s="1">
        <v>0.28394799999999998</v>
      </c>
      <c r="G7526" s="1">
        <v>3.5443000000000002E-2</v>
      </c>
    </row>
    <row r="7527" spans="1:7">
      <c r="A7527">
        <v>752.5</v>
      </c>
      <c r="B7527" s="1">
        <v>-0.108539</v>
      </c>
      <c r="C7527" s="1">
        <v>-6.6400000000000001E-3</v>
      </c>
      <c r="D7527" s="1">
        <v>0.793875</v>
      </c>
      <c r="E7527" s="1">
        <v>3.132517</v>
      </c>
      <c r="F7527" s="1">
        <v>-0.79384299999999997</v>
      </c>
      <c r="G7527" s="1">
        <v>7.2040000000000003E-3</v>
      </c>
    </row>
    <row r="7528" spans="1:7">
      <c r="A7528">
        <v>752.6</v>
      </c>
      <c r="B7528" s="1">
        <v>-0.124818</v>
      </c>
      <c r="C7528" s="1">
        <v>-1.2373E-2</v>
      </c>
      <c r="D7528" s="1">
        <v>0.12317699999999999</v>
      </c>
      <c r="E7528" s="1">
        <v>2.8734389999999999</v>
      </c>
      <c r="F7528" s="1">
        <v>-0.11877500000000001</v>
      </c>
      <c r="G7528" s="1">
        <v>3.2635999999999998E-2</v>
      </c>
    </row>
    <row r="7529" spans="1:7">
      <c r="A7529">
        <v>752.7</v>
      </c>
      <c r="B7529" s="1">
        <v>-9.9198999999999996E-2</v>
      </c>
      <c r="C7529" s="1">
        <v>-6.4450000000000002E-3</v>
      </c>
      <c r="D7529" s="1">
        <v>0.96004199999999995</v>
      </c>
      <c r="E7529" s="1">
        <v>2.1506310000000002</v>
      </c>
      <c r="F7529" s="1">
        <v>-0.52599300000000004</v>
      </c>
      <c r="G7529" s="1">
        <v>0.80312600000000001</v>
      </c>
    </row>
    <row r="7530" spans="1:7">
      <c r="A7530">
        <v>752.8</v>
      </c>
      <c r="B7530" s="1">
        <v>-0.102935</v>
      </c>
      <c r="C7530" s="1">
        <v>-5.8869999999999999E-3</v>
      </c>
      <c r="D7530" s="1">
        <v>0.51371999999999995</v>
      </c>
      <c r="E7530" s="1">
        <v>2.512229</v>
      </c>
      <c r="F7530" s="1">
        <v>-0.41529199999999999</v>
      </c>
      <c r="G7530" s="1">
        <v>0.30239100000000002</v>
      </c>
    </row>
    <row r="7531" spans="1:7">
      <c r="A7531">
        <v>752.9</v>
      </c>
      <c r="B7531" s="1">
        <v>-9.0392E-2</v>
      </c>
      <c r="C7531" s="1">
        <v>-9.3050000000000008E-3</v>
      </c>
      <c r="D7531" s="1">
        <v>0.78000599999999998</v>
      </c>
      <c r="E7531" s="1">
        <v>2.7934760000000001</v>
      </c>
      <c r="F7531" s="1">
        <v>-0.73321899999999995</v>
      </c>
      <c r="G7531" s="1">
        <v>0.26608199999999999</v>
      </c>
    </row>
    <row r="7532" spans="1:7">
      <c r="A7532">
        <v>753</v>
      </c>
      <c r="B7532" s="1">
        <v>-9.2526999999999998E-2</v>
      </c>
      <c r="C7532" s="1">
        <v>-9.7820000000000008E-3</v>
      </c>
      <c r="D7532" s="1">
        <v>0.333922</v>
      </c>
      <c r="E7532" s="1">
        <v>1.116614</v>
      </c>
      <c r="F7532" s="1">
        <v>0.14650099999999999</v>
      </c>
      <c r="G7532" s="1">
        <v>0.30006899999999997</v>
      </c>
    </row>
    <row r="7533" spans="1:7">
      <c r="A7533">
        <v>753.1</v>
      </c>
      <c r="B7533" s="1">
        <v>-9.4128000000000003E-2</v>
      </c>
      <c r="C7533" s="1">
        <v>-1.7773000000000001E-2</v>
      </c>
      <c r="D7533" s="1">
        <v>0.47270499999999999</v>
      </c>
      <c r="E7533" s="1">
        <v>-1.6788970000000001</v>
      </c>
      <c r="F7533" s="1">
        <v>-5.0999999999999997E-2</v>
      </c>
      <c r="G7533" s="1">
        <v>-0.46994599999999997</v>
      </c>
    </row>
    <row r="7534" spans="1:7">
      <c r="A7534">
        <v>753.2</v>
      </c>
      <c r="B7534" s="1">
        <v>-0.107739</v>
      </c>
      <c r="C7534" s="1">
        <v>-2.0301E-2</v>
      </c>
      <c r="D7534" s="1">
        <v>0.53310800000000003</v>
      </c>
      <c r="E7534" s="1">
        <v>2.100212</v>
      </c>
      <c r="F7534" s="1">
        <v>-0.269235</v>
      </c>
      <c r="G7534" s="1">
        <v>0.46012700000000001</v>
      </c>
    </row>
    <row r="7535" spans="1:7">
      <c r="A7535">
        <v>753.3</v>
      </c>
      <c r="B7535" s="1">
        <v>-0.11974799999999999</v>
      </c>
      <c r="C7535" s="1">
        <v>-1.0924E-2</v>
      </c>
      <c r="D7535" s="1">
        <v>0.59293200000000001</v>
      </c>
      <c r="E7535" s="1">
        <v>-1.4843219999999999</v>
      </c>
      <c r="F7535" s="1">
        <v>5.1209999999999999E-2</v>
      </c>
      <c r="G7535" s="1">
        <v>-0.59071700000000005</v>
      </c>
    </row>
    <row r="7536" spans="1:7">
      <c r="A7536">
        <v>753.4</v>
      </c>
      <c r="B7536" s="1">
        <v>-0.113876</v>
      </c>
      <c r="C7536" s="1">
        <v>-2.9009999999999999E-3</v>
      </c>
      <c r="D7536" s="1">
        <v>0.39655400000000002</v>
      </c>
      <c r="E7536" s="1">
        <v>-1.6616089999999999</v>
      </c>
      <c r="F7536" s="1">
        <v>-3.5963000000000002E-2</v>
      </c>
      <c r="G7536" s="1">
        <v>-0.39491999999999999</v>
      </c>
    </row>
    <row r="7537" spans="1:7">
      <c r="A7537">
        <v>753.5</v>
      </c>
      <c r="B7537" s="1">
        <v>-0.111475</v>
      </c>
      <c r="C7537" s="1">
        <v>-4.2440000000000004E-3</v>
      </c>
      <c r="D7537" s="1">
        <v>0.219305</v>
      </c>
      <c r="E7537" s="1">
        <v>-1.673827</v>
      </c>
      <c r="F7537" s="1">
        <v>-2.2554999999999999E-2</v>
      </c>
      <c r="G7537" s="1">
        <v>-0.218142</v>
      </c>
    </row>
    <row r="7538" spans="1:7">
      <c r="A7538">
        <v>753.6</v>
      </c>
      <c r="B7538" s="1">
        <v>-0.116812</v>
      </c>
      <c r="C7538" s="1">
        <v>-1.2605E-2</v>
      </c>
      <c r="D7538" s="1">
        <v>0.250998</v>
      </c>
      <c r="E7538" s="1">
        <v>-2.6837200000000001</v>
      </c>
      <c r="F7538" s="1">
        <v>-0.22514400000000001</v>
      </c>
      <c r="G7538" s="1">
        <v>-0.110952</v>
      </c>
    </row>
    <row r="7539" spans="1:7">
      <c r="A7539">
        <v>753.7</v>
      </c>
      <c r="B7539" s="1">
        <v>-0.11067399999999999</v>
      </c>
      <c r="C7539" s="1">
        <v>-1.9196999999999999E-2</v>
      </c>
      <c r="D7539" s="1">
        <v>0.41817100000000001</v>
      </c>
      <c r="E7539" s="1">
        <v>-2.8067829999999998</v>
      </c>
      <c r="F7539" s="1">
        <v>-0.394951</v>
      </c>
      <c r="G7539" s="1">
        <v>-0.137407</v>
      </c>
    </row>
    <row r="7540" spans="1:7">
      <c r="A7540">
        <v>753.8</v>
      </c>
      <c r="B7540" s="1">
        <v>-0.105337</v>
      </c>
      <c r="C7540" s="1">
        <v>-1.4041E-2</v>
      </c>
      <c r="D7540" s="1">
        <v>0.155191</v>
      </c>
      <c r="E7540" s="1">
        <v>0.22867899999999999</v>
      </c>
      <c r="F7540" s="1">
        <v>0.15115100000000001</v>
      </c>
      <c r="G7540" s="1">
        <v>3.5180000000000003E-2</v>
      </c>
    </row>
    <row r="7541" spans="1:7">
      <c r="A7541">
        <v>753.9</v>
      </c>
      <c r="B7541" s="1">
        <v>-0.108806</v>
      </c>
      <c r="C7541" s="1">
        <v>-8.5339999999999999E-3</v>
      </c>
      <c r="D7541" s="1">
        <v>6.4630999999999994E-2</v>
      </c>
      <c r="E7541" s="1">
        <v>-2.3087119999999999</v>
      </c>
      <c r="F7541" s="1">
        <v>-4.3479999999999998E-2</v>
      </c>
      <c r="G7541" s="1">
        <v>-4.7817999999999999E-2</v>
      </c>
    </row>
    <row r="7542" spans="1:7">
      <c r="A7542">
        <v>754</v>
      </c>
      <c r="B7542" s="1">
        <v>-0.108005</v>
      </c>
      <c r="C7542" s="1">
        <v>-1.0472E-2</v>
      </c>
      <c r="D7542" s="1">
        <v>0.234989</v>
      </c>
      <c r="E7542" s="1">
        <v>1.786405</v>
      </c>
      <c r="F7542" s="1">
        <v>-5.0273999999999999E-2</v>
      </c>
      <c r="G7542" s="1">
        <v>0.229548</v>
      </c>
    </row>
    <row r="7543" spans="1:7">
      <c r="A7543">
        <v>754.1</v>
      </c>
      <c r="B7543" s="1">
        <v>-9.0926000000000007E-2</v>
      </c>
      <c r="C7543" s="1">
        <v>-1.2969E-2</v>
      </c>
      <c r="D7543" s="1">
        <v>0.70614100000000002</v>
      </c>
      <c r="E7543" s="1">
        <v>-2.4818349999999998</v>
      </c>
      <c r="F7543" s="1">
        <v>-0.55795099999999997</v>
      </c>
      <c r="G7543" s="1">
        <v>-0.432811</v>
      </c>
    </row>
    <row r="7544" spans="1:7">
      <c r="A7544">
        <v>754.2</v>
      </c>
      <c r="B7544" s="1">
        <v>-0.11521099999999999</v>
      </c>
      <c r="C7544" s="1">
        <v>-1.7885999999999999E-2</v>
      </c>
      <c r="D7544" s="1">
        <v>0.279694</v>
      </c>
      <c r="E7544" s="1">
        <v>0.26681500000000002</v>
      </c>
      <c r="F7544" s="1">
        <v>0.26979700000000001</v>
      </c>
      <c r="G7544" s="1">
        <v>7.3744000000000004E-2</v>
      </c>
    </row>
    <row r="7545" spans="1:7">
      <c r="A7545">
        <v>754.3</v>
      </c>
      <c r="B7545" s="1">
        <v>-0.10934000000000001</v>
      </c>
      <c r="C7545" s="1">
        <v>-1.9467000000000002E-2</v>
      </c>
      <c r="D7545" s="1">
        <v>0.113577</v>
      </c>
      <c r="E7545" s="1">
        <v>2.827715</v>
      </c>
      <c r="F7545" s="1">
        <v>-0.108028</v>
      </c>
      <c r="G7545" s="1">
        <v>3.5067000000000001E-2</v>
      </c>
    </row>
    <row r="7546" spans="1:7">
      <c r="A7546">
        <v>754.4</v>
      </c>
      <c r="B7546" s="1">
        <v>-0.113343</v>
      </c>
      <c r="C7546" s="1">
        <v>-1.1865000000000001E-2</v>
      </c>
      <c r="D7546" s="1">
        <v>0.10337</v>
      </c>
      <c r="E7546" s="1">
        <v>-1.7319560000000001</v>
      </c>
      <c r="F7546" s="1">
        <v>-1.6587000000000001E-2</v>
      </c>
      <c r="G7546" s="1">
        <v>-0.10203</v>
      </c>
    </row>
    <row r="7547" spans="1:7">
      <c r="A7547">
        <v>754.5</v>
      </c>
      <c r="B7547" s="1">
        <v>-0.11521099999999999</v>
      </c>
      <c r="C7547" s="1">
        <v>-4.0049999999999999E-3</v>
      </c>
      <c r="D7547" s="1">
        <v>0.205149</v>
      </c>
      <c r="E7547" s="1">
        <v>-0.13988400000000001</v>
      </c>
      <c r="F7547" s="1">
        <v>0.20314499999999999</v>
      </c>
      <c r="G7547" s="1">
        <v>-2.8604000000000001E-2</v>
      </c>
    </row>
    <row r="7548" spans="1:7">
      <c r="A7548">
        <v>754.6</v>
      </c>
      <c r="B7548" s="1">
        <v>-0.108806</v>
      </c>
      <c r="C7548" s="1">
        <v>-2.5500000000000002E-3</v>
      </c>
      <c r="D7548" s="1">
        <v>0.47232299999999999</v>
      </c>
      <c r="E7548" s="1">
        <v>-0.151976</v>
      </c>
      <c r="F7548" s="1">
        <v>0.46687899999999999</v>
      </c>
      <c r="G7548" s="1">
        <v>-7.1506E-2</v>
      </c>
    </row>
    <row r="7549" spans="1:7">
      <c r="A7549">
        <v>754.7</v>
      </c>
      <c r="B7549" s="1">
        <v>-0.107472</v>
      </c>
      <c r="C7549" s="1">
        <v>-7.273E-3</v>
      </c>
      <c r="D7549" s="1">
        <v>0.74904300000000001</v>
      </c>
      <c r="E7549" s="1">
        <v>-1.9110990000000001</v>
      </c>
      <c r="F7549" s="1">
        <v>-0.25001000000000001</v>
      </c>
      <c r="G7549" s="1">
        <v>-0.70608800000000005</v>
      </c>
    </row>
    <row r="7550" spans="1:7">
      <c r="A7550">
        <v>754.8</v>
      </c>
      <c r="B7550" s="1">
        <v>-0.109073</v>
      </c>
      <c r="C7550" s="1">
        <v>-1.6806999999999999E-2</v>
      </c>
      <c r="D7550" s="1">
        <v>0.366091</v>
      </c>
      <c r="E7550" s="1">
        <v>3.0412889999999999</v>
      </c>
      <c r="F7550" s="1">
        <v>-0.36425099999999999</v>
      </c>
      <c r="G7550" s="1">
        <v>3.6658999999999997E-2</v>
      </c>
    </row>
    <row r="7551" spans="1:7">
      <c r="A7551">
        <v>754.9</v>
      </c>
      <c r="B7551" s="1">
        <v>-0.109607</v>
      </c>
      <c r="C7551" s="1">
        <v>-1.4449E-2</v>
      </c>
      <c r="D7551" s="1">
        <v>0.94119399999999998</v>
      </c>
      <c r="E7551" s="1">
        <v>1.8937949999999999</v>
      </c>
      <c r="F7551" s="1">
        <v>-0.29874600000000001</v>
      </c>
      <c r="G7551" s="1">
        <v>0.89252299999999996</v>
      </c>
    </row>
    <row r="7552" spans="1:7">
      <c r="A7552">
        <v>755</v>
      </c>
      <c r="B7552" s="1">
        <v>-0.108005</v>
      </c>
      <c r="C7552" s="1">
        <v>-7.5550000000000001E-3</v>
      </c>
      <c r="D7552" s="1">
        <v>0.61083100000000001</v>
      </c>
      <c r="E7552" s="1">
        <v>2.2749760000000001</v>
      </c>
      <c r="F7552" s="1">
        <v>-0.39545799999999998</v>
      </c>
      <c r="G7552" s="1">
        <v>0.46554099999999998</v>
      </c>
    </row>
    <row r="7553" spans="1:7">
      <c r="A7553">
        <v>755.1</v>
      </c>
      <c r="B7553" s="1">
        <v>-0.103202</v>
      </c>
      <c r="C7553" s="1">
        <v>-6.7780000000000002E-3</v>
      </c>
      <c r="D7553" s="1">
        <v>0.63907000000000003</v>
      </c>
      <c r="E7553" s="1">
        <v>1.625712</v>
      </c>
      <c r="F7553" s="1">
        <v>-3.5077999999999998E-2</v>
      </c>
      <c r="G7553" s="1">
        <v>0.63810599999999995</v>
      </c>
    </row>
    <row r="7554" spans="1:7">
      <c r="A7554">
        <v>755.2</v>
      </c>
      <c r="B7554" s="1">
        <v>-0.109607</v>
      </c>
      <c r="C7554" s="1">
        <v>-3.5349999999999999E-3</v>
      </c>
      <c r="D7554" s="1">
        <v>0.60658100000000004</v>
      </c>
      <c r="E7554" s="1">
        <v>3.1256370000000002</v>
      </c>
      <c r="F7554" s="1">
        <v>-0.60650400000000004</v>
      </c>
      <c r="G7554" s="1">
        <v>9.6780000000000008E-3</v>
      </c>
    </row>
    <row r="7555" spans="1:7">
      <c r="A7555">
        <v>755.3</v>
      </c>
      <c r="B7555" s="1">
        <v>-0.12321699999999999</v>
      </c>
      <c r="C7555" s="1">
        <v>-6.5139999999999998E-3</v>
      </c>
      <c r="D7555" s="1">
        <v>0.20475199999999999</v>
      </c>
      <c r="E7555" s="1">
        <v>1.5775710000000001</v>
      </c>
      <c r="F7555" s="1">
        <v>-1.387E-3</v>
      </c>
      <c r="G7555" s="1">
        <v>0.20474800000000001</v>
      </c>
    </row>
    <row r="7556" spans="1:7">
      <c r="A7556">
        <v>755.4</v>
      </c>
      <c r="B7556" s="1">
        <v>-0.116812</v>
      </c>
      <c r="C7556" s="1">
        <v>-1.4198000000000001E-2</v>
      </c>
      <c r="D7556" s="1">
        <v>0.21368000000000001</v>
      </c>
      <c r="E7556" s="1">
        <v>-0.161885</v>
      </c>
      <c r="F7556" s="1">
        <v>0.21088699999999999</v>
      </c>
      <c r="G7556" s="1">
        <v>-3.4440999999999999E-2</v>
      </c>
    </row>
    <row r="7557" spans="1:7">
      <c r="A7557">
        <v>755.5</v>
      </c>
      <c r="B7557" s="1">
        <v>-0.109873</v>
      </c>
      <c r="C7557" s="1">
        <v>-6.5579999999999996E-3</v>
      </c>
      <c r="D7557" s="1">
        <v>0.67570399999999997</v>
      </c>
      <c r="E7557" s="1">
        <v>3.1136560000000002</v>
      </c>
      <c r="F7557" s="1">
        <v>-0.67544000000000004</v>
      </c>
      <c r="G7557" s="1">
        <v>1.8873999999999998E-2</v>
      </c>
    </row>
    <row r="7558" spans="1:7">
      <c r="A7558">
        <v>755.6</v>
      </c>
      <c r="B7558" s="1">
        <v>-0.10507</v>
      </c>
      <c r="C7558" s="1">
        <v>3.748E-3</v>
      </c>
      <c r="D7558" s="1">
        <v>1.021048</v>
      </c>
      <c r="E7558" s="1">
        <v>-2.5355449999999999</v>
      </c>
      <c r="F7558" s="1">
        <v>-0.83920499999999998</v>
      </c>
      <c r="G7558" s="1">
        <v>-0.58161200000000002</v>
      </c>
    </row>
    <row r="7559" spans="1:7">
      <c r="A7559">
        <v>755.7</v>
      </c>
      <c r="B7559" s="1">
        <v>-0.10934000000000001</v>
      </c>
      <c r="C7559" s="1">
        <v>3.735E-3</v>
      </c>
      <c r="D7559" s="1">
        <v>0.85004900000000005</v>
      </c>
      <c r="E7559" s="1">
        <v>2.1112959999999998</v>
      </c>
      <c r="F7559" s="1">
        <v>-0.43740400000000002</v>
      </c>
      <c r="G7559" s="1">
        <v>0.72887599999999997</v>
      </c>
    </row>
    <row r="7560" spans="1:7">
      <c r="A7560">
        <v>755.8</v>
      </c>
      <c r="B7560" s="1">
        <v>-0.103202</v>
      </c>
      <c r="C7560" s="1">
        <v>4.8000000000000001E-4</v>
      </c>
      <c r="D7560" s="1">
        <v>0.249224</v>
      </c>
      <c r="E7560" s="1">
        <v>1.0266900000000001</v>
      </c>
      <c r="F7560" s="1">
        <v>0.12901199999999999</v>
      </c>
      <c r="G7560" s="1">
        <v>0.21323300000000001</v>
      </c>
    </row>
    <row r="7561" spans="1:7">
      <c r="A7561">
        <v>755.9</v>
      </c>
      <c r="B7561" s="1">
        <v>-9.7063999999999998E-2</v>
      </c>
      <c r="C7561" s="1">
        <v>-6.0629999999999998E-3</v>
      </c>
      <c r="D7561" s="1">
        <v>0.97894300000000001</v>
      </c>
      <c r="E7561" s="1">
        <v>-2.4867319999999999</v>
      </c>
      <c r="F7561" s="1">
        <v>-0.77643200000000001</v>
      </c>
      <c r="G7561" s="1">
        <v>-0.59622399999999998</v>
      </c>
    </row>
    <row r="7562" spans="1:7">
      <c r="A7562">
        <v>756</v>
      </c>
      <c r="B7562" s="1">
        <v>-9.4661999999999996E-2</v>
      </c>
      <c r="C7562" s="1">
        <v>-9.3050000000000008E-3</v>
      </c>
      <c r="D7562" s="1">
        <v>0.65713900000000003</v>
      </c>
      <c r="E7562" s="1">
        <v>0.78127899999999995</v>
      </c>
      <c r="F7562" s="1">
        <v>0.46657700000000002</v>
      </c>
      <c r="G7562" s="1">
        <v>0.46274900000000002</v>
      </c>
    </row>
    <row r="7563" spans="1:7">
      <c r="A7563">
        <v>756.1</v>
      </c>
      <c r="B7563" s="1">
        <v>-9.9999000000000005E-2</v>
      </c>
      <c r="C7563" s="1">
        <v>-2.8700000000000002E-3</v>
      </c>
      <c r="D7563" s="1">
        <v>0.10917</v>
      </c>
      <c r="E7563" s="1">
        <v>0.521173</v>
      </c>
      <c r="F7563" s="1">
        <v>9.4675999999999996E-2</v>
      </c>
      <c r="G7563" s="1">
        <v>5.4355000000000001E-2</v>
      </c>
    </row>
    <row r="7564" spans="1:7">
      <c r="A7564">
        <v>756.2</v>
      </c>
      <c r="B7564" s="1">
        <v>-0.104536</v>
      </c>
      <c r="C7564" s="1">
        <v>3.359E-3</v>
      </c>
      <c r="D7564" s="1">
        <v>0.246311</v>
      </c>
      <c r="E7564" s="1">
        <v>-2.9215710000000001</v>
      </c>
      <c r="F7564" s="1">
        <v>-0.240373</v>
      </c>
      <c r="G7564" s="1">
        <v>-5.3758E-2</v>
      </c>
    </row>
    <row r="7565" spans="1:7">
      <c r="A7565">
        <v>756.3</v>
      </c>
      <c r="B7565" s="1">
        <v>-0.10480299999999999</v>
      </c>
      <c r="C7565" s="1">
        <v>5.849E-3</v>
      </c>
      <c r="D7565" s="1">
        <v>0.83685399999999999</v>
      </c>
      <c r="E7565" s="1">
        <v>-2.4195790000000001</v>
      </c>
      <c r="F7565" s="1">
        <v>-0.62803900000000001</v>
      </c>
      <c r="G7565" s="1">
        <v>-0.55307399999999995</v>
      </c>
    </row>
    <row r="7566" spans="1:7">
      <c r="A7566">
        <v>756.4</v>
      </c>
      <c r="B7566" s="1">
        <v>-0.102134</v>
      </c>
      <c r="C7566" s="1">
        <v>2.4369999999999999E-3</v>
      </c>
      <c r="D7566" s="1">
        <v>0.65134000000000003</v>
      </c>
      <c r="E7566" s="1">
        <v>-1.229225</v>
      </c>
      <c r="F7566" s="1">
        <v>0.21817800000000001</v>
      </c>
      <c r="G7566" s="1">
        <v>-0.61371200000000004</v>
      </c>
    </row>
    <row r="7567" spans="1:7">
      <c r="A7567">
        <v>756.5</v>
      </c>
      <c r="B7567" s="1">
        <v>-0.10133399999999999</v>
      </c>
      <c r="C7567" s="1">
        <v>-4.0299999999999997E-3</v>
      </c>
      <c r="D7567" s="1">
        <v>0.36231000000000002</v>
      </c>
      <c r="E7567" s="1">
        <v>-0.70641200000000004</v>
      </c>
      <c r="F7567" s="1">
        <v>0.27560800000000002</v>
      </c>
      <c r="G7567" s="1">
        <v>-0.235179</v>
      </c>
    </row>
    <row r="7568" spans="1:7">
      <c r="A7568">
        <v>756.6</v>
      </c>
      <c r="B7568" s="1">
        <v>-0.108005</v>
      </c>
      <c r="C7568" s="1">
        <v>-7.2000000000000002E-5</v>
      </c>
      <c r="D7568" s="1">
        <v>0.59840899999999997</v>
      </c>
      <c r="E7568" s="1">
        <v>1.2561549999999999</v>
      </c>
      <c r="F7568" s="1">
        <v>0.185193</v>
      </c>
      <c r="G7568" s="1">
        <v>0.56903199999999998</v>
      </c>
    </row>
    <row r="7569" spans="1:7">
      <c r="A7569">
        <v>756.7</v>
      </c>
      <c r="B7569" s="1">
        <v>-0.104002</v>
      </c>
      <c r="C7569" s="1">
        <v>9.776E-3</v>
      </c>
      <c r="D7569" s="1">
        <v>0.242174</v>
      </c>
      <c r="E7569" s="1">
        <v>3.1097139999999999</v>
      </c>
      <c r="F7569" s="1">
        <v>-0.24205099999999999</v>
      </c>
      <c r="G7569" s="1">
        <v>7.7190000000000002E-3</v>
      </c>
    </row>
    <row r="7570" spans="1:7">
      <c r="A7570">
        <v>756.8</v>
      </c>
      <c r="B7570" s="1">
        <v>-0.102668</v>
      </c>
      <c r="C7570" s="1">
        <v>1.2611000000000001E-2</v>
      </c>
      <c r="D7570" s="1">
        <v>0.58426999999999996</v>
      </c>
      <c r="E7570" s="1">
        <v>-2.6826509999999999</v>
      </c>
      <c r="F7570" s="1">
        <v>-0.52381100000000003</v>
      </c>
      <c r="G7570" s="1">
        <v>-0.25883099999999998</v>
      </c>
    </row>
    <row r="7571" spans="1:7">
      <c r="A7571">
        <v>756.9</v>
      </c>
      <c r="B7571" s="1">
        <v>-8.9057999999999998E-2</v>
      </c>
      <c r="C7571" s="1">
        <v>9.587E-3</v>
      </c>
      <c r="D7571" s="1">
        <v>0.68420599999999998</v>
      </c>
      <c r="E7571" s="1">
        <v>2.3028629999999999</v>
      </c>
      <c r="F7571" s="1">
        <v>-0.45732899999999999</v>
      </c>
      <c r="G7571" s="1">
        <v>0.50890899999999994</v>
      </c>
    </row>
    <row r="7572" spans="1:7">
      <c r="A7572">
        <v>757</v>
      </c>
      <c r="B7572" s="1">
        <v>-0.120548</v>
      </c>
      <c r="C7572" s="1">
        <v>2.725E-3</v>
      </c>
      <c r="D7572" s="1">
        <v>1.1552830000000001</v>
      </c>
      <c r="E7572" s="1">
        <v>-2.2374689999999999</v>
      </c>
      <c r="F7572" s="1">
        <v>-0.71439699999999995</v>
      </c>
      <c r="G7572" s="1">
        <v>-0.907918</v>
      </c>
    </row>
    <row r="7573" spans="1:7">
      <c r="A7573">
        <v>757.1</v>
      </c>
      <c r="B7573" s="1">
        <v>-9.8397999999999999E-2</v>
      </c>
      <c r="C7573" s="1">
        <v>-7.6199999999999998E-4</v>
      </c>
      <c r="D7573" s="1">
        <v>0.48642099999999999</v>
      </c>
      <c r="E7573" s="1">
        <v>0.51211700000000004</v>
      </c>
      <c r="F7573" s="1">
        <v>0.42401699999999998</v>
      </c>
      <c r="G7573" s="1">
        <v>0.23835799999999999</v>
      </c>
    </row>
    <row r="7574" spans="1:7">
      <c r="A7574">
        <v>757.2</v>
      </c>
      <c r="B7574" s="1">
        <v>-0.108806</v>
      </c>
      <c r="C7574" s="1">
        <v>4.6820000000000004E-3</v>
      </c>
      <c r="D7574" s="1">
        <v>0.239509</v>
      </c>
      <c r="E7574" s="1">
        <v>3.0440849999999999</v>
      </c>
      <c r="F7574" s="1">
        <v>-0.238372</v>
      </c>
      <c r="G7574" s="1">
        <v>2.3317000000000001E-2</v>
      </c>
    </row>
    <row r="7575" spans="1:7">
      <c r="A7575">
        <v>757.3</v>
      </c>
      <c r="B7575" s="1">
        <v>-0.113876</v>
      </c>
      <c r="C7575" s="1">
        <v>1.0841999999999999E-2</v>
      </c>
      <c r="D7575" s="1">
        <v>0.60523499999999997</v>
      </c>
      <c r="E7575" s="1">
        <v>2.9941209999999998</v>
      </c>
      <c r="F7575" s="1">
        <v>-0.59866600000000003</v>
      </c>
      <c r="G7575" s="1">
        <v>8.8931999999999997E-2</v>
      </c>
    </row>
    <row r="7576" spans="1:7">
      <c r="A7576">
        <v>757.4</v>
      </c>
      <c r="B7576" s="1">
        <v>-0.116812</v>
      </c>
      <c r="C7576" s="1">
        <v>1.3426E-2</v>
      </c>
      <c r="D7576" s="1">
        <v>0.81059599999999998</v>
      </c>
      <c r="E7576" s="1">
        <v>1.57403</v>
      </c>
      <c r="F7576" s="1">
        <v>-2.6210000000000001E-3</v>
      </c>
      <c r="G7576" s="1">
        <v>0.81059199999999998</v>
      </c>
    </row>
    <row r="7577" spans="1:7">
      <c r="A7577">
        <v>757.5</v>
      </c>
      <c r="B7577" s="1">
        <v>-9.0124999999999997E-2</v>
      </c>
      <c r="C7577" s="1">
        <v>1.0666E-2</v>
      </c>
      <c r="D7577" s="1">
        <v>0.18360699999999999</v>
      </c>
      <c r="E7577" s="1">
        <v>1.067323</v>
      </c>
      <c r="F7577" s="1">
        <v>8.8584999999999997E-2</v>
      </c>
      <c r="G7577" s="1">
        <v>0.16082299999999999</v>
      </c>
    </row>
    <row r="7578" spans="1:7">
      <c r="A7578">
        <v>757.6</v>
      </c>
      <c r="B7578" s="1">
        <v>-9.1993000000000005E-2</v>
      </c>
      <c r="C7578" s="1">
        <v>2.4740000000000001E-3</v>
      </c>
      <c r="D7578" s="1">
        <v>0.51917899999999995</v>
      </c>
      <c r="E7578" s="1">
        <v>1.1947209999999999</v>
      </c>
      <c r="F7578" s="1">
        <v>0.19067999999999999</v>
      </c>
      <c r="G7578" s="1">
        <v>0.48289500000000002</v>
      </c>
    </row>
    <row r="7579" spans="1:7">
      <c r="A7579">
        <v>757.7</v>
      </c>
      <c r="B7579" s="1">
        <v>-0.10373599999999999</v>
      </c>
      <c r="C7579" s="1">
        <v>3.6470000000000001E-3</v>
      </c>
      <c r="D7579" s="1">
        <v>0.95448699999999997</v>
      </c>
      <c r="E7579" s="1">
        <v>1.0991949999999999</v>
      </c>
      <c r="F7579" s="1">
        <v>0.43363600000000002</v>
      </c>
      <c r="G7579" s="1">
        <v>0.85029699999999997</v>
      </c>
    </row>
    <row r="7580" spans="1:7">
      <c r="A7580">
        <v>757.8</v>
      </c>
      <c r="B7580" s="1">
        <v>-9.7864000000000007E-2</v>
      </c>
      <c r="C7580" s="1">
        <v>1.3251000000000001E-2</v>
      </c>
      <c r="D7580" s="1">
        <v>0.14135400000000001</v>
      </c>
      <c r="E7580" s="1">
        <v>2.9597910000000001</v>
      </c>
      <c r="F7580" s="1">
        <v>-0.13902500000000001</v>
      </c>
      <c r="G7580" s="1">
        <v>2.5557E-2</v>
      </c>
    </row>
    <row r="7581" spans="1:7">
      <c r="A7581">
        <v>757.9</v>
      </c>
      <c r="B7581" s="1">
        <v>-0.10507</v>
      </c>
      <c r="C7581" s="1">
        <v>1.6964E-2</v>
      </c>
      <c r="D7581" s="1">
        <v>1.003439</v>
      </c>
      <c r="E7581" s="1">
        <v>-1.4503969999999999</v>
      </c>
      <c r="F7581" s="1">
        <v>0.120521</v>
      </c>
      <c r="G7581" s="1">
        <v>-0.99617500000000003</v>
      </c>
    </row>
    <row r="7582" spans="1:7">
      <c r="A7582">
        <v>758</v>
      </c>
      <c r="B7582" s="1">
        <v>-9.8665000000000003E-2</v>
      </c>
      <c r="C7582" s="1">
        <v>1.47E-2</v>
      </c>
      <c r="D7582" s="1">
        <v>1.1488689999999999</v>
      </c>
      <c r="E7582" s="1">
        <v>-2.7532869999999998</v>
      </c>
      <c r="F7582" s="1">
        <v>-1.063337</v>
      </c>
      <c r="G7582" s="1">
        <v>-0.43498599999999998</v>
      </c>
    </row>
    <row r="7583" spans="1:7">
      <c r="A7583">
        <v>758.1</v>
      </c>
      <c r="B7583" s="1">
        <v>-9.3861E-2</v>
      </c>
      <c r="C7583" s="1">
        <v>8.8909999999999996E-3</v>
      </c>
      <c r="D7583" s="1">
        <v>0.66480799999999995</v>
      </c>
      <c r="E7583" s="1">
        <v>2.0419610000000001</v>
      </c>
      <c r="F7583" s="1">
        <v>-0.30177300000000001</v>
      </c>
      <c r="G7583" s="1">
        <v>0.59236999999999995</v>
      </c>
    </row>
    <row r="7584" spans="1:7">
      <c r="A7584">
        <v>758.2</v>
      </c>
      <c r="B7584" s="1">
        <v>-7.6515E-2</v>
      </c>
      <c r="C7584" s="1">
        <v>4.0299999999999997E-3</v>
      </c>
      <c r="D7584" s="1">
        <v>0.22695100000000001</v>
      </c>
      <c r="E7584" s="1">
        <v>0.117685</v>
      </c>
      <c r="F7584" s="1">
        <v>0.225381</v>
      </c>
      <c r="G7584" s="1">
        <v>2.6647000000000001E-2</v>
      </c>
    </row>
    <row r="7585" spans="1:7">
      <c r="A7585">
        <v>758.3</v>
      </c>
      <c r="B7585" s="1">
        <v>-0.109873</v>
      </c>
      <c r="C7585" s="1">
        <v>7.267E-3</v>
      </c>
      <c r="D7585" s="1">
        <v>0.47492400000000001</v>
      </c>
      <c r="E7585" s="1">
        <v>2.6110570000000002</v>
      </c>
      <c r="F7585" s="1">
        <v>-0.40963899999999998</v>
      </c>
      <c r="G7585" s="1">
        <v>0.24031</v>
      </c>
    </row>
    <row r="7586" spans="1:7">
      <c r="A7586">
        <v>758.4</v>
      </c>
      <c r="B7586" s="1">
        <v>-0.10827199999999999</v>
      </c>
      <c r="C7586" s="1">
        <v>1.4173E-2</v>
      </c>
      <c r="D7586" s="1">
        <v>1.341453</v>
      </c>
      <c r="E7586" s="1">
        <v>3.024718</v>
      </c>
      <c r="F7586" s="1">
        <v>-1.3323020000000001</v>
      </c>
      <c r="G7586" s="1">
        <v>0.15642600000000001</v>
      </c>
    </row>
    <row r="7587" spans="1:7">
      <c r="A7587">
        <v>758.5</v>
      </c>
      <c r="B7587" s="1">
        <v>-9.8397999999999999E-2</v>
      </c>
      <c r="C7587" s="1">
        <v>1.6549999999999999E-2</v>
      </c>
      <c r="D7587" s="1">
        <v>1.7764880000000001</v>
      </c>
      <c r="E7587" s="1">
        <v>2.8431489999999999</v>
      </c>
      <c r="F7587" s="1">
        <v>-1.697959</v>
      </c>
      <c r="G7587" s="1">
        <v>0.52234599999999998</v>
      </c>
    </row>
    <row r="7588" spans="1:7">
      <c r="A7588">
        <v>758.6</v>
      </c>
      <c r="B7588" s="1">
        <v>-0.110941</v>
      </c>
      <c r="C7588" s="1">
        <v>1.4397999999999999E-2</v>
      </c>
      <c r="D7588" s="1">
        <v>0.82298800000000005</v>
      </c>
      <c r="E7588" s="1">
        <v>-1.2250319999999999</v>
      </c>
      <c r="F7588" s="1">
        <v>0.27892299999999998</v>
      </c>
      <c r="G7588" s="1">
        <v>-0.774281</v>
      </c>
    </row>
    <row r="7589" spans="1:7">
      <c r="A7589">
        <v>758.7</v>
      </c>
      <c r="B7589" s="1">
        <v>-0.10133399999999999</v>
      </c>
      <c r="C7589" s="1">
        <v>4.921E-3</v>
      </c>
      <c r="D7589" s="1">
        <v>2.104946</v>
      </c>
      <c r="E7589" s="1">
        <v>2.4866489999999999</v>
      </c>
      <c r="F7589" s="1">
        <v>-1.6693960000000001</v>
      </c>
      <c r="G7589" s="1">
        <v>1.2821530000000001</v>
      </c>
    </row>
    <row r="7590" spans="1:7">
      <c r="A7590">
        <v>758.8</v>
      </c>
      <c r="B7590" s="1">
        <v>-9.9999000000000005E-2</v>
      </c>
      <c r="C7590" s="1">
        <v>9.8799999999999995E-4</v>
      </c>
      <c r="D7590" s="1">
        <v>0.239651</v>
      </c>
      <c r="E7590" s="1">
        <v>1.7315449999999999</v>
      </c>
      <c r="F7590" s="1">
        <v>-3.8358000000000003E-2</v>
      </c>
      <c r="G7590" s="1">
        <v>0.23656199999999999</v>
      </c>
    </row>
    <row r="7591" spans="1:7">
      <c r="A7591">
        <v>758.9</v>
      </c>
      <c r="B7591" s="1">
        <v>-0.104536</v>
      </c>
      <c r="C7591" s="1">
        <v>8.5839999999999996E-3</v>
      </c>
      <c r="D7591" s="1">
        <v>0.14632999999999999</v>
      </c>
      <c r="E7591" s="1">
        <v>1.764626</v>
      </c>
      <c r="F7591" s="1">
        <v>-2.8185999999999999E-2</v>
      </c>
      <c r="G7591" s="1">
        <v>0.14358899999999999</v>
      </c>
    </row>
    <row r="7592" spans="1:7">
      <c r="A7592">
        <v>759</v>
      </c>
      <c r="B7592" s="1">
        <v>-9.5463000000000006E-2</v>
      </c>
      <c r="C7592" s="1">
        <v>1.4988E-2</v>
      </c>
      <c r="D7592" s="1">
        <v>2.1084879999999999</v>
      </c>
      <c r="E7592" s="1">
        <v>-2.0412810000000001</v>
      </c>
      <c r="F7592" s="1">
        <v>-0.955816</v>
      </c>
      <c r="G7592" s="1">
        <v>-1.8793979999999999</v>
      </c>
    </row>
    <row r="7593" spans="1:7">
      <c r="A7593">
        <v>759.1</v>
      </c>
      <c r="B7593" s="1">
        <v>-9.0659000000000003E-2</v>
      </c>
      <c r="C7593" s="1">
        <v>1.2867999999999999E-2</v>
      </c>
      <c r="D7593" s="1">
        <v>1.43221</v>
      </c>
      <c r="E7593" s="1">
        <v>1.120058</v>
      </c>
      <c r="F7593" s="1">
        <v>0.62391399999999997</v>
      </c>
      <c r="G7593" s="1">
        <v>1.289169</v>
      </c>
    </row>
    <row r="7594" spans="1:7">
      <c r="A7594">
        <v>759.2</v>
      </c>
      <c r="B7594" s="1">
        <v>-0.102134</v>
      </c>
      <c r="C7594" s="1">
        <v>6.5950000000000002E-3</v>
      </c>
      <c r="D7594" s="1">
        <v>0.27262599999999998</v>
      </c>
      <c r="E7594" s="1">
        <v>-1.154782</v>
      </c>
      <c r="F7594" s="1">
        <v>0.11017299999999999</v>
      </c>
      <c r="G7594" s="1">
        <v>-0.24937300000000001</v>
      </c>
    </row>
    <row r="7595" spans="1:7">
      <c r="A7595">
        <v>759.3</v>
      </c>
      <c r="B7595" s="1">
        <v>-0.10587000000000001</v>
      </c>
      <c r="C7595" s="1">
        <v>1.0319999999999999E-3</v>
      </c>
      <c r="D7595" s="1">
        <v>1.0132639999999999</v>
      </c>
      <c r="E7595" s="1">
        <v>0.36849399999999999</v>
      </c>
      <c r="F7595" s="1">
        <v>0.94524399999999997</v>
      </c>
      <c r="G7595" s="1">
        <v>0.36498900000000001</v>
      </c>
    </row>
    <row r="7596" spans="1:7">
      <c r="A7596">
        <v>759.4</v>
      </c>
      <c r="B7596" s="1">
        <v>-0.10133399999999999</v>
      </c>
      <c r="C7596" s="1">
        <v>2.2490000000000001E-3</v>
      </c>
      <c r="D7596" s="1">
        <v>0.75087199999999998</v>
      </c>
      <c r="E7596" s="1">
        <v>0.61384899999999998</v>
      </c>
      <c r="F7596" s="1">
        <v>0.61378999999999995</v>
      </c>
      <c r="G7596" s="1">
        <v>0.43251499999999998</v>
      </c>
    </row>
    <row r="7597" spans="1:7">
      <c r="A7597">
        <v>759.5</v>
      </c>
      <c r="B7597" s="1">
        <v>-9.2259999999999995E-2</v>
      </c>
      <c r="C7597" s="1">
        <v>8.5900000000000004E-3</v>
      </c>
      <c r="D7597" s="1">
        <v>0.495394</v>
      </c>
      <c r="E7597" s="1">
        <v>0.35707899999999998</v>
      </c>
      <c r="F7597" s="1">
        <v>0.46414499999999997</v>
      </c>
      <c r="G7597" s="1">
        <v>0.17315900000000001</v>
      </c>
    </row>
    <row r="7598" spans="1:7">
      <c r="A7598">
        <v>759.6</v>
      </c>
      <c r="B7598" s="1">
        <v>-9.5196000000000003E-2</v>
      </c>
      <c r="C7598" s="1">
        <v>1.0604000000000001E-2</v>
      </c>
      <c r="D7598" s="1">
        <v>0.96942700000000004</v>
      </c>
      <c r="E7598" s="1">
        <v>0.33334599999999998</v>
      </c>
      <c r="F7598" s="1">
        <v>0.91606200000000004</v>
      </c>
      <c r="G7598" s="1">
        <v>0.31720300000000001</v>
      </c>
    </row>
    <row r="7599" spans="1:7">
      <c r="A7599">
        <v>759.7</v>
      </c>
      <c r="B7599" s="1">
        <v>-9.6263000000000001E-2</v>
      </c>
      <c r="C7599" s="1">
        <v>8.9230000000000004E-3</v>
      </c>
      <c r="D7599" s="1">
        <v>0.93650999999999995</v>
      </c>
      <c r="E7599" s="1">
        <v>2.662585</v>
      </c>
      <c r="F7599" s="1">
        <v>-0.83110899999999999</v>
      </c>
      <c r="G7599" s="1">
        <v>0.43163600000000002</v>
      </c>
    </row>
    <row r="7600" spans="1:7">
      <c r="A7600">
        <v>759.8</v>
      </c>
      <c r="B7600" s="1">
        <v>-9.0124999999999997E-2</v>
      </c>
      <c r="C7600" s="1">
        <v>-4.86E-4</v>
      </c>
      <c r="D7600" s="1">
        <v>0.58735800000000005</v>
      </c>
      <c r="E7600" s="1">
        <v>2.204542</v>
      </c>
      <c r="F7600" s="1">
        <v>-0.34781400000000001</v>
      </c>
      <c r="G7600" s="1">
        <v>0.473302</v>
      </c>
    </row>
    <row r="7601" spans="1:7">
      <c r="A7601">
        <v>759.9</v>
      </c>
      <c r="B7601" s="1">
        <v>-0.106671</v>
      </c>
      <c r="C7601" s="1">
        <v>-7.267E-3</v>
      </c>
      <c r="D7601" s="1">
        <v>0.504158</v>
      </c>
      <c r="E7601" s="1">
        <v>1.739557</v>
      </c>
      <c r="F7601" s="1">
        <v>-8.4679000000000004E-2</v>
      </c>
      <c r="G7601" s="1">
        <v>0.49699599999999999</v>
      </c>
    </row>
    <row r="7602" spans="1:7">
      <c r="A7602">
        <v>760</v>
      </c>
      <c r="B7602" s="1">
        <v>-9.0392E-2</v>
      </c>
      <c r="C7602" s="1">
        <v>-1.214E-3</v>
      </c>
      <c r="D7602" s="1">
        <v>1.7085939999999999</v>
      </c>
      <c r="E7602" s="1">
        <v>2.877113</v>
      </c>
      <c r="F7602" s="1">
        <v>-1.649184</v>
      </c>
      <c r="G7602" s="1">
        <v>0.44663900000000001</v>
      </c>
    </row>
    <row r="7603" spans="1:7">
      <c r="A7603">
        <v>760.1</v>
      </c>
      <c r="B7603" s="1">
        <v>-0.107472</v>
      </c>
      <c r="C7603" s="1">
        <v>6.1250000000000002E-3</v>
      </c>
      <c r="D7603" s="1">
        <v>1.395918</v>
      </c>
      <c r="E7603" s="1">
        <v>2.6672120000000001</v>
      </c>
      <c r="F7603" s="1">
        <v>-1.2417750000000001</v>
      </c>
      <c r="G7603" s="1">
        <v>0.63763800000000004</v>
      </c>
    </row>
    <row r="7604" spans="1:7">
      <c r="A7604">
        <v>760.2</v>
      </c>
      <c r="B7604" s="1">
        <v>-0.103202</v>
      </c>
      <c r="C7604" s="1">
        <v>5.8110000000000002E-3</v>
      </c>
      <c r="D7604" s="1">
        <v>1.0353950000000001</v>
      </c>
      <c r="E7604" s="1">
        <v>0.47837600000000002</v>
      </c>
      <c r="F7604" s="1">
        <v>0.91916500000000001</v>
      </c>
      <c r="G7604" s="1">
        <v>0.476632</v>
      </c>
    </row>
    <row r="7605" spans="1:7">
      <c r="A7605">
        <v>760.3</v>
      </c>
      <c r="B7605" s="1">
        <v>-0.112275</v>
      </c>
      <c r="C7605" s="1">
        <v>-6.6000000000000005E-5</v>
      </c>
      <c r="D7605" s="1">
        <v>1.7402899999999999</v>
      </c>
      <c r="E7605" s="1">
        <v>1.321256</v>
      </c>
      <c r="F7605" s="1">
        <v>0.42978</v>
      </c>
      <c r="G7605" s="1">
        <v>1.6863870000000001</v>
      </c>
    </row>
    <row r="7606" spans="1:7">
      <c r="A7606">
        <v>760.4</v>
      </c>
      <c r="B7606" s="1">
        <v>-8.2118999999999998E-2</v>
      </c>
      <c r="C7606" s="1">
        <v>-7.3419999999999996E-3</v>
      </c>
      <c r="D7606" s="1">
        <v>1.3239179999999999</v>
      </c>
      <c r="E7606" s="1">
        <v>2.555107</v>
      </c>
      <c r="F7606" s="1">
        <v>-1.102679</v>
      </c>
      <c r="G7606" s="1">
        <v>0.73270599999999997</v>
      </c>
    </row>
    <row r="7607" spans="1:7">
      <c r="A7607">
        <v>760.5</v>
      </c>
      <c r="B7607" s="1">
        <v>-9.0392E-2</v>
      </c>
      <c r="C7607" s="1">
        <v>-7.8569999999999994E-3</v>
      </c>
      <c r="D7607" s="1">
        <v>3.110128</v>
      </c>
      <c r="E7607" s="1">
        <v>-2.7026500000000002</v>
      </c>
      <c r="F7607" s="1">
        <v>-2.815293</v>
      </c>
      <c r="G7607" s="1">
        <v>-1.3217490000000001</v>
      </c>
    </row>
    <row r="7608" spans="1:7">
      <c r="A7608">
        <v>760.6</v>
      </c>
      <c r="B7608" s="1">
        <v>-9.2794000000000001E-2</v>
      </c>
      <c r="C7608" s="1">
        <v>-2.7260000000000001E-3</v>
      </c>
      <c r="D7608" s="1">
        <v>1.3281419999999999</v>
      </c>
      <c r="E7608" s="1">
        <v>1.4681789999999999</v>
      </c>
      <c r="F7608" s="1">
        <v>0.13605200000000001</v>
      </c>
      <c r="G7608" s="1">
        <v>1.321156</v>
      </c>
    </row>
    <row r="7609" spans="1:7">
      <c r="A7609">
        <v>760.7</v>
      </c>
      <c r="B7609" s="1">
        <v>-9.9465999999999999E-2</v>
      </c>
      <c r="C7609" s="1">
        <v>-3.359E-3</v>
      </c>
      <c r="D7609" s="1">
        <v>1.4303509999999999</v>
      </c>
      <c r="E7609" s="1">
        <v>-3.1348310000000001</v>
      </c>
      <c r="F7609" s="1">
        <v>-1.430318</v>
      </c>
      <c r="G7609" s="1">
        <v>-9.672E-3</v>
      </c>
    </row>
    <row r="7610" spans="1:7">
      <c r="A7610">
        <v>760.8</v>
      </c>
      <c r="B7610" s="1">
        <v>-0.1008</v>
      </c>
      <c r="C7610" s="1">
        <v>-5.385E-3</v>
      </c>
      <c r="D7610" s="1">
        <v>0.94783300000000004</v>
      </c>
      <c r="E7610" s="1">
        <v>2.9364439999999998</v>
      </c>
      <c r="F7610" s="1">
        <v>-0.92795799999999995</v>
      </c>
      <c r="G7610" s="1">
        <v>0.19308600000000001</v>
      </c>
    </row>
    <row r="7611" spans="1:7">
      <c r="A7611">
        <v>760.9</v>
      </c>
      <c r="B7611" s="1">
        <v>-9.8665000000000003E-2</v>
      </c>
      <c r="C7611" s="1">
        <v>-9.7070000000000004E-3</v>
      </c>
      <c r="D7611" s="1">
        <v>0.59517600000000004</v>
      </c>
      <c r="E7611" s="1">
        <v>-0.75225200000000003</v>
      </c>
      <c r="F7611" s="1">
        <v>0.43456899999999998</v>
      </c>
      <c r="G7611" s="1">
        <v>-0.40667399999999998</v>
      </c>
    </row>
    <row r="7612" spans="1:7">
      <c r="A7612">
        <v>761</v>
      </c>
      <c r="B7612" s="1">
        <v>-0.11014</v>
      </c>
      <c r="C7612" s="1">
        <v>-1.4893999999999999E-2</v>
      </c>
      <c r="D7612" s="1">
        <v>0.92338299999999995</v>
      </c>
      <c r="E7612" s="1">
        <v>-3.1229610000000001</v>
      </c>
      <c r="F7612" s="1">
        <v>-0.92322300000000002</v>
      </c>
      <c r="G7612" s="1">
        <v>-1.7203E-2</v>
      </c>
    </row>
    <row r="7613" spans="1:7">
      <c r="A7613">
        <v>761.1</v>
      </c>
      <c r="B7613" s="1">
        <v>-0.10480299999999999</v>
      </c>
      <c r="C7613" s="1">
        <v>-1.1457E-2</v>
      </c>
      <c r="D7613" s="1">
        <v>0.48151500000000003</v>
      </c>
      <c r="E7613" s="1">
        <v>-2.1153240000000002</v>
      </c>
      <c r="F7613" s="1">
        <v>-0.24943100000000001</v>
      </c>
      <c r="G7613" s="1">
        <v>-0.41187400000000002</v>
      </c>
    </row>
    <row r="7614" spans="1:7">
      <c r="A7614">
        <v>761.2</v>
      </c>
      <c r="B7614" s="1">
        <v>-7.8382999999999994E-2</v>
      </c>
      <c r="C7614" s="1">
        <v>-3.114E-3</v>
      </c>
      <c r="D7614" s="1">
        <v>1.168509</v>
      </c>
      <c r="E7614" s="1">
        <v>-3.1320790000000001</v>
      </c>
      <c r="F7614" s="1">
        <v>-1.1684559999999999</v>
      </c>
      <c r="G7614" s="1">
        <v>-1.1117E-2</v>
      </c>
    </row>
    <row r="7615" spans="1:7">
      <c r="A7615">
        <v>761.3</v>
      </c>
      <c r="B7615" s="1">
        <v>-8.8790999999999995E-2</v>
      </c>
      <c r="C7615" s="1">
        <v>-2.343E-3</v>
      </c>
      <c r="D7615" s="1">
        <v>2.1586349999999999</v>
      </c>
      <c r="E7615" s="1">
        <v>-1.735965</v>
      </c>
      <c r="F7615" s="1">
        <v>-0.35491899999999998</v>
      </c>
      <c r="G7615" s="1">
        <v>-2.129257</v>
      </c>
    </row>
    <row r="7616" spans="1:7">
      <c r="A7616">
        <v>761.4</v>
      </c>
      <c r="B7616" s="1">
        <v>-0.10507</v>
      </c>
      <c r="C7616" s="1">
        <v>-8.2889999999999995E-3</v>
      </c>
      <c r="D7616" s="1">
        <v>1.153073</v>
      </c>
      <c r="E7616" s="1">
        <v>0.98933300000000002</v>
      </c>
      <c r="F7616" s="1">
        <v>0.63332200000000005</v>
      </c>
      <c r="G7616" s="1">
        <v>0.96357700000000002</v>
      </c>
    </row>
    <row r="7617" spans="1:7">
      <c r="A7617">
        <v>761.5</v>
      </c>
      <c r="B7617" s="1">
        <v>-9.3594999999999998E-2</v>
      </c>
      <c r="C7617" s="1">
        <v>-1.4531000000000001E-2</v>
      </c>
      <c r="D7617" s="1">
        <v>1.5411870000000001</v>
      </c>
      <c r="E7617" s="1">
        <v>0.53277399999999997</v>
      </c>
      <c r="F7617" s="1">
        <v>1.32758</v>
      </c>
      <c r="G7617" s="1">
        <v>0.78280700000000003</v>
      </c>
    </row>
    <row r="7618" spans="1:7">
      <c r="A7618">
        <v>761.6</v>
      </c>
      <c r="B7618" s="1">
        <v>-9.4128000000000003E-2</v>
      </c>
      <c r="C7618" s="1">
        <v>-1.6525000000000001E-2</v>
      </c>
      <c r="D7618" s="1">
        <v>1.263776</v>
      </c>
      <c r="E7618" s="1">
        <v>-2.2508889999999999</v>
      </c>
      <c r="F7618" s="1">
        <v>-0.79474500000000003</v>
      </c>
      <c r="G7618" s="1">
        <v>-0.98260400000000003</v>
      </c>
    </row>
    <row r="7619" spans="1:7">
      <c r="A7619">
        <v>761.7</v>
      </c>
      <c r="B7619" s="1">
        <v>-0.10373599999999999</v>
      </c>
      <c r="C7619" s="1">
        <v>-1.2674E-2</v>
      </c>
      <c r="D7619" s="1">
        <v>1.4362029999999999</v>
      </c>
      <c r="E7619" s="1">
        <v>-2.6817660000000001</v>
      </c>
      <c r="F7619" s="1">
        <v>-1.2870239999999999</v>
      </c>
      <c r="G7619" s="1">
        <v>-0.63737600000000005</v>
      </c>
    </row>
    <row r="7620" spans="1:7">
      <c r="A7620">
        <v>761.8</v>
      </c>
      <c r="B7620" s="1">
        <v>-0.105337</v>
      </c>
      <c r="C7620" s="1">
        <v>-1.0152E-2</v>
      </c>
      <c r="D7620" s="1">
        <v>2.7751199999999998</v>
      </c>
      <c r="E7620" s="1">
        <v>-2.830333</v>
      </c>
      <c r="F7620" s="1">
        <v>-2.6417709999999999</v>
      </c>
      <c r="G7620" s="1">
        <v>-0.84990299999999996</v>
      </c>
    </row>
    <row r="7621" spans="1:7">
      <c r="A7621">
        <v>761.9</v>
      </c>
      <c r="B7621" s="1">
        <v>-8.5855000000000001E-2</v>
      </c>
      <c r="C7621" s="1">
        <v>-1.2191E-2</v>
      </c>
      <c r="D7621" s="1">
        <v>2.1822840000000001</v>
      </c>
      <c r="E7621" s="1">
        <v>-2.5277720000000001</v>
      </c>
      <c r="F7621" s="1">
        <v>-1.7839149999999999</v>
      </c>
      <c r="G7621" s="1">
        <v>-1.2569840000000001</v>
      </c>
    </row>
    <row r="7622" spans="1:7">
      <c r="A7622">
        <v>762</v>
      </c>
      <c r="B7622" s="1">
        <v>-8.6923E-2</v>
      </c>
      <c r="C7622" s="1">
        <v>-1.5703000000000002E-2</v>
      </c>
      <c r="D7622" s="1">
        <v>1.7986200000000001</v>
      </c>
      <c r="E7622" s="1">
        <v>1.0296339999999999</v>
      </c>
      <c r="F7622" s="1">
        <v>0.92652800000000002</v>
      </c>
      <c r="G7622" s="1">
        <v>1.5416160000000001</v>
      </c>
    </row>
    <row r="7623" spans="1:7">
      <c r="A7623">
        <v>762.1</v>
      </c>
      <c r="B7623" s="1">
        <v>-0.116011</v>
      </c>
      <c r="C7623" s="1">
        <v>-1.9328999999999999E-2</v>
      </c>
      <c r="D7623" s="1">
        <v>2.0038320000000001</v>
      </c>
      <c r="E7623" s="1">
        <v>-0.27117000000000002</v>
      </c>
      <c r="F7623" s="1">
        <v>1.9306080000000001</v>
      </c>
      <c r="G7623" s="1">
        <v>-0.53674500000000003</v>
      </c>
    </row>
    <row r="7624" spans="1:7">
      <c r="A7624">
        <v>762.2</v>
      </c>
      <c r="B7624" s="1">
        <v>-0.11867999999999999</v>
      </c>
      <c r="C7624" s="1">
        <v>-1.5478E-2</v>
      </c>
      <c r="D7624" s="1">
        <v>0.71995200000000004</v>
      </c>
      <c r="E7624" s="1">
        <v>-1.270197</v>
      </c>
      <c r="F7624" s="1">
        <v>0.213172</v>
      </c>
      <c r="G7624" s="1">
        <v>-0.68766899999999997</v>
      </c>
    </row>
    <row r="7625" spans="1:7">
      <c r="A7625">
        <v>762.3</v>
      </c>
      <c r="B7625" s="1">
        <v>-9.8397999999999999E-2</v>
      </c>
      <c r="C7625" s="1">
        <v>-8.3330000000000001E-3</v>
      </c>
      <c r="D7625" s="1">
        <v>1.1743209999999999</v>
      </c>
      <c r="E7625" s="1">
        <v>1.660069</v>
      </c>
      <c r="F7625" s="1">
        <v>-0.104695</v>
      </c>
      <c r="G7625" s="1">
        <v>1.1696439999999999</v>
      </c>
    </row>
    <row r="7626" spans="1:7">
      <c r="A7626">
        <v>762.4</v>
      </c>
      <c r="B7626" s="1">
        <v>-9.2526999999999998E-2</v>
      </c>
      <c r="C7626" s="1">
        <v>-8.2640000000000005E-3</v>
      </c>
      <c r="D7626" s="1">
        <v>2.472092</v>
      </c>
      <c r="E7626" s="1">
        <v>2.4344730000000001</v>
      </c>
      <c r="F7626" s="1">
        <v>-1.879373</v>
      </c>
      <c r="G7626" s="1">
        <v>1.6059870000000001</v>
      </c>
    </row>
    <row r="7627" spans="1:7">
      <c r="A7627">
        <v>762.5</v>
      </c>
      <c r="B7627" s="1">
        <v>-0.104002</v>
      </c>
      <c r="C7627" s="1">
        <v>-1.3069000000000001E-2</v>
      </c>
      <c r="D7627" s="1">
        <v>1.7703770000000001</v>
      </c>
      <c r="E7627" s="1">
        <v>1.1228309999999999</v>
      </c>
      <c r="F7627" s="1">
        <v>0.76680700000000002</v>
      </c>
      <c r="G7627" s="1">
        <v>1.5956950000000001</v>
      </c>
    </row>
    <row r="7628" spans="1:7">
      <c r="A7628">
        <v>762.6</v>
      </c>
      <c r="B7628" s="1">
        <v>-0.10587000000000001</v>
      </c>
      <c r="C7628" s="1">
        <v>-1.6475E-2</v>
      </c>
      <c r="D7628" s="1">
        <v>3.5805850000000001</v>
      </c>
      <c r="E7628" s="1">
        <v>2.7618499999999999</v>
      </c>
      <c r="F7628" s="1">
        <v>-3.3255029999999999</v>
      </c>
      <c r="G7628" s="1">
        <v>1.327258</v>
      </c>
    </row>
    <row r="7629" spans="1:7">
      <c r="A7629">
        <v>762.7</v>
      </c>
      <c r="B7629" s="1">
        <v>-0.11280900000000001</v>
      </c>
      <c r="C7629" s="1">
        <v>-1.7278000000000002E-2</v>
      </c>
      <c r="D7629" s="1">
        <v>2.9386679999999998</v>
      </c>
      <c r="E7629" s="1">
        <v>1.6382969999999999</v>
      </c>
      <c r="F7629" s="1">
        <v>-0.19821</v>
      </c>
      <c r="G7629" s="1">
        <v>2.9319760000000001</v>
      </c>
    </row>
    <row r="7630" spans="1:7">
      <c r="A7630">
        <v>762.8</v>
      </c>
      <c r="B7630" s="1">
        <v>-0.11974799999999999</v>
      </c>
      <c r="C7630" s="1">
        <v>-1.5528E-2</v>
      </c>
      <c r="D7630" s="1">
        <v>2.8541249999999998</v>
      </c>
      <c r="E7630" s="1">
        <v>2.3854929999999999</v>
      </c>
      <c r="F7630" s="1">
        <v>-2.0764260000000001</v>
      </c>
      <c r="G7630" s="1">
        <v>1.9581850000000001</v>
      </c>
    </row>
    <row r="7631" spans="1:7">
      <c r="A7631">
        <v>762.9</v>
      </c>
      <c r="B7631" s="1">
        <v>-9.7864000000000007E-2</v>
      </c>
      <c r="C7631" s="1">
        <v>-1.3809E-2</v>
      </c>
      <c r="D7631" s="1">
        <v>1.2230780000000001</v>
      </c>
      <c r="E7631" s="1">
        <v>-0.83023999999999998</v>
      </c>
      <c r="F7631" s="1">
        <v>0.82520899999999997</v>
      </c>
      <c r="G7631" s="1">
        <v>-0.90274600000000005</v>
      </c>
    </row>
    <row r="7632" spans="1:7">
      <c r="A7632">
        <v>763</v>
      </c>
      <c r="B7632" s="1">
        <v>-9.8397999999999999E-2</v>
      </c>
      <c r="C7632" s="1">
        <v>-1.2028E-2</v>
      </c>
      <c r="D7632" s="1">
        <v>0.54314600000000002</v>
      </c>
      <c r="E7632" s="1">
        <v>1.7544059999999999</v>
      </c>
      <c r="F7632" s="1">
        <v>-9.9168000000000006E-2</v>
      </c>
      <c r="G7632" s="1">
        <v>0.53401600000000005</v>
      </c>
    </row>
    <row r="7633" spans="1:7">
      <c r="A7633">
        <v>763.1</v>
      </c>
      <c r="B7633" s="1">
        <v>-9.4928999999999999E-2</v>
      </c>
      <c r="C7633" s="1">
        <v>-1.1318999999999999E-2</v>
      </c>
      <c r="D7633" s="1">
        <v>0.94291000000000003</v>
      </c>
      <c r="E7633" s="1">
        <v>-1.740405</v>
      </c>
      <c r="F7633" s="1">
        <v>-0.15916</v>
      </c>
      <c r="G7633" s="1">
        <v>-0.92937999999999998</v>
      </c>
    </row>
    <row r="7634" spans="1:7">
      <c r="A7634">
        <v>763.2</v>
      </c>
      <c r="B7634" s="1">
        <v>-9.9198999999999996E-2</v>
      </c>
      <c r="C7634" s="1">
        <v>-1.5584000000000001E-2</v>
      </c>
      <c r="D7634" s="1">
        <v>1.0807819999999999</v>
      </c>
      <c r="E7634" s="1">
        <v>3.0459740000000002</v>
      </c>
      <c r="F7634" s="1">
        <v>-1.0758449999999999</v>
      </c>
      <c r="G7634" s="1">
        <v>0.103186</v>
      </c>
    </row>
    <row r="7635" spans="1:7">
      <c r="A7635">
        <v>763.3</v>
      </c>
      <c r="B7635" s="1">
        <v>-0.106404</v>
      </c>
      <c r="C7635" s="1">
        <v>-1.4555999999999999E-2</v>
      </c>
      <c r="D7635" s="1">
        <v>1.3675489999999999</v>
      </c>
      <c r="E7635" s="1">
        <v>-3.0867960000000001</v>
      </c>
      <c r="F7635" s="1">
        <v>-1.365496</v>
      </c>
      <c r="G7635" s="1">
        <v>-7.4898999999999993E-2</v>
      </c>
    </row>
    <row r="7636" spans="1:7">
      <c r="A7636">
        <v>763.4</v>
      </c>
      <c r="B7636" s="1">
        <v>-0.116011</v>
      </c>
      <c r="C7636" s="1">
        <v>-7.0980000000000001E-3</v>
      </c>
      <c r="D7636" s="1">
        <v>1.4246939999999999</v>
      </c>
      <c r="E7636" s="1">
        <v>-2.4790489999999998</v>
      </c>
      <c r="F7636" s="1">
        <v>-1.123272</v>
      </c>
      <c r="G7636" s="1">
        <v>-0.87636400000000003</v>
      </c>
    </row>
    <row r="7637" spans="1:7">
      <c r="A7637">
        <v>763.5</v>
      </c>
      <c r="B7637" s="1">
        <v>-0.103202</v>
      </c>
      <c r="C7637" s="1">
        <v>-5.3480000000000003E-3</v>
      </c>
      <c r="D7637" s="1">
        <v>1.3169820000000001</v>
      </c>
      <c r="E7637" s="1">
        <v>0.85194400000000003</v>
      </c>
      <c r="F7637" s="1">
        <v>0.86726099999999995</v>
      </c>
      <c r="G7637" s="1">
        <v>0.99111099999999996</v>
      </c>
    </row>
    <row r="7638" spans="1:7">
      <c r="A7638">
        <v>763.6</v>
      </c>
      <c r="B7638" s="1">
        <v>-0.109607</v>
      </c>
      <c r="C7638" s="1">
        <v>-9.9769999999999998E-3</v>
      </c>
      <c r="D7638" s="1">
        <v>2.336214</v>
      </c>
      <c r="E7638" s="1">
        <v>2.589108</v>
      </c>
      <c r="F7638" s="1">
        <v>-1.988639</v>
      </c>
      <c r="G7638" s="1">
        <v>1.2260549999999999</v>
      </c>
    </row>
    <row r="7639" spans="1:7">
      <c r="A7639">
        <v>763.7</v>
      </c>
      <c r="B7639" s="1">
        <v>-0.106404</v>
      </c>
      <c r="C7639" s="1">
        <v>-1.3690000000000001E-2</v>
      </c>
      <c r="D7639" s="1">
        <v>1.73583</v>
      </c>
      <c r="E7639" s="1">
        <v>2.4740920000000002</v>
      </c>
      <c r="F7639" s="1">
        <v>-1.363272</v>
      </c>
      <c r="G7639" s="1">
        <v>1.074522</v>
      </c>
    </row>
    <row r="7640" spans="1:7">
      <c r="A7640">
        <v>763.8</v>
      </c>
      <c r="B7640" s="1">
        <v>-9.2259999999999995E-2</v>
      </c>
      <c r="C7640" s="1">
        <v>-1.4324E-2</v>
      </c>
      <c r="D7640" s="1">
        <v>0.63509599999999999</v>
      </c>
      <c r="E7640" s="1">
        <v>-2.3565320000000001</v>
      </c>
      <c r="F7640" s="1">
        <v>-0.44923200000000002</v>
      </c>
      <c r="G7640" s="1">
        <v>-0.44892900000000002</v>
      </c>
    </row>
    <row r="7641" spans="1:7">
      <c r="A7641">
        <v>763.9</v>
      </c>
      <c r="B7641" s="1">
        <v>-0.11627800000000001</v>
      </c>
      <c r="C7641" s="1">
        <v>-9.2739999999999993E-3</v>
      </c>
      <c r="D7641" s="1">
        <v>2.5486719999999998</v>
      </c>
      <c r="E7641" s="1">
        <v>-2.8943919999999999</v>
      </c>
      <c r="F7641" s="1">
        <v>-2.4711949999999998</v>
      </c>
      <c r="G7641" s="1">
        <v>-0.623637</v>
      </c>
    </row>
    <row r="7642" spans="1:7">
      <c r="A7642">
        <v>764</v>
      </c>
      <c r="B7642" s="1">
        <v>-0.109073</v>
      </c>
      <c r="C7642" s="1">
        <v>-6.0439999999999999E-3</v>
      </c>
      <c r="D7642" s="1">
        <v>2.3341569999999998</v>
      </c>
      <c r="E7642" s="1">
        <v>0.15639700000000001</v>
      </c>
      <c r="F7642" s="1">
        <v>2.3056679999999998</v>
      </c>
      <c r="G7642" s="1">
        <v>0.36356899999999998</v>
      </c>
    </row>
    <row r="7643" spans="1:7">
      <c r="A7643">
        <v>764.1</v>
      </c>
      <c r="B7643" s="1">
        <v>-0.116545</v>
      </c>
      <c r="C7643" s="1">
        <v>-6.7650000000000002E-3</v>
      </c>
      <c r="D7643" s="1">
        <v>2.9828610000000002</v>
      </c>
      <c r="E7643" s="1">
        <v>2.4577399999999998</v>
      </c>
      <c r="F7643" s="1">
        <v>-2.3121480000000001</v>
      </c>
      <c r="G7643" s="1">
        <v>1.884525</v>
      </c>
    </row>
    <row r="7644" spans="1:7">
      <c r="A7644">
        <v>764.2</v>
      </c>
      <c r="B7644" s="1">
        <v>-0.105337</v>
      </c>
      <c r="C7644" s="1">
        <v>-5.9870000000000001E-3</v>
      </c>
      <c r="D7644" s="1">
        <v>3.1235710000000001</v>
      </c>
      <c r="E7644" s="1">
        <v>-1.975438</v>
      </c>
      <c r="F7644" s="1">
        <v>-1.2297169999999999</v>
      </c>
      <c r="G7644" s="1">
        <v>-2.8713220000000002</v>
      </c>
    </row>
    <row r="7645" spans="1:7">
      <c r="A7645">
        <v>764.3</v>
      </c>
      <c r="B7645" s="1">
        <v>-0.104536</v>
      </c>
      <c r="C7645" s="1">
        <v>-7.4549999999999998E-3</v>
      </c>
      <c r="D7645" s="1">
        <v>0.71408099999999997</v>
      </c>
      <c r="E7645" s="1">
        <v>0.69278799999999996</v>
      </c>
      <c r="F7645" s="1">
        <v>0.54946300000000003</v>
      </c>
      <c r="G7645" s="1">
        <v>0.45607300000000001</v>
      </c>
    </row>
    <row r="7646" spans="1:7">
      <c r="A7646">
        <v>764.4</v>
      </c>
      <c r="B7646" s="1">
        <v>-9.6796999999999994E-2</v>
      </c>
      <c r="C7646" s="1">
        <v>-7.3740000000000003E-3</v>
      </c>
      <c r="D7646" s="1">
        <v>2.3493919999999999</v>
      </c>
      <c r="E7646" s="1">
        <v>-2.6443669999999999</v>
      </c>
      <c r="F7646" s="1">
        <v>-2.0649030000000002</v>
      </c>
      <c r="G7646" s="1">
        <v>-1.1206339999999999</v>
      </c>
    </row>
    <row r="7647" spans="1:7">
      <c r="A7647">
        <v>764.5</v>
      </c>
      <c r="B7647" s="1">
        <v>-0.10587000000000001</v>
      </c>
      <c r="C7647" s="1">
        <v>-1.5590000000000001E-3</v>
      </c>
      <c r="D7647" s="1">
        <v>1.076703</v>
      </c>
      <c r="E7647" s="1">
        <v>3.0454340000000002</v>
      </c>
      <c r="F7647" s="1">
        <v>-1.0717289999999999</v>
      </c>
      <c r="G7647" s="1">
        <v>0.10337399999999999</v>
      </c>
    </row>
    <row r="7648" spans="1:7">
      <c r="A7648">
        <v>764.6</v>
      </c>
      <c r="B7648" s="1">
        <v>-0.119481</v>
      </c>
      <c r="C7648" s="1">
        <v>4.73E-4</v>
      </c>
      <c r="D7648" s="1">
        <v>3.023066</v>
      </c>
      <c r="E7648" s="1">
        <v>1.606921</v>
      </c>
      <c r="F7648" s="1">
        <v>-0.109183</v>
      </c>
      <c r="G7648" s="1">
        <v>3.0210940000000002</v>
      </c>
    </row>
    <row r="7649" spans="1:7">
      <c r="A7649">
        <v>764.7</v>
      </c>
      <c r="B7649" s="1">
        <v>-0.106137</v>
      </c>
      <c r="C7649" s="1">
        <v>-2.0799999999999998E-3</v>
      </c>
      <c r="D7649" s="1">
        <v>1.938161</v>
      </c>
      <c r="E7649" s="1">
        <v>2.2023269999999999</v>
      </c>
      <c r="F7649" s="1">
        <v>-1.144253</v>
      </c>
      <c r="G7649" s="1">
        <v>1.5643370000000001</v>
      </c>
    </row>
    <row r="7650" spans="1:7">
      <c r="A7650">
        <v>764.8</v>
      </c>
      <c r="B7650" s="1">
        <v>-0.102134</v>
      </c>
      <c r="C7650" s="1">
        <v>-2.2989999999999998E-3</v>
      </c>
      <c r="D7650" s="1">
        <v>2.2087219999999999</v>
      </c>
      <c r="E7650" s="1">
        <v>1.8694360000000001</v>
      </c>
      <c r="F7650" s="1">
        <v>-0.64985099999999996</v>
      </c>
      <c r="G7650" s="1">
        <v>2.1109589999999998</v>
      </c>
    </row>
    <row r="7651" spans="1:7">
      <c r="A7651">
        <v>764.9</v>
      </c>
      <c r="B7651" s="1">
        <v>-0.108005</v>
      </c>
      <c r="C7651" s="1">
        <v>-3.1329999999999999E-3</v>
      </c>
      <c r="D7651" s="1">
        <v>0.92330299999999998</v>
      </c>
      <c r="E7651" s="1">
        <v>2.9132729999999998</v>
      </c>
      <c r="F7651" s="1">
        <v>-0.89934199999999997</v>
      </c>
      <c r="G7651" s="1">
        <v>0.208982</v>
      </c>
    </row>
    <row r="7652" spans="1:7">
      <c r="A7652">
        <v>765</v>
      </c>
      <c r="B7652" s="1">
        <v>-8.6923E-2</v>
      </c>
      <c r="C7652" s="1">
        <v>-1.5969999999999999E-3</v>
      </c>
      <c r="D7652" s="1">
        <v>4.012086</v>
      </c>
      <c r="E7652" s="1">
        <v>-0.33103900000000003</v>
      </c>
      <c r="F7652" s="1">
        <v>3.794251</v>
      </c>
      <c r="G7652" s="1">
        <v>-1.30403</v>
      </c>
    </row>
    <row r="7653" spans="1:7">
      <c r="A7653">
        <v>765.1</v>
      </c>
      <c r="B7653" s="1">
        <v>-9.8665000000000003E-2</v>
      </c>
      <c r="C7653" s="1">
        <v>1.176E-3</v>
      </c>
      <c r="D7653" s="1">
        <v>2.603837</v>
      </c>
      <c r="E7653" s="1">
        <v>-2.4691109999999998</v>
      </c>
      <c r="F7653" s="1">
        <v>-2.0369250000000001</v>
      </c>
      <c r="G7653" s="1">
        <v>-1.6220060000000001</v>
      </c>
    </row>
    <row r="7654" spans="1:7">
      <c r="A7654">
        <v>765.2</v>
      </c>
      <c r="B7654" s="1">
        <v>-9.8665000000000003E-2</v>
      </c>
      <c r="C7654" s="1">
        <v>2.5119999999999999E-3</v>
      </c>
      <c r="D7654" s="1">
        <v>1.161313</v>
      </c>
      <c r="E7654" s="1">
        <v>1.0954740000000001</v>
      </c>
      <c r="F7654" s="1">
        <v>0.53144599999999997</v>
      </c>
      <c r="G7654" s="1">
        <v>1.0325759999999999</v>
      </c>
    </row>
    <row r="7655" spans="1:7">
      <c r="A7655">
        <v>765.3</v>
      </c>
      <c r="B7655" s="1">
        <v>-0.111475</v>
      </c>
      <c r="C7655" s="1">
        <v>4.0359999999999997E-3</v>
      </c>
      <c r="D7655" s="1">
        <v>1.128638</v>
      </c>
      <c r="E7655" s="1">
        <v>1.2663489999999999</v>
      </c>
      <c r="F7655" s="1">
        <v>0.33832800000000002</v>
      </c>
      <c r="G7655" s="1">
        <v>1.076735</v>
      </c>
    </row>
    <row r="7656" spans="1:7">
      <c r="A7656">
        <v>765.4</v>
      </c>
      <c r="B7656" s="1">
        <v>-0.101601</v>
      </c>
      <c r="C7656" s="1">
        <v>4.1489999999999999E-3</v>
      </c>
      <c r="D7656" s="1">
        <v>0.37376500000000001</v>
      </c>
      <c r="E7656" s="1">
        <v>-2.2496770000000001</v>
      </c>
      <c r="F7656" s="1">
        <v>-0.23469599999999999</v>
      </c>
      <c r="G7656" s="1">
        <v>-0.29089300000000001</v>
      </c>
    </row>
    <row r="7657" spans="1:7">
      <c r="A7657">
        <v>765.5</v>
      </c>
      <c r="B7657" s="1">
        <v>-9.5729999999999996E-2</v>
      </c>
      <c r="C7657" s="1">
        <v>3.1519999999999999E-3</v>
      </c>
      <c r="D7657" s="1">
        <v>0.90558099999999997</v>
      </c>
      <c r="E7657" s="1">
        <v>-1.550724</v>
      </c>
      <c r="F7657" s="1">
        <v>1.8176000000000001E-2</v>
      </c>
      <c r="G7657" s="1">
        <v>-0.90539899999999995</v>
      </c>
    </row>
    <row r="7658" spans="1:7">
      <c r="A7658">
        <v>765.6</v>
      </c>
      <c r="B7658" s="1">
        <v>-0.104269</v>
      </c>
      <c r="C7658" s="1">
        <v>5.7109999999999999E-3</v>
      </c>
      <c r="D7658" s="1">
        <v>2.1155430000000002</v>
      </c>
      <c r="E7658" s="1">
        <v>2.7209880000000002</v>
      </c>
      <c r="F7658" s="1">
        <v>-1.9311560000000001</v>
      </c>
      <c r="G7658" s="1">
        <v>0.86380299999999999</v>
      </c>
    </row>
    <row r="7659" spans="1:7">
      <c r="A7659">
        <v>765.7</v>
      </c>
      <c r="B7659" s="1">
        <v>-0.106137</v>
      </c>
      <c r="C7659" s="1">
        <v>7.8619999999999992E-3</v>
      </c>
      <c r="D7659" s="1">
        <v>1.1272089999999999</v>
      </c>
      <c r="E7659" s="1">
        <v>2.4397440000000001</v>
      </c>
      <c r="F7659" s="1">
        <v>-0.86079399999999995</v>
      </c>
      <c r="G7659" s="1">
        <v>0.72775999999999996</v>
      </c>
    </row>
    <row r="7660" spans="1:7">
      <c r="A7660">
        <v>765.8</v>
      </c>
      <c r="B7660" s="1">
        <v>-9.9999000000000005E-2</v>
      </c>
      <c r="C7660" s="1">
        <v>6.7840000000000001E-3</v>
      </c>
      <c r="D7660" s="1">
        <v>0.77914499999999998</v>
      </c>
      <c r="E7660" s="1">
        <v>0.68208599999999997</v>
      </c>
      <c r="F7660" s="1">
        <v>0.60481799999999997</v>
      </c>
      <c r="G7660" s="1">
        <v>0.49118299999999998</v>
      </c>
    </row>
    <row r="7661" spans="1:7">
      <c r="A7661">
        <v>765.9</v>
      </c>
      <c r="B7661" s="1">
        <v>-0.115745</v>
      </c>
      <c r="C7661" s="1">
        <v>6.1440000000000002E-3</v>
      </c>
      <c r="D7661" s="1">
        <v>1.441295</v>
      </c>
      <c r="E7661" s="1">
        <v>2.9134329999999999</v>
      </c>
      <c r="F7661" s="1">
        <v>-1.4039429999999999</v>
      </c>
      <c r="G7661" s="1">
        <v>0.32600000000000001</v>
      </c>
    </row>
    <row r="7662" spans="1:7">
      <c r="A7662">
        <v>766</v>
      </c>
      <c r="B7662" s="1">
        <v>-9.9999000000000005E-2</v>
      </c>
      <c r="C7662" s="1">
        <v>5.7990000000000003E-3</v>
      </c>
      <c r="D7662" s="1">
        <v>1.3121670000000001</v>
      </c>
      <c r="E7662" s="1">
        <v>-2.5966640000000001</v>
      </c>
      <c r="F7662" s="1">
        <v>-1.1221190000000001</v>
      </c>
      <c r="G7662" s="1">
        <v>-0.68017099999999997</v>
      </c>
    </row>
    <row r="7663" spans="1:7">
      <c r="A7663">
        <v>766.1</v>
      </c>
      <c r="B7663" s="1">
        <v>-0.10587000000000001</v>
      </c>
      <c r="C7663" s="1">
        <v>6.7520000000000002E-3</v>
      </c>
      <c r="D7663" s="1">
        <v>0.32086300000000001</v>
      </c>
      <c r="E7663" s="1">
        <v>2.259903</v>
      </c>
      <c r="F7663" s="1">
        <v>-0.20402000000000001</v>
      </c>
      <c r="G7663" s="1">
        <v>0.24764600000000001</v>
      </c>
    </row>
    <row r="7664" spans="1:7">
      <c r="A7664">
        <v>766.2</v>
      </c>
      <c r="B7664" s="1">
        <v>-0.112542</v>
      </c>
      <c r="C7664" s="1">
        <v>1.0158E-2</v>
      </c>
      <c r="D7664" s="1">
        <v>0.70302699999999996</v>
      </c>
      <c r="E7664" s="1">
        <v>-2.4823339999999998</v>
      </c>
      <c r="F7664" s="1">
        <v>-0.555705</v>
      </c>
      <c r="G7664" s="1">
        <v>-0.43062600000000001</v>
      </c>
    </row>
    <row r="7665" spans="1:7">
      <c r="A7665">
        <v>766.3</v>
      </c>
      <c r="B7665" s="1">
        <v>-9.5729999999999996E-2</v>
      </c>
      <c r="C7665" s="1">
        <v>1.1117999999999999E-2</v>
      </c>
      <c r="D7665" s="1">
        <v>2.695154</v>
      </c>
      <c r="E7665" s="1">
        <v>2.465306</v>
      </c>
      <c r="F7665" s="1">
        <v>-2.1019580000000002</v>
      </c>
      <c r="G7665" s="1">
        <v>1.6869000000000001</v>
      </c>
    </row>
    <row r="7666" spans="1:7">
      <c r="A7666">
        <v>766.4</v>
      </c>
      <c r="B7666" s="1">
        <v>-0.107472</v>
      </c>
      <c r="C7666" s="1">
        <v>9.1800000000000007E-3</v>
      </c>
      <c r="D7666" s="1">
        <v>1.1512610000000001</v>
      </c>
      <c r="E7666" s="1">
        <v>2.7050900000000002</v>
      </c>
      <c r="F7666" s="1">
        <v>-1.0433140000000001</v>
      </c>
      <c r="G7666" s="1">
        <v>0.48672199999999999</v>
      </c>
    </row>
    <row r="7667" spans="1:7">
      <c r="A7667">
        <v>766.5</v>
      </c>
      <c r="B7667" s="1">
        <v>-8.5321999999999995E-2</v>
      </c>
      <c r="C7667" s="1">
        <v>7.4050000000000001E-3</v>
      </c>
      <c r="D7667" s="1">
        <v>0.63281200000000004</v>
      </c>
      <c r="E7667" s="1">
        <v>-2.68737</v>
      </c>
      <c r="F7667" s="1">
        <v>-0.56864700000000001</v>
      </c>
      <c r="G7667" s="1">
        <v>-0.27765499999999999</v>
      </c>
    </row>
    <row r="7668" spans="1:7">
      <c r="A7668">
        <v>766.6</v>
      </c>
      <c r="B7668" s="1">
        <v>-0.106671</v>
      </c>
      <c r="C7668" s="1">
        <v>7.417E-3</v>
      </c>
      <c r="D7668" s="1">
        <v>1.8737760000000001</v>
      </c>
      <c r="E7668" s="1">
        <v>-0.34072200000000002</v>
      </c>
      <c r="F7668" s="1">
        <v>1.76606</v>
      </c>
      <c r="G7668" s="1">
        <v>-0.62615500000000002</v>
      </c>
    </row>
    <row r="7669" spans="1:7">
      <c r="A7669">
        <v>766.7</v>
      </c>
      <c r="B7669" s="1">
        <v>-0.10240100000000001</v>
      </c>
      <c r="C7669" s="1">
        <v>1.0019999999999999E-2</v>
      </c>
      <c r="D7669" s="1">
        <v>0.80388899999999996</v>
      </c>
      <c r="E7669" s="1">
        <v>-1.7389680000000001</v>
      </c>
      <c r="F7669" s="1">
        <v>-0.13455500000000001</v>
      </c>
      <c r="G7669" s="1">
        <v>-0.79254800000000003</v>
      </c>
    </row>
    <row r="7670" spans="1:7">
      <c r="A7670">
        <v>766.8</v>
      </c>
      <c r="B7670" s="1">
        <v>-0.113076</v>
      </c>
      <c r="C7670" s="1">
        <v>1.3991E-2</v>
      </c>
      <c r="D7670" s="1">
        <v>0.63347600000000004</v>
      </c>
      <c r="E7670" s="1">
        <v>0.85978200000000005</v>
      </c>
      <c r="F7670" s="1">
        <v>0.413408</v>
      </c>
      <c r="G7670" s="1">
        <v>0.47998499999999999</v>
      </c>
    </row>
    <row r="7671" spans="1:7">
      <c r="A7671">
        <v>766.9</v>
      </c>
      <c r="B7671" s="1">
        <v>-0.105337</v>
      </c>
      <c r="C7671" s="1">
        <v>1.2818E-2</v>
      </c>
      <c r="D7671" s="1">
        <v>0.31598500000000002</v>
      </c>
      <c r="E7671" s="1">
        <v>-0.37175900000000001</v>
      </c>
      <c r="F7671" s="1">
        <v>0.2944</v>
      </c>
      <c r="G7671" s="1">
        <v>-0.114783</v>
      </c>
    </row>
    <row r="7672" spans="1:7">
      <c r="A7672">
        <v>767</v>
      </c>
      <c r="B7672" s="1">
        <v>-9.7598000000000004E-2</v>
      </c>
      <c r="C7672" s="1">
        <v>8.9160000000000003E-3</v>
      </c>
      <c r="D7672" s="1">
        <v>1.0102690000000001</v>
      </c>
      <c r="E7672" s="1">
        <v>1.6315459999999999</v>
      </c>
      <c r="F7672" s="1">
        <v>-6.1335000000000001E-2</v>
      </c>
      <c r="G7672" s="1">
        <v>1.008405</v>
      </c>
    </row>
    <row r="7673" spans="1:7">
      <c r="A7673">
        <v>767.1</v>
      </c>
      <c r="B7673" s="1">
        <v>-0.101867</v>
      </c>
      <c r="C7673" s="1">
        <v>8.1759999999999992E-3</v>
      </c>
      <c r="D7673" s="1">
        <v>0.29491099999999998</v>
      </c>
      <c r="E7673" s="1">
        <v>-2.164444</v>
      </c>
      <c r="F7673" s="1">
        <v>-0.16497000000000001</v>
      </c>
      <c r="G7673" s="1">
        <v>-0.244453</v>
      </c>
    </row>
    <row r="7674" spans="1:7">
      <c r="A7674">
        <v>767.2</v>
      </c>
      <c r="B7674" s="1">
        <v>-9.2794000000000001E-2</v>
      </c>
      <c r="C7674" s="1">
        <v>9.0729999999999995E-3</v>
      </c>
      <c r="D7674" s="1">
        <v>0.86491700000000005</v>
      </c>
      <c r="E7674" s="1">
        <v>-1.1184780000000001</v>
      </c>
      <c r="F7674" s="1">
        <v>0.37801299999999999</v>
      </c>
      <c r="G7674" s="1">
        <v>-0.77793800000000002</v>
      </c>
    </row>
    <row r="7675" spans="1:7">
      <c r="A7675">
        <v>767.3</v>
      </c>
      <c r="B7675" s="1">
        <v>-8.6122000000000004E-2</v>
      </c>
      <c r="C7675" s="1">
        <v>1.061E-2</v>
      </c>
      <c r="D7675" s="1">
        <v>0.92135400000000001</v>
      </c>
      <c r="E7675" s="1">
        <v>1.435875</v>
      </c>
      <c r="F7675" s="1">
        <v>0.123934</v>
      </c>
      <c r="G7675" s="1">
        <v>0.91298000000000001</v>
      </c>
    </row>
    <row r="7676" spans="1:7">
      <c r="A7676">
        <v>767.4</v>
      </c>
      <c r="B7676" s="1">
        <v>-9.5463000000000006E-2</v>
      </c>
      <c r="C7676" s="1">
        <v>1.0640999999999999E-2</v>
      </c>
      <c r="D7676" s="1">
        <v>0.555006</v>
      </c>
      <c r="E7676" s="1">
        <v>1.411252</v>
      </c>
      <c r="F7676" s="1">
        <v>8.8173000000000001E-2</v>
      </c>
      <c r="G7676" s="1">
        <v>0.54795700000000003</v>
      </c>
    </row>
    <row r="7677" spans="1:7">
      <c r="A7677">
        <v>767.5</v>
      </c>
      <c r="B7677" s="1">
        <v>-8.1586000000000006E-2</v>
      </c>
      <c r="C7677" s="1">
        <v>9.5999999999999992E-3</v>
      </c>
      <c r="D7677" s="1">
        <v>1.3958870000000001</v>
      </c>
      <c r="E7677" s="1">
        <v>3.0678670000000001</v>
      </c>
      <c r="F7677" s="1">
        <v>-1.3920950000000001</v>
      </c>
      <c r="G7677" s="1">
        <v>0.10281899999999999</v>
      </c>
    </row>
    <row r="7678" spans="1:7">
      <c r="A7678">
        <v>767.6</v>
      </c>
      <c r="B7678" s="1">
        <v>-8.0784999999999996E-2</v>
      </c>
      <c r="C7678" s="1">
        <v>7.1349999999999998E-3</v>
      </c>
      <c r="D7678" s="1">
        <v>0.38745600000000002</v>
      </c>
      <c r="E7678" s="1">
        <v>1.0716559999999999</v>
      </c>
      <c r="F7678" s="1">
        <v>0.18546399999999999</v>
      </c>
      <c r="G7678" s="1">
        <v>0.34018500000000002</v>
      </c>
    </row>
    <row r="7679" spans="1:7">
      <c r="A7679">
        <v>767.7</v>
      </c>
      <c r="B7679" s="1">
        <v>-0.11014</v>
      </c>
      <c r="C7679" s="1">
        <v>5.4539999999999996E-3</v>
      </c>
      <c r="D7679" s="1">
        <v>0.53286699999999998</v>
      </c>
      <c r="E7679" s="1">
        <v>0.48675499999999999</v>
      </c>
      <c r="F7679" s="1">
        <v>0.47097699999999998</v>
      </c>
      <c r="G7679" s="1">
        <v>0.249254</v>
      </c>
    </row>
    <row r="7680" spans="1:7">
      <c r="A7680">
        <v>767.8</v>
      </c>
      <c r="B7680" s="1">
        <v>-8.9857999999999993E-2</v>
      </c>
      <c r="C7680" s="1">
        <v>7.6930000000000002E-3</v>
      </c>
      <c r="D7680" s="1">
        <v>0.66714300000000004</v>
      </c>
      <c r="E7680" s="1">
        <v>0.804203</v>
      </c>
      <c r="F7680" s="1">
        <v>0.462787</v>
      </c>
      <c r="G7680" s="1">
        <v>0.48052899999999998</v>
      </c>
    </row>
    <row r="7681" spans="1:7">
      <c r="A7681">
        <v>767.9</v>
      </c>
      <c r="B7681" s="1">
        <v>-9.6796999999999994E-2</v>
      </c>
      <c r="C7681" s="1">
        <v>1.0290000000000001E-2</v>
      </c>
      <c r="D7681" s="1">
        <v>1.215549</v>
      </c>
      <c r="E7681" s="1">
        <v>-2.2529080000000001</v>
      </c>
      <c r="F7681" s="1">
        <v>-0.76632299999999998</v>
      </c>
      <c r="G7681" s="1">
        <v>-0.94356099999999998</v>
      </c>
    </row>
    <row r="7682" spans="1:7">
      <c r="A7682">
        <v>768</v>
      </c>
      <c r="B7682" s="1">
        <v>-0.11067399999999999</v>
      </c>
      <c r="C7682" s="1">
        <v>8.4650000000000003E-3</v>
      </c>
      <c r="D7682" s="1">
        <v>1.1727259999999999</v>
      </c>
      <c r="E7682" s="1">
        <v>2.7148970000000001</v>
      </c>
      <c r="F7682" s="1">
        <v>-1.067577</v>
      </c>
      <c r="G7682" s="1">
        <v>0.48535</v>
      </c>
    </row>
    <row r="7683" spans="1:7">
      <c r="A7683">
        <v>768.1</v>
      </c>
      <c r="B7683" s="1">
        <v>-0.10240100000000001</v>
      </c>
      <c r="C7683" s="1">
        <v>4.908E-3</v>
      </c>
      <c r="D7683" s="1">
        <v>0.75825200000000004</v>
      </c>
      <c r="E7683" s="1">
        <v>1.5128520000000001</v>
      </c>
      <c r="F7683" s="1">
        <v>4.3912E-2</v>
      </c>
      <c r="G7683" s="1">
        <v>0.75697899999999996</v>
      </c>
    </row>
    <row r="7684" spans="1:7">
      <c r="A7684">
        <v>768.2</v>
      </c>
      <c r="B7684" s="1">
        <v>-8.7723999999999996E-2</v>
      </c>
      <c r="C7684" s="1">
        <v>2.3240000000000001E-3</v>
      </c>
      <c r="D7684" s="1">
        <v>0.48377399999999998</v>
      </c>
      <c r="E7684" s="1">
        <v>-2.3447650000000002</v>
      </c>
      <c r="F7684" s="1">
        <v>-0.338148</v>
      </c>
      <c r="G7684" s="1">
        <v>-0.345968</v>
      </c>
    </row>
    <row r="7685" spans="1:7">
      <c r="A7685">
        <v>768.3</v>
      </c>
      <c r="B7685" s="1">
        <v>-0.12214899999999999</v>
      </c>
      <c r="C7685" s="1">
        <v>4.1619999999999999E-3</v>
      </c>
      <c r="D7685" s="1">
        <v>0.502745</v>
      </c>
      <c r="E7685" s="1">
        <v>2.585283</v>
      </c>
      <c r="F7685" s="1">
        <v>-0.42693599999999998</v>
      </c>
      <c r="G7685" s="1">
        <v>0.26547799999999999</v>
      </c>
    </row>
    <row r="7686" spans="1:7">
      <c r="A7686">
        <v>768.4</v>
      </c>
      <c r="B7686" s="1">
        <v>-9.5463000000000006E-2</v>
      </c>
      <c r="C7686" s="1">
        <v>6.6639999999999998E-3</v>
      </c>
      <c r="D7686" s="1">
        <v>0.48014400000000002</v>
      </c>
      <c r="E7686" s="1">
        <v>-2.2855620000000001</v>
      </c>
      <c r="F7686" s="1">
        <v>-0.31470599999999999</v>
      </c>
      <c r="G7686" s="1">
        <v>-0.36262699999999998</v>
      </c>
    </row>
    <row r="7687" spans="1:7">
      <c r="A7687">
        <v>768.5</v>
      </c>
      <c r="B7687" s="1">
        <v>-0.101867</v>
      </c>
      <c r="C7687" s="1">
        <v>6.1190000000000003E-3</v>
      </c>
      <c r="D7687" s="1">
        <v>0.72636500000000004</v>
      </c>
      <c r="E7687" s="1">
        <v>-2.8809360000000002</v>
      </c>
      <c r="F7687" s="1">
        <v>-0.70182900000000004</v>
      </c>
      <c r="G7687" s="1">
        <v>-0.187196</v>
      </c>
    </row>
    <row r="7688" spans="1:7">
      <c r="A7688">
        <v>768.6</v>
      </c>
      <c r="B7688" s="1">
        <v>-9.8397999999999999E-2</v>
      </c>
      <c r="C7688" s="1">
        <v>2.4239999999999999E-3</v>
      </c>
      <c r="D7688" s="1">
        <v>0.90275399999999995</v>
      </c>
      <c r="E7688" s="1">
        <v>-2.958952</v>
      </c>
      <c r="F7688" s="1">
        <v>-0.88773899999999994</v>
      </c>
      <c r="G7688" s="1">
        <v>-0.163965</v>
      </c>
    </row>
    <row r="7689" spans="1:7">
      <c r="A7689">
        <v>768.7</v>
      </c>
      <c r="B7689" s="1">
        <v>-9.7063999999999998E-2</v>
      </c>
      <c r="C7689" s="1">
        <v>4.4200000000000001E-4</v>
      </c>
      <c r="D7689" s="1">
        <v>0.79619200000000001</v>
      </c>
      <c r="E7689" s="1">
        <v>-3.0418449999999999</v>
      </c>
      <c r="F7689" s="1">
        <v>-0.79223500000000002</v>
      </c>
      <c r="G7689" s="1">
        <v>-7.9286999999999996E-2</v>
      </c>
    </row>
    <row r="7690" spans="1:7">
      <c r="A7690">
        <v>768.8</v>
      </c>
      <c r="B7690" s="1">
        <v>-9.4661999999999996E-2</v>
      </c>
      <c r="C7690" s="1">
        <v>7.2000000000000002E-5</v>
      </c>
      <c r="D7690" s="1">
        <v>0.455347</v>
      </c>
      <c r="E7690" s="1">
        <v>1.669244</v>
      </c>
      <c r="F7690" s="1">
        <v>-4.4755999999999997E-2</v>
      </c>
      <c r="G7690" s="1">
        <v>0.45314199999999999</v>
      </c>
    </row>
    <row r="7691" spans="1:7">
      <c r="A7691">
        <v>768.9</v>
      </c>
      <c r="B7691" s="1">
        <v>-0.10373599999999999</v>
      </c>
      <c r="C7691" s="1">
        <v>1.201E-3</v>
      </c>
      <c r="D7691" s="1">
        <v>0.32609399999999999</v>
      </c>
      <c r="E7691" s="1">
        <v>0.89651199999999998</v>
      </c>
      <c r="F7691" s="1">
        <v>0.203593</v>
      </c>
      <c r="G7691" s="1">
        <v>0.25472899999999998</v>
      </c>
    </row>
    <row r="7692" spans="1:7">
      <c r="A7692">
        <v>769</v>
      </c>
      <c r="B7692" s="1">
        <v>-0.114677</v>
      </c>
      <c r="C7692" s="1">
        <v>3.4529999999999999E-3</v>
      </c>
      <c r="D7692" s="1">
        <v>0.41512700000000002</v>
      </c>
      <c r="E7692" s="1">
        <v>-1.196701</v>
      </c>
      <c r="F7692" s="1">
        <v>0.1517</v>
      </c>
      <c r="G7692" s="1">
        <v>-0.38641599999999998</v>
      </c>
    </row>
    <row r="7693" spans="1:7">
      <c r="A7693">
        <v>769.1</v>
      </c>
      <c r="B7693" s="1">
        <v>-0.102134</v>
      </c>
      <c r="C7693" s="1">
        <v>1.609E-3</v>
      </c>
      <c r="D7693" s="1">
        <v>0.122988</v>
      </c>
      <c r="E7693" s="1">
        <v>0.104074</v>
      </c>
      <c r="F7693" s="1">
        <v>0.122322</v>
      </c>
      <c r="G7693" s="1">
        <v>1.2777E-2</v>
      </c>
    </row>
    <row r="7694" spans="1:7">
      <c r="A7694">
        <v>769.2</v>
      </c>
      <c r="B7694" s="1">
        <v>-0.10934000000000001</v>
      </c>
      <c r="C7694" s="1">
        <v>-3.114E-3</v>
      </c>
      <c r="D7694" s="1">
        <v>0.17801600000000001</v>
      </c>
      <c r="E7694" s="1">
        <v>-1.8350949999999999</v>
      </c>
      <c r="F7694" s="1">
        <v>-4.6503000000000003E-2</v>
      </c>
      <c r="G7694" s="1">
        <v>-0.17183399999999999</v>
      </c>
    </row>
    <row r="7695" spans="1:7">
      <c r="A7695">
        <v>769.3</v>
      </c>
      <c r="B7695" s="1">
        <v>-9.6263000000000001E-2</v>
      </c>
      <c r="C7695" s="1">
        <v>-6.0439999999999999E-3</v>
      </c>
      <c r="D7695" s="1">
        <v>0.61327900000000002</v>
      </c>
      <c r="E7695" s="1">
        <v>0.80106699999999997</v>
      </c>
      <c r="F7695" s="1">
        <v>0.42680600000000002</v>
      </c>
      <c r="G7695" s="1">
        <v>0.44039499999999998</v>
      </c>
    </row>
    <row r="7696" spans="1:7">
      <c r="A7696">
        <v>769.4</v>
      </c>
      <c r="B7696" s="1">
        <v>-0.113343</v>
      </c>
      <c r="C7696" s="1">
        <v>-5.2160000000000002E-3</v>
      </c>
      <c r="D7696" s="1">
        <v>0.18964400000000001</v>
      </c>
      <c r="E7696" s="1">
        <v>-2.005382</v>
      </c>
      <c r="F7696" s="1">
        <v>-7.9847000000000001E-2</v>
      </c>
      <c r="G7696" s="1">
        <v>-0.172015</v>
      </c>
    </row>
    <row r="7697" spans="1:7">
      <c r="A7697">
        <v>769.5</v>
      </c>
      <c r="B7697" s="1">
        <v>-0.10133399999999999</v>
      </c>
      <c r="C7697" s="1">
        <v>-2.343E-3</v>
      </c>
      <c r="D7697" s="1">
        <v>0.37562400000000001</v>
      </c>
      <c r="E7697" s="1">
        <v>2.5765359999999999</v>
      </c>
      <c r="F7697" s="1">
        <v>-0.31723600000000002</v>
      </c>
      <c r="G7697" s="1">
        <v>0.20113300000000001</v>
      </c>
    </row>
    <row r="7698" spans="1:7">
      <c r="A7698">
        <v>769.6</v>
      </c>
      <c r="B7698" s="1">
        <v>-8.7989999999999999E-2</v>
      </c>
      <c r="C7698" s="1">
        <v>-1.5089999999999999E-3</v>
      </c>
      <c r="D7698" s="1">
        <v>0.71807799999999999</v>
      </c>
      <c r="E7698" s="1">
        <v>2.732612</v>
      </c>
      <c r="F7698" s="1">
        <v>-0.658856</v>
      </c>
      <c r="G7698" s="1">
        <v>0.28556100000000001</v>
      </c>
    </row>
    <row r="7699" spans="1:7">
      <c r="A7699">
        <v>769.7</v>
      </c>
      <c r="B7699" s="1">
        <v>-0.106671</v>
      </c>
      <c r="C7699" s="1">
        <v>-3.3530000000000001E-3</v>
      </c>
      <c r="D7699" s="1">
        <v>0.246836</v>
      </c>
      <c r="E7699" s="1">
        <v>-1.37266</v>
      </c>
      <c r="F7699" s="1">
        <v>4.8587999999999999E-2</v>
      </c>
      <c r="G7699" s="1">
        <v>-0.242007</v>
      </c>
    </row>
    <row r="7700" spans="1:7">
      <c r="A7700">
        <v>769.8</v>
      </c>
      <c r="B7700" s="1">
        <v>-9.6796999999999994E-2</v>
      </c>
      <c r="C7700" s="1">
        <v>-5.4039999999999999E-3</v>
      </c>
      <c r="D7700" s="1">
        <v>0.50523799999999996</v>
      </c>
      <c r="E7700" s="1">
        <v>4.3258999999999999E-2</v>
      </c>
      <c r="F7700" s="1">
        <v>0.50476600000000005</v>
      </c>
      <c r="G7700" s="1">
        <v>2.1849E-2</v>
      </c>
    </row>
    <row r="7701" spans="1:7">
      <c r="A7701">
        <v>769.9</v>
      </c>
      <c r="B7701" s="1">
        <v>-0.108806</v>
      </c>
      <c r="C7701" s="1">
        <v>-7.1040000000000001E-3</v>
      </c>
      <c r="D7701" s="1">
        <v>0.40324500000000002</v>
      </c>
      <c r="E7701" s="1">
        <v>-2.0179960000000001</v>
      </c>
      <c r="F7701" s="1">
        <v>-0.17438000000000001</v>
      </c>
      <c r="G7701" s="1">
        <v>-0.36359000000000002</v>
      </c>
    </row>
    <row r="7702" spans="1:7">
      <c r="A7702">
        <v>770</v>
      </c>
      <c r="B7702" s="1">
        <v>-0.102668</v>
      </c>
      <c r="C7702" s="1">
        <v>-7.4679999999999998E-3</v>
      </c>
      <c r="D7702" s="1">
        <v>0.86846000000000001</v>
      </c>
      <c r="E7702" s="1">
        <v>-1.827296</v>
      </c>
      <c r="F7702" s="1">
        <v>-0.22032499999999999</v>
      </c>
      <c r="G7702" s="1">
        <v>-0.84004800000000002</v>
      </c>
    </row>
    <row r="7703" spans="1:7">
      <c r="A7703">
        <v>770.1</v>
      </c>
      <c r="B7703" s="1">
        <v>-0.1008</v>
      </c>
      <c r="C7703" s="1">
        <v>-6.0499999999999998E-3</v>
      </c>
      <c r="D7703" s="1">
        <v>1.158539</v>
      </c>
      <c r="E7703" s="1">
        <v>1.93089</v>
      </c>
      <c r="F7703" s="1">
        <v>-0.40822599999999998</v>
      </c>
      <c r="G7703" s="1">
        <v>1.0842350000000001</v>
      </c>
    </row>
    <row r="7704" spans="1:7">
      <c r="A7704">
        <v>770.2</v>
      </c>
      <c r="B7704" s="1">
        <v>-0.104269</v>
      </c>
      <c r="C7704" s="1">
        <v>-6.0809999999999996E-3</v>
      </c>
      <c r="D7704" s="1">
        <v>0.28262500000000002</v>
      </c>
      <c r="E7704" s="1">
        <v>2.0299369999999999</v>
      </c>
      <c r="F7704" s="1">
        <v>-0.125253</v>
      </c>
      <c r="G7704" s="1">
        <v>0.25335400000000002</v>
      </c>
    </row>
    <row r="7705" spans="1:7">
      <c r="A7705">
        <v>770.3</v>
      </c>
      <c r="B7705" s="1">
        <v>-9.9999000000000005E-2</v>
      </c>
      <c r="C7705" s="1">
        <v>-8.5280000000000009E-3</v>
      </c>
      <c r="D7705" s="1">
        <v>0.76213299999999995</v>
      </c>
      <c r="E7705" s="1">
        <v>2.2313230000000002</v>
      </c>
      <c r="F7705" s="1">
        <v>-0.46759400000000001</v>
      </c>
      <c r="G7705" s="1">
        <v>0.60183299999999995</v>
      </c>
    </row>
    <row r="7706" spans="1:7">
      <c r="A7706">
        <v>770.4</v>
      </c>
      <c r="B7706" s="1">
        <v>-0.10507</v>
      </c>
      <c r="C7706" s="1">
        <v>-9.7820000000000008E-3</v>
      </c>
      <c r="D7706" s="1">
        <v>0.45066699999999998</v>
      </c>
      <c r="E7706" s="1">
        <v>2.3189320000000002</v>
      </c>
      <c r="F7706" s="1">
        <v>-0.30657699999999999</v>
      </c>
      <c r="G7706" s="1">
        <v>0.33032</v>
      </c>
    </row>
    <row r="7707" spans="1:7">
      <c r="A7707">
        <v>770.5</v>
      </c>
      <c r="B7707" s="1">
        <v>-9.7598000000000004E-2</v>
      </c>
      <c r="C7707" s="1">
        <v>-9.3740000000000004E-3</v>
      </c>
      <c r="D7707" s="1">
        <v>0.23545199999999999</v>
      </c>
      <c r="E7707" s="1">
        <v>2.7891240000000002</v>
      </c>
      <c r="F7707" s="1">
        <v>-0.22097700000000001</v>
      </c>
      <c r="G7707" s="1">
        <v>8.1281999999999993E-2</v>
      </c>
    </row>
    <row r="7708" spans="1:7">
      <c r="A7708">
        <v>770.6</v>
      </c>
      <c r="B7708" s="1">
        <v>-8.9592000000000005E-2</v>
      </c>
      <c r="C7708" s="1">
        <v>-7.2789999999999999E-3</v>
      </c>
      <c r="D7708" s="1">
        <v>0.84145000000000003</v>
      </c>
      <c r="E7708" s="1">
        <v>2.6940409999999999</v>
      </c>
      <c r="F7708" s="1">
        <v>-0.758575</v>
      </c>
      <c r="G7708" s="1">
        <v>0.36414600000000003</v>
      </c>
    </row>
    <row r="7709" spans="1:7">
      <c r="A7709">
        <v>770.7</v>
      </c>
      <c r="B7709" s="1">
        <v>-8.8524000000000005E-2</v>
      </c>
      <c r="C7709" s="1">
        <v>-7.2290000000000002E-3</v>
      </c>
      <c r="D7709" s="1">
        <v>0.83395799999999998</v>
      </c>
      <c r="E7709" s="1">
        <v>1.9997549999999999</v>
      </c>
      <c r="F7709" s="1">
        <v>-0.34686299999999998</v>
      </c>
      <c r="G7709" s="1">
        <v>0.75840099999999999</v>
      </c>
    </row>
    <row r="7710" spans="1:7">
      <c r="A7710">
        <v>770.8</v>
      </c>
      <c r="B7710" s="1">
        <v>-0.105604</v>
      </c>
      <c r="C7710" s="1">
        <v>-9.0109999999999999E-3</v>
      </c>
      <c r="D7710" s="1">
        <v>0.74378</v>
      </c>
      <c r="E7710" s="1">
        <v>1.444102</v>
      </c>
      <c r="F7710" s="1">
        <v>9.3980999999999995E-2</v>
      </c>
      <c r="G7710" s="1">
        <v>0.73781799999999997</v>
      </c>
    </row>
    <row r="7711" spans="1:7">
      <c r="A7711">
        <v>770.9</v>
      </c>
      <c r="B7711" s="1">
        <v>-0.10934000000000001</v>
      </c>
      <c r="C7711" s="1">
        <v>-1.0943E-2</v>
      </c>
      <c r="D7711" s="1">
        <v>0.142176</v>
      </c>
      <c r="E7711" s="1">
        <v>1.499903</v>
      </c>
      <c r="F7711" s="1">
        <v>1.0071E-2</v>
      </c>
      <c r="G7711" s="1">
        <v>0.141819</v>
      </c>
    </row>
    <row r="7712" spans="1:7">
      <c r="A7712">
        <v>771</v>
      </c>
      <c r="B7712" s="1">
        <v>-9.3061000000000005E-2</v>
      </c>
      <c r="C7712" s="1">
        <v>-1.273E-2</v>
      </c>
      <c r="D7712" s="1">
        <v>0.123099</v>
      </c>
      <c r="E7712" s="1">
        <v>3.1316039999999998</v>
      </c>
      <c r="F7712" s="1">
        <v>-0.12309299999999999</v>
      </c>
      <c r="G7712" s="1">
        <v>1.23E-3</v>
      </c>
    </row>
    <row r="7713" spans="1:7">
      <c r="A7713">
        <v>771.1</v>
      </c>
      <c r="B7713" s="1">
        <v>-9.5995999999999998E-2</v>
      </c>
      <c r="C7713" s="1">
        <v>-1.2605E-2</v>
      </c>
      <c r="D7713" s="1">
        <v>0.55868200000000001</v>
      </c>
      <c r="E7713" s="1">
        <v>2.8998629999999999</v>
      </c>
      <c r="F7713" s="1">
        <v>-0.54243799999999998</v>
      </c>
      <c r="G7713" s="1">
        <v>0.133739</v>
      </c>
    </row>
    <row r="7714" spans="1:7">
      <c r="A7714">
        <v>771.2</v>
      </c>
      <c r="B7714" s="1">
        <v>-0.103202</v>
      </c>
      <c r="C7714" s="1">
        <v>-8.8730000000000007E-3</v>
      </c>
      <c r="D7714" s="1">
        <v>0.53541799999999995</v>
      </c>
      <c r="E7714" s="1">
        <v>3.118106</v>
      </c>
      <c r="F7714" s="1">
        <v>-0.53527000000000002</v>
      </c>
      <c r="G7714" s="1">
        <v>1.2574E-2</v>
      </c>
    </row>
    <row r="7715" spans="1:7">
      <c r="A7715">
        <v>771.3</v>
      </c>
      <c r="B7715" s="1">
        <v>-9.5729999999999996E-2</v>
      </c>
      <c r="C7715" s="1">
        <v>-7.5050000000000004E-3</v>
      </c>
      <c r="D7715" s="1">
        <v>1.0181450000000001</v>
      </c>
      <c r="E7715" s="1">
        <v>2.3136909999999999</v>
      </c>
      <c r="F7715" s="1">
        <v>-0.688697</v>
      </c>
      <c r="G7715" s="1">
        <v>0.74987700000000002</v>
      </c>
    </row>
    <row r="7716" spans="1:7">
      <c r="A7716">
        <v>771.4</v>
      </c>
      <c r="B7716" s="1">
        <v>-9.4661999999999996E-2</v>
      </c>
      <c r="C7716" s="1">
        <v>-9.0729999999999995E-3</v>
      </c>
      <c r="D7716" s="1">
        <v>0.69426699999999997</v>
      </c>
      <c r="E7716" s="1">
        <v>2.4782510000000002</v>
      </c>
      <c r="F7716" s="1">
        <v>-0.54703999999999997</v>
      </c>
      <c r="G7716" s="1">
        <v>0.42749700000000002</v>
      </c>
    </row>
    <row r="7717" spans="1:7">
      <c r="A7717">
        <v>771.5</v>
      </c>
      <c r="B7717" s="1">
        <v>-0.100533</v>
      </c>
      <c r="C7717" s="1">
        <v>-1.0899000000000001E-2</v>
      </c>
      <c r="D7717" s="1">
        <v>0.29361399999999999</v>
      </c>
      <c r="E7717" s="1">
        <v>-2.4094669999999998</v>
      </c>
      <c r="F7717" s="1">
        <v>-0.21837699999999999</v>
      </c>
      <c r="G7717" s="1">
        <v>-0.196267</v>
      </c>
    </row>
    <row r="7718" spans="1:7">
      <c r="A7718">
        <v>771.6</v>
      </c>
      <c r="B7718" s="1">
        <v>-8.4253999999999996E-2</v>
      </c>
      <c r="C7718" s="1">
        <v>-1.0717000000000001E-2</v>
      </c>
      <c r="D7718" s="1">
        <v>0.43978800000000001</v>
      </c>
      <c r="E7718" s="1">
        <v>-2.7151559999999999</v>
      </c>
      <c r="F7718" s="1">
        <v>-0.40040300000000001</v>
      </c>
      <c r="G7718" s="1">
        <v>-0.18190899999999999</v>
      </c>
    </row>
    <row r="7719" spans="1:7">
      <c r="A7719">
        <v>771.7</v>
      </c>
      <c r="B7719" s="1">
        <v>-0.102668</v>
      </c>
      <c r="C7719" s="1">
        <v>-8.1700000000000002E-3</v>
      </c>
      <c r="D7719" s="1">
        <v>0.32955400000000001</v>
      </c>
      <c r="E7719" s="1">
        <v>3.023584</v>
      </c>
      <c r="F7719" s="1">
        <v>-0.327262</v>
      </c>
      <c r="G7719" s="1">
        <v>3.8800000000000001E-2</v>
      </c>
    </row>
    <row r="7720" spans="1:7">
      <c r="A7720">
        <v>771.8</v>
      </c>
      <c r="B7720" s="1">
        <v>-0.106404</v>
      </c>
      <c r="C7720" s="1">
        <v>-6.3569999999999998E-3</v>
      </c>
      <c r="D7720" s="1">
        <v>0.85579700000000003</v>
      </c>
      <c r="E7720" s="1">
        <v>2.4335100000000001</v>
      </c>
      <c r="F7720" s="1">
        <v>-0.65007199999999998</v>
      </c>
      <c r="G7720" s="1">
        <v>0.55659199999999998</v>
      </c>
    </row>
    <row r="7721" spans="1:7">
      <c r="A7721">
        <v>771.9</v>
      </c>
      <c r="B7721" s="1">
        <v>-0.10133399999999999</v>
      </c>
      <c r="C7721" s="1">
        <v>-6.7530000000000003E-3</v>
      </c>
      <c r="D7721" s="1">
        <v>0.461702</v>
      </c>
      <c r="E7721" s="1">
        <v>1.8619490000000001</v>
      </c>
      <c r="F7721" s="1">
        <v>-0.13253499999999999</v>
      </c>
      <c r="G7721" s="1">
        <v>0.44227100000000003</v>
      </c>
    </row>
    <row r="7722" spans="1:7">
      <c r="A7722">
        <v>772</v>
      </c>
      <c r="B7722" s="1">
        <v>-0.10587000000000001</v>
      </c>
      <c r="C7722" s="1">
        <v>-8.2199999999999999E-3</v>
      </c>
      <c r="D7722" s="1">
        <v>0.38723200000000002</v>
      </c>
      <c r="E7722" s="1">
        <v>-3.0430899999999999</v>
      </c>
      <c r="F7722" s="1">
        <v>-0.385355</v>
      </c>
      <c r="G7722" s="1">
        <v>-3.8081999999999998E-2</v>
      </c>
    </row>
    <row r="7723" spans="1:7">
      <c r="A7723">
        <v>772.1</v>
      </c>
      <c r="B7723" s="1">
        <v>-9.3594999999999998E-2</v>
      </c>
      <c r="C7723" s="1">
        <v>-1.0874E-2</v>
      </c>
      <c r="D7723" s="1">
        <v>0.51069500000000001</v>
      </c>
      <c r="E7723" s="1">
        <v>2.494729</v>
      </c>
      <c r="F7723" s="1">
        <v>-0.40752300000000002</v>
      </c>
      <c r="G7723" s="1">
        <v>0.30778899999999998</v>
      </c>
    </row>
    <row r="7724" spans="1:7">
      <c r="A7724">
        <v>772.2</v>
      </c>
      <c r="B7724" s="1">
        <v>-9.8130999999999996E-2</v>
      </c>
      <c r="C7724" s="1">
        <v>-1.0822999999999999E-2</v>
      </c>
      <c r="D7724" s="1">
        <v>0.33032800000000001</v>
      </c>
      <c r="E7724" s="1">
        <v>2.214969</v>
      </c>
      <c r="F7724" s="1">
        <v>-0.19837399999999999</v>
      </c>
      <c r="G7724" s="1">
        <v>0.264129</v>
      </c>
    </row>
    <row r="7725" spans="1:7">
      <c r="A7725">
        <v>772.3</v>
      </c>
      <c r="B7725" s="1">
        <v>-9.146E-2</v>
      </c>
      <c r="C7725" s="1">
        <v>-5.4349999999999997E-3</v>
      </c>
      <c r="D7725" s="1">
        <v>0.121229</v>
      </c>
      <c r="E7725" s="1">
        <v>0.22025</v>
      </c>
      <c r="F7725" s="1">
        <v>0.118301</v>
      </c>
      <c r="G7725" s="1">
        <v>2.6485000000000002E-2</v>
      </c>
    </row>
    <row r="7726" spans="1:7">
      <c r="A7726">
        <v>772.4</v>
      </c>
      <c r="B7726" s="1">
        <v>-8.7456999999999993E-2</v>
      </c>
      <c r="C7726" s="1">
        <v>-2.0860000000000002E-3</v>
      </c>
      <c r="D7726" s="1">
        <v>0.56497399999999998</v>
      </c>
      <c r="E7726" s="1">
        <v>2.5417679999999998</v>
      </c>
      <c r="F7726" s="1">
        <v>-0.46634900000000001</v>
      </c>
      <c r="G7726" s="1">
        <v>0.31892700000000002</v>
      </c>
    </row>
    <row r="7727" spans="1:7">
      <c r="A7727">
        <v>772.5</v>
      </c>
      <c r="B7727" s="1">
        <v>-8.6923E-2</v>
      </c>
      <c r="C7727" s="1">
        <v>-3.7669999999999999E-3</v>
      </c>
      <c r="D7727" s="1">
        <v>0.52403</v>
      </c>
      <c r="E7727" s="1">
        <v>2.3495819999999998</v>
      </c>
      <c r="F7727" s="1">
        <v>-0.368087</v>
      </c>
      <c r="G7727" s="1">
        <v>0.37298700000000001</v>
      </c>
    </row>
    <row r="7728" spans="1:7">
      <c r="A7728">
        <v>772.6</v>
      </c>
      <c r="B7728" s="1">
        <v>-9.2259999999999995E-2</v>
      </c>
      <c r="C7728" s="1">
        <v>-5.849E-3</v>
      </c>
      <c r="D7728" s="1">
        <v>0.74759600000000004</v>
      </c>
      <c r="E7728" s="1">
        <v>2.6068790000000002</v>
      </c>
      <c r="F7728" s="1">
        <v>-0.64324199999999998</v>
      </c>
      <c r="G7728" s="1">
        <v>0.380971</v>
      </c>
    </row>
    <row r="7729" spans="1:7">
      <c r="A7729">
        <v>772.7</v>
      </c>
      <c r="B7729" s="1">
        <v>-0.10720499999999999</v>
      </c>
      <c r="C7729" s="1">
        <v>-4.2119999999999996E-3</v>
      </c>
      <c r="D7729" s="1">
        <v>0.52899099999999999</v>
      </c>
      <c r="E7729" s="1">
        <v>1.4426699999999999</v>
      </c>
      <c r="F7729" s="1">
        <v>6.7593E-2</v>
      </c>
      <c r="G7729" s="1">
        <v>0.52465499999999998</v>
      </c>
    </row>
    <row r="7730" spans="1:7">
      <c r="A7730">
        <v>772.8</v>
      </c>
      <c r="B7730" s="1">
        <v>-8.0518000000000006E-2</v>
      </c>
      <c r="C7730" s="1">
        <v>-2.8890000000000001E-3</v>
      </c>
      <c r="D7730" s="1">
        <v>0.21068700000000001</v>
      </c>
      <c r="E7730" s="1">
        <v>1.8156239999999999</v>
      </c>
      <c r="F7730" s="1">
        <v>-5.1068000000000002E-2</v>
      </c>
      <c r="G7730" s="1">
        <v>0.204404</v>
      </c>
    </row>
    <row r="7731" spans="1:7">
      <c r="A7731">
        <v>772.9</v>
      </c>
      <c r="B7731" s="1">
        <v>-9.1727000000000003E-2</v>
      </c>
      <c r="C7731" s="1">
        <v>-1.5089999999999999E-3</v>
      </c>
      <c r="D7731" s="1">
        <v>0.18706900000000001</v>
      </c>
      <c r="E7731" s="1">
        <v>-2.9344320000000002</v>
      </c>
      <c r="F7731" s="1">
        <v>-0.18306900000000001</v>
      </c>
      <c r="G7731" s="1">
        <v>-3.8476999999999997E-2</v>
      </c>
    </row>
    <row r="7732" spans="1:7">
      <c r="A7732">
        <v>773</v>
      </c>
      <c r="B7732" s="1">
        <v>-9.1993000000000005E-2</v>
      </c>
      <c r="C7732" s="1">
        <v>-3.1100000000000002E-4</v>
      </c>
      <c r="D7732" s="1">
        <v>0.341308</v>
      </c>
      <c r="E7732" s="1">
        <v>-4.0683999999999998E-2</v>
      </c>
      <c r="F7732" s="1">
        <v>0.341026</v>
      </c>
      <c r="G7732" s="1">
        <v>-1.3882E-2</v>
      </c>
    </row>
    <row r="7733" spans="1:7">
      <c r="A7733">
        <v>773.1</v>
      </c>
      <c r="B7733" s="1">
        <v>-9.4128000000000003E-2</v>
      </c>
      <c r="C7733" s="1">
        <v>-1.114E-3</v>
      </c>
      <c r="D7733" s="1">
        <v>0.96137499999999998</v>
      </c>
      <c r="E7733" s="1">
        <v>-1.777112</v>
      </c>
      <c r="F7733" s="1">
        <v>-0.19694300000000001</v>
      </c>
      <c r="G7733" s="1">
        <v>-0.94098599999999999</v>
      </c>
    </row>
    <row r="7734" spans="1:7">
      <c r="A7734">
        <v>773.2</v>
      </c>
      <c r="B7734" s="1">
        <v>-7.8382999999999994E-2</v>
      </c>
      <c r="C7734" s="1">
        <v>-1.2830000000000001E-3</v>
      </c>
      <c r="D7734" s="1">
        <v>0.33373900000000001</v>
      </c>
      <c r="E7734" s="1">
        <v>-1.8909560000000001</v>
      </c>
      <c r="F7734" s="1">
        <v>-0.105034</v>
      </c>
      <c r="G7734" s="1">
        <v>-0.31678000000000001</v>
      </c>
    </row>
    <row r="7735" spans="1:7">
      <c r="A7735">
        <v>773.3</v>
      </c>
      <c r="B7735" s="1">
        <v>-8.0784999999999996E-2</v>
      </c>
      <c r="C7735" s="1">
        <v>-2.1699999999999999E-4</v>
      </c>
      <c r="D7735" s="1">
        <v>0.117383</v>
      </c>
      <c r="E7735" s="1">
        <v>0.86390699999999998</v>
      </c>
      <c r="F7735" s="1">
        <v>7.6236999999999999E-2</v>
      </c>
      <c r="G7735" s="1">
        <v>8.9257000000000003E-2</v>
      </c>
    </row>
    <row r="7736" spans="1:7">
      <c r="A7736">
        <v>773.4</v>
      </c>
      <c r="B7736" s="1">
        <v>-7.0376999999999995E-2</v>
      </c>
      <c r="C7736" s="1">
        <v>3.3340000000000002E-3</v>
      </c>
      <c r="D7736" s="1">
        <v>0.174677</v>
      </c>
      <c r="E7736" s="1">
        <v>-3.0950760000000002</v>
      </c>
      <c r="F7736" s="1">
        <v>-0.17448900000000001</v>
      </c>
      <c r="G7736" s="1">
        <v>-8.1220000000000007E-3</v>
      </c>
    </row>
    <row r="7737" spans="1:7">
      <c r="A7737">
        <v>773.5</v>
      </c>
      <c r="B7737" s="1">
        <v>-9.9198999999999996E-2</v>
      </c>
      <c r="C7737" s="1">
        <v>6.2760000000000003E-3</v>
      </c>
      <c r="D7737" s="1">
        <v>0.46021400000000001</v>
      </c>
      <c r="E7737" s="1">
        <v>2.87303</v>
      </c>
      <c r="F7737" s="1">
        <v>-0.44371699999999997</v>
      </c>
      <c r="G7737" s="1">
        <v>0.122116</v>
      </c>
    </row>
    <row r="7738" spans="1:7">
      <c r="A7738">
        <v>773.6</v>
      </c>
      <c r="B7738" s="1">
        <v>-8.9057999999999998E-2</v>
      </c>
      <c r="C7738" s="1">
        <v>4.6820000000000004E-3</v>
      </c>
      <c r="D7738" s="1">
        <v>8.9798000000000003E-2</v>
      </c>
      <c r="E7738" s="1">
        <v>2.4874830000000001</v>
      </c>
      <c r="F7738" s="1">
        <v>-7.1262000000000006E-2</v>
      </c>
      <c r="G7738" s="1">
        <v>5.4637999999999999E-2</v>
      </c>
    </row>
    <row r="7739" spans="1:7">
      <c r="A7739">
        <v>773.7</v>
      </c>
      <c r="B7739" s="1">
        <v>-8.5321999999999995E-2</v>
      </c>
      <c r="C7739" s="1">
        <v>1.634E-3</v>
      </c>
      <c r="D7739" s="1">
        <v>0.121415</v>
      </c>
      <c r="E7739" s="1">
        <v>-6.3719999999999999E-2</v>
      </c>
      <c r="F7739" s="1">
        <v>0.121169</v>
      </c>
      <c r="G7739" s="1">
        <v>-7.731E-3</v>
      </c>
    </row>
    <row r="7740" spans="1:7">
      <c r="A7740">
        <v>773.8</v>
      </c>
      <c r="B7740" s="1">
        <v>-9.5729999999999996E-2</v>
      </c>
      <c r="C7740" s="1">
        <v>2.575E-3</v>
      </c>
      <c r="D7740" s="1">
        <v>0.40586800000000001</v>
      </c>
      <c r="E7740" s="1">
        <v>-3.0837850000000002</v>
      </c>
      <c r="F7740" s="1">
        <v>-0.40518999999999999</v>
      </c>
      <c r="G7740" s="1">
        <v>-2.3449000000000001E-2</v>
      </c>
    </row>
    <row r="7741" spans="1:7">
      <c r="A7741">
        <v>773.9</v>
      </c>
      <c r="B7741" s="1">
        <v>-8.6388999999999994E-2</v>
      </c>
      <c r="C7741" s="1">
        <v>5.2090000000000001E-3</v>
      </c>
      <c r="D7741" s="1">
        <v>0.14744499999999999</v>
      </c>
      <c r="E7741" s="1">
        <v>2.7222240000000002</v>
      </c>
      <c r="F7741" s="1">
        <v>-0.13466900000000001</v>
      </c>
      <c r="G7741" s="1">
        <v>6.0037E-2</v>
      </c>
    </row>
    <row r="7742" spans="1:7">
      <c r="A7742">
        <v>774</v>
      </c>
      <c r="B7742" s="1">
        <v>-8.7190000000000004E-2</v>
      </c>
      <c r="C7742" s="1">
        <v>7.3540000000000003E-3</v>
      </c>
      <c r="D7742" s="1">
        <v>0.50996799999999998</v>
      </c>
      <c r="E7742" s="1">
        <v>2.2637369999999999</v>
      </c>
      <c r="F7742" s="1">
        <v>-0.325768</v>
      </c>
      <c r="G7742" s="1">
        <v>0.39235399999999998</v>
      </c>
    </row>
    <row r="7743" spans="1:7">
      <c r="A7743">
        <v>774.1</v>
      </c>
      <c r="B7743" s="1">
        <v>-0.101601</v>
      </c>
      <c r="C7743" s="1">
        <v>7.9249999999999998E-3</v>
      </c>
      <c r="D7743" s="1">
        <v>0.38062299999999999</v>
      </c>
      <c r="E7743" s="1">
        <v>2.3850470000000001</v>
      </c>
      <c r="F7743" s="1">
        <v>-0.27679399999999998</v>
      </c>
      <c r="G7743" s="1">
        <v>0.26126500000000002</v>
      </c>
    </row>
    <row r="7744" spans="1:7">
      <c r="A7744">
        <v>774.2</v>
      </c>
      <c r="B7744" s="1">
        <v>-9.1727000000000003E-2</v>
      </c>
      <c r="C7744" s="1">
        <v>8.2070000000000008E-3</v>
      </c>
      <c r="D7744" s="1">
        <v>0.35241</v>
      </c>
      <c r="E7744" s="1">
        <v>-2.3175650000000001</v>
      </c>
      <c r="F7744" s="1">
        <v>-0.23938200000000001</v>
      </c>
      <c r="G7744" s="1">
        <v>-0.258629</v>
      </c>
    </row>
    <row r="7745" spans="1:7">
      <c r="A7745">
        <v>774.3</v>
      </c>
      <c r="B7745" s="1">
        <v>-8.5321999999999995E-2</v>
      </c>
      <c r="C7745" s="1">
        <v>8.5339999999999999E-3</v>
      </c>
      <c r="D7745" s="1">
        <v>0.74062399999999995</v>
      </c>
      <c r="E7745" s="1">
        <v>-2.7159010000000001</v>
      </c>
      <c r="F7745" s="1">
        <v>-0.67452500000000004</v>
      </c>
      <c r="G7745" s="1">
        <v>-0.30584099999999997</v>
      </c>
    </row>
    <row r="7746" spans="1:7">
      <c r="A7746">
        <v>774.4</v>
      </c>
      <c r="B7746" s="1">
        <v>-8.1051999999999999E-2</v>
      </c>
      <c r="C7746" s="1">
        <v>7.9190000000000007E-3</v>
      </c>
      <c r="D7746" s="1">
        <v>0.243336</v>
      </c>
      <c r="E7746" s="1">
        <v>1.68187</v>
      </c>
      <c r="F7746" s="1">
        <v>-2.6973E-2</v>
      </c>
      <c r="G7746" s="1">
        <v>0.241837</v>
      </c>
    </row>
    <row r="7747" spans="1:7">
      <c r="A7747">
        <v>774.5</v>
      </c>
      <c r="B7747" s="1">
        <v>-0.10507</v>
      </c>
      <c r="C7747" s="1">
        <v>1.0364999999999999E-2</v>
      </c>
      <c r="D7747" s="1">
        <v>0.66616699999999995</v>
      </c>
      <c r="E7747" s="1">
        <v>-2.9738549999999999</v>
      </c>
      <c r="F7747" s="1">
        <v>-0.65681699999999998</v>
      </c>
      <c r="G7747" s="1">
        <v>-0.111218</v>
      </c>
    </row>
    <row r="7748" spans="1:7">
      <c r="A7748">
        <v>774.6</v>
      </c>
      <c r="B7748" s="1">
        <v>-8.4520999999999999E-2</v>
      </c>
      <c r="C7748" s="1">
        <v>1.1356E-2</v>
      </c>
      <c r="D7748" s="1">
        <v>0.196635</v>
      </c>
      <c r="E7748" s="1">
        <v>-2.2684419999999998</v>
      </c>
      <c r="F7748" s="1">
        <v>-0.12632099999999999</v>
      </c>
      <c r="G7748" s="1">
        <v>-0.15069299999999999</v>
      </c>
    </row>
    <row r="7749" spans="1:7">
      <c r="A7749">
        <v>774.7</v>
      </c>
      <c r="B7749" s="1">
        <v>-7.9984E-2</v>
      </c>
      <c r="C7749" s="1">
        <v>1.1225000000000001E-2</v>
      </c>
      <c r="D7749" s="1">
        <v>0.29122199999999998</v>
      </c>
      <c r="E7749" s="1">
        <v>2.124682</v>
      </c>
      <c r="F7749" s="1">
        <v>-0.15318200000000001</v>
      </c>
      <c r="G7749" s="1">
        <v>0.24768100000000001</v>
      </c>
    </row>
    <row r="7750" spans="1:7">
      <c r="A7750">
        <v>774.8</v>
      </c>
      <c r="B7750" s="1">
        <v>-7.7582999999999999E-2</v>
      </c>
      <c r="C7750" s="1">
        <v>9.1800000000000007E-3</v>
      </c>
      <c r="D7750" s="1">
        <v>0.29338500000000001</v>
      </c>
      <c r="E7750" s="1">
        <v>2.999082</v>
      </c>
      <c r="F7750" s="1">
        <v>-0.29041099999999997</v>
      </c>
      <c r="G7750" s="1">
        <v>4.1668999999999998E-2</v>
      </c>
    </row>
    <row r="7751" spans="1:7">
      <c r="A7751">
        <v>774.9</v>
      </c>
      <c r="B7751" s="1">
        <v>-6.9577E-2</v>
      </c>
      <c r="C7751" s="1">
        <v>7.7749999999999998E-3</v>
      </c>
      <c r="D7751" s="1">
        <v>0.23744100000000001</v>
      </c>
      <c r="E7751" s="1">
        <v>-3.1021049999999999</v>
      </c>
      <c r="F7751" s="1">
        <v>-0.23725599999999999</v>
      </c>
      <c r="G7751" s="1">
        <v>-9.3740000000000004E-3</v>
      </c>
    </row>
    <row r="7752" spans="1:7">
      <c r="A7752">
        <v>775</v>
      </c>
      <c r="B7752" s="1">
        <v>-8.0518000000000006E-2</v>
      </c>
      <c r="C7752" s="1">
        <v>8.9289999999999994E-3</v>
      </c>
      <c r="D7752" s="1">
        <v>0.15996199999999999</v>
      </c>
      <c r="E7752" s="1">
        <v>0.88380199999999998</v>
      </c>
      <c r="F7752" s="1">
        <v>0.10145</v>
      </c>
      <c r="G7752" s="1">
        <v>0.12367499999999999</v>
      </c>
    </row>
    <row r="7753" spans="1:7">
      <c r="A7753">
        <v>775.1</v>
      </c>
      <c r="B7753" s="1">
        <v>-7.1178000000000005E-2</v>
      </c>
      <c r="C7753" s="1">
        <v>1.2473E-2</v>
      </c>
      <c r="D7753" s="1">
        <v>0.48643500000000001</v>
      </c>
      <c r="E7753" s="1">
        <v>2.048149</v>
      </c>
      <c r="F7753" s="1">
        <v>-0.22348299999999999</v>
      </c>
      <c r="G7753" s="1">
        <v>0.43205900000000003</v>
      </c>
    </row>
    <row r="7754" spans="1:7">
      <c r="A7754">
        <v>775.2</v>
      </c>
      <c r="B7754" s="1">
        <v>-6.1837999999999997E-2</v>
      </c>
      <c r="C7754" s="1">
        <v>1.3709000000000001E-2</v>
      </c>
      <c r="D7754" s="1">
        <v>0.44928400000000002</v>
      </c>
      <c r="E7754" s="1">
        <v>2.5982219999999998</v>
      </c>
      <c r="F7754" s="1">
        <v>-0.38457400000000003</v>
      </c>
      <c r="G7754" s="1">
        <v>0.232291</v>
      </c>
    </row>
    <row r="7755" spans="1:7">
      <c r="A7755">
        <v>775.3</v>
      </c>
      <c r="B7755" s="1">
        <v>-8.7989999999999999E-2</v>
      </c>
      <c r="C7755" s="1">
        <v>1.3671000000000001E-2</v>
      </c>
      <c r="D7755" s="1">
        <v>0.35294399999999998</v>
      </c>
      <c r="E7755" s="1">
        <v>0.63000299999999998</v>
      </c>
      <c r="F7755" s="1">
        <v>0.285188</v>
      </c>
      <c r="G7755" s="1">
        <v>0.20793600000000001</v>
      </c>
    </row>
    <row r="7756" spans="1:7">
      <c r="A7756">
        <v>775.4</v>
      </c>
      <c r="B7756" s="1">
        <v>-9.5196000000000003E-2</v>
      </c>
      <c r="C7756" s="1">
        <v>1.2642E-2</v>
      </c>
      <c r="D7756" s="1">
        <v>0.34573500000000001</v>
      </c>
      <c r="E7756" s="1">
        <v>2.0840390000000002</v>
      </c>
      <c r="F7756" s="1">
        <v>-0.16975799999999999</v>
      </c>
      <c r="G7756" s="1">
        <v>0.30119000000000001</v>
      </c>
    </row>
    <row r="7757" spans="1:7">
      <c r="A7757">
        <v>775.5</v>
      </c>
      <c r="B7757" s="1">
        <v>-7.0110000000000006E-2</v>
      </c>
      <c r="C7757" s="1">
        <v>1.076E-2</v>
      </c>
      <c r="D7757" s="1">
        <v>6.5636E-2</v>
      </c>
      <c r="E7757" s="1">
        <v>1.9717640000000001</v>
      </c>
      <c r="F7757" s="1">
        <v>-2.5617999999999998E-2</v>
      </c>
      <c r="G7757" s="1">
        <v>6.0429999999999998E-2</v>
      </c>
    </row>
    <row r="7758" spans="1:7">
      <c r="A7758">
        <v>775.6</v>
      </c>
      <c r="B7758" s="1">
        <v>-8.0518000000000006E-2</v>
      </c>
      <c r="C7758" s="1">
        <v>1.0434000000000001E-2</v>
      </c>
      <c r="D7758" s="1">
        <v>0.166158</v>
      </c>
      <c r="E7758" s="1">
        <v>0.83268699999999995</v>
      </c>
      <c r="F7758" s="1">
        <v>0.111806</v>
      </c>
      <c r="G7758" s="1">
        <v>0.122914</v>
      </c>
    </row>
    <row r="7759" spans="1:7">
      <c r="A7759">
        <v>775.7</v>
      </c>
      <c r="B7759" s="1">
        <v>-7.6782000000000003E-2</v>
      </c>
      <c r="C7759" s="1">
        <v>1.2147E-2</v>
      </c>
      <c r="D7759" s="1">
        <v>0.27491700000000002</v>
      </c>
      <c r="E7759" s="1">
        <v>2.3881380000000001</v>
      </c>
      <c r="F7759" s="1">
        <v>-0.20050499999999999</v>
      </c>
      <c r="G7759" s="1">
        <v>0.18808800000000001</v>
      </c>
    </row>
    <row r="7760" spans="1:7">
      <c r="A7760">
        <v>775.8</v>
      </c>
      <c r="B7760" s="1">
        <v>-7.9450999999999994E-2</v>
      </c>
      <c r="C7760" s="1">
        <v>1.2184E-2</v>
      </c>
      <c r="D7760" s="1">
        <v>0.50066500000000003</v>
      </c>
      <c r="E7760" s="1">
        <v>3.1268259999999999</v>
      </c>
      <c r="F7760" s="1">
        <v>-0.50061100000000003</v>
      </c>
      <c r="G7760" s="1">
        <v>7.3930000000000003E-3</v>
      </c>
    </row>
    <row r="7761" spans="1:7">
      <c r="A7761">
        <v>775.9</v>
      </c>
      <c r="B7761" s="1">
        <v>-8.8790999999999995E-2</v>
      </c>
      <c r="C7761" s="1">
        <v>1.1011E-2</v>
      </c>
      <c r="D7761" s="1">
        <v>0.62222999999999995</v>
      </c>
      <c r="E7761" s="1">
        <v>-2.339696</v>
      </c>
      <c r="F7761" s="1">
        <v>-0.43266500000000002</v>
      </c>
      <c r="G7761" s="1">
        <v>-0.44718200000000002</v>
      </c>
    </row>
    <row r="7762" spans="1:7">
      <c r="A7762">
        <v>776</v>
      </c>
      <c r="B7762" s="1">
        <v>-7.5981000000000007E-2</v>
      </c>
      <c r="C7762" s="1">
        <v>9.6880000000000004E-3</v>
      </c>
      <c r="D7762" s="1">
        <v>0.22161500000000001</v>
      </c>
      <c r="E7762" s="1">
        <v>-1.1114390000000001</v>
      </c>
      <c r="F7762" s="1">
        <v>9.8257999999999998E-2</v>
      </c>
      <c r="G7762" s="1">
        <v>-0.19864200000000001</v>
      </c>
    </row>
    <row r="7763" spans="1:7">
      <c r="A7763">
        <v>776.1</v>
      </c>
      <c r="B7763" s="1">
        <v>-7.7315999999999996E-2</v>
      </c>
      <c r="C7763" s="1">
        <v>1.145E-2</v>
      </c>
      <c r="D7763" s="1">
        <v>0.43170500000000001</v>
      </c>
      <c r="E7763" s="1">
        <v>2.4502190000000001</v>
      </c>
      <c r="F7763" s="1">
        <v>-0.33257300000000001</v>
      </c>
      <c r="G7763" s="1">
        <v>0.27525300000000003</v>
      </c>
    </row>
    <row r="7764" spans="1:7">
      <c r="A7764">
        <v>776.2</v>
      </c>
      <c r="B7764" s="1">
        <v>-8.7989999999999999E-2</v>
      </c>
      <c r="C7764" s="1">
        <v>1.3658E-2</v>
      </c>
      <c r="D7764" s="1">
        <v>0.48675400000000002</v>
      </c>
      <c r="E7764" s="1">
        <v>2.410542</v>
      </c>
      <c r="F7764" s="1">
        <v>-0.362375</v>
      </c>
      <c r="G7764" s="1">
        <v>0.32498199999999999</v>
      </c>
    </row>
    <row r="7765" spans="1:7">
      <c r="A7765">
        <v>776.3</v>
      </c>
      <c r="B7765" s="1">
        <v>-6.9042999999999993E-2</v>
      </c>
      <c r="C7765" s="1">
        <v>1.3683000000000001E-2</v>
      </c>
      <c r="D7765" s="1">
        <v>0.38449699999999998</v>
      </c>
      <c r="E7765" s="1">
        <v>3.051193</v>
      </c>
      <c r="F7765" s="1">
        <v>-0.38292700000000002</v>
      </c>
      <c r="G7765" s="1">
        <v>3.4710999999999999E-2</v>
      </c>
    </row>
    <row r="7766" spans="1:7">
      <c r="A7766">
        <v>776.4</v>
      </c>
      <c r="B7766" s="1">
        <v>-7.5180999999999998E-2</v>
      </c>
      <c r="C7766" s="1">
        <v>1.2674E-2</v>
      </c>
      <c r="D7766" s="1">
        <v>0.28524100000000002</v>
      </c>
      <c r="E7766" s="1">
        <v>-2.5696379999999999</v>
      </c>
      <c r="F7766" s="1">
        <v>-0.239843</v>
      </c>
      <c r="G7766" s="1">
        <v>-0.154394</v>
      </c>
    </row>
    <row r="7767" spans="1:7">
      <c r="A7767">
        <v>776.5</v>
      </c>
      <c r="B7767" s="1">
        <v>-8.2919999999999994E-2</v>
      </c>
      <c r="C7767" s="1">
        <v>1.0089000000000001E-2</v>
      </c>
      <c r="D7767" s="1">
        <v>0.46256799999999998</v>
      </c>
      <c r="E7767" s="1">
        <v>2.290492</v>
      </c>
      <c r="F7767" s="1">
        <v>-0.30490400000000001</v>
      </c>
      <c r="G7767" s="1">
        <v>0.347854</v>
      </c>
    </row>
    <row r="7768" spans="1:7">
      <c r="A7768">
        <v>776.6</v>
      </c>
      <c r="B7768" s="1">
        <v>-7.5180999999999998E-2</v>
      </c>
      <c r="C7768" s="1">
        <v>5.6730000000000001E-3</v>
      </c>
      <c r="D7768" s="1">
        <v>0.59856100000000001</v>
      </c>
      <c r="E7768" s="1">
        <v>2.963314</v>
      </c>
      <c r="F7768" s="1">
        <v>-0.58907399999999999</v>
      </c>
      <c r="G7768" s="1">
        <v>0.106146</v>
      </c>
    </row>
    <row r="7769" spans="1:7">
      <c r="A7769">
        <v>776.7</v>
      </c>
      <c r="B7769" s="1">
        <v>-6.8241999999999997E-2</v>
      </c>
      <c r="C7769" s="1">
        <v>5.2220000000000001E-3</v>
      </c>
      <c r="D7769" s="1">
        <v>0.112051</v>
      </c>
      <c r="E7769" s="1">
        <v>-0.74109599999999998</v>
      </c>
      <c r="F7769" s="1">
        <v>8.2663E-2</v>
      </c>
      <c r="G7769" s="1">
        <v>-7.5645000000000004E-2</v>
      </c>
    </row>
    <row r="7770" spans="1:7">
      <c r="A7770">
        <v>776.8</v>
      </c>
      <c r="B7770" s="1">
        <v>-6.9309999999999997E-2</v>
      </c>
      <c r="C7770" s="1">
        <v>8.659E-3</v>
      </c>
      <c r="D7770" s="1">
        <v>0.392731</v>
      </c>
      <c r="E7770" s="1">
        <v>1.6400399999999999</v>
      </c>
      <c r="F7770" s="1">
        <v>-2.7172000000000002E-2</v>
      </c>
      <c r="G7770" s="1">
        <v>0.39179000000000003</v>
      </c>
    </row>
    <row r="7771" spans="1:7">
      <c r="A7771">
        <v>776.9</v>
      </c>
      <c r="B7771" s="1">
        <v>-8.5588999999999998E-2</v>
      </c>
      <c r="C7771" s="1">
        <v>9.3179999999999999E-3</v>
      </c>
      <c r="D7771" s="1">
        <v>0.496697</v>
      </c>
      <c r="E7771" s="1">
        <v>-2.7554720000000001</v>
      </c>
      <c r="F7771" s="1">
        <v>-0.46012799999999998</v>
      </c>
      <c r="G7771" s="1">
        <v>-0.187055</v>
      </c>
    </row>
    <row r="7772" spans="1:7">
      <c r="A7772">
        <v>777</v>
      </c>
      <c r="B7772" s="1">
        <v>-7.1711999999999998E-2</v>
      </c>
      <c r="C7772" s="1">
        <v>7.5430000000000002E-3</v>
      </c>
      <c r="D7772" s="1">
        <v>0.15071200000000001</v>
      </c>
      <c r="E7772" s="1">
        <v>4.9629E-2</v>
      </c>
      <c r="F7772" s="1">
        <v>0.15052599999999999</v>
      </c>
      <c r="G7772" s="1">
        <v>7.4770000000000001E-3</v>
      </c>
    </row>
    <row r="7773" spans="1:7">
      <c r="A7773">
        <v>777.1</v>
      </c>
      <c r="B7773" s="1">
        <v>-8.2919999999999994E-2</v>
      </c>
      <c r="C7773" s="1">
        <v>5.8050000000000003E-3</v>
      </c>
      <c r="D7773" s="1">
        <v>0.708534</v>
      </c>
      <c r="E7773" s="1">
        <v>2.7415099999999999</v>
      </c>
      <c r="F7773" s="1">
        <v>-0.65258099999999997</v>
      </c>
      <c r="G7773" s="1">
        <v>0.27596999999999999</v>
      </c>
    </row>
    <row r="7774" spans="1:7">
      <c r="A7774">
        <v>777.2</v>
      </c>
      <c r="B7774" s="1">
        <v>-8.6388999999999994E-2</v>
      </c>
      <c r="C7774" s="1">
        <v>5.6550000000000003E-3</v>
      </c>
      <c r="D7774" s="1">
        <v>0.12098399999999999</v>
      </c>
      <c r="E7774" s="1">
        <v>1.4759720000000001</v>
      </c>
      <c r="F7774" s="1">
        <v>1.1455E-2</v>
      </c>
      <c r="G7774" s="1">
        <v>0.12044100000000001</v>
      </c>
    </row>
    <row r="7775" spans="1:7">
      <c r="A7775">
        <v>777.3</v>
      </c>
      <c r="B7775" s="1">
        <v>-6.4239000000000004E-2</v>
      </c>
      <c r="C7775" s="1">
        <v>6.5079999999999999E-3</v>
      </c>
      <c r="D7775" s="1">
        <v>0.215867</v>
      </c>
      <c r="E7775" s="1">
        <v>-2.5279919999999998</v>
      </c>
      <c r="F7775" s="1">
        <v>-0.17648800000000001</v>
      </c>
      <c r="G7775" s="1">
        <v>-0.12429900000000001</v>
      </c>
    </row>
    <row r="7776" spans="1:7">
      <c r="A7776">
        <v>777.4</v>
      </c>
      <c r="B7776" s="1">
        <v>-7.5981000000000007E-2</v>
      </c>
      <c r="C7776" s="1">
        <v>6.9779999999999998E-3</v>
      </c>
      <c r="D7776" s="1">
        <v>0.35345799999999999</v>
      </c>
      <c r="E7776" s="1">
        <v>3.105775</v>
      </c>
      <c r="F7776" s="1">
        <v>-0.35323100000000002</v>
      </c>
      <c r="G7776" s="1">
        <v>1.2657E-2</v>
      </c>
    </row>
    <row r="7777" spans="1:7">
      <c r="A7777">
        <v>777.5</v>
      </c>
      <c r="B7777" s="1">
        <v>-5.8902000000000003E-2</v>
      </c>
      <c r="C7777" s="1">
        <v>5.692E-3</v>
      </c>
      <c r="D7777" s="1">
        <v>0.484288</v>
      </c>
      <c r="E7777" s="1">
        <v>1.148609</v>
      </c>
      <c r="F7777" s="1">
        <v>0.19844000000000001</v>
      </c>
      <c r="G7777" s="1">
        <v>0.44176500000000002</v>
      </c>
    </row>
    <row r="7778" spans="1:7">
      <c r="A7778">
        <v>777.6</v>
      </c>
      <c r="B7778" s="1">
        <v>-5.1963000000000002E-2</v>
      </c>
      <c r="C7778" s="1">
        <v>2.6749999999999999E-3</v>
      </c>
      <c r="D7778" s="1">
        <v>0.35206999999999999</v>
      </c>
      <c r="E7778" s="1">
        <v>2.6155789999999999</v>
      </c>
      <c r="F7778" s="1">
        <v>-0.304475</v>
      </c>
      <c r="G7778" s="1">
        <v>0.17677100000000001</v>
      </c>
    </row>
    <row r="7779" spans="1:7">
      <c r="A7779">
        <v>777.7</v>
      </c>
      <c r="B7779" s="1">
        <v>-7.4647000000000005E-2</v>
      </c>
      <c r="C7779" s="1">
        <v>-8.6300000000000005E-4</v>
      </c>
      <c r="D7779" s="1">
        <v>0.356908</v>
      </c>
      <c r="E7779" s="1">
        <v>-2.9732370000000001</v>
      </c>
      <c r="F7779" s="1">
        <v>-0.35186099999999998</v>
      </c>
      <c r="G7779" s="1">
        <v>-5.9804000000000003E-2</v>
      </c>
    </row>
    <row r="7780" spans="1:7">
      <c r="A7780">
        <v>777.8</v>
      </c>
      <c r="B7780" s="1">
        <v>-7.5715000000000005E-2</v>
      </c>
      <c r="C7780" s="1">
        <v>-7.6199999999999998E-4</v>
      </c>
      <c r="D7780" s="1">
        <v>2.5416000000000001E-2</v>
      </c>
      <c r="E7780" s="1">
        <v>2.0912790000000001</v>
      </c>
      <c r="F7780" s="1">
        <v>-1.2638999999999999E-2</v>
      </c>
      <c r="G7780" s="1">
        <v>2.205E-2</v>
      </c>
    </row>
    <row r="7781" spans="1:7">
      <c r="A7781">
        <v>777.9</v>
      </c>
      <c r="B7781" s="1">
        <v>-7.3580000000000007E-2</v>
      </c>
      <c r="C7781" s="1">
        <v>1.057E-3</v>
      </c>
      <c r="D7781" s="1">
        <v>0.315888</v>
      </c>
      <c r="E7781" s="1">
        <v>-2.9606979999999998</v>
      </c>
      <c r="F7781" s="1">
        <v>-0.31073299999999998</v>
      </c>
      <c r="G7781" s="1">
        <v>-5.6831E-2</v>
      </c>
    </row>
    <row r="7782" spans="1:7">
      <c r="A7782">
        <v>778</v>
      </c>
      <c r="B7782" s="1">
        <v>-8.0784999999999996E-2</v>
      </c>
      <c r="C7782" s="1">
        <v>3.1199999999999999E-3</v>
      </c>
      <c r="D7782" s="1">
        <v>0.248249</v>
      </c>
      <c r="E7782" s="1">
        <v>-2.4153220000000002</v>
      </c>
      <c r="F7782" s="1">
        <v>-0.18560499999999999</v>
      </c>
      <c r="G7782" s="1">
        <v>-0.16485900000000001</v>
      </c>
    </row>
    <row r="7783" spans="1:7">
      <c r="A7783">
        <v>778.1</v>
      </c>
      <c r="B7783" s="1">
        <v>-8.2386000000000001E-2</v>
      </c>
      <c r="C7783" s="1">
        <v>9.3800000000000003E-4</v>
      </c>
      <c r="D7783" s="1">
        <v>0.19905300000000001</v>
      </c>
      <c r="E7783" s="1">
        <v>-2.7430059999999998</v>
      </c>
      <c r="F7783" s="1">
        <v>-0.18345</v>
      </c>
      <c r="G7783" s="1">
        <v>-7.7256000000000005E-2</v>
      </c>
    </row>
    <row r="7784" spans="1:7">
      <c r="A7784">
        <v>778.2</v>
      </c>
      <c r="B7784" s="1">
        <v>-6.5307000000000004E-2</v>
      </c>
      <c r="C7784" s="1">
        <v>-3.0400000000000002E-4</v>
      </c>
      <c r="D7784" s="1">
        <v>0.12436999999999999</v>
      </c>
      <c r="E7784" s="1">
        <v>2.0722269999999998</v>
      </c>
      <c r="F7784" s="1">
        <v>-5.9782000000000002E-2</v>
      </c>
      <c r="G7784" s="1">
        <v>0.109059</v>
      </c>
    </row>
    <row r="7785" spans="1:7">
      <c r="A7785">
        <v>778.3</v>
      </c>
      <c r="B7785" s="1">
        <v>-8.0784999999999996E-2</v>
      </c>
      <c r="C7785" s="1">
        <v>-1.8600000000000001E-3</v>
      </c>
      <c r="D7785" s="1">
        <v>0.29844599999999999</v>
      </c>
      <c r="E7785" s="1">
        <v>-2.2976429999999999</v>
      </c>
      <c r="F7785" s="1">
        <v>-0.198322</v>
      </c>
      <c r="G7785" s="1">
        <v>-0.223021</v>
      </c>
    </row>
    <row r="7786" spans="1:7">
      <c r="A7786">
        <v>778.4</v>
      </c>
      <c r="B7786" s="1">
        <v>-5.9168999999999999E-2</v>
      </c>
      <c r="C7786" s="1">
        <v>-2.7130000000000001E-3</v>
      </c>
      <c r="D7786" s="1">
        <v>0.41702600000000001</v>
      </c>
      <c r="E7786" s="1">
        <v>-3.0157620000000001</v>
      </c>
      <c r="F7786" s="1">
        <v>-0.41372900000000001</v>
      </c>
      <c r="G7786" s="1">
        <v>-5.2336000000000001E-2</v>
      </c>
    </row>
    <row r="7787" spans="1:7">
      <c r="A7787">
        <v>778.5</v>
      </c>
      <c r="B7787" s="1">
        <v>-8.1586000000000006E-2</v>
      </c>
      <c r="C7787" s="1">
        <v>-3.3400000000000001E-3</v>
      </c>
      <c r="D7787" s="1">
        <v>0.28192200000000001</v>
      </c>
      <c r="E7787" s="1">
        <v>2.037973</v>
      </c>
      <c r="F7787" s="1">
        <v>-0.126969</v>
      </c>
      <c r="G7787" s="1">
        <v>0.25171300000000002</v>
      </c>
    </row>
    <row r="7788" spans="1:7">
      <c r="A7788">
        <v>778.6</v>
      </c>
      <c r="B7788" s="1">
        <v>-7.7849000000000002E-2</v>
      </c>
      <c r="C7788" s="1">
        <v>-3.4910000000000002E-3</v>
      </c>
      <c r="D7788" s="1">
        <v>0.271401</v>
      </c>
      <c r="E7788" s="1">
        <v>-2.1001249999999998</v>
      </c>
      <c r="F7788" s="1">
        <v>-0.137045</v>
      </c>
      <c r="G7788" s="1">
        <v>-0.23425799999999999</v>
      </c>
    </row>
    <row r="7789" spans="1:7">
      <c r="A7789">
        <v>778.7</v>
      </c>
      <c r="B7789" s="1">
        <v>-6.7709000000000005E-2</v>
      </c>
      <c r="C7789" s="1">
        <v>-4.1869999999999997E-3</v>
      </c>
      <c r="D7789" s="1">
        <v>0.115143</v>
      </c>
      <c r="E7789" s="1">
        <v>2.2254429999999998</v>
      </c>
      <c r="F7789" s="1">
        <v>-7.0108000000000004E-2</v>
      </c>
      <c r="G7789" s="1">
        <v>9.1338000000000003E-2</v>
      </c>
    </row>
    <row r="7790" spans="1:7">
      <c r="A7790">
        <v>778.8</v>
      </c>
      <c r="B7790" s="1">
        <v>-5.9436000000000003E-2</v>
      </c>
      <c r="C7790" s="1">
        <v>-5.3730000000000002E-3</v>
      </c>
      <c r="D7790" s="1">
        <v>0.61943999999999999</v>
      </c>
      <c r="E7790" s="1">
        <v>-2.594751</v>
      </c>
      <c r="F7790" s="1">
        <v>-0.52910800000000002</v>
      </c>
      <c r="G7790" s="1">
        <v>-0.322104</v>
      </c>
    </row>
    <row r="7791" spans="1:7">
      <c r="A7791">
        <v>778.9</v>
      </c>
      <c r="B7791" s="1">
        <v>-7.1978E-2</v>
      </c>
      <c r="C7791" s="1">
        <v>-5.8430000000000001E-3</v>
      </c>
      <c r="D7791" s="1">
        <v>0.40949799999999997</v>
      </c>
      <c r="E7791" s="1">
        <v>1.51457</v>
      </c>
      <c r="F7791" s="1">
        <v>2.3012999999999999E-2</v>
      </c>
      <c r="G7791" s="1">
        <v>0.40885100000000002</v>
      </c>
    </row>
    <row r="7792" spans="1:7">
      <c r="A7792">
        <v>779</v>
      </c>
      <c r="B7792" s="1">
        <v>-7.1978E-2</v>
      </c>
      <c r="C7792" s="1">
        <v>-5.1529999999999996E-3</v>
      </c>
      <c r="D7792" s="1">
        <v>0.36481000000000002</v>
      </c>
      <c r="E7792" s="1">
        <v>2.6784050000000001</v>
      </c>
      <c r="F7792" s="1">
        <v>-0.32637100000000002</v>
      </c>
      <c r="G7792" s="1">
        <v>0.162998</v>
      </c>
    </row>
    <row r="7793" spans="1:7">
      <c r="A7793">
        <v>779.1</v>
      </c>
      <c r="B7793" s="1">
        <v>-7.2245000000000004E-2</v>
      </c>
      <c r="C7793" s="1">
        <v>-4.3750000000000004E-3</v>
      </c>
      <c r="D7793" s="1">
        <v>0.49036000000000002</v>
      </c>
      <c r="E7793" s="1">
        <v>2.2978719999999999</v>
      </c>
      <c r="F7793" s="1">
        <v>-0.325936</v>
      </c>
      <c r="G7793" s="1">
        <v>0.36635800000000002</v>
      </c>
    </row>
    <row r="7794" spans="1:7">
      <c r="A7794">
        <v>779.2</v>
      </c>
      <c r="B7794" s="1">
        <v>-7.2511999999999993E-2</v>
      </c>
      <c r="C7794" s="1">
        <v>-3.836E-3</v>
      </c>
      <c r="D7794" s="1">
        <v>0.74640099999999998</v>
      </c>
      <c r="E7794" s="1">
        <v>2.7692190000000001</v>
      </c>
      <c r="F7794" s="1">
        <v>-0.69524699999999995</v>
      </c>
      <c r="G7794" s="1">
        <v>0.271561</v>
      </c>
    </row>
    <row r="7795" spans="1:7">
      <c r="A7795">
        <v>779.3</v>
      </c>
      <c r="B7795" s="1">
        <v>-8.0251000000000003E-2</v>
      </c>
      <c r="C7795" s="1">
        <v>-5.7299999999999999E-3</v>
      </c>
      <c r="D7795" s="1">
        <v>0.23291200000000001</v>
      </c>
      <c r="E7795" s="1">
        <v>-3.0472459999999999</v>
      </c>
      <c r="F7795" s="1">
        <v>-0.231876</v>
      </c>
      <c r="G7795" s="1">
        <v>-2.1942E-2</v>
      </c>
    </row>
    <row r="7796" spans="1:7">
      <c r="A7796">
        <v>779.4</v>
      </c>
      <c r="B7796" s="1">
        <v>-6.6106999999999999E-2</v>
      </c>
      <c r="C7796" s="1">
        <v>-7.9190000000000007E-3</v>
      </c>
      <c r="D7796" s="1">
        <v>0.17941099999999999</v>
      </c>
      <c r="E7796" s="1">
        <v>-2.2643230000000001</v>
      </c>
      <c r="F7796" s="1">
        <v>-0.114689</v>
      </c>
      <c r="G7796" s="1">
        <v>-0.13796600000000001</v>
      </c>
    </row>
    <row r="7797" spans="1:7">
      <c r="A7797">
        <v>779.5</v>
      </c>
      <c r="B7797" s="1">
        <v>-6.6641000000000006E-2</v>
      </c>
      <c r="C7797" s="1">
        <v>-7.7619999999999998E-3</v>
      </c>
      <c r="D7797" s="1">
        <v>0.26300000000000001</v>
      </c>
      <c r="E7797" s="1">
        <v>3.021576</v>
      </c>
      <c r="F7797" s="1">
        <v>-0.26110899999999998</v>
      </c>
      <c r="G7797" s="1">
        <v>3.1489000000000003E-2</v>
      </c>
    </row>
    <row r="7798" spans="1:7">
      <c r="A7798">
        <v>779.6</v>
      </c>
      <c r="B7798" s="1">
        <v>-6.9843000000000002E-2</v>
      </c>
      <c r="C7798" s="1">
        <v>-6.326E-3</v>
      </c>
      <c r="D7798" s="1">
        <v>0.102367</v>
      </c>
      <c r="E7798" s="1">
        <v>-0.25820399999999999</v>
      </c>
      <c r="F7798" s="1">
        <v>9.8974000000000006E-2</v>
      </c>
      <c r="G7798" s="1">
        <v>-2.6138999999999999E-2</v>
      </c>
    </row>
    <row r="7799" spans="1:7">
      <c r="A7799">
        <v>779.7</v>
      </c>
      <c r="B7799" s="1">
        <v>-7.3580000000000007E-2</v>
      </c>
      <c r="C7799" s="1">
        <v>-6.1250000000000002E-3</v>
      </c>
      <c r="D7799" s="1">
        <v>0.59488200000000002</v>
      </c>
      <c r="E7799" s="1">
        <v>-2.339944</v>
      </c>
      <c r="F7799" s="1">
        <v>-0.41375400000000001</v>
      </c>
      <c r="G7799" s="1">
        <v>-0.427425</v>
      </c>
    </row>
    <row r="7800" spans="1:7">
      <c r="A7800">
        <v>779.8</v>
      </c>
      <c r="B7800" s="1">
        <v>-6.4505999999999994E-2</v>
      </c>
      <c r="C7800" s="1">
        <v>-6.1250000000000002E-3</v>
      </c>
      <c r="D7800" s="1">
        <v>0.335814</v>
      </c>
      <c r="E7800" s="1">
        <v>-2.4148610000000001</v>
      </c>
      <c r="F7800" s="1">
        <v>-0.250971</v>
      </c>
      <c r="G7800" s="1">
        <v>-0.22312499999999999</v>
      </c>
    </row>
    <row r="7801" spans="1:7">
      <c r="A7801">
        <v>779.9</v>
      </c>
      <c r="B7801" s="1">
        <v>-6.8776000000000004E-2</v>
      </c>
      <c r="C7801" s="1">
        <v>-6.2189999999999997E-3</v>
      </c>
      <c r="D7801" s="1">
        <v>0.59362400000000004</v>
      </c>
      <c r="E7801" s="1">
        <v>3.0939890000000001</v>
      </c>
      <c r="F7801" s="1">
        <v>-0.59295100000000001</v>
      </c>
      <c r="G7801" s="1">
        <v>2.8247999999999999E-2</v>
      </c>
    </row>
    <row r="7802" spans="1:7">
      <c r="A7802">
        <v>780</v>
      </c>
      <c r="B7802" s="1">
        <v>-6.3972000000000001E-2</v>
      </c>
      <c r="C7802" s="1">
        <v>-7.3419999999999996E-3</v>
      </c>
      <c r="D7802" s="1">
        <v>0.20086000000000001</v>
      </c>
      <c r="E7802" s="1">
        <v>-2.286384</v>
      </c>
      <c r="F7802" s="1">
        <v>-0.131776</v>
      </c>
      <c r="G7802" s="1">
        <v>-0.151591</v>
      </c>
    </row>
    <row r="7803" spans="1:7">
      <c r="A7803">
        <v>780.1</v>
      </c>
      <c r="B7803" s="1">
        <v>-6.2637999999999999E-2</v>
      </c>
      <c r="C7803" s="1">
        <v>-6.4510000000000001E-3</v>
      </c>
      <c r="D7803" s="1">
        <v>0.23665600000000001</v>
      </c>
      <c r="E7803" s="1">
        <v>1.5371809999999999</v>
      </c>
      <c r="F7803" s="1">
        <v>7.9539999999999993E-3</v>
      </c>
      <c r="G7803" s="1">
        <v>0.23652200000000001</v>
      </c>
    </row>
    <row r="7804" spans="1:7">
      <c r="A7804">
        <v>780.2</v>
      </c>
      <c r="B7804" s="1">
        <v>-7.3845999999999995E-2</v>
      </c>
      <c r="C7804" s="1">
        <v>-5.3039999999999997E-3</v>
      </c>
      <c r="D7804" s="1">
        <v>0.22866900000000001</v>
      </c>
      <c r="E7804" s="1">
        <v>1.4311210000000001</v>
      </c>
      <c r="F7804" s="1">
        <v>3.1836000000000003E-2</v>
      </c>
      <c r="G7804" s="1">
        <v>0.226442</v>
      </c>
    </row>
    <row r="7805" spans="1:7">
      <c r="A7805">
        <v>780.3</v>
      </c>
      <c r="B7805" s="1">
        <v>-6.6907999999999995E-2</v>
      </c>
      <c r="C7805" s="1">
        <v>-4.4130000000000003E-3</v>
      </c>
      <c r="D7805" s="1">
        <v>0.171456</v>
      </c>
      <c r="E7805" s="1">
        <v>-2.2806199999999999</v>
      </c>
      <c r="F7805" s="1">
        <v>-0.111738</v>
      </c>
      <c r="G7805" s="1">
        <v>-0.13004499999999999</v>
      </c>
    </row>
    <row r="7806" spans="1:7">
      <c r="A7806">
        <v>780.4</v>
      </c>
      <c r="B7806" s="1">
        <v>-5.1697E-2</v>
      </c>
      <c r="C7806" s="1">
        <v>-4.9150000000000001E-3</v>
      </c>
      <c r="D7806" s="1">
        <v>0.23743700000000001</v>
      </c>
      <c r="E7806" s="1">
        <v>2.884125</v>
      </c>
      <c r="F7806" s="1">
        <v>-0.22961000000000001</v>
      </c>
      <c r="G7806" s="1">
        <v>6.0458999999999999E-2</v>
      </c>
    </row>
    <row r="7807" spans="1:7">
      <c r="A7807">
        <v>780.5</v>
      </c>
      <c r="B7807" s="1">
        <v>-7.6247999999999996E-2</v>
      </c>
      <c r="C7807" s="1">
        <v>-5.6860000000000001E-3</v>
      </c>
      <c r="D7807" s="1">
        <v>0.31545200000000001</v>
      </c>
      <c r="E7807" s="1">
        <v>2.2033130000000001</v>
      </c>
      <c r="F7807" s="1">
        <v>-0.18648799999999999</v>
      </c>
      <c r="G7807" s="1">
        <v>0.25442500000000001</v>
      </c>
    </row>
    <row r="7808" spans="1:7">
      <c r="A7808">
        <v>780.6</v>
      </c>
      <c r="B7808" s="1">
        <v>-6.2371000000000003E-2</v>
      </c>
      <c r="C7808" s="1">
        <v>-5.6990000000000001E-3</v>
      </c>
      <c r="D7808" s="1">
        <v>0.144624</v>
      </c>
      <c r="E7808" s="1">
        <v>3.011809</v>
      </c>
      <c r="F7808" s="1">
        <v>-0.14340800000000001</v>
      </c>
      <c r="G7808" s="1">
        <v>1.8717000000000001E-2</v>
      </c>
    </row>
    <row r="7809" spans="1:7">
      <c r="A7809">
        <v>780.7</v>
      </c>
      <c r="B7809" s="1">
        <v>-5.7834999999999998E-2</v>
      </c>
      <c r="C7809" s="1">
        <v>-5.1720000000000004E-3</v>
      </c>
      <c r="D7809" s="1">
        <v>0.14957799999999999</v>
      </c>
      <c r="E7809" s="1">
        <v>-0.64658899999999997</v>
      </c>
      <c r="F7809" s="1">
        <v>0.11938500000000001</v>
      </c>
      <c r="G7809" s="1">
        <v>-9.0116000000000002E-2</v>
      </c>
    </row>
    <row r="7810" spans="1:7">
      <c r="A7810">
        <v>780.8</v>
      </c>
      <c r="B7810" s="1">
        <v>-7.4380000000000002E-2</v>
      </c>
      <c r="C7810" s="1">
        <v>-3.836E-3</v>
      </c>
      <c r="D7810" s="1">
        <v>0.57390399999999997</v>
      </c>
      <c r="E7810" s="1">
        <v>-2.9405359999999998</v>
      </c>
      <c r="F7810" s="1">
        <v>-0.56234399999999996</v>
      </c>
      <c r="G7810" s="1">
        <v>-0.114611</v>
      </c>
    </row>
    <row r="7811" spans="1:7">
      <c r="A7811">
        <v>780.9</v>
      </c>
      <c r="B7811" s="1">
        <v>-7.7049000000000006E-2</v>
      </c>
      <c r="C7811" s="1">
        <v>-2.0860000000000002E-3</v>
      </c>
      <c r="D7811" s="1">
        <v>0.62838400000000005</v>
      </c>
      <c r="E7811" s="1">
        <v>-1.1131789999999999</v>
      </c>
      <c r="F7811" s="1">
        <v>0.27762799999999999</v>
      </c>
      <c r="G7811" s="1">
        <v>-0.56372800000000001</v>
      </c>
    </row>
    <row r="7812" spans="1:7">
      <c r="A7812">
        <v>781</v>
      </c>
      <c r="B7812" s="1">
        <v>-7.0110000000000006E-2</v>
      </c>
      <c r="C7812" s="1">
        <v>-2.6689999999999999E-3</v>
      </c>
      <c r="D7812" s="1">
        <v>0.33111000000000002</v>
      </c>
      <c r="E7812" s="1">
        <v>-1.283917</v>
      </c>
      <c r="F7812" s="1">
        <v>9.3690999999999997E-2</v>
      </c>
      <c r="G7812" s="1">
        <v>-0.31757800000000003</v>
      </c>
    </row>
    <row r="7813" spans="1:7">
      <c r="A7813">
        <v>781.1</v>
      </c>
      <c r="B7813" s="1">
        <v>-5.7568000000000001E-2</v>
      </c>
      <c r="C7813" s="1">
        <v>-3.1329999999999999E-3</v>
      </c>
      <c r="D7813" s="1">
        <v>0.212394</v>
      </c>
      <c r="E7813" s="1">
        <v>1.6210830000000001</v>
      </c>
      <c r="F7813" s="1">
        <v>-1.0676E-2</v>
      </c>
      <c r="G7813" s="1">
        <v>0.21212500000000001</v>
      </c>
    </row>
    <row r="7814" spans="1:7">
      <c r="A7814">
        <v>781.2</v>
      </c>
      <c r="B7814" s="1">
        <v>-5.9969000000000001E-2</v>
      </c>
      <c r="C7814" s="1">
        <v>-3.0709999999999999E-3</v>
      </c>
      <c r="D7814" s="1">
        <v>0.31070300000000001</v>
      </c>
      <c r="E7814" s="1">
        <v>-2.9078189999999999</v>
      </c>
      <c r="F7814" s="1">
        <v>-0.30225200000000002</v>
      </c>
      <c r="G7814" s="1">
        <v>-7.1973999999999996E-2</v>
      </c>
    </row>
    <row r="7815" spans="1:7">
      <c r="A7815">
        <v>781.3</v>
      </c>
      <c r="B7815" s="1">
        <v>-6.0769999999999998E-2</v>
      </c>
      <c r="C7815" s="1">
        <v>-1.1199999999999999E-3</v>
      </c>
      <c r="D7815" s="1">
        <v>0.391735</v>
      </c>
      <c r="E7815" s="1">
        <v>-1.217616</v>
      </c>
      <c r="F7815" s="1">
        <v>0.135495</v>
      </c>
      <c r="G7815" s="1">
        <v>-0.36755599999999999</v>
      </c>
    </row>
    <row r="7816" spans="1:7">
      <c r="A7816">
        <v>781.4</v>
      </c>
      <c r="B7816" s="1">
        <v>-5.5966000000000002E-2</v>
      </c>
      <c r="C7816" s="1">
        <v>-1.7899999999999999E-4</v>
      </c>
      <c r="D7816" s="1">
        <v>0.22101699999999999</v>
      </c>
      <c r="E7816" s="1">
        <v>-2.9298220000000001</v>
      </c>
      <c r="F7816" s="1">
        <v>-0.21607999999999999</v>
      </c>
      <c r="G7816" s="1">
        <v>-4.6455999999999997E-2</v>
      </c>
    </row>
    <row r="7817" spans="1:7">
      <c r="A7817">
        <v>781.5</v>
      </c>
      <c r="B7817" s="1">
        <v>-6.7174999999999999E-2</v>
      </c>
      <c r="C7817" s="1">
        <v>-8.0000000000000004E-4</v>
      </c>
      <c r="D7817" s="1">
        <v>0.36890299999999998</v>
      </c>
      <c r="E7817" s="1">
        <v>2.7656960000000002</v>
      </c>
      <c r="F7817" s="1">
        <v>-0.34314600000000001</v>
      </c>
      <c r="G7817" s="1">
        <v>0.13542699999999999</v>
      </c>
    </row>
    <row r="7818" spans="1:7">
      <c r="A7818">
        <v>781.6</v>
      </c>
      <c r="B7818" s="1">
        <v>-6.6641000000000006E-2</v>
      </c>
      <c r="C7818" s="1">
        <v>-3.5500000000000001E-4</v>
      </c>
      <c r="D7818" s="1">
        <v>0.118044</v>
      </c>
      <c r="E7818" s="1">
        <v>-2.656021</v>
      </c>
      <c r="F7818" s="1">
        <v>-0.10439900000000001</v>
      </c>
      <c r="G7818" s="1">
        <v>-5.5093000000000003E-2</v>
      </c>
    </row>
    <row r="7819" spans="1:7">
      <c r="A7819">
        <v>781.7</v>
      </c>
      <c r="B7819" s="1">
        <v>-6.9042999999999993E-2</v>
      </c>
      <c r="C7819" s="1">
        <v>1.6459999999999999E-3</v>
      </c>
      <c r="D7819" s="1">
        <v>0.103593</v>
      </c>
      <c r="E7819" s="1">
        <v>2.9800209999999998</v>
      </c>
      <c r="F7819" s="1">
        <v>-0.102244</v>
      </c>
      <c r="G7819" s="1">
        <v>1.6664999999999999E-2</v>
      </c>
    </row>
    <row r="7820" spans="1:7">
      <c r="A7820">
        <v>781.8</v>
      </c>
      <c r="B7820" s="1">
        <v>-6.5573999999999993E-2</v>
      </c>
      <c r="C7820" s="1">
        <v>2.261E-3</v>
      </c>
      <c r="D7820" s="1">
        <v>0.232182</v>
      </c>
      <c r="E7820" s="1">
        <v>1.972785</v>
      </c>
      <c r="F7820" s="1">
        <v>-9.0841000000000005E-2</v>
      </c>
      <c r="G7820" s="1">
        <v>0.213674</v>
      </c>
    </row>
    <row r="7821" spans="1:7">
      <c r="A7821">
        <v>781.9</v>
      </c>
      <c r="B7821" s="1">
        <v>-5.4098E-2</v>
      </c>
      <c r="C7821" s="1">
        <v>2.1359999999999999E-3</v>
      </c>
      <c r="D7821" s="1">
        <v>0.13180700000000001</v>
      </c>
      <c r="E7821" s="1">
        <v>0.40962399999999999</v>
      </c>
      <c r="F7821" s="1">
        <v>0.120903</v>
      </c>
      <c r="G7821" s="1">
        <v>5.2493999999999999E-2</v>
      </c>
    </row>
    <row r="7822" spans="1:7">
      <c r="A7822">
        <v>782</v>
      </c>
      <c r="B7822" s="1">
        <v>-6.0503000000000001E-2</v>
      </c>
      <c r="C7822" s="1">
        <v>3.666E-3</v>
      </c>
      <c r="D7822" s="1">
        <v>6.8862000000000007E-2</v>
      </c>
      <c r="E7822" s="1">
        <v>-0.85475100000000004</v>
      </c>
      <c r="F7822" s="1">
        <v>4.5200999999999998E-2</v>
      </c>
      <c r="G7822" s="1">
        <v>-5.1950000000000003E-2</v>
      </c>
    </row>
    <row r="7823" spans="1:7">
      <c r="A7823">
        <v>782.1</v>
      </c>
      <c r="B7823" s="1">
        <v>-7.2245000000000004E-2</v>
      </c>
      <c r="C7823" s="1">
        <v>4.4000000000000003E-3</v>
      </c>
      <c r="D7823" s="1">
        <v>0.375421</v>
      </c>
      <c r="E7823" s="1">
        <v>-2.9902739999999999</v>
      </c>
      <c r="F7823" s="1">
        <v>-0.37113200000000002</v>
      </c>
      <c r="G7823" s="1">
        <v>-5.6592000000000003E-2</v>
      </c>
    </row>
    <row r="7824" spans="1:7">
      <c r="A7824">
        <v>782.2</v>
      </c>
      <c r="B7824" s="1">
        <v>-5.6766999999999998E-2</v>
      </c>
      <c r="C7824" s="1">
        <v>3.578E-3</v>
      </c>
      <c r="D7824" s="1">
        <v>0.45364900000000002</v>
      </c>
      <c r="E7824" s="1">
        <v>0.70816599999999996</v>
      </c>
      <c r="F7824" s="1">
        <v>0.34457199999999999</v>
      </c>
      <c r="G7824" s="1">
        <v>0.295072</v>
      </c>
    </row>
    <row r="7825" spans="1:7">
      <c r="A7825">
        <v>782.3</v>
      </c>
      <c r="B7825" s="1">
        <v>-5.7300999999999998E-2</v>
      </c>
      <c r="C7825" s="1">
        <v>3.8419999999999999E-3</v>
      </c>
      <c r="D7825" s="1">
        <v>8.4992999999999999E-2</v>
      </c>
      <c r="E7825" s="1">
        <v>-2.5040770000000001</v>
      </c>
      <c r="F7825" s="1">
        <v>-6.8298999999999999E-2</v>
      </c>
      <c r="G7825" s="1">
        <v>-5.0588000000000001E-2</v>
      </c>
    </row>
    <row r="7826" spans="1:7">
      <c r="A7826">
        <v>782.4</v>
      </c>
      <c r="B7826" s="1">
        <v>-5.5966000000000002E-2</v>
      </c>
      <c r="C7826" s="1">
        <v>5.1279999999999997E-3</v>
      </c>
      <c r="D7826" s="1">
        <v>0.232241</v>
      </c>
      <c r="E7826" s="1">
        <v>2.5957650000000001</v>
      </c>
      <c r="F7826" s="1">
        <v>-0.19849600000000001</v>
      </c>
      <c r="G7826" s="1">
        <v>0.120562</v>
      </c>
    </row>
    <row r="7827" spans="1:7">
      <c r="A7827">
        <v>782.5</v>
      </c>
      <c r="B7827" s="1">
        <v>-5.1963000000000002E-2</v>
      </c>
      <c r="C7827" s="1">
        <v>5.5420000000000001E-3</v>
      </c>
      <c r="D7827" s="1">
        <v>0.21060799999999999</v>
      </c>
      <c r="E7827" s="1">
        <v>2.4195790000000001</v>
      </c>
      <c r="F7827" s="1">
        <v>-0.158056</v>
      </c>
      <c r="G7827" s="1">
        <v>0.13919000000000001</v>
      </c>
    </row>
    <row r="7828" spans="1:7">
      <c r="A7828">
        <v>782.6</v>
      </c>
      <c r="B7828" s="1">
        <v>-7.4380000000000002E-2</v>
      </c>
      <c r="C7828" s="1">
        <v>5.8799999999999998E-3</v>
      </c>
      <c r="D7828" s="1">
        <v>0.12391199999999999</v>
      </c>
      <c r="E7828" s="1">
        <v>1.249646</v>
      </c>
      <c r="F7828" s="1">
        <v>3.9114000000000003E-2</v>
      </c>
      <c r="G7828" s="1">
        <v>0.117577</v>
      </c>
    </row>
    <row r="7829" spans="1:7">
      <c r="A7829">
        <v>782.7</v>
      </c>
      <c r="B7829" s="1">
        <v>-5.3297999999999998E-2</v>
      </c>
      <c r="C7829" s="1">
        <v>6.2069999999999998E-3</v>
      </c>
      <c r="D7829" s="1">
        <v>0.36068</v>
      </c>
      <c r="E7829" s="1">
        <v>-2.7384970000000002</v>
      </c>
      <c r="F7829" s="1">
        <v>-0.33177200000000001</v>
      </c>
      <c r="G7829" s="1">
        <v>-0.141483</v>
      </c>
    </row>
    <row r="7830" spans="1:7">
      <c r="A7830">
        <v>782.8</v>
      </c>
      <c r="B7830" s="1">
        <v>-5.6500000000000002E-2</v>
      </c>
      <c r="C7830" s="1">
        <v>7.2040000000000003E-3</v>
      </c>
      <c r="D7830" s="1">
        <v>0.28411999999999998</v>
      </c>
      <c r="E7830" s="1">
        <v>3.0201349999999998</v>
      </c>
      <c r="F7830" s="1">
        <v>-0.28202700000000003</v>
      </c>
      <c r="G7830" s="1">
        <v>3.4424000000000003E-2</v>
      </c>
    </row>
    <row r="7831" spans="1:7">
      <c r="A7831">
        <v>782.9</v>
      </c>
      <c r="B7831" s="1">
        <v>-5.9969000000000001E-2</v>
      </c>
      <c r="C7831" s="1">
        <v>7.9249999999999998E-3</v>
      </c>
      <c r="D7831" s="1">
        <v>0.12967999999999999</v>
      </c>
      <c r="E7831" s="1">
        <v>1.622614</v>
      </c>
      <c r="F7831" s="1">
        <v>-6.7169999999999999E-3</v>
      </c>
      <c r="G7831" s="1">
        <v>0.12950600000000001</v>
      </c>
    </row>
    <row r="7832" spans="1:7">
      <c r="A7832">
        <v>783</v>
      </c>
      <c r="B7832" s="1">
        <v>-6.6641000000000006E-2</v>
      </c>
      <c r="C7832" s="1">
        <v>8.6029999999999995E-3</v>
      </c>
      <c r="D7832" s="1">
        <v>0.29461599999999999</v>
      </c>
      <c r="E7832" s="1">
        <v>2.0736409999999998</v>
      </c>
      <c r="F7832" s="1">
        <v>-0.141981</v>
      </c>
      <c r="G7832" s="1">
        <v>0.25814700000000002</v>
      </c>
    </row>
    <row r="7833" spans="1:7">
      <c r="A7833">
        <v>783.1</v>
      </c>
      <c r="B7833" s="1">
        <v>-7.5981000000000007E-2</v>
      </c>
      <c r="C7833" s="1">
        <v>9.4999999999999998E-3</v>
      </c>
      <c r="D7833" s="1">
        <v>0.309307</v>
      </c>
      <c r="E7833" s="1">
        <v>-2.7056269999999998</v>
      </c>
      <c r="F7833" s="1">
        <v>-0.28037600000000001</v>
      </c>
      <c r="G7833" s="1">
        <v>-0.13061600000000001</v>
      </c>
    </row>
    <row r="7834" spans="1:7">
      <c r="A7834">
        <v>783.2</v>
      </c>
      <c r="B7834" s="1">
        <v>-4.3957000000000003E-2</v>
      </c>
      <c r="C7834" s="1">
        <v>9.6629999999999997E-3</v>
      </c>
      <c r="D7834" s="1">
        <v>0.43120199999999997</v>
      </c>
      <c r="E7834" s="1">
        <v>2.6311710000000001</v>
      </c>
      <c r="F7834" s="1">
        <v>-0.37624099999999999</v>
      </c>
      <c r="G7834" s="1">
        <v>0.21066199999999999</v>
      </c>
    </row>
    <row r="7835" spans="1:7">
      <c r="A7835">
        <v>783.3</v>
      </c>
      <c r="B7835" s="1">
        <v>-6.7174999999999999E-2</v>
      </c>
      <c r="C7835" s="1">
        <v>8.7849999999999994E-3</v>
      </c>
      <c r="D7835" s="1">
        <v>0.49925399999999998</v>
      </c>
      <c r="E7835" s="1">
        <v>2.8329610000000001</v>
      </c>
      <c r="F7835" s="1">
        <v>-0.47566399999999998</v>
      </c>
      <c r="G7835" s="1">
        <v>0.15165100000000001</v>
      </c>
    </row>
    <row r="7836" spans="1:7">
      <c r="A7836">
        <v>783.4</v>
      </c>
      <c r="B7836" s="1">
        <v>-6.3972000000000001E-2</v>
      </c>
      <c r="C7836" s="1">
        <v>9.2300000000000004E-3</v>
      </c>
      <c r="D7836" s="1">
        <v>0.12298099999999999</v>
      </c>
      <c r="E7836" s="1">
        <v>0.463727</v>
      </c>
      <c r="F7836" s="1">
        <v>0.10999299999999999</v>
      </c>
      <c r="G7836" s="1">
        <v>5.5008000000000001E-2</v>
      </c>
    </row>
    <row r="7837" spans="1:7">
      <c r="A7837">
        <v>783.5</v>
      </c>
      <c r="B7837" s="1">
        <v>-7.2245000000000004E-2</v>
      </c>
      <c r="C7837" s="1">
        <v>1.034E-2</v>
      </c>
      <c r="D7837" s="1">
        <v>0.50594700000000004</v>
      </c>
      <c r="E7837" s="1">
        <v>-2.37304</v>
      </c>
      <c r="F7837" s="1">
        <v>-0.363734</v>
      </c>
      <c r="G7837" s="1">
        <v>-0.35168100000000002</v>
      </c>
    </row>
    <row r="7838" spans="1:7">
      <c r="A7838">
        <v>783.6</v>
      </c>
      <c r="B7838" s="1">
        <v>-6.1837999999999997E-2</v>
      </c>
      <c r="C7838" s="1">
        <v>1.1952000000000001E-2</v>
      </c>
      <c r="D7838" s="1">
        <v>4.0666000000000001E-2</v>
      </c>
      <c r="E7838" s="1">
        <v>-1.000902</v>
      </c>
      <c r="F7838" s="1">
        <v>2.1940999999999999E-2</v>
      </c>
      <c r="G7838" s="1">
        <v>-3.4238999999999999E-2</v>
      </c>
    </row>
    <row r="7839" spans="1:7">
      <c r="A7839">
        <v>783.7</v>
      </c>
      <c r="B7839" s="1">
        <v>-5.8635E-2</v>
      </c>
      <c r="C7839" s="1">
        <v>1.1538E-2</v>
      </c>
      <c r="D7839" s="1">
        <v>0.49113699999999999</v>
      </c>
      <c r="E7839" s="1">
        <v>-3.0089410000000001</v>
      </c>
      <c r="F7839" s="1">
        <v>-0.48682199999999998</v>
      </c>
      <c r="G7839" s="1">
        <v>-6.4959000000000003E-2</v>
      </c>
    </row>
    <row r="7840" spans="1:7">
      <c r="A7840">
        <v>783.8</v>
      </c>
      <c r="B7840" s="1">
        <v>-6.0769999999999998E-2</v>
      </c>
      <c r="C7840" s="1">
        <v>1.1018E-2</v>
      </c>
      <c r="D7840" s="1">
        <v>0.31572800000000001</v>
      </c>
      <c r="E7840" s="1">
        <v>-2.4644170000000001</v>
      </c>
      <c r="F7840" s="1">
        <v>-0.246061</v>
      </c>
      <c r="G7840" s="1">
        <v>-0.19783300000000001</v>
      </c>
    </row>
    <row r="7841" spans="1:7">
      <c r="A7841">
        <v>783.9</v>
      </c>
      <c r="B7841" s="1">
        <v>-6.7442000000000002E-2</v>
      </c>
      <c r="C7841" s="1">
        <v>1.1306E-2</v>
      </c>
      <c r="D7841" s="1">
        <v>0.26540000000000002</v>
      </c>
      <c r="E7841" s="1">
        <v>3.0600939999999999</v>
      </c>
      <c r="F7841" s="1">
        <v>-0.264519</v>
      </c>
      <c r="G7841" s="1">
        <v>2.1606E-2</v>
      </c>
    </row>
    <row r="7842" spans="1:7">
      <c r="A7842">
        <v>784</v>
      </c>
      <c r="B7842" s="1">
        <v>-6.8241999999999997E-2</v>
      </c>
      <c r="C7842" s="1">
        <v>1.0779E-2</v>
      </c>
      <c r="D7842" s="1">
        <v>0.30510500000000002</v>
      </c>
      <c r="E7842" s="1">
        <v>-2.252364</v>
      </c>
      <c r="F7842" s="1">
        <v>-0.19222</v>
      </c>
      <c r="G7842" s="1">
        <v>-0.23694000000000001</v>
      </c>
    </row>
    <row r="7843" spans="1:7">
      <c r="A7843">
        <v>784.1</v>
      </c>
      <c r="B7843" s="1">
        <v>-4.5291999999999999E-2</v>
      </c>
      <c r="C7843" s="1">
        <v>1.1087E-2</v>
      </c>
      <c r="D7843" s="1">
        <v>0.433118</v>
      </c>
      <c r="E7843" s="1">
        <v>2.180758</v>
      </c>
      <c r="F7843" s="1">
        <v>-0.24810499999999999</v>
      </c>
      <c r="G7843" s="1">
        <v>0.355014</v>
      </c>
    </row>
    <row r="7844" spans="1:7">
      <c r="A7844">
        <v>784.2</v>
      </c>
      <c r="B7844" s="1">
        <v>-5.9969000000000001E-2</v>
      </c>
      <c r="C7844" s="1">
        <v>1.0591E-2</v>
      </c>
      <c r="D7844" s="1">
        <v>0.33188299999999998</v>
      </c>
      <c r="E7844" s="1">
        <v>-1.9524900000000001</v>
      </c>
      <c r="F7844" s="1">
        <v>-0.123624</v>
      </c>
      <c r="G7844" s="1">
        <v>-0.30799900000000002</v>
      </c>
    </row>
    <row r="7845" spans="1:7">
      <c r="A7845">
        <v>784.3</v>
      </c>
      <c r="B7845" s="1">
        <v>-5.8635E-2</v>
      </c>
      <c r="C7845" s="1">
        <v>1.1206000000000001E-2</v>
      </c>
      <c r="D7845" s="1">
        <v>2.8399000000000001E-2</v>
      </c>
      <c r="E7845" s="1">
        <v>2.8699020000000002</v>
      </c>
      <c r="F7845" s="1">
        <v>-2.7356999999999999E-2</v>
      </c>
      <c r="G7845" s="1">
        <v>7.6210000000000002E-3</v>
      </c>
    </row>
    <row r="7846" spans="1:7">
      <c r="A7846">
        <v>784.4</v>
      </c>
      <c r="B7846" s="1">
        <v>-5.1163E-2</v>
      </c>
      <c r="C7846" s="1">
        <v>1.0541E-2</v>
      </c>
      <c r="D7846" s="1">
        <v>0.30447099999999999</v>
      </c>
      <c r="E7846" s="1">
        <v>3.0683760000000002</v>
      </c>
      <c r="F7846" s="1">
        <v>-0.30365500000000001</v>
      </c>
      <c r="G7846" s="1">
        <v>2.2273000000000001E-2</v>
      </c>
    </row>
    <row r="7847" spans="1:7">
      <c r="A7847">
        <v>784.5</v>
      </c>
      <c r="B7847" s="1">
        <v>-5.7568000000000001E-2</v>
      </c>
      <c r="C7847" s="1">
        <v>1.0378E-2</v>
      </c>
      <c r="D7847" s="1">
        <v>0.189667</v>
      </c>
      <c r="E7847" s="1">
        <v>-2.9201790000000001</v>
      </c>
      <c r="F7847" s="1">
        <v>-0.18503700000000001</v>
      </c>
      <c r="G7847" s="1">
        <v>-4.1653000000000003E-2</v>
      </c>
    </row>
    <row r="7848" spans="1:7">
      <c r="A7848">
        <v>784.6</v>
      </c>
      <c r="B7848" s="1">
        <v>-7.1978E-2</v>
      </c>
      <c r="C7848" s="1">
        <v>1.0616E-2</v>
      </c>
      <c r="D7848" s="1">
        <v>0.269403</v>
      </c>
      <c r="E7848" s="1">
        <v>-1.3281320000000001</v>
      </c>
      <c r="F7848" s="1">
        <v>6.4735000000000001E-2</v>
      </c>
      <c r="G7848" s="1">
        <v>-0.26151000000000002</v>
      </c>
    </row>
    <row r="7849" spans="1:7">
      <c r="A7849">
        <v>784.7</v>
      </c>
      <c r="B7849" s="1">
        <v>-4.3691000000000001E-2</v>
      </c>
      <c r="C7849" s="1">
        <v>1.0961E-2</v>
      </c>
      <c r="D7849" s="1">
        <v>0.420205</v>
      </c>
      <c r="E7849" s="1">
        <v>2.8794849999999999</v>
      </c>
      <c r="F7849" s="1">
        <v>-0.40585300000000002</v>
      </c>
      <c r="G7849" s="1">
        <v>0.10888200000000001</v>
      </c>
    </row>
    <row r="7850" spans="1:7">
      <c r="A7850">
        <v>784.8</v>
      </c>
      <c r="B7850" s="1">
        <v>-6.7974999999999994E-2</v>
      </c>
      <c r="C7850" s="1">
        <v>9.5689999999999994E-3</v>
      </c>
      <c r="D7850" s="1">
        <v>0.45654400000000001</v>
      </c>
      <c r="E7850" s="1">
        <v>0.65462699999999996</v>
      </c>
      <c r="F7850" s="1">
        <v>0.36216500000000001</v>
      </c>
      <c r="G7850" s="1">
        <v>0.27797300000000003</v>
      </c>
    </row>
    <row r="7851" spans="1:7">
      <c r="A7851">
        <v>784.9</v>
      </c>
      <c r="B7851" s="1">
        <v>-5.0095000000000001E-2</v>
      </c>
      <c r="C7851" s="1">
        <v>9.5689999999999994E-3</v>
      </c>
      <c r="D7851" s="1">
        <v>0.47890899999999997</v>
      </c>
      <c r="E7851" s="1">
        <v>3.0830160000000002</v>
      </c>
      <c r="F7851" s="1">
        <v>-0.47808800000000001</v>
      </c>
      <c r="G7851" s="1">
        <v>2.8036999999999999E-2</v>
      </c>
    </row>
    <row r="7852" spans="1:7">
      <c r="A7852">
        <v>785</v>
      </c>
      <c r="B7852" s="1">
        <v>-4.6092000000000001E-2</v>
      </c>
      <c r="C7852" s="1">
        <v>9.5440000000000004E-3</v>
      </c>
      <c r="D7852" s="1">
        <v>0.13805700000000001</v>
      </c>
      <c r="E7852" s="1">
        <v>1.474367</v>
      </c>
      <c r="F7852" s="1">
        <v>1.3292E-2</v>
      </c>
      <c r="G7852" s="1">
        <v>0.13741500000000001</v>
      </c>
    </row>
    <row r="7853" spans="1:7">
      <c r="A7853">
        <v>785.1</v>
      </c>
      <c r="B7853" s="1">
        <v>-5.2497000000000002E-2</v>
      </c>
      <c r="C7853" s="1">
        <v>8.3079999999999994E-3</v>
      </c>
      <c r="D7853" s="1">
        <v>0.324017</v>
      </c>
      <c r="E7853" s="1">
        <v>1.0037450000000001</v>
      </c>
      <c r="F7853" s="1">
        <v>0.17404500000000001</v>
      </c>
      <c r="G7853" s="1">
        <v>0.27330500000000002</v>
      </c>
    </row>
    <row r="7854" spans="1:7">
      <c r="A7854">
        <v>785.2</v>
      </c>
      <c r="B7854" s="1">
        <v>-3.8620000000000002E-2</v>
      </c>
      <c r="C7854" s="1">
        <v>8.9350000000000002E-3</v>
      </c>
      <c r="D7854" s="1">
        <v>0.80069800000000002</v>
      </c>
      <c r="E7854" s="1">
        <v>2.6658770000000001</v>
      </c>
      <c r="F7854" s="1">
        <v>-0.71179199999999998</v>
      </c>
      <c r="G7854" s="1">
        <v>0.366699</v>
      </c>
    </row>
    <row r="7855" spans="1:7">
      <c r="A7855">
        <v>785.3</v>
      </c>
      <c r="B7855" s="1">
        <v>-5.0895999999999997E-2</v>
      </c>
      <c r="C7855" s="1">
        <v>8.3770000000000008E-3</v>
      </c>
      <c r="D7855" s="1">
        <v>0.237565</v>
      </c>
      <c r="E7855" s="1">
        <v>2.5617079999999999</v>
      </c>
      <c r="F7855" s="1">
        <v>-0.19872899999999999</v>
      </c>
      <c r="G7855" s="1">
        <v>0.13016800000000001</v>
      </c>
    </row>
    <row r="7856" spans="1:7">
      <c r="A7856">
        <v>785.4</v>
      </c>
      <c r="B7856" s="1">
        <v>-7.0376999999999995E-2</v>
      </c>
      <c r="C7856" s="1">
        <v>6.0809999999999996E-3</v>
      </c>
      <c r="D7856" s="1">
        <v>0.172787</v>
      </c>
      <c r="E7856" s="1">
        <v>-1.323175</v>
      </c>
      <c r="F7856" s="1">
        <v>4.2349999999999999E-2</v>
      </c>
      <c r="G7856" s="1">
        <v>-0.167516</v>
      </c>
    </row>
    <row r="7857" spans="1:7">
      <c r="A7857">
        <v>785.5</v>
      </c>
      <c r="B7857" s="1">
        <v>-5.0895999999999997E-2</v>
      </c>
      <c r="C7857" s="1">
        <v>4.5069999999999997E-3</v>
      </c>
      <c r="D7857" s="1">
        <v>6.2136999999999998E-2</v>
      </c>
      <c r="E7857" s="1">
        <v>-1.289436</v>
      </c>
      <c r="F7857" s="1">
        <v>1.7253000000000001E-2</v>
      </c>
      <c r="G7857" s="1">
        <v>-5.9693999999999997E-2</v>
      </c>
    </row>
    <row r="7858" spans="1:7">
      <c r="A7858">
        <v>785.6</v>
      </c>
      <c r="B7858" s="1">
        <v>-4.2889999999999998E-2</v>
      </c>
      <c r="C7858" s="1">
        <v>4.0860000000000002E-3</v>
      </c>
      <c r="D7858" s="1">
        <v>0.34643099999999999</v>
      </c>
      <c r="E7858" s="1">
        <v>2.8540730000000001</v>
      </c>
      <c r="F7858" s="1">
        <v>-0.33221000000000001</v>
      </c>
      <c r="G7858" s="1">
        <v>9.8239000000000007E-2</v>
      </c>
    </row>
    <row r="7859" spans="1:7">
      <c r="A7859">
        <v>785.7</v>
      </c>
      <c r="B7859" s="1">
        <v>-5.8368000000000003E-2</v>
      </c>
      <c r="C7859" s="1">
        <v>4.3689999999999996E-3</v>
      </c>
      <c r="D7859" s="1">
        <v>0.35461599999999999</v>
      </c>
      <c r="E7859" s="1">
        <v>-2.8096019999999999</v>
      </c>
      <c r="F7859" s="1">
        <v>-0.33525300000000002</v>
      </c>
      <c r="G7859" s="1">
        <v>-0.115579</v>
      </c>
    </row>
    <row r="7860" spans="1:7">
      <c r="A7860">
        <v>785.8</v>
      </c>
      <c r="B7860" s="1">
        <v>-6.0235999999999998E-2</v>
      </c>
      <c r="C7860" s="1">
        <v>4.7390000000000002E-3</v>
      </c>
      <c r="D7860" s="1">
        <v>0.35041600000000001</v>
      </c>
      <c r="E7860" s="1">
        <v>2.261142</v>
      </c>
      <c r="F7860" s="1">
        <v>-0.22314600000000001</v>
      </c>
      <c r="G7860" s="1">
        <v>0.27017999999999998</v>
      </c>
    </row>
    <row r="7861" spans="1:7">
      <c r="A7861">
        <v>785.9</v>
      </c>
      <c r="B7861" s="1">
        <v>-4.6092000000000001E-2</v>
      </c>
      <c r="C7861" s="1">
        <v>3.9740000000000001E-3</v>
      </c>
      <c r="D7861" s="1">
        <v>0.70463900000000002</v>
      </c>
      <c r="E7861" s="1">
        <v>-2.790124</v>
      </c>
      <c r="F7861" s="1">
        <v>-0.66156300000000001</v>
      </c>
      <c r="G7861" s="1">
        <v>-0.242591</v>
      </c>
    </row>
    <row r="7862" spans="1:7">
      <c r="A7862">
        <v>786</v>
      </c>
      <c r="B7862" s="1">
        <v>-4.2623000000000001E-2</v>
      </c>
      <c r="C7862" s="1">
        <v>2.8570000000000002E-3</v>
      </c>
      <c r="D7862" s="1">
        <v>0.13334699999999999</v>
      </c>
      <c r="E7862" s="1">
        <v>-2.8392249999999999</v>
      </c>
      <c r="F7862" s="1">
        <v>-0.12729799999999999</v>
      </c>
      <c r="G7862" s="1">
        <v>-3.9708E-2</v>
      </c>
    </row>
    <row r="7863" spans="1:7">
      <c r="A7863">
        <v>786.1</v>
      </c>
      <c r="B7863" s="1">
        <v>-5.4098E-2</v>
      </c>
      <c r="C7863" s="1">
        <v>1.853E-3</v>
      </c>
      <c r="D7863" s="1">
        <v>0.480018</v>
      </c>
      <c r="E7863" s="1">
        <v>-2.0359069999999999</v>
      </c>
      <c r="F7863" s="1">
        <v>-0.21529899999999999</v>
      </c>
      <c r="G7863" s="1">
        <v>-0.42902699999999999</v>
      </c>
    </row>
    <row r="7864" spans="1:7">
      <c r="A7864">
        <v>786.2</v>
      </c>
      <c r="B7864" s="1">
        <v>-5.7568000000000001E-2</v>
      </c>
      <c r="C7864" s="1">
        <v>6.11E-4</v>
      </c>
      <c r="D7864" s="1">
        <v>0.142928</v>
      </c>
      <c r="E7864" s="1">
        <v>-1.732027</v>
      </c>
      <c r="F7864" s="1">
        <v>-2.2945E-2</v>
      </c>
      <c r="G7864" s="1">
        <v>-0.14107500000000001</v>
      </c>
    </row>
    <row r="7865" spans="1:7">
      <c r="A7865">
        <v>786.3</v>
      </c>
      <c r="B7865" s="1">
        <v>-4.4223999999999999E-2</v>
      </c>
      <c r="C7865" s="1">
        <v>3.9800000000000002E-4</v>
      </c>
      <c r="D7865" s="1">
        <v>0.24954200000000001</v>
      </c>
      <c r="E7865" s="1">
        <v>-2.4059200000000001</v>
      </c>
      <c r="F7865" s="1">
        <v>-0.185006</v>
      </c>
      <c r="G7865" s="1">
        <v>-0.167464</v>
      </c>
    </row>
    <row r="7866" spans="1:7">
      <c r="A7866">
        <v>786.4</v>
      </c>
      <c r="B7866" s="1">
        <v>-4.4491000000000003E-2</v>
      </c>
      <c r="C7866" s="1">
        <v>9.4399999999999996E-4</v>
      </c>
      <c r="D7866" s="1">
        <v>0.16158600000000001</v>
      </c>
      <c r="E7866" s="1">
        <v>-6.3462000000000005E-2</v>
      </c>
      <c r="F7866" s="1">
        <v>0.16125999999999999</v>
      </c>
      <c r="G7866" s="1">
        <v>-1.0248E-2</v>
      </c>
    </row>
    <row r="7867" spans="1:7">
      <c r="A7867">
        <v>786.5</v>
      </c>
      <c r="B7867" s="1">
        <v>-5.3031000000000002E-2</v>
      </c>
      <c r="C7867" s="1">
        <v>7.8700000000000005E-4</v>
      </c>
      <c r="D7867" s="1">
        <v>0.193328</v>
      </c>
      <c r="E7867" s="1">
        <v>2.9268070000000002</v>
      </c>
      <c r="F7867" s="1">
        <v>-0.188886</v>
      </c>
      <c r="G7867" s="1">
        <v>4.1206E-2</v>
      </c>
    </row>
    <row r="7868" spans="1:7">
      <c r="A7868">
        <v>786.6</v>
      </c>
      <c r="B7868" s="1">
        <v>-5.2763999999999998E-2</v>
      </c>
      <c r="C7868" s="1">
        <v>-5.4299999999999997E-4</v>
      </c>
      <c r="D7868" s="1">
        <v>0.26523799999999997</v>
      </c>
      <c r="E7868" s="1">
        <v>1.246964</v>
      </c>
      <c r="F7868" s="1">
        <v>8.4399000000000002E-2</v>
      </c>
      <c r="G7868" s="1">
        <v>0.25145200000000001</v>
      </c>
    </row>
    <row r="7869" spans="1:7">
      <c r="A7869">
        <v>786.7</v>
      </c>
      <c r="B7869" s="1">
        <v>-3.2481999999999997E-2</v>
      </c>
      <c r="C7869" s="1">
        <v>-2.9580000000000001E-3</v>
      </c>
      <c r="D7869" s="1">
        <v>0.48797499999999999</v>
      </c>
      <c r="E7869" s="1">
        <v>2.2702830000000001</v>
      </c>
      <c r="F7869" s="1">
        <v>-0.31417</v>
      </c>
      <c r="G7869" s="1">
        <v>0.37338500000000002</v>
      </c>
    </row>
    <row r="7870" spans="1:7">
      <c r="A7870">
        <v>786.8</v>
      </c>
      <c r="B7870" s="1">
        <v>-4.3423999999999997E-2</v>
      </c>
      <c r="C7870" s="1">
        <v>-4.7829999999999999E-3</v>
      </c>
      <c r="D7870" s="1">
        <v>0.39837699999999998</v>
      </c>
      <c r="E7870" s="1">
        <v>-1.52633</v>
      </c>
      <c r="F7870" s="1">
        <v>1.7708999999999999E-2</v>
      </c>
      <c r="G7870" s="1">
        <v>-0.39798299999999998</v>
      </c>
    </row>
    <row r="7871" spans="1:7">
      <c r="A7871">
        <v>786.9</v>
      </c>
      <c r="B7871" s="1">
        <v>-3.5685000000000001E-2</v>
      </c>
      <c r="C7871" s="1">
        <v>-4.1489999999999999E-3</v>
      </c>
      <c r="D7871" s="1">
        <v>0.30710599999999999</v>
      </c>
      <c r="E7871" s="1">
        <v>2.0745300000000002</v>
      </c>
      <c r="F7871" s="1">
        <v>-0.14824000000000001</v>
      </c>
      <c r="G7871" s="1">
        <v>0.26895999999999998</v>
      </c>
    </row>
    <row r="7872" spans="1:7">
      <c r="A7872">
        <v>787</v>
      </c>
      <c r="B7872" s="1">
        <v>-5.1163E-2</v>
      </c>
      <c r="C7872" s="1">
        <v>-4.5820000000000001E-3</v>
      </c>
      <c r="D7872" s="1">
        <v>0.24710299999999999</v>
      </c>
      <c r="E7872" s="1">
        <v>1.8301369999999999</v>
      </c>
      <c r="F7872" s="1">
        <v>-6.3367999999999994E-2</v>
      </c>
      <c r="G7872" s="1">
        <v>0.23884</v>
      </c>
    </row>
    <row r="7873" spans="1:7">
      <c r="A7873">
        <v>787.1</v>
      </c>
      <c r="B7873" s="1">
        <v>-6.6641000000000006E-2</v>
      </c>
      <c r="C7873" s="1">
        <v>-4.7829999999999999E-3</v>
      </c>
      <c r="D7873" s="1">
        <v>0.30735499999999999</v>
      </c>
      <c r="E7873" s="1">
        <v>-2.7046510000000001</v>
      </c>
      <c r="F7873" s="1">
        <v>-0.27847899999999998</v>
      </c>
      <c r="G7873" s="1">
        <v>-0.13006400000000001</v>
      </c>
    </row>
    <row r="7874" spans="1:7">
      <c r="A7874">
        <v>787.2</v>
      </c>
      <c r="B7874" s="1">
        <v>-3.9688000000000001E-2</v>
      </c>
      <c r="C7874" s="1">
        <v>-5.8869999999999999E-3</v>
      </c>
      <c r="D7874" s="1">
        <v>0.274283</v>
      </c>
      <c r="E7874" s="1">
        <v>-2.7524139999999999</v>
      </c>
      <c r="F7874" s="1">
        <v>-0.253772</v>
      </c>
      <c r="G7874" s="1">
        <v>-0.104071</v>
      </c>
    </row>
    <row r="7875" spans="1:7">
      <c r="A7875">
        <v>787.3</v>
      </c>
      <c r="B7875" s="1">
        <v>-5.5966000000000002E-2</v>
      </c>
      <c r="C7875" s="1">
        <v>-6.1190000000000003E-3</v>
      </c>
      <c r="D7875" s="1">
        <v>9.6513000000000002E-2</v>
      </c>
      <c r="E7875" s="1">
        <v>-2.662315</v>
      </c>
      <c r="F7875" s="1">
        <v>-8.5639000000000007E-2</v>
      </c>
      <c r="G7875" s="1">
        <v>-4.4505999999999997E-2</v>
      </c>
    </row>
    <row r="7876" spans="1:7">
      <c r="A7876">
        <v>787.4</v>
      </c>
      <c r="B7876" s="1">
        <v>-5.3031000000000002E-2</v>
      </c>
      <c r="C7876" s="1">
        <v>-6.3889999999999997E-3</v>
      </c>
      <c r="D7876" s="1">
        <v>0.25186999999999998</v>
      </c>
      <c r="E7876" s="1">
        <v>-2.0974020000000002</v>
      </c>
      <c r="F7876" s="1">
        <v>-0.12659000000000001</v>
      </c>
      <c r="G7876" s="1">
        <v>-0.217746</v>
      </c>
    </row>
    <row r="7877" spans="1:7">
      <c r="A7877">
        <v>787.5</v>
      </c>
      <c r="B7877" s="1">
        <v>-4.8226999999999999E-2</v>
      </c>
      <c r="C7877" s="1">
        <v>-7.2979999999999998E-3</v>
      </c>
      <c r="D7877" s="1">
        <v>0.35676400000000003</v>
      </c>
      <c r="E7877" s="1">
        <v>-2.8611239999999998</v>
      </c>
      <c r="F7877" s="1">
        <v>-0.34282299999999999</v>
      </c>
      <c r="G7877" s="1">
        <v>-9.8753999999999995E-2</v>
      </c>
    </row>
    <row r="7878" spans="1:7">
      <c r="A7878">
        <v>787.6</v>
      </c>
      <c r="B7878" s="1">
        <v>-4.4757999999999999E-2</v>
      </c>
      <c r="C7878" s="1">
        <v>-8.7279999999999996E-3</v>
      </c>
      <c r="D7878" s="1">
        <v>0.161324</v>
      </c>
      <c r="E7878" s="1">
        <v>-1.855837</v>
      </c>
      <c r="F7878" s="1">
        <v>-4.5364000000000002E-2</v>
      </c>
      <c r="G7878" s="1">
        <v>-0.15481500000000001</v>
      </c>
    </row>
    <row r="7879" spans="1:7">
      <c r="A7879">
        <v>787.7</v>
      </c>
      <c r="B7879" s="1">
        <v>-4.6626000000000001E-2</v>
      </c>
      <c r="C7879" s="1">
        <v>-9.0419999999999997E-3</v>
      </c>
      <c r="D7879" s="1">
        <v>0.32896300000000001</v>
      </c>
      <c r="E7879" s="1">
        <v>-2.8364980000000002</v>
      </c>
      <c r="F7879" s="1">
        <v>-0.31377100000000002</v>
      </c>
      <c r="G7879" s="1">
        <v>-9.8815E-2</v>
      </c>
    </row>
    <row r="7880" spans="1:7">
      <c r="A7880">
        <v>787.8</v>
      </c>
      <c r="B7880" s="1">
        <v>-4.3423999999999997E-2</v>
      </c>
      <c r="C7880" s="1">
        <v>-8.4779999999999994E-3</v>
      </c>
      <c r="D7880" s="1">
        <v>0.22562099999999999</v>
      </c>
      <c r="E7880" s="1">
        <v>2.8943189999999999</v>
      </c>
      <c r="F7880" s="1">
        <v>-0.21875800000000001</v>
      </c>
      <c r="G7880" s="1">
        <v>5.5223000000000001E-2</v>
      </c>
    </row>
    <row r="7881" spans="1:7">
      <c r="A7881">
        <v>787.9</v>
      </c>
      <c r="B7881" s="1">
        <v>-5.3565000000000002E-2</v>
      </c>
      <c r="C7881" s="1">
        <v>-7.4929999999999997E-3</v>
      </c>
      <c r="D7881" s="1">
        <v>0.108545</v>
      </c>
      <c r="E7881" s="1">
        <v>-2.2079620000000002</v>
      </c>
      <c r="F7881" s="1">
        <v>-6.4575999999999995E-2</v>
      </c>
      <c r="G7881" s="1">
        <v>-8.7247000000000005E-2</v>
      </c>
    </row>
    <row r="7882" spans="1:7">
      <c r="A7882">
        <v>788</v>
      </c>
      <c r="B7882" s="1">
        <v>-4.3423999999999997E-2</v>
      </c>
      <c r="C7882" s="1">
        <v>-7.9439999999999997E-3</v>
      </c>
      <c r="D7882" s="1">
        <v>0.48248999999999997</v>
      </c>
      <c r="E7882" s="1">
        <v>2.5281340000000001</v>
      </c>
      <c r="F7882" s="1">
        <v>-0.39451399999999998</v>
      </c>
      <c r="G7882" s="1">
        <v>0.27776899999999999</v>
      </c>
    </row>
    <row r="7883" spans="1:7">
      <c r="A7883">
        <v>788.1</v>
      </c>
      <c r="B7883" s="1">
        <v>-4.0488000000000003E-2</v>
      </c>
      <c r="C7883" s="1">
        <v>-8.5970000000000005E-3</v>
      </c>
      <c r="D7883" s="1">
        <v>0.46862599999999999</v>
      </c>
      <c r="E7883" s="1">
        <v>2.4325199999999998</v>
      </c>
      <c r="F7883" s="1">
        <v>-0.35567100000000001</v>
      </c>
      <c r="G7883" s="1">
        <v>0.30513600000000002</v>
      </c>
    </row>
    <row r="7884" spans="1:7">
      <c r="A7884">
        <v>788.2</v>
      </c>
      <c r="B7884" s="1">
        <v>-4.8760999999999999E-2</v>
      </c>
      <c r="C7884" s="1">
        <v>-8.5339999999999999E-3</v>
      </c>
      <c r="D7884" s="1">
        <v>0.25774900000000001</v>
      </c>
      <c r="E7884" s="1">
        <v>-2.1724510000000001</v>
      </c>
      <c r="F7884" s="1">
        <v>-0.14588799999999999</v>
      </c>
      <c r="G7884" s="1">
        <v>-0.21248900000000001</v>
      </c>
    </row>
    <row r="7885" spans="1:7">
      <c r="A7885">
        <v>788.3</v>
      </c>
      <c r="B7885" s="1">
        <v>-5.4098E-2</v>
      </c>
      <c r="C7885" s="1">
        <v>-1.0265E-2</v>
      </c>
      <c r="D7885" s="1">
        <v>0.302178</v>
      </c>
      <c r="E7885" s="1">
        <v>8.8070999999999997E-2</v>
      </c>
      <c r="F7885" s="1">
        <v>0.301006</v>
      </c>
      <c r="G7885" s="1">
        <v>2.6578999999999998E-2</v>
      </c>
    </row>
    <row r="7886" spans="1:7">
      <c r="A7886">
        <v>788.4</v>
      </c>
      <c r="B7886" s="1">
        <v>-3.8086000000000002E-2</v>
      </c>
      <c r="C7886" s="1">
        <v>-1.0234E-2</v>
      </c>
      <c r="D7886" s="1">
        <v>0.28348299999999998</v>
      </c>
      <c r="E7886" s="1">
        <v>-2.3456589999999999</v>
      </c>
      <c r="F7886" s="1">
        <v>-0.19833000000000001</v>
      </c>
      <c r="G7886" s="1">
        <v>-0.20255400000000001</v>
      </c>
    </row>
    <row r="7887" spans="1:7">
      <c r="A7887">
        <v>788.5</v>
      </c>
      <c r="B7887" s="1">
        <v>-6.2103999999999999E-2</v>
      </c>
      <c r="C7887" s="1">
        <v>-9.6069999999999992E-3</v>
      </c>
      <c r="D7887" s="1">
        <v>0.434778</v>
      </c>
      <c r="E7887" s="1">
        <v>-2.8394400000000002</v>
      </c>
      <c r="F7887" s="1">
        <v>-0.41508200000000001</v>
      </c>
      <c r="G7887" s="1">
        <v>-0.12938</v>
      </c>
    </row>
    <row r="7888" spans="1:7">
      <c r="A7888">
        <v>788.6</v>
      </c>
      <c r="B7888" s="1">
        <v>-4.9828999999999998E-2</v>
      </c>
      <c r="C7888" s="1">
        <v>-9.2359999999999994E-3</v>
      </c>
      <c r="D7888" s="1">
        <v>0.35341099999999998</v>
      </c>
      <c r="E7888" s="1">
        <v>2.3742169999999998</v>
      </c>
      <c r="F7888" s="1">
        <v>-0.25436199999999998</v>
      </c>
      <c r="G7888" s="1">
        <v>0.24535499999999999</v>
      </c>
    </row>
    <row r="7889" spans="1:7">
      <c r="A7889">
        <v>788.7</v>
      </c>
      <c r="B7889" s="1">
        <v>-5.8101E-2</v>
      </c>
      <c r="C7889" s="1">
        <v>-9.7380000000000001E-3</v>
      </c>
      <c r="D7889" s="1">
        <v>0.59275</v>
      </c>
      <c r="E7889" s="1">
        <v>2.8078419999999999</v>
      </c>
      <c r="F7889" s="1">
        <v>-0.56004299999999996</v>
      </c>
      <c r="G7889" s="1">
        <v>0.19417799999999999</v>
      </c>
    </row>
    <row r="7890" spans="1:7">
      <c r="A7890">
        <v>788.8</v>
      </c>
      <c r="B7890" s="1">
        <v>-5.2229999999999999E-2</v>
      </c>
      <c r="C7890" s="1">
        <v>-8.9230000000000004E-3</v>
      </c>
      <c r="D7890" s="1">
        <v>0.28127200000000002</v>
      </c>
      <c r="E7890" s="1">
        <v>-2.6384400000000001</v>
      </c>
      <c r="F7890" s="1">
        <v>-0.24641299999999999</v>
      </c>
      <c r="G7890" s="1">
        <v>-0.135627</v>
      </c>
    </row>
    <row r="7891" spans="1:7">
      <c r="A7891">
        <v>788.9</v>
      </c>
      <c r="B7891" s="1">
        <v>-4.9828999999999998E-2</v>
      </c>
      <c r="C7891" s="1">
        <v>-8.5900000000000004E-3</v>
      </c>
      <c r="D7891" s="1">
        <v>0.36698799999999998</v>
      </c>
      <c r="E7891" s="1">
        <v>-2.7364359999999999</v>
      </c>
      <c r="F7891" s="1">
        <v>-0.33727699999999999</v>
      </c>
      <c r="G7891" s="1">
        <v>-0.144653</v>
      </c>
    </row>
    <row r="7892" spans="1:7">
      <c r="A7892">
        <v>789</v>
      </c>
      <c r="B7892" s="1">
        <v>-6.0235999999999998E-2</v>
      </c>
      <c r="C7892" s="1">
        <v>-9.5560000000000003E-3</v>
      </c>
      <c r="D7892" s="1">
        <v>0.30566100000000002</v>
      </c>
      <c r="E7892" s="1">
        <v>-2.610573</v>
      </c>
      <c r="F7892" s="1">
        <v>-0.263569</v>
      </c>
      <c r="G7892" s="1">
        <v>-0.15479100000000001</v>
      </c>
    </row>
    <row r="7893" spans="1:7">
      <c r="A7893">
        <v>789.1</v>
      </c>
      <c r="B7893" s="1">
        <v>-5.0895999999999997E-2</v>
      </c>
      <c r="C7893" s="1">
        <v>-9.0799999999999995E-3</v>
      </c>
      <c r="D7893" s="1">
        <v>0.4012</v>
      </c>
      <c r="E7893" s="1">
        <v>-3.0688019999999998</v>
      </c>
      <c r="F7893" s="1">
        <v>-0.40013700000000002</v>
      </c>
      <c r="G7893" s="1">
        <v>-2.9177999999999999E-2</v>
      </c>
    </row>
    <row r="7894" spans="1:7">
      <c r="A7894">
        <v>789.2</v>
      </c>
      <c r="B7894" s="1">
        <v>-5.7034000000000001E-2</v>
      </c>
      <c r="C7894" s="1">
        <v>-7.1789999999999996E-3</v>
      </c>
      <c r="D7894" s="1">
        <v>8.5250000000000006E-2</v>
      </c>
      <c r="E7894" s="1">
        <v>-2.7392989999999999</v>
      </c>
      <c r="F7894" s="1">
        <v>-7.8444E-2</v>
      </c>
      <c r="G7894" s="1">
        <v>-3.3377999999999998E-2</v>
      </c>
    </row>
    <row r="7895" spans="1:7">
      <c r="A7895">
        <v>789.3</v>
      </c>
      <c r="B7895" s="1">
        <v>-3.9954000000000003E-2</v>
      </c>
      <c r="C7895" s="1">
        <v>-5.1970000000000002E-3</v>
      </c>
      <c r="D7895" s="1">
        <v>0.29080699999999998</v>
      </c>
      <c r="E7895" s="1">
        <v>1.863499</v>
      </c>
      <c r="F7895" s="1">
        <v>-8.3909999999999998E-2</v>
      </c>
      <c r="G7895" s="1">
        <v>0.27843899999999999</v>
      </c>
    </row>
    <row r="7896" spans="1:7">
      <c r="A7896">
        <v>789.4</v>
      </c>
      <c r="B7896" s="1">
        <v>-6.1303999999999997E-2</v>
      </c>
      <c r="C7896" s="1">
        <v>-7.4679999999999998E-3</v>
      </c>
      <c r="D7896" s="1">
        <v>0.34620499999999998</v>
      </c>
      <c r="E7896" s="1">
        <v>-0.69441299999999995</v>
      </c>
      <c r="F7896" s="1">
        <v>0.26603399999999999</v>
      </c>
      <c r="G7896" s="1">
        <v>-0.22154799999999999</v>
      </c>
    </row>
    <row r="7897" spans="1:7">
      <c r="A7897">
        <v>789.5</v>
      </c>
      <c r="B7897" s="1">
        <v>-6.6106999999999999E-2</v>
      </c>
      <c r="C7897" s="1">
        <v>-8.3269999999999993E-3</v>
      </c>
      <c r="D7897" s="1">
        <v>0.302483</v>
      </c>
      <c r="E7897" s="1">
        <v>-3.0644260000000001</v>
      </c>
      <c r="F7897" s="1">
        <v>-0.30158299999999999</v>
      </c>
      <c r="G7897" s="1">
        <v>-2.3317999999999998E-2</v>
      </c>
    </row>
    <row r="7898" spans="1:7">
      <c r="A7898">
        <v>789.6</v>
      </c>
      <c r="B7898" s="1">
        <v>-3.9688000000000001E-2</v>
      </c>
      <c r="C7898" s="1">
        <v>-6.4510000000000001E-3</v>
      </c>
      <c r="D7898" s="1">
        <v>0.29551100000000002</v>
      </c>
      <c r="E7898" s="1">
        <v>-1.0819179999999999</v>
      </c>
      <c r="F7898" s="1">
        <v>0.13878299999999999</v>
      </c>
      <c r="G7898" s="1">
        <v>-0.26089499999999999</v>
      </c>
    </row>
    <row r="7899" spans="1:7">
      <c r="A7899">
        <v>789.7</v>
      </c>
      <c r="B7899" s="1">
        <v>-5.7834999999999998E-2</v>
      </c>
      <c r="C7899" s="1">
        <v>-7.0410000000000004E-3</v>
      </c>
      <c r="D7899" s="1">
        <v>0.29086899999999999</v>
      </c>
      <c r="E7899" s="1">
        <v>-1.159613</v>
      </c>
      <c r="F7899" s="1">
        <v>0.116259</v>
      </c>
      <c r="G7899" s="1">
        <v>-0.266625</v>
      </c>
    </row>
    <row r="7900" spans="1:7">
      <c r="A7900">
        <v>789.8</v>
      </c>
      <c r="B7900" s="1">
        <v>-5.3297999999999998E-2</v>
      </c>
      <c r="C7900" s="1">
        <v>-6.1570000000000001E-3</v>
      </c>
      <c r="D7900" s="1">
        <v>0.33618999999999999</v>
      </c>
      <c r="E7900" s="1">
        <v>2.0957479999999999</v>
      </c>
      <c r="F7900" s="1">
        <v>-0.168489</v>
      </c>
      <c r="G7900" s="1">
        <v>0.29092200000000001</v>
      </c>
    </row>
    <row r="7901" spans="1:7">
      <c r="A7901">
        <v>789.9</v>
      </c>
      <c r="B7901" s="1">
        <v>-7.1978E-2</v>
      </c>
      <c r="C7901" s="1">
        <v>-3.9490000000000003E-3</v>
      </c>
      <c r="D7901" s="1">
        <v>0.35084399999999999</v>
      </c>
      <c r="E7901" s="1">
        <v>8.8452000000000003E-2</v>
      </c>
      <c r="F7901" s="1">
        <v>0.349472</v>
      </c>
      <c r="G7901" s="1">
        <v>3.0991999999999999E-2</v>
      </c>
    </row>
    <row r="7902" spans="1:7">
      <c r="A7902">
        <v>790</v>
      </c>
      <c r="B7902" s="1">
        <v>-5.1697E-2</v>
      </c>
      <c r="C7902" s="1">
        <v>-4.6509999999999998E-3</v>
      </c>
      <c r="D7902" s="1">
        <v>0.46642400000000001</v>
      </c>
      <c r="E7902" s="1">
        <v>-0.911103</v>
      </c>
      <c r="F7902" s="1">
        <v>0.28586</v>
      </c>
      <c r="G7902" s="1">
        <v>-0.36855900000000003</v>
      </c>
    </row>
    <row r="7903" spans="1:7">
      <c r="A7903">
        <v>790.1</v>
      </c>
      <c r="B7903" s="1">
        <v>-5.6500000000000002E-2</v>
      </c>
      <c r="C7903" s="1">
        <v>-5.1590000000000004E-3</v>
      </c>
      <c r="D7903" s="1">
        <v>0.282391</v>
      </c>
      <c r="E7903" s="1">
        <v>-1.470969</v>
      </c>
      <c r="F7903" s="1">
        <v>2.8143999999999999E-2</v>
      </c>
      <c r="G7903" s="1">
        <v>-0.28098499999999998</v>
      </c>
    </row>
    <row r="7904" spans="1:7">
      <c r="A7904">
        <v>790.2</v>
      </c>
      <c r="B7904" s="1">
        <v>-4.7426999999999997E-2</v>
      </c>
      <c r="C7904" s="1">
        <v>-2.882E-3</v>
      </c>
      <c r="D7904" s="1">
        <v>0.36546200000000001</v>
      </c>
      <c r="E7904" s="1">
        <v>1.3847309999999999</v>
      </c>
      <c r="F7904" s="1">
        <v>6.7608000000000001E-2</v>
      </c>
      <c r="G7904" s="1">
        <v>0.35915399999999997</v>
      </c>
    </row>
    <row r="7905" spans="1:7">
      <c r="A7905">
        <v>790.3</v>
      </c>
      <c r="B7905" s="1">
        <v>-5.9702999999999999E-2</v>
      </c>
      <c r="C7905" s="1">
        <v>-1.967E-3</v>
      </c>
      <c r="D7905" s="1">
        <v>0.53684299999999996</v>
      </c>
      <c r="E7905" s="1">
        <v>-1.4312210000000001</v>
      </c>
      <c r="F7905" s="1">
        <v>7.4687000000000003E-2</v>
      </c>
      <c r="G7905" s="1">
        <v>-0.53162200000000004</v>
      </c>
    </row>
    <row r="7906" spans="1:7">
      <c r="A7906">
        <v>790.4</v>
      </c>
      <c r="B7906" s="1">
        <v>-4.5559000000000002E-2</v>
      </c>
      <c r="C7906" s="1">
        <v>-2.2859999999999998E-3</v>
      </c>
      <c r="D7906" s="1">
        <v>0.15874199999999999</v>
      </c>
      <c r="E7906" s="1">
        <v>2.6575920000000002</v>
      </c>
      <c r="F7906" s="1">
        <v>-0.140509</v>
      </c>
      <c r="G7906" s="1">
        <v>7.3866000000000001E-2</v>
      </c>
    </row>
    <row r="7907" spans="1:7">
      <c r="A7907">
        <v>790.5</v>
      </c>
      <c r="B7907" s="1">
        <v>-5.3031000000000002E-2</v>
      </c>
      <c r="C7907" s="1">
        <v>-1.4519999999999999E-3</v>
      </c>
      <c r="D7907" s="1">
        <v>0.29325299999999999</v>
      </c>
      <c r="E7907" s="1">
        <v>2.0816270000000001</v>
      </c>
      <c r="F7907" s="1">
        <v>-0.143372</v>
      </c>
      <c r="G7907" s="1">
        <v>0.25581599999999999</v>
      </c>
    </row>
    <row r="7908" spans="1:7">
      <c r="A7908">
        <v>790.6</v>
      </c>
      <c r="B7908" s="1">
        <v>-5.9702999999999999E-2</v>
      </c>
      <c r="C7908" s="1">
        <v>-1.8159999999999999E-3</v>
      </c>
      <c r="D7908" s="1">
        <v>0.28019500000000003</v>
      </c>
      <c r="E7908" s="1">
        <v>-2.1733250000000002</v>
      </c>
      <c r="F7908" s="1">
        <v>-0.15879499999999999</v>
      </c>
      <c r="G7908" s="1">
        <v>-0.230854</v>
      </c>
    </row>
    <row r="7909" spans="1:7">
      <c r="A7909">
        <v>790.7</v>
      </c>
      <c r="B7909" s="1">
        <v>-5.1697E-2</v>
      </c>
      <c r="C7909" s="1">
        <v>-5.4900000000000001E-4</v>
      </c>
      <c r="D7909" s="1">
        <v>0.171624</v>
      </c>
      <c r="E7909" s="1">
        <v>-2.4163890000000001</v>
      </c>
      <c r="F7909" s="1">
        <v>-0.128437</v>
      </c>
      <c r="G7909" s="1">
        <v>-0.11383600000000001</v>
      </c>
    </row>
    <row r="7910" spans="1:7">
      <c r="A7910">
        <v>790.8</v>
      </c>
      <c r="B7910" s="1">
        <v>-6.1837999999999997E-2</v>
      </c>
      <c r="C7910" s="1">
        <v>-1.088E-3</v>
      </c>
      <c r="D7910" s="1">
        <v>8.9689000000000005E-2</v>
      </c>
      <c r="E7910" s="1">
        <v>0.75800599999999996</v>
      </c>
      <c r="F7910" s="1">
        <v>6.5132999999999996E-2</v>
      </c>
      <c r="G7910" s="1">
        <v>6.1658999999999999E-2</v>
      </c>
    </row>
    <row r="7911" spans="1:7">
      <c r="A7911">
        <v>790.9</v>
      </c>
      <c r="B7911" s="1">
        <v>-5.1163E-2</v>
      </c>
      <c r="C7911" s="1">
        <v>7.3700000000000002E-4</v>
      </c>
      <c r="D7911" s="1">
        <v>0.31394300000000003</v>
      </c>
      <c r="E7911" s="1">
        <v>-2.8592680000000001</v>
      </c>
      <c r="F7911" s="1">
        <v>-0.301514</v>
      </c>
      <c r="G7911" s="1">
        <v>-8.7460999999999997E-2</v>
      </c>
    </row>
    <row r="7912" spans="1:7">
      <c r="A7912">
        <v>791</v>
      </c>
      <c r="B7912" s="1">
        <v>-5.7300999999999998E-2</v>
      </c>
      <c r="C7912" s="1">
        <v>3.2269999999999998E-3</v>
      </c>
      <c r="D7912" s="1">
        <v>0.36224800000000001</v>
      </c>
      <c r="E7912" s="1">
        <v>-2.943241</v>
      </c>
      <c r="F7912" s="1">
        <v>-0.35514600000000002</v>
      </c>
      <c r="G7912" s="1">
        <v>-7.1382000000000001E-2</v>
      </c>
    </row>
    <row r="7913" spans="1:7">
      <c r="A7913">
        <v>791.1</v>
      </c>
      <c r="B7913" s="1">
        <v>-5.8101E-2</v>
      </c>
      <c r="C7913" s="1">
        <v>1.74E-3</v>
      </c>
      <c r="D7913" s="1">
        <v>0.311747</v>
      </c>
      <c r="E7913" s="1">
        <v>3.1135130000000002</v>
      </c>
      <c r="F7913" s="1">
        <v>-0.31162400000000001</v>
      </c>
      <c r="G7913" s="1">
        <v>8.7530000000000004E-3</v>
      </c>
    </row>
    <row r="7914" spans="1:7">
      <c r="A7914">
        <v>791.2</v>
      </c>
      <c r="B7914" s="1">
        <v>-4.7960000000000003E-2</v>
      </c>
      <c r="C7914" s="1">
        <v>1.6459999999999999E-3</v>
      </c>
      <c r="D7914" s="1">
        <v>0.42078199999999999</v>
      </c>
      <c r="E7914" s="1">
        <v>-2.8618640000000002</v>
      </c>
      <c r="F7914" s="1">
        <v>-0.40442699999999998</v>
      </c>
      <c r="G7914" s="1">
        <v>-0.116176</v>
      </c>
    </row>
    <row r="7915" spans="1:7">
      <c r="A7915">
        <v>791.3</v>
      </c>
      <c r="B7915" s="1">
        <v>-4.0221E-2</v>
      </c>
      <c r="C7915" s="1">
        <v>4.6820000000000004E-3</v>
      </c>
      <c r="D7915" s="1">
        <v>0.191245</v>
      </c>
      <c r="E7915" s="1">
        <v>-1.1104400000000001</v>
      </c>
      <c r="F7915" s="1">
        <v>8.4963999999999998E-2</v>
      </c>
      <c r="G7915" s="1">
        <v>-0.17133499999999999</v>
      </c>
    </row>
    <row r="7916" spans="1:7">
      <c r="A7916">
        <v>791.4</v>
      </c>
      <c r="B7916" s="1">
        <v>-3.8620000000000002E-2</v>
      </c>
      <c r="C7916" s="1">
        <v>2.2859999999999998E-3</v>
      </c>
      <c r="D7916" s="1">
        <v>0.37956299999999998</v>
      </c>
      <c r="E7916" s="1">
        <v>-0.71160800000000002</v>
      </c>
      <c r="F7916" s="1">
        <v>0.28744799999999998</v>
      </c>
      <c r="G7916" s="1">
        <v>-0.24787500000000001</v>
      </c>
    </row>
    <row r="7917" spans="1:7">
      <c r="A7917">
        <v>791.5</v>
      </c>
      <c r="B7917" s="1">
        <v>-5.7834999999999998E-2</v>
      </c>
      <c r="C7917" s="1">
        <v>3.4589999999999998E-3</v>
      </c>
      <c r="D7917" s="1">
        <v>0.25944600000000001</v>
      </c>
      <c r="E7917" s="1">
        <v>-2.2014619999999998</v>
      </c>
      <c r="F7917" s="1">
        <v>-0.15299099999999999</v>
      </c>
      <c r="G7917" s="1">
        <v>-0.209538</v>
      </c>
    </row>
    <row r="7918" spans="1:7">
      <c r="A7918">
        <v>791.6</v>
      </c>
      <c r="B7918" s="1">
        <v>-8.4520999999999999E-2</v>
      </c>
      <c r="C7918" s="1">
        <v>5.9369999999999996E-3</v>
      </c>
      <c r="D7918" s="1">
        <v>0.32692700000000002</v>
      </c>
      <c r="E7918" s="1">
        <v>-2.1870889999999998</v>
      </c>
      <c r="F7918" s="1">
        <v>-0.188968</v>
      </c>
      <c r="G7918" s="1">
        <v>-0.26678099999999999</v>
      </c>
    </row>
    <row r="7919" spans="1:7">
      <c r="A7919">
        <v>791.7</v>
      </c>
      <c r="B7919" s="1">
        <v>-6.4772999999999997E-2</v>
      </c>
      <c r="C7919" s="1">
        <v>2.5119999999999999E-3</v>
      </c>
      <c r="D7919" s="1">
        <v>0.288968</v>
      </c>
      <c r="E7919" s="1">
        <v>2.9424160000000001</v>
      </c>
      <c r="F7919" s="1">
        <v>-0.28325499999999998</v>
      </c>
      <c r="G7919" s="1">
        <v>5.7175999999999998E-2</v>
      </c>
    </row>
    <row r="7920" spans="1:7">
      <c r="A7920">
        <v>791.8</v>
      </c>
      <c r="B7920" s="1">
        <v>-6.5840999999999997E-2</v>
      </c>
      <c r="C7920" s="1">
        <v>4.0239999999999998E-3</v>
      </c>
      <c r="D7920" s="1">
        <v>0.104688</v>
      </c>
      <c r="E7920" s="1">
        <v>0.43471199999999999</v>
      </c>
      <c r="F7920" s="1">
        <v>9.4950999999999994E-2</v>
      </c>
      <c r="G7920" s="1">
        <v>4.4089000000000003E-2</v>
      </c>
    </row>
    <row r="7921" spans="1:7">
      <c r="A7921">
        <v>791.9</v>
      </c>
      <c r="B7921" s="1">
        <v>-5.2497000000000002E-2</v>
      </c>
      <c r="C7921" s="1">
        <v>8.2140000000000008E-3</v>
      </c>
      <c r="D7921" s="1">
        <v>0.15467400000000001</v>
      </c>
      <c r="E7921" s="1">
        <v>2.2767210000000002</v>
      </c>
      <c r="F7921" s="1">
        <v>-0.100343</v>
      </c>
      <c r="G7921" s="1">
        <v>0.11770899999999999</v>
      </c>
    </row>
    <row r="7922" spans="1:7">
      <c r="A7922">
        <v>792</v>
      </c>
      <c r="B7922" s="1">
        <v>-7.4112999999999998E-2</v>
      </c>
      <c r="C7922" s="1">
        <v>4.2560000000000002E-3</v>
      </c>
      <c r="D7922" s="1">
        <v>0.166435</v>
      </c>
      <c r="E7922" s="1">
        <v>-1.6612260000000001</v>
      </c>
      <c r="F7922" s="1">
        <v>-1.503E-2</v>
      </c>
      <c r="G7922" s="1">
        <v>-0.16575500000000001</v>
      </c>
    </row>
    <row r="7923" spans="1:7">
      <c r="A7923">
        <v>792.1</v>
      </c>
      <c r="B7923" s="1">
        <v>-5.4632E-2</v>
      </c>
      <c r="C7923" s="1">
        <v>5.8799999999999998E-3</v>
      </c>
      <c r="D7923" s="1">
        <v>0.288379</v>
      </c>
      <c r="E7923" s="1">
        <v>-0.364317</v>
      </c>
      <c r="F7923" s="1">
        <v>0.26945200000000002</v>
      </c>
      <c r="G7923" s="1">
        <v>-0.102753</v>
      </c>
    </row>
    <row r="7924" spans="1:7">
      <c r="A7924">
        <v>792.2</v>
      </c>
      <c r="B7924" s="1">
        <v>-5.5166E-2</v>
      </c>
      <c r="C7924" s="1">
        <v>9.2680000000000002E-3</v>
      </c>
      <c r="D7924" s="1">
        <v>0.264685</v>
      </c>
      <c r="E7924" s="1">
        <v>-0.62978500000000004</v>
      </c>
      <c r="F7924" s="1">
        <v>0.21390600000000001</v>
      </c>
      <c r="G7924" s="1">
        <v>-0.155892</v>
      </c>
    </row>
    <row r="7925" spans="1:7">
      <c r="A7925">
        <v>792.3</v>
      </c>
      <c r="B7925" s="1">
        <v>-6.2637999999999999E-2</v>
      </c>
      <c r="C7925" s="1">
        <v>4.3E-3</v>
      </c>
      <c r="D7925" s="1">
        <v>0.28197899999999998</v>
      </c>
      <c r="E7925" s="1">
        <v>-0.157725</v>
      </c>
      <c r="F7925" s="1">
        <v>0.27847899999999998</v>
      </c>
      <c r="G7925" s="1">
        <v>-4.4290999999999997E-2</v>
      </c>
    </row>
    <row r="7926" spans="1:7">
      <c r="A7926">
        <v>792.4</v>
      </c>
      <c r="B7926" s="1">
        <v>-6.1037000000000001E-2</v>
      </c>
      <c r="C7926" s="1">
        <v>6.9909999999999998E-3</v>
      </c>
      <c r="D7926" s="1">
        <v>0.33857300000000001</v>
      </c>
      <c r="E7926" s="1">
        <v>-0.64882499999999999</v>
      </c>
      <c r="F7926" s="1">
        <v>0.26977299999999999</v>
      </c>
      <c r="G7926" s="1">
        <v>-0.20458299999999999</v>
      </c>
    </row>
    <row r="7927" spans="1:7">
      <c r="A7927">
        <v>792.5</v>
      </c>
      <c r="B7927" s="1">
        <v>-6.9042999999999993E-2</v>
      </c>
      <c r="C7927" s="1">
        <v>8.7779999999999993E-3</v>
      </c>
      <c r="D7927" s="1">
        <v>0.53429000000000004</v>
      </c>
      <c r="E7927" s="1">
        <v>-1.9981720000000001</v>
      </c>
      <c r="F7927" s="1">
        <v>-0.22145500000000001</v>
      </c>
      <c r="G7927" s="1">
        <v>-0.486234</v>
      </c>
    </row>
    <row r="7928" spans="1:7">
      <c r="A7928">
        <v>792.6</v>
      </c>
      <c r="B7928" s="1">
        <v>-5.4364999999999997E-2</v>
      </c>
      <c r="C7928" s="1">
        <v>3.5339999999999998E-3</v>
      </c>
      <c r="D7928" s="1">
        <v>0.42124099999999998</v>
      </c>
      <c r="E7928" s="1">
        <v>2.3716910000000002</v>
      </c>
      <c r="F7928" s="1">
        <v>-0.30244300000000002</v>
      </c>
      <c r="G7928" s="1">
        <v>0.293211</v>
      </c>
    </row>
    <row r="7929" spans="1:7">
      <c r="A7929">
        <v>792.7</v>
      </c>
      <c r="B7929" s="1">
        <v>-5.2763999999999998E-2</v>
      </c>
      <c r="C7929" s="1">
        <v>7.2919999999999999E-3</v>
      </c>
      <c r="D7929" s="1">
        <v>0.21513199999999999</v>
      </c>
      <c r="E7929" s="1">
        <v>-1.704224</v>
      </c>
      <c r="F7929" s="1">
        <v>-2.862E-2</v>
      </c>
      <c r="G7929" s="1">
        <v>-0.21321999999999999</v>
      </c>
    </row>
    <row r="7930" spans="1:7">
      <c r="A7930">
        <v>792.8</v>
      </c>
      <c r="B7930" s="1">
        <v>-5.9168999999999999E-2</v>
      </c>
      <c r="C7930" s="1">
        <v>8.8470000000000007E-3</v>
      </c>
      <c r="D7930" s="1">
        <v>0.68610599999999999</v>
      </c>
      <c r="E7930" s="1">
        <v>-0.744112</v>
      </c>
      <c r="F7930" s="1">
        <v>0.50476100000000002</v>
      </c>
      <c r="G7930" s="1">
        <v>-0.46471200000000001</v>
      </c>
    </row>
    <row r="7931" spans="1:7">
      <c r="A7931">
        <v>792.9</v>
      </c>
      <c r="B7931" s="1">
        <v>-5.3565000000000002E-2</v>
      </c>
      <c r="C7931" s="1">
        <v>4.5880000000000001E-3</v>
      </c>
      <c r="D7931" s="1">
        <v>0.12869700000000001</v>
      </c>
      <c r="E7931" s="1">
        <v>1.6805870000000001</v>
      </c>
      <c r="F7931" s="1">
        <v>-1.4101000000000001E-2</v>
      </c>
      <c r="G7931" s="1">
        <v>0.12792300000000001</v>
      </c>
    </row>
    <row r="7932" spans="1:7">
      <c r="A7932">
        <v>793</v>
      </c>
      <c r="B7932" s="1">
        <v>-5.3831999999999998E-2</v>
      </c>
      <c r="C7932" s="1">
        <v>7.7559999999999999E-3</v>
      </c>
      <c r="D7932" s="1">
        <v>0.347806</v>
      </c>
      <c r="E7932" s="1">
        <v>1.6431229999999999</v>
      </c>
      <c r="F7932" s="1">
        <v>-2.5134E-2</v>
      </c>
      <c r="G7932" s="1">
        <v>0.34689700000000001</v>
      </c>
    </row>
    <row r="7933" spans="1:7">
      <c r="A7933">
        <v>793.1</v>
      </c>
      <c r="B7933" s="1">
        <v>-5.7034000000000001E-2</v>
      </c>
      <c r="C7933" s="1">
        <v>8.1569999999999993E-3</v>
      </c>
      <c r="D7933" s="1">
        <v>0.62135700000000005</v>
      </c>
      <c r="E7933" s="1">
        <v>-2.279277</v>
      </c>
      <c r="F7933" s="1">
        <v>-0.40430500000000003</v>
      </c>
      <c r="G7933" s="1">
        <v>-0.47182800000000003</v>
      </c>
    </row>
    <row r="7934" spans="1:7">
      <c r="A7934">
        <v>793.2</v>
      </c>
      <c r="B7934" s="1">
        <v>-3.9688000000000001E-2</v>
      </c>
      <c r="C7934" s="1">
        <v>5.6610000000000002E-3</v>
      </c>
      <c r="D7934" s="1">
        <v>0.36610799999999999</v>
      </c>
      <c r="E7934" s="1">
        <v>2.704653</v>
      </c>
      <c r="F7934" s="1">
        <v>-0.33171299999999998</v>
      </c>
      <c r="G7934" s="1">
        <v>0.15492600000000001</v>
      </c>
    </row>
    <row r="7935" spans="1:7">
      <c r="A7935">
        <v>793.3</v>
      </c>
      <c r="B7935" s="1">
        <v>-4.1288999999999999E-2</v>
      </c>
      <c r="C7935" s="1">
        <v>6.8279999999999999E-3</v>
      </c>
      <c r="D7935" s="1">
        <v>0.64163300000000001</v>
      </c>
      <c r="E7935" s="1">
        <v>-2.0110830000000002</v>
      </c>
      <c r="F7935" s="1">
        <v>-0.27346300000000001</v>
      </c>
      <c r="G7935" s="1">
        <v>-0.58043999999999996</v>
      </c>
    </row>
    <row r="7936" spans="1:7">
      <c r="A7936">
        <v>793.4</v>
      </c>
      <c r="B7936" s="1">
        <v>-7.6515E-2</v>
      </c>
      <c r="C7936" s="1">
        <v>6.0499999999999998E-3</v>
      </c>
      <c r="D7936" s="1">
        <v>0.63681900000000002</v>
      </c>
      <c r="E7936" s="1">
        <v>-2.5688089999999999</v>
      </c>
      <c r="F7936" s="1">
        <v>-0.53517999999999999</v>
      </c>
      <c r="G7936" s="1">
        <v>-0.34513899999999997</v>
      </c>
    </row>
    <row r="7937" spans="1:7">
      <c r="A7937">
        <v>793.5</v>
      </c>
      <c r="B7937" s="1">
        <v>-5.4632E-2</v>
      </c>
      <c r="C7937" s="1">
        <v>5.4289999999999998E-3</v>
      </c>
      <c r="D7937" s="1">
        <v>0.41058600000000001</v>
      </c>
      <c r="E7937" s="1">
        <v>-1.923999</v>
      </c>
      <c r="F7937" s="1">
        <v>-0.14202400000000001</v>
      </c>
      <c r="G7937" s="1">
        <v>-0.38524000000000003</v>
      </c>
    </row>
    <row r="7938" spans="1:7">
      <c r="A7938">
        <v>793.6</v>
      </c>
      <c r="B7938" s="1">
        <v>-5.0095000000000001E-2</v>
      </c>
      <c r="C7938" s="1">
        <v>4.5760000000000002E-3</v>
      </c>
      <c r="D7938" s="1">
        <v>0.11745700000000001</v>
      </c>
      <c r="E7938" s="1">
        <v>-0.47929500000000003</v>
      </c>
      <c r="F7938" s="1">
        <v>0.104222</v>
      </c>
      <c r="G7938" s="1">
        <v>-5.4165999999999999E-2</v>
      </c>
    </row>
    <row r="7939" spans="1:7">
      <c r="A7939">
        <v>793.7</v>
      </c>
      <c r="B7939" s="1">
        <v>-3.5417999999999998E-2</v>
      </c>
      <c r="C7939" s="1">
        <v>2.1359999999999999E-3</v>
      </c>
      <c r="D7939" s="1">
        <v>0.73965999999999998</v>
      </c>
      <c r="E7939" s="1">
        <v>-2.2083599999999999</v>
      </c>
      <c r="F7939" s="1">
        <v>-0.440274</v>
      </c>
      <c r="G7939" s="1">
        <v>-0.59435300000000002</v>
      </c>
    </row>
    <row r="7940" spans="1:7">
      <c r="A7940">
        <v>793.8</v>
      </c>
      <c r="B7940" s="1">
        <v>-4.7694E-2</v>
      </c>
      <c r="C7940" s="1">
        <v>4.8139999999999997E-3</v>
      </c>
      <c r="D7940" s="1">
        <v>0.101899</v>
      </c>
      <c r="E7940" s="1">
        <v>-1.282559</v>
      </c>
      <c r="F7940" s="1">
        <v>2.8965999999999999E-2</v>
      </c>
      <c r="G7940" s="1">
        <v>-9.7695000000000004E-2</v>
      </c>
    </row>
    <row r="7941" spans="1:7">
      <c r="A7941">
        <v>793.9</v>
      </c>
      <c r="B7941" s="1">
        <v>-5.0361999999999997E-2</v>
      </c>
      <c r="C7941" s="1">
        <v>5.391E-3</v>
      </c>
      <c r="D7941" s="1">
        <v>0.402227</v>
      </c>
      <c r="E7941" s="1">
        <v>-0.83924799999999999</v>
      </c>
      <c r="F7941" s="1">
        <v>0.26869700000000002</v>
      </c>
      <c r="G7941" s="1">
        <v>-0.29931400000000002</v>
      </c>
    </row>
    <row r="7942" spans="1:7">
      <c r="A7942">
        <v>794</v>
      </c>
      <c r="B7942" s="1">
        <v>-3.8886999999999998E-2</v>
      </c>
      <c r="C7942" s="1">
        <v>1.7149999999999999E-3</v>
      </c>
      <c r="D7942" s="1">
        <v>0.59527399999999997</v>
      </c>
      <c r="E7942" s="1">
        <v>-1.796386</v>
      </c>
      <c r="F7942" s="1">
        <v>-0.13315099999999999</v>
      </c>
      <c r="G7942" s="1">
        <v>-0.58019100000000001</v>
      </c>
    </row>
    <row r="7943" spans="1:7">
      <c r="A7943">
        <v>794.1</v>
      </c>
      <c r="B7943" s="1">
        <v>-5.6500000000000002E-2</v>
      </c>
      <c r="C7943" s="1">
        <v>5.4850000000000003E-3</v>
      </c>
      <c r="D7943" s="1">
        <v>0.44713900000000001</v>
      </c>
      <c r="E7943" s="1">
        <v>-1.923908</v>
      </c>
      <c r="F7943" s="1">
        <v>-0.15462899999999999</v>
      </c>
      <c r="G7943" s="1">
        <v>-0.41955100000000001</v>
      </c>
    </row>
    <row r="7944" spans="1:7">
      <c r="A7944">
        <v>794.2</v>
      </c>
      <c r="B7944" s="1">
        <v>-5.4098E-2</v>
      </c>
      <c r="C7944" s="1">
        <v>4.5440000000000003E-3</v>
      </c>
      <c r="D7944" s="1">
        <v>0.32055499999999998</v>
      </c>
      <c r="E7944" s="1">
        <v>-2.6165180000000001</v>
      </c>
      <c r="F7944" s="1">
        <v>-0.27737200000000001</v>
      </c>
      <c r="G7944" s="1">
        <v>-0.160687</v>
      </c>
    </row>
    <row r="7945" spans="1:7">
      <c r="A7945">
        <v>794.3</v>
      </c>
      <c r="B7945" s="1">
        <v>-7.0110000000000006E-2</v>
      </c>
      <c r="C7945" s="1">
        <v>-1.0449999999999999E-3</v>
      </c>
      <c r="D7945" s="1">
        <v>1.3103880000000001</v>
      </c>
      <c r="E7945" s="1">
        <v>-0.61985100000000004</v>
      </c>
      <c r="F7945" s="1">
        <v>1.0666100000000001</v>
      </c>
      <c r="G7945" s="1">
        <v>-0.76122199999999995</v>
      </c>
    </row>
    <row r="7946" spans="1:7">
      <c r="A7946">
        <v>794.4</v>
      </c>
      <c r="B7946" s="1">
        <v>-5.2763999999999998E-2</v>
      </c>
      <c r="C7946" s="1">
        <v>2.7629999999999998E-3</v>
      </c>
      <c r="D7946" s="1">
        <v>1.349224</v>
      </c>
      <c r="E7946" s="1">
        <v>-2.9443440000000001</v>
      </c>
      <c r="F7946" s="1">
        <v>-1.323062</v>
      </c>
      <c r="G7946" s="1">
        <v>-0.26440999999999998</v>
      </c>
    </row>
    <row r="7947" spans="1:7">
      <c r="A7947">
        <v>794.5</v>
      </c>
      <c r="B7947" s="1">
        <v>-5.7034000000000001E-2</v>
      </c>
      <c r="C7947" s="1">
        <v>4.0400000000000001E-4</v>
      </c>
      <c r="D7947" s="1">
        <v>0.66198900000000005</v>
      </c>
      <c r="E7947" s="1">
        <v>1.861502</v>
      </c>
      <c r="F7947" s="1">
        <v>-0.189745</v>
      </c>
      <c r="G7947" s="1">
        <v>0.63421300000000003</v>
      </c>
    </row>
    <row r="7948" spans="1:7">
      <c r="A7948">
        <v>794.6</v>
      </c>
      <c r="B7948" s="1">
        <v>-6.4505999999999994E-2</v>
      </c>
      <c r="C7948" s="1">
        <v>-4.4320000000000002E-3</v>
      </c>
      <c r="D7948" s="1">
        <v>0.69428699999999999</v>
      </c>
      <c r="E7948" s="1">
        <v>-2.213962</v>
      </c>
      <c r="F7948" s="1">
        <v>-0.41638599999999998</v>
      </c>
      <c r="G7948" s="1">
        <v>-0.55556899999999998</v>
      </c>
    </row>
    <row r="7949" spans="1:7">
      <c r="A7949">
        <v>794.7</v>
      </c>
      <c r="B7949" s="1">
        <v>-5.1163E-2</v>
      </c>
      <c r="C7949" s="1">
        <v>-5.6800000000000004E-4</v>
      </c>
      <c r="D7949" s="1">
        <v>1.4005300000000001</v>
      </c>
      <c r="E7949" s="1">
        <v>-2.0474809999999999</v>
      </c>
      <c r="F7949" s="1">
        <v>-0.64261400000000002</v>
      </c>
      <c r="G7949" s="1">
        <v>-1.2444</v>
      </c>
    </row>
    <row r="7950" spans="1:7">
      <c r="A7950">
        <v>794.8</v>
      </c>
      <c r="B7950" s="1">
        <v>-5.5966000000000002E-2</v>
      </c>
      <c r="C7950" s="1">
        <v>-1.9729999999999999E-3</v>
      </c>
      <c r="D7950" s="1">
        <v>0.50022</v>
      </c>
      <c r="E7950" s="1">
        <v>-2.0329229999999998</v>
      </c>
      <c r="F7950" s="1">
        <v>-0.223024</v>
      </c>
      <c r="G7950" s="1">
        <v>-0.44774999999999998</v>
      </c>
    </row>
    <row r="7951" spans="1:7">
      <c r="A7951">
        <v>794.9</v>
      </c>
      <c r="B7951" s="1">
        <v>-3.6218E-2</v>
      </c>
      <c r="C7951" s="1">
        <v>-3.7169999999999998E-3</v>
      </c>
      <c r="D7951" s="1">
        <v>1.0390349999999999</v>
      </c>
      <c r="E7951" s="1">
        <v>-2.0015649999999998</v>
      </c>
      <c r="F7951" s="1">
        <v>-0.433869</v>
      </c>
      <c r="G7951" s="1">
        <v>-0.94411400000000001</v>
      </c>
    </row>
    <row r="7952" spans="1:7">
      <c r="A7952">
        <v>795</v>
      </c>
      <c r="B7952" s="1">
        <v>-6.5840999999999997E-2</v>
      </c>
      <c r="C7952" s="1">
        <v>6.7400000000000001E-4</v>
      </c>
      <c r="D7952" s="1">
        <v>0.70024500000000001</v>
      </c>
      <c r="E7952" s="1">
        <v>-0.99030499999999999</v>
      </c>
      <c r="F7952" s="1">
        <v>0.38403900000000002</v>
      </c>
      <c r="G7952" s="1">
        <v>-0.58553999999999995</v>
      </c>
    </row>
    <row r="7953" spans="1:7">
      <c r="A7953">
        <v>795.1</v>
      </c>
      <c r="B7953" s="1">
        <v>-2.0473000000000002E-2</v>
      </c>
      <c r="C7953" s="1">
        <v>-4.7270000000000003E-3</v>
      </c>
      <c r="D7953" s="1">
        <v>2.2242039999999998</v>
      </c>
      <c r="E7953" s="1">
        <v>-2.9789409999999998</v>
      </c>
      <c r="F7953" s="1">
        <v>-2.1948470000000002</v>
      </c>
      <c r="G7953" s="1">
        <v>-0.360178</v>
      </c>
    </row>
    <row r="7954" spans="1:7">
      <c r="A7954">
        <v>795.2</v>
      </c>
      <c r="B7954" s="1">
        <v>-5.57E-2</v>
      </c>
      <c r="C7954" s="1">
        <v>-4.5009999999999998E-3</v>
      </c>
      <c r="D7954" s="1">
        <v>0.84657400000000005</v>
      </c>
      <c r="E7954" s="1">
        <v>-2.5585079999999998</v>
      </c>
      <c r="F7954" s="1">
        <v>-0.70669300000000002</v>
      </c>
      <c r="G7954" s="1">
        <v>-0.46612500000000001</v>
      </c>
    </row>
    <row r="7955" spans="1:7">
      <c r="A7955">
        <v>795.3</v>
      </c>
      <c r="B7955" s="1">
        <v>-4.4491000000000003E-2</v>
      </c>
      <c r="C7955" s="1">
        <v>4.17E-4</v>
      </c>
      <c r="D7955" s="1">
        <v>1.147991</v>
      </c>
      <c r="E7955" s="1">
        <v>-1.080479</v>
      </c>
      <c r="F7955" s="1">
        <v>0.54059500000000005</v>
      </c>
      <c r="G7955" s="1">
        <v>-1.0127390000000001</v>
      </c>
    </row>
    <row r="7956" spans="1:7">
      <c r="A7956">
        <v>795.4</v>
      </c>
      <c r="B7956" s="1">
        <v>-3.4883999999999998E-2</v>
      </c>
      <c r="C7956" s="1">
        <v>-5.7679999999999997E-3</v>
      </c>
      <c r="D7956" s="1">
        <v>0.38351600000000002</v>
      </c>
      <c r="E7956" s="1">
        <v>-1.4480109999999999</v>
      </c>
      <c r="F7956" s="1">
        <v>4.6972E-2</v>
      </c>
      <c r="G7956" s="1">
        <v>-0.38062800000000002</v>
      </c>
    </row>
    <row r="7957" spans="1:7">
      <c r="A7957">
        <v>795.5</v>
      </c>
      <c r="B7957" s="1">
        <v>-3.5950999999999997E-2</v>
      </c>
      <c r="C7957" s="1">
        <v>-7.4989999999999996E-3</v>
      </c>
      <c r="D7957" s="1">
        <v>0.99647399999999997</v>
      </c>
      <c r="E7957" s="1">
        <v>-0.73196899999999998</v>
      </c>
      <c r="F7957" s="1">
        <v>0.74123700000000003</v>
      </c>
      <c r="G7957" s="1">
        <v>-0.66597899999999999</v>
      </c>
    </row>
    <row r="7958" spans="1:7">
      <c r="A7958">
        <v>795.6</v>
      </c>
      <c r="B7958" s="1">
        <v>-4.9562000000000002E-2</v>
      </c>
      <c r="C7958" s="1">
        <v>-2.5119999999999999E-3</v>
      </c>
      <c r="D7958" s="1">
        <v>1.0261769999999999</v>
      </c>
      <c r="E7958" s="1">
        <v>-0.97930899999999999</v>
      </c>
      <c r="F7958" s="1">
        <v>0.57219299999999995</v>
      </c>
      <c r="G7958" s="1">
        <v>-0.85184199999999999</v>
      </c>
    </row>
    <row r="7959" spans="1:7">
      <c r="A7959">
        <v>795.7</v>
      </c>
      <c r="B7959" s="1">
        <v>-5.5966000000000002E-2</v>
      </c>
      <c r="C7959" s="1">
        <v>-6.1749999999999999E-3</v>
      </c>
      <c r="D7959" s="1">
        <v>1.037145</v>
      </c>
      <c r="E7959" s="1">
        <v>-0.92309600000000003</v>
      </c>
      <c r="F7959" s="1">
        <v>0.62576600000000004</v>
      </c>
      <c r="G7959" s="1">
        <v>-0.82709600000000005</v>
      </c>
    </row>
    <row r="7960" spans="1:7">
      <c r="A7960">
        <v>795.8</v>
      </c>
      <c r="B7960" s="1">
        <v>-5.2497000000000002E-2</v>
      </c>
      <c r="C7960" s="1">
        <v>-9.4940000000000007E-3</v>
      </c>
      <c r="D7960" s="1">
        <v>2.3642249999999998</v>
      </c>
      <c r="E7960" s="1">
        <v>0.170735</v>
      </c>
      <c r="F7960" s="1">
        <v>2.3298489999999998</v>
      </c>
      <c r="G7960" s="1">
        <v>0.40169899999999997</v>
      </c>
    </row>
    <row r="7961" spans="1:7">
      <c r="A7961">
        <v>795.9</v>
      </c>
      <c r="B7961" s="1">
        <v>-5.57E-2</v>
      </c>
      <c r="C7961" s="1">
        <v>-4.9769999999999997E-3</v>
      </c>
      <c r="D7961" s="1">
        <v>0.76819800000000005</v>
      </c>
      <c r="E7961" s="1">
        <v>2.2358989999999999</v>
      </c>
      <c r="F7961" s="1">
        <v>-0.47408600000000001</v>
      </c>
      <c r="G7961" s="1">
        <v>0.60445899999999997</v>
      </c>
    </row>
    <row r="7962" spans="1:7">
      <c r="A7962">
        <v>796</v>
      </c>
      <c r="B7962" s="1">
        <v>-5.6232999999999998E-2</v>
      </c>
      <c r="C7962" s="1">
        <v>-5.7299999999999999E-3</v>
      </c>
      <c r="D7962" s="1">
        <v>1.591842</v>
      </c>
      <c r="E7962" s="1">
        <v>0.868232</v>
      </c>
      <c r="F7962" s="1">
        <v>1.0286120000000001</v>
      </c>
      <c r="G7962" s="1">
        <v>1.214874</v>
      </c>
    </row>
    <row r="7963" spans="1:7">
      <c r="A7963">
        <v>796.1</v>
      </c>
      <c r="B7963" s="1">
        <v>-6.3972000000000001E-2</v>
      </c>
      <c r="C7963" s="1">
        <v>-9.7509999999999993E-3</v>
      </c>
      <c r="D7963" s="1">
        <v>1.5267470000000001</v>
      </c>
      <c r="E7963" s="1">
        <v>-2.1490040000000001</v>
      </c>
      <c r="F7963" s="1">
        <v>-0.83440400000000003</v>
      </c>
      <c r="G7963" s="1">
        <v>-1.278564</v>
      </c>
    </row>
    <row r="7964" spans="1:7">
      <c r="A7964">
        <v>796.2</v>
      </c>
      <c r="B7964" s="1">
        <v>-4.3423999999999997E-2</v>
      </c>
      <c r="C7964" s="1">
        <v>-7.9950000000000004E-3</v>
      </c>
      <c r="D7964" s="1">
        <v>2.3107660000000001</v>
      </c>
      <c r="E7964" s="1">
        <v>-2.9226939999999999</v>
      </c>
      <c r="F7964" s="1">
        <v>-2.2556250000000002</v>
      </c>
      <c r="G7964" s="1">
        <v>-0.50179300000000004</v>
      </c>
    </row>
    <row r="7965" spans="1:7">
      <c r="A7965">
        <v>796.3</v>
      </c>
      <c r="B7965" s="1">
        <v>-5.4632E-2</v>
      </c>
      <c r="C7965" s="1">
        <v>-7.3740000000000003E-3</v>
      </c>
      <c r="D7965" s="1">
        <v>1.1010310000000001</v>
      </c>
      <c r="E7965" s="1">
        <v>1.6360779999999999</v>
      </c>
      <c r="F7965" s="1">
        <v>-7.1826000000000001E-2</v>
      </c>
      <c r="G7965" s="1">
        <v>1.0986849999999999</v>
      </c>
    </row>
    <row r="7966" spans="1:7">
      <c r="A7966">
        <v>796.4</v>
      </c>
      <c r="B7966" s="1">
        <v>-4.6626000000000001E-2</v>
      </c>
      <c r="C7966" s="1">
        <v>-7.9690000000000004E-3</v>
      </c>
      <c r="D7966" s="1">
        <v>1.7090289999999999</v>
      </c>
      <c r="E7966" s="1">
        <v>-2.1146440000000002</v>
      </c>
      <c r="F7966" s="1">
        <v>-0.88430600000000004</v>
      </c>
      <c r="G7966" s="1">
        <v>-1.4624569999999999</v>
      </c>
    </row>
    <row r="7967" spans="1:7">
      <c r="A7967">
        <v>796.5</v>
      </c>
      <c r="B7967" s="1">
        <v>-5.4899000000000003E-2</v>
      </c>
      <c r="C7967" s="1">
        <v>-8.8409999999999999E-3</v>
      </c>
      <c r="D7967" s="1">
        <v>1.6415219999999999</v>
      </c>
      <c r="E7967" s="1">
        <v>1.7729550000000001</v>
      </c>
      <c r="F7967" s="1">
        <v>-0.329592</v>
      </c>
      <c r="G7967" s="1">
        <v>1.608093</v>
      </c>
    </row>
    <row r="7968" spans="1:7">
      <c r="A7968">
        <v>796.6</v>
      </c>
      <c r="B7968" s="1">
        <v>-5.2229999999999999E-2</v>
      </c>
      <c r="C7968" s="1">
        <v>-8.7969999999999993E-3</v>
      </c>
      <c r="D7968" s="1">
        <v>2.0841430000000001</v>
      </c>
      <c r="E7968" s="1">
        <v>2.0015710000000002</v>
      </c>
      <c r="F7968" s="1">
        <v>-0.870286</v>
      </c>
      <c r="G7968" s="1">
        <v>1.8937409999999999</v>
      </c>
    </row>
    <row r="7969" spans="1:7">
      <c r="A7969">
        <v>796.7</v>
      </c>
      <c r="B7969" s="1">
        <v>-6.0235999999999998E-2</v>
      </c>
      <c r="C7969" s="1">
        <v>-9.5189999999999997E-3</v>
      </c>
      <c r="D7969" s="1">
        <v>3.569925</v>
      </c>
      <c r="E7969" s="1">
        <v>-1.916094</v>
      </c>
      <c r="F7969" s="1">
        <v>-1.208337</v>
      </c>
      <c r="G7969" s="1">
        <v>-3.3592089999999999</v>
      </c>
    </row>
    <row r="7970" spans="1:7">
      <c r="A7970">
        <v>796.8</v>
      </c>
      <c r="B7970" s="1">
        <v>-4.7426999999999997E-2</v>
      </c>
      <c r="C7970" s="1">
        <v>-1.0936E-2</v>
      </c>
      <c r="D7970" s="1">
        <v>1.343261</v>
      </c>
      <c r="E7970" s="1">
        <v>2.1781929999999998</v>
      </c>
      <c r="F7970" s="1">
        <v>-0.76664200000000005</v>
      </c>
      <c r="G7970" s="1">
        <v>1.103</v>
      </c>
    </row>
    <row r="7971" spans="1:7">
      <c r="A7971">
        <v>796.9</v>
      </c>
      <c r="B7971" s="1">
        <v>-4.0221E-2</v>
      </c>
      <c r="C7971" s="1">
        <v>-6.8780000000000004E-3</v>
      </c>
      <c r="D7971" s="1">
        <v>0.90490999999999999</v>
      </c>
      <c r="E7971" s="1">
        <v>2.1634899999999999</v>
      </c>
      <c r="F7971" s="1">
        <v>-0.50548099999999996</v>
      </c>
      <c r="G7971" s="1">
        <v>0.75056800000000001</v>
      </c>
    </row>
    <row r="7972" spans="1:7">
      <c r="A7972">
        <v>797</v>
      </c>
      <c r="B7972" s="1">
        <v>-5.6766999999999998E-2</v>
      </c>
      <c r="C7972" s="1">
        <v>-7.3740000000000003E-3</v>
      </c>
      <c r="D7972" s="1">
        <v>0.43785299999999999</v>
      </c>
      <c r="E7972" s="1">
        <v>-2.2139570000000002</v>
      </c>
      <c r="F7972" s="1">
        <v>-0.26259300000000002</v>
      </c>
      <c r="G7972" s="1">
        <v>-0.35037200000000002</v>
      </c>
    </row>
    <row r="7973" spans="1:7">
      <c r="A7973">
        <v>797.1</v>
      </c>
      <c r="B7973" s="1">
        <v>-5.1163E-2</v>
      </c>
      <c r="C7973" s="1">
        <v>-1.3783999999999999E-2</v>
      </c>
      <c r="D7973" s="1">
        <v>0.27350799999999997</v>
      </c>
      <c r="E7973" s="1">
        <v>-0.44752799999999998</v>
      </c>
      <c r="F7973" s="1">
        <v>0.24657299999999999</v>
      </c>
      <c r="G7973" s="1">
        <v>-0.118357</v>
      </c>
    </row>
    <row r="7974" spans="1:7">
      <c r="A7974">
        <v>797.2</v>
      </c>
      <c r="B7974" s="1">
        <v>-5.5166E-2</v>
      </c>
      <c r="C7974" s="1">
        <v>-9.9080000000000001E-3</v>
      </c>
      <c r="D7974" s="1">
        <v>1.909376</v>
      </c>
      <c r="E7974" s="1">
        <v>-3.0757430000000001</v>
      </c>
      <c r="F7974" s="1">
        <v>-1.9052370000000001</v>
      </c>
      <c r="G7974" s="1">
        <v>-0.12564</v>
      </c>
    </row>
    <row r="7975" spans="1:7">
      <c r="A7975">
        <v>797.3</v>
      </c>
      <c r="B7975" s="1">
        <v>-3.3817E-2</v>
      </c>
      <c r="C7975" s="1">
        <v>-7.0850000000000002E-3</v>
      </c>
      <c r="D7975" s="1">
        <v>0.92249999999999999</v>
      </c>
      <c r="E7975" s="1">
        <v>-2.7685430000000002</v>
      </c>
      <c r="F7975" s="1">
        <v>-0.85905100000000001</v>
      </c>
      <c r="G7975" s="1">
        <v>-0.33621200000000001</v>
      </c>
    </row>
    <row r="7976" spans="1:7">
      <c r="A7976">
        <v>797.4</v>
      </c>
      <c r="B7976" s="1">
        <v>-6.1303999999999997E-2</v>
      </c>
      <c r="C7976" s="1">
        <v>-1.2416999999999999E-2</v>
      </c>
      <c r="D7976" s="1">
        <v>0.41417799999999999</v>
      </c>
      <c r="E7976" s="1">
        <v>1.5503</v>
      </c>
      <c r="F7976" s="1">
        <v>8.489E-3</v>
      </c>
      <c r="G7976" s="1">
        <v>0.41409099999999999</v>
      </c>
    </row>
    <row r="7977" spans="1:7">
      <c r="A7977">
        <v>797.5</v>
      </c>
      <c r="B7977" s="1">
        <v>-5.2763999999999998E-2</v>
      </c>
      <c r="C7977" s="1">
        <v>-7.9819999999999995E-3</v>
      </c>
      <c r="D7977" s="1">
        <v>0.65815900000000005</v>
      </c>
      <c r="E7977" s="1">
        <v>-1.672974</v>
      </c>
      <c r="F7977" s="1">
        <v>-6.7131999999999997E-2</v>
      </c>
      <c r="G7977" s="1">
        <v>-0.65472600000000003</v>
      </c>
    </row>
    <row r="7978" spans="1:7">
      <c r="A7978">
        <v>797.6</v>
      </c>
      <c r="B7978" s="1">
        <v>-6.3705999999999999E-2</v>
      </c>
      <c r="C7978" s="1">
        <v>-7.7689999999999999E-3</v>
      </c>
      <c r="D7978" s="1">
        <v>0.23317099999999999</v>
      </c>
      <c r="E7978" s="1">
        <v>2.3943759999999998</v>
      </c>
      <c r="F7978" s="1">
        <v>-0.17105000000000001</v>
      </c>
      <c r="G7978" s="1">
        <v>0.15846299999999999</v>
      </c>
    </row>
    <row r="7979" spans="1:7">
      <c r="A7979">
        <v>797.7</v>
      </c>
      <c r="B7979" s="1">
        <v>-5.0895999999999997E-2</v>
      </c>
      <c r="C7979" s="1">
        <v>-1.2831E-2</v>
      </c>
      <c r="D7979" s="1">
        <v>1.3228329999999999</v>
      </c>
      <c r="E7979" s="1">
        <v>-2.7327699999999999</v>
      </c>
      <c r="F7979" s="1">
        <v>-1.2138169999999999</v>
      </c>
      <c r="G7979" s="1">
        <v>-0.52586500000000003</v>
      </c>
    </row>
    <row r="7980" spans="1:7">
      <c r="A7980">
        <v>797.8</v>
      </c>
      <c r="B7980" s="1">
        <v>-5.0361999999999997E-2</v>
      </c>
      <c r="C7980" s="1">
        <v>-6.633E-3</v>
      </c>
      <c r="D7980" s="1">
        <v>1.182077</v>
      </c>
      <c r="E7980" s="1">
        <v>3.0661909999999999</v>
      </c>
      <c r="F7980" s="1">
        <v>-1.1787190000000001</v>
      </c>
      <c r="G7980" s="1">
        <v>8.9046E-2</v>
      </c>
    </row>
    <row r="7981" spans="1:7">
      <c r="A7981">
        <v>797.9</v>
      </c>
      <c r="B7981" s="1">
        <v>-6.2371000000000003E-2</v>
      </c>
      <c r="C7981" s="1">
        <v>-3.127E-3</v>
      </c>
      <c r="D7981" s="1">
        <v>0.65925699999999998</v>
      </c>
      <c r="E7981" s="1">
        <v>2.2968220000000001</v>
      </c>
      <c r="F7981" s="1">
        <v>-0.43768299999999999</v>
      </c>
      <c r="G7981" s="1">
        <v>0.49300500000000003</v>
      </c>
    </row>
    <row r="7982" spans="1:7">
      <c r="A7982">
        <v>798</v>
      </c>
      <c r="B7982" s="1">
        <v>-6.9577E-2</v>
      </c>
      <c r="C7982" s="1">
        <v>-1.0654E-2</v>
      </c>
      <c r="D7982" s="1">
        <v>1.473884</v>
      </c>
      <c r="E7982" s="1">
        <v>0.51138300000000003</v>
      </c>
      <c r="F7982" s="1">
        <v>1.285328</v>
      </c>
      <c r="G7982" s="1">
        <v>0.72129500000000002</v>
      </c>
    </row>
    <row r="7983" spans="1:7">
      <c r="A7983">
        <v>798.1</v>
      </c>
      <c r="B7983" s="1">
        <v>-5.4098E-2</v>
      </c>
      <c r="C7983" s="1">
        <v>-6.796E-3</v>
      </c>
      <c r="D7983" s="1">
        <v>0.33296799999999999</v>
      </c>
      <c r="E7983" s="1">
        <v>2.4639869999999999</v>
      </c>
      <c r="F7983" s="1">
        <v>-0.25940800000000003</v>
      </c>
      <c r="G7983" s="1">
        <v>0.20874799999999999</v>
      </c>
    </row>
    <row r="7984" spans="1:7">
      <c r="A7984">
        <v>798.2</v>
      </c>
      <c r="B7984" s="1">
        <v>-6.5307000000000004E-2</v>
      </c>
      <c r="C7984" s="1">
        <v>-1.07E-3</v>
      </c>
      <c r="D7984" s="1">
        <v>1.348349</v>
      </c>
      <c r="E7984" s="1">
        <v>-2.6619709999999999</v>
      </c>
      <c r="F7984" s="1">
        <v>-1.1962140000000001</v>
      </c>
      <c r="G7984" s="1">
        <v>-0.62218700000000005</v>
      </c>
    </row>
    <row r="7985" spans="1:7">
      <c r="A7985">
        <v>798.3</v>
      </c>
      <c r="B7985" s="1">
        <v>-6.6907999999999995E-2</v>
      </c>
      <c r="C7985" s="1">
        <v>-9.3930000000000003E-3</v>
      </c>
      <c r="D7985" s="1">
        <v>0.48055900000000001</v>
      </c>
      <c r="E7985" s="1">
        <v>-2.0468259999999998</v>
      </c>
      <c r="F7985" s="1">
        <v>-0.220218</v>
      </c>
      <c r="G7985" s="1">
        <v>-0.42713099999999998</v>
      </c>
    </row>
    <row r="7986" spans="1:7">
      <c r="A7986">
        <v>798.4</v>
      </c>
      <c r="B7986" s="1">
        <v>-5.3297999999999998E-2</v>
      </c>
      <c r="C7986" s="1">
        <v>-1.0623E-2</v>
      </c>
      <c r="D7986" s="1">
        <v>0.23657700000000001</v>
      </c>
      <c r="E7986" s="1">
        <v>-1.1148100000000001</v>
      </c>
      <c r="F7986" s="1">
        <v>0.104176</v>
      </c>
      <c r="G7986" s="1">
        <v>-0.21240500000000001</v>
      </c>
    </row>
    <row r="7987" spans="1:7">
      <c r="A7987">
        <v>798.5</v>
      </c>
      <c r="B7987" s="1">
        <v>-5.8368000000000003E-2</v>
      </c>
      <c r="C7987" s="1">
        <v>-1.415E-3</v>
      </c>
      <c r="D7987" s="1">
        <v>0.208399</v>
      </c>
      <c r="E7987" s="1">
        <v>2.3109329999999999</v>
      </c>
      <c r="F7987" s="1">
        <v>-0.140542</v>
      </c>
      <c r="G7987" s="1">
        <v>0.15387700000000001</v>
      </c>
    </row>
    <row r="7988" spans="1:7">
      <c r="A7988">
        <v>798.6</v>
      </c>
      <c r="B7988" s="1">
        <v>-9.0926000000000007E-2</v>
      </c>
      <c r="C7988" s="1">
        <v>-3.748E-3</v>
      </c>
      <c r="D7988" s="1">
        <v>0.68881199999999998</v>
      </c>
      <c r="E7988" s="1">
        <v>2.9979490000000002</v>
      </c>
      <c r="F7988" s="1">
        <v>-0.68171800000000005</v>
      </c>
      <c r="G7988" s="1">
        <v>9.8602999999999996E-2</v>
      </c>
    </row>
    <row r="7989" spans="1:7">
      <c r="A7989">
        <v>798.7</v>
      </c>
      <c r="B7989" s="1">
        <v>-6.7174999999999999E-2</v>
      </c>
      <c r="C7989" s="1">
        <v>-6.7149999999999996E-3</v>
      </c>
      <c r="D7989" s="1">
        <v>1.2282679999999999</v>
      </c>
      <c r="E7989" s="1">
        <v>-2.3970760000000002</v>
      </c>
      <c r="F7989" s="1">
        <v>-0.90328699999999995</v>
      </c>
      <c r="G7989" s="1">
        <v>-0.83229500000000001</v>
      </c>
    </row>
    <row r="7990" spans="1:7">
      <c r="A7990">
        <v>798.8</v>
      </c>
      <c r="B7990" s="1">
        <v>-5.7034000000000001E-2</v>
      </c>
      <c r="C7990" s="1">
        <v>-8.1899999999999996E-4</v>
      </c>
      <c r="D7990" s="1">
        <v>0.86225600000000002</v>
      </c>
      <c r="E7990" s="1">
        <v>2.043002</v>
      </c>
      <c r="F7990" s="1">
        <v>-0.39219799999999999</v>
      </c>
      <c r="G7990" s="1">
        <v>0.76789700000000005</v>
      </c>
    </row>
    <row r="7991" spans="1:7">
      <c r="A7991">
        <v>798.9</v>
      </c>
      <c r="B7991" s="1">
        <v>-5.9969000000000001E-2</v>
      </c>
      <c r="C7991" s="1">
        <v>-3.7169999999999998E-3</v>
      </c>
      <c r="D7991" s="1">
        <v>5.3126E-2</v>
      </c>
      <c r="E7991" s="1">
        <v>3.074986</v>
      </c>
      <c r="F7991" s="1">
        <v>-5.3008E-2</v>
      </c>
      <c r="G7991" s="1">
        <v>3.5360000000000001E-3</v>
      </c>
    </row>
    <row r="7992" spans="1:7">
      <c r="A7992">
        <v>799</v>
      </c>
      <c r="B7992" s="1">
        <v>-5.3031000000000002E-2</v>
      </c>
      <c r="C7992" s="1">
        <v>-2.7950000000000002E-3</v>
      </c>
      <c r="D7992" s="1">
        <v>0.27856399999999998</v>
      </c>
      <c r="E7992" s="1">
        <v>-3.0150220000000001</v>
      </c>
      <c r="F7992" s="1">
        <v>-0.27633600000000003</v>
      </c>
      <c r="G7992" s="1">
        <v>-3.5164000000000001E-2</v>
      </c>
    </row>
    <row r="7993" spans="1:7">
      <c r="A7993">
        <v>799.1</v>
      </c>
      <c r="B7993" s="1">
        <v>-7.2245000000000004E-2</v>
      </c>
      <c r="C7993" s="1">
        <v>2.6689999999999999E-3</v>
      </c>
      <c r="D7993" s="1">
        <v>0.22358</v>
      </c>
      <c r="E7993" s="1">
        <v>0.69084999999999996</v>
      </c>
      <c r="F7993" s="1">
        <v>0.17231399999999999</v>
      </c>
      <c r="G7993" s="1">
        <v>0.14246300000000001</v>
      </c>
    </row>
    <row r="7994" spans="1:7">
      <c r="A7994">
        <v>799.2</v>
      </c>
      <c r="B7994" s="1">
        <v>-6.1037000000000001E-2</v>
      </c>
      <c r="C7994" s="1">
        <v>-1.477E-3</v>
      </c>
      <c r="D7994" s="1">
        <v>0.402169</v>
      </c>
      <c r="E7994" s="1">
        <v>6.5268999999999994E-2</v>
      </c>
      <c r="F7994" s="1">
        <v>0.40131299999999998</v>
      </c>
      <c r="G7994" s="1">
        <v>2.623E-2</v>
      </c>
    </row>
    <row r="7995" spans="1:7">
      <c r="A7995">
        <v>799.3</v>
      </c>
      <c r="B7995" s="1">
        <v>-6.6907999999999995E-2</v>
      </c>
      <c r="C7995" s="1">
        <v>-3.5409999999999999E-3</v>
      </c>
      <c r="D7995" s="1">
        <v>0.28049299999999999</v>
      </c>
      <c r="E7995" s="1">
        <v>0.21415699999999999</v>
      </c>
      <c r="F7995" s="1">
        <v>0.27408500000000002</v>
      </c>
      <c r="G7995" s="1">
        <v>5.9610999999999997E-2</v>
      </c>
    </row>
    <row r="7996" spans="1:7">
      <c r="A7996">
        <v>799.4</v>
      </c>
      <c r="B7996" s="1">
        <v>-6.9577E-2</v>
      </c>
      <c r="C7996" s="1">
        <v>2.97E-3</v>
      </c>
      <c r="D7996" s="1">
        <v>0.45197199999999998</v>
      </c>
      <c r="E7996" s="1">
        <v>2.1913649999999998</v>
      </c>
      <c r="F7996" s="1">
        <v>-0.26282100000000003</v>
      </c>
      <c r="G7996" s="1">
        <v>0.367701</v>
      </c>
    </row>
    <row r="7997" spans="1:7">
      <c r="A7997">
        <v>799.5</v>
      </c>
      <c r="B7997" s="1">
        <v>-4.3691000000000001E-2</v>
      </c>
      <c r="C7997" s="1">
        <v>5.0020000000000004E-3</v>
      </c>
      <c r="D7997" s="1">
        <v>0.27868100000000001</v>
      </c>
      <c r="E7997" s="1">
        <v>2.5311029999999999</v>
      </c>
      <c r="F7997" s="1">
        <v>-0.22834199999999999</v>
      </c>
      <c r="G7997" s="1">
        <v>0.15975900000000001</v>
      </c>
    </row>
    <row r="7998" spans="1:7">
      <c r="A7998">
        <v>799.6</v>
      </c>
      <c r="B7998" s="1">
        <v>-5.8635E-2</v>
      </c>
      <c r="C7998" s="1">
        <v>-7.3700000000000002E-4</v>
      </c>
      <c r="D7998" s="1">
        <v>0.43014000000000002</v>
      </c>
      <c r="E7998" s="1">
        <v>-0.83494800000000002</v>
      </c>
      <c r="F7998" s="1">
        <v>0.288717</v>
      </c>
      <c r="G7998" s="1">
        <v>-0.31884600000000002</v>
      </c>
    </row>
    <row r="7999" spans="1:7">
      <c r="A7999">
        <v>799.7</v>
      </c>
      <c r="B7999" s="1">
        <v>-6.9843000000000002E-2</v>
      </c>
      <c r="C7999" s="1">
        <v>-1.201E-3</v>
      </c>
      <c r="D7999" s="1">
        <v>1.045299</v>
      </c>
      <c r="E7999" s="1">
        <v>2.5579239999999999</v>
      </c>
      <c r="F7999" s="1">
        <v>-0.87224599999999997</v>
      </c>
      <c r="G7999" s="1">
        <v>0.57605300000000004</v>
      </c>
    </row>
    <row r="8000" spans="1:7">
      <c r="A8000">
        <v>799.8</v>
      </c>
      <c r="B8000" s="1">
        <v>-5.8368000000000003E-2</v>
      </c>
      <c r="C8000" s="1">
        <v>7.5929999999999999E-3</v>
      </c>
      <c r="D8000" s="1">
        <v>0.58748900000000004</v>
      </c>
      <c r="E8000" s="1">
        <v>-2.630649</v>
      </c>
      <c r="F8000" s="1">
        <v>-0.51245700000000005</v>
      </c>
      <c r="G8000" s="1">
        <v>-0.28728199999999998</v>
      </c>
    </row>
    <row r="8001" spans="1:7">
      <c r="A8001">
        <v>799.9</v>
      </c>
      <c r="B8001" s="1">
        <v>-5.8101E-2</v>
      </c>
      <c r="C8001" s="1">
        <v>5.7670000000000004E-3</v>
      </c>
      <c r="D8001" s="1">
        <v>0.50010399999999999</v>
      </c>
      <c r="E8001" s="1">
        <v>1.3960250000000001</v>
      </c>
      <c r="F8001" s="1">
        <v>8.6959999999999996E-2</v>
      </c>
      <c r="G8001" s="1">
        <v>0.49248599999999998</v>
      </c>
    </row>
    <row r="8002" spans="1:7">
      <c r="A8002">
        <v>800</v>
      </c>
      <c r="B8002" s="1">
        <v>-6.2637999999999999E-2</v>
      </c>
      <c r="C8002" s="1">
        <v>2.4429999999999999E-3</v>
      </c>
      <c r="D8002" s="1">
        <v>0.155641</v>
      </c>
      <c r="E8002" s="1">
        <v>-4.0542000000000002E-2</v>
      </c>
      <c r="F8002" s="1">
        <v>0.15551300000000001</v>
      </c>
      <c r="G8002" s="1">
        <v>-6.3080000000000002E-3</v>
      </c>
    </row>
    <row r="8003" spans="1:7">
      <c r="A8003">
        <v>800.1</v>
      </c>
      <c r="B8003" s="1">
        <v>-6.5573999999999993E-2</v>
      </c>
      <c r="C8003" s="1">
        <v>5.4539999999999996E-3</v>
      </c>
      <c r="D8003" s="1">
        <v>0.49374099999999999</v>
      </c>
      <c r="E8003" s="1">
        <v>-0.64708299999999996</v>
      </c>
      <c r="F8003" s="1">
        <v>0.39392899999999997</v>
      </c>
      <c r="G8003" s="1">
        <v>-0.297657</v>
      </c>
    </row>
    <row r="8004" spans="1:7">
      <c r="A8004">
        <v>800.2</v>
      </c>
      <c r="B8004" s="1">
        <v>-7.5448000000000001E-2</v>
      </c>
      <c r="C8004" s="1">
        <v>5.372E-3</v>
      </c>
      <c r="D8004" s="1">
        <v>0.82298300000000002</v>
      </c>
      <c r="E8004" s="1">
        <v>-1.5989009999999999</v>
      </c>
      <c r="F8004" s="1">
        <v>-2.3127000000000002E-2</v>
      </c>
      <c r="G8004" s="1">
        <v>-0.822658</v>
      </c>
    </row>
    <row r="8005" spans="1:7">
      <c r="A8005">
        <v>800.3</v>
      </c>
      <c r="B8005" s="1">
        <v>-7.1178000000000005E-2</v>
      </c>
      <c r="C8005" s="1">
        <v>3.3899999999999998E-3</v>
      </c>
      <c r="D8005" s="1">
        <v>0.29414299999999999</v>
      </c>
      <c r="E8005" s="1">
        <v>-1.929041</v>
      </c>
      <c r="F8005" s="1">
        <v>-0.103135</v>
      </c>
      <c r="G8005" s="1">
        <v>-0.27546900000000002</v>
      </c>
    </row>
    <row r="8006" spans="1:7">
      <c r="A8006">
        <v>800.4</v>
      </c>
      <c r="B8006" s="1">
        <v>-6.2637999999999999E-2</v>
      </c>
      <c r="C8006" s="1">
        <v>7.737E-3</v>
      </c>
      <c r="D8006" s="1">
        <v>0.43853599999999998</v>
      </c>
      <c r="E8006" s="1">
        <v>1.325169</v>
      </c>
      <c r="F8006" s="1">
        <v>0.106637</v>
      </c>
      <c r="G8006" s="1">
        <v>0.42537399999999997</v>
      </c>
    </row>
    <row r="8007" spans="1:7">
      <c r="A8007">
        <v>800.5</v>
      </c>
      <c r="B8007" s="1">
        <v>-8.8524000000000005E-2</v>
      </c>
      <c r="C8007" s="1">
        <v>6.2069999999999998E-3</v>
      </c>
      <c r="D8007" s="1">
        <v>0.75845099999999999</v>
      </c>
      <c r="E8007" s="1">
        <v>-1.938558</v>
      </c>
      <c r="F8007" s="1">
        <v>-0.27268399999999998</v>
      </c>
      <c r="G8007" s="1">
        <v>-0.70773699999999995</v>
      </c>
    </row>
    <row r="8008" spans="1:7">
      <c r="A8008">
        <v>800.6</v>
      </c>
      <c r="B8008" s="1">
        <v>-7.4112999999999998E-2</v>
      </c>
      <c r="C8008" s="1">
        <v>4.3870000000000003E-3</v>
      </c>
      <c r="D8008" s="1">
        <v>0.35135499999999997</v>
      </c>
      <c r="E8008" s="1">
        <v>0.950793</v>
      </c>
      <c r="F8008" s="1">
        <v>0.204151</v>
      </c>
      <c r="G8008" s="1">
        <v>0.28595999999999999</v>
      </c>
    </row>
    <row r="8009" spans="1:7">
      <c r="A8009">
        <v>800.7</v>
      </c>
      <c r="B8009" s="1">
        <v>-7.0376999999999995E-2</v>
      </c>
      <c r="C8009" s="1">
        <v>7.2290000000000002E-3</v>
      </c>
      <c r="D8009" s="1">
        <v>0.76843099999999998</v>
      </c>
      <c r="E8009" s="1">
        <v>1.913114</v>
      </c>
      <c r="F8009" s="1">
        <v>-0.25794</v>
      </c>
      <c r="G8009" s="1">
        <v>0.72384599999999999</v>
      </c>
    </row>
    <row r="8010" spans="1:7">
      <c r="A8010">
        <v>800.8</v>
      </c>
      <c r="B8010" s="1">
        <v>-6.3972000000000001E-2</v>
      </c>
      <c r="C8010" s="1">
        <v>1.0923E-2</v>
      </c>
      <c r="D8010" s="1">
        <v>0.169818</v>
      </c>
      <c r="E8010" s="1">
        <v>2.8666520000000002</v>
      </c>
      <c r="F8010" s="1">
        <v>-0.16344</v>
      </c>
      <c r="G8010" s="1">
        <v>4.6103999999999999E-2</v>
      </c>
    </row>
    <row r="8011" spans="1:7">
      <c r="A8011">
        <v>800.9</v>
      </c>
      <c r="B8011" s="1">
        <v>-6.9843000000000002E-2</v>
      </c>
      <c r="C8011" s="1">
        <v>9.9010000000000001E-3</v>
      </c>
      <c r="D8011" s="1">
        <v>0.49515999999999999</v>
      </c>
      <c r="E8011" s="1">
        <v>2.6057229999999998</v>
      </c>
      <c r="F8011" s="1">
        <v>-0.42575099999999999</v>
      </c>
      <c r="G8011" s="1">
        <v>0.25282300000000002</v>
      </c>
    </row>
    <row r="8012" spans="1:7">
      <c r="A8012">
        <v>801</v>
      </c>
      <c r="B8012" s="1">
        <v>-7.4380000000000002E-2</v>
      </c>
      <c r="C8012" s="1">
        <v>5.849E-3</v>
      </c>
      <c r="D8012" s="1">
        <v>0.36993799999999999</v>
      </c>
      <c r="E8012" s="1">
        <v>2.4206989999999999</v>
      </c>
      <c r="F8012" s="1">
        <v>-0.27790399999999998</v>
      </c>
      <c r="G8012" s="1">
        <v>0.24418000000000001</v>
      </c>
    </row>
    <row r="8013" spans="1:7">
      <c r="A8013">
        <v>801.1</v>
      </c>
      <c r="B8013" s="1">
        <v>-6.5040000000000001E-2</v>
      </c>
      <c r="C8013" s="1">
        <v>6.8900000000000003E-3</v>
      </c>
      <c r="D8013" s="1">
        <v>0.25148599999999999</v>
      </c>
      <c r="E8013" s="1">
        <v>-2.8854169999999999</v>
      </c>
      <c r="F8013" s="1">
        <v>-0.243279</v>
      </c>
      <c r="G8013" s="1">
        <v>-6.3722000000000001E-2</v>
      </c>
    </row>
    <row r="8014" spans="1:7">
      <c r="A8014">
        <v>801.2</v>
      </c>
      <c r="B8014" s="1">
        <v>-6.8509E-2</v>
      </c>
      <c r="C8014" s="1">
        <v>1.0383999999999999E-2</v>
      </c>
      <c r="D8014" s="1">
        <v>0.74998100000000001</v>
      </c>
      <c r="E8014" s="1">
        <v>-0.69326399999999999</v>
      </c>
      <c r="F8014" s="1">
        <v>0.57685799999999998</v>
      </c>
      <c r="G8014" s="1">
        <v>-0.47927599999999998</v>
      </c>
    </row>
    <row r="8015" spans="1:7">
      <c r="A8015">
        <v>801.3</v>
      </c>
      <c r="B8015" s="1">
        <v>-8.2919999999999994E-2</v>
      </c>
      <c r="C8015" s="1">
        <v>6.5079999999999999E-3</v>
      </c>
      <c r="D8015" s="1">
        <v>1.104894</v>
      </c>
      <c r="E8015" s="1">
        <v>-2.7934839999999999</v>
      </c>
      <c r="F8015" s="1">
        <v>-1.0386219999999999</v>
      </c>
      <c r="G8015" s="1">
        <v>-0.37690099999999999</v>
      </c>
    </row>
    <row r="8016" spans="1:7">
      <c r="A8016">
        <v>801.4</v>
      </c>
      <c r="B8016" s="1">
        <v>-5.2763999999999998E-2</v>
      </c>
      <c r="C8016" s="1">
        <v>5.1970000000000002E-3</v>
      </c>
      <c r="D8016" s="1">
        <v>0.69029200000000002</v>
      </c>
      <c r="E8016" s="1">
        <v>0.53880600000000001</v>
      </c>
      <c r="F8016" s="1">
        <v>0.59249300000000005</v>
      </c>
      <c r="G8016" s="1">
        <v>0.35419600000000001</v>
      </c>
    </row>
    <row r="8017" spans="1:7">
      <c r="A8017">
        <v>801.5</v>
      </c>
      <c r="B8017" s="1">
        <v>-8.3454E-2</v>
      </c>
      <c r="C8017" s="1">
        <v>1.0227E-2</v>
      </c>
      <c r="D8017" s="1">
        <v>0.48045399999999999</v>
      </c>
      <c r="E8017" s="1">
        <v>-3.1409539999999998</v>
      </c>
      <c r="F8017" s="1">
        <v>-0.48045399999999999</v>
      </c>
      <c r="G8017" s="1">
        <v>-3.0699999999999998E-4</v>
      </c>
    </row>
    <row r="8018" spans="1:7">
      <c r="A8018">
        <v>801.6</v>
      </c>
      <c r="B8018" s="1">
        <v>-8.3721000000000004E-2</v>
      </c>
      <c r="C8018" s="1">
        <v>9.9579999999999998E-3</v>
      </c>
      <c r="D8018" s="1">
        <v>0.259079</v>
      </c>
      <c r="E8018" s="1">
        <v>1.0807739999999999</v>
      </c>
      <c r="F8018" s="1">
        <v>0.121934</v>
      </c>
      <c r="G8018" s="1">
        <v>0.22859099999999999</v>
      </c>
    </row>
    <row r="8019" spans="1:7">
      <c r="A8019">
        <v>801.7</v>
      </c>
      <c r="B8019" s="1">
        <v>-8.1851999999999994E-2</v>
      </c>
      <c r="C8019" s="1">
        <v>8.8159999999999992E-3</v>
      </c>
      <c r="D8019" s="1">
        <v>0.50216099999999997</v>
      </c>
      <c r="E8019" s="1">
        <v>-1.234556</v>
      </c>
      <c r="F8019" s="1">
        <v>0.165683</v>
      </c>
      <c r="G8019" s="1">
        <v>-0.47404099999999999</v>
      </c>
    </row>
    <row r="8020" spans="1:7">
      <c r="A8020">
        <v>801.8</v>
      </c>
      <c r="B8020" s="1">
        <v>-7.3313000000000003E-2</v>
      </c>
      <c r="C8020" s="1">
        <v>8.8409999999999999E-3</v>
      </c>
      <c r="D8020" s="1">
        <v>0.164495</v>
      </c>
      <c r="E8020" s="1">
        <v>1.9782900000000001</v>
      </c>
      <c r="F8020" s="1">
        <v>-6.5190999999999999E-2</v>
      </c>
      <c r="G8020" s="1">
        <v>0.15102599999999999</v>
      </c>
    </row>
    <row r="8021" spans="1:7">
      <c r="A8021">
        <v>801.9</v>
      </c>
      <c r="B8021" s="1">
        <v>-8.8790999999999995E-2</v>
      </c>
      <c r="C8021" s="1">
        <v>6.4009999999999996E-3</v>
      </c>
      <c r="D8021" s="1">
        <v>0.65359299999999998</v>
      </c>
      <c r="E8021" s="1">
        <v>-2.1765789999999998</v>
      </c>
      <c r="F8021" s="1">
        <v>-0.37215999999999999</v>
      </c>
      <c r="G8021" s="1">
        <v>-0.53729000000000005</v>
      </c>
    </row>
    <row r="8022" spans="1:7">
      <c r="A8022">
        <v>802</v>
      </c>
      <c r="B8022" s="1">
        <v>-8.4520999999999999E-2</v>
      </c>
      <c r="C8022" s="1">
        <v>7.724E-3</v>
      </c>
      <c r="D8022" s="1">
        <v>0.34859099999999998</v>
      </c>
      <c r="E8022" s="1">
        <v>-1.9161459999999999</v>
      </c>
      <c r="F8022" s="1">
        <v>-0.118007</v>
      </c>
      <c r="G8022" s="1">
        <v>-0.328009</v>
      </c>
    </row>
    <row r="8023" spans="1:7">
      <c r="A8023">
        <v>802.1</v>
      </c>
      <c r="B8023" s="1">
        <v>-7.9450999999999994E-2</v>
      </c>
      <c r="C8023" s="1">
        <v>9.2049999999999996E-3</v>
      </c>
      <c r="D8023" s="1">
        <v>0.92117499999999997</v>
      </c>
      <c r="E8023" s="1">
        <v>-2.0522269999999998</v>
      </c>
      <c r="F8023" s="1">
        <v>-0.42654799999999998</v>
      </c>
      <c r="G8023" s="1">
        <v>-0.81646799999999997</v>
      </c>
    </row>
    <row r="8024" spans="1:7">
      <c r="A8024">
        <v>802.2</v>
      </c>
      <c r="B8024" s="1">
        <v>-9.0926000000000007E-2</v>
      </c>
      <c r="C8024" s="1">
        <v>7.3480000000000004E-3</v>
      </c>
      <c r="D8024" s="1">
        <v>0.87522200000000006</v>
      </c>
      <c r="E8024" s="1">
        <v>-2.9143189999999999</v>
      </c>
      <c r="F8024" s="1">
        <v>-0.852715</v>
      </c>
      <c r="G8024" s="1">
        <v>-0.19720699999999999</v>
      </c>
    </row>
    <row r="8025" spans="1:7">
      <c r="A8025">
        <v>802.3</v>
      </c>
      <c r="B8025" s="1">
        <v>-7.6247999999999996E-2</v>
      </c>
      <c r="C8025" s="1">
        <v>6.7840000000000001E-3</v>
      </c>
      <c r="D8025" s="1">
        <v>0.89057200000000003</v>
      </c>
      <c r="E8025" s="1">
        <v>-0.95216900000000004</v>
      </c>
      <c r="F8025" s="1">
        <v>0.51645799999999997</v>
      </c>
      <c r="G8025" s="1">
        <v>-0.72552700000000003</v>
      </c>
    </row>
    <row r="8026" spans="1:7">
      <c r="A8026">
        <v>802.4</v>
      </c>
      <c r="B8026" s="1">
        <v>-8.4253999999999996E-2</v>
      </c>
      <c r="C8026" s="1">
        <v>6.4009999999999996E-3</v>
      </c>
      <c r="D8026" s="1">
        <v>0.26011000000000001</v>
      </c>
      <c r="E8026" s="1">
        <v>1.6216120000000001</v>
      </c>
      <c r="F8026" s="1">
        <v>-1.3212E-2</v>
      </c>
      <c r="G8026" s="1">
        <v>0.259774</v>
      </c>
    </row>
    <row r="8027" spans="1:7">
      <c r="A8027">
        <v>802.5</v>
      </c>
      <c r="B8027" s="1">
        <v>-9.3327999999999994E-2</v>
      </c>
      <c r="C8027" s="1">
        <v>6.9839999999999998E-3</v>
      </c>
      <c r="D8027" s="1">
        <v>0.71645000000000003</v>
      </c>
      <c r="E8027" s="1">
        <v>-2.3038970000000001</v>
      </c>
      <c r="F8027" s="1">
        <v>-0.47943200000000002</v>
      </c>
      <c r="G8027" s="1">
        <v>-0.53239599999999998</v>
      </c>
    </row>
    <row r="8028" spans="1:7">
      <c r="A8028">
        <v>802.6</v>
      </c>
      <c r="B8028" s="1">
        <v>-8.9857999999999993E-2</v>
      </c>
      <c r="C8028" s="1">
        <v>7.1469999999999997E-3</v>
      </c>
      <c r="D8028" s="1">
        <v>0.42517899999999997</v>
      </c>
      <c r="E8028" s="1">
        <v>-2.9542630000000001</v>
      </c>
      <c r="F8028" s="1">
        <v>-0.41774</v>
      </c>
      <c r="G8028" s="1">
        <v>-7.9184000000000004E-2</v>
      </c>
    </row>
    <row r="8029" spans="1:7">
      <c r="A8029">
        <v>802.7</v>
      </c>
      <c r="B8029" s="1">
        <v>-9.3594999999999998E-2</v>
      </c>
      <c r="C8029" s="1">
        <v>3.1640000000000001E-3</v>
      </c>
      <c r="D8029" s="1">
        <v>0.488236</v>
      </c>
      <c r="E8029" s="1">
        <v>-2.2575609999999999</v>
      </c>
      <c r="F8029" s="1">
        <v>-0.30956099999999998</v>
      </c>
      <c r="G8029" s="1">
        <v>-0.37755300000000003</v>
      </c>
    </row>
    <row r="8030" spans="1:7">
      <c r="A8030">
        <v>802.8</v>
      </c>
      <c r="B8030" s="1">
        <v>-8.3186999999999997E-2</v>
      </c>
      <c r="C8030" s="1">
        <v>4.0860000000000002E-3</v>
      </c>
      <c r="D8030" s="1">
        <v>0.60771900000000001</v>
      </c>
      <c r="E8030" s="1">
        <v>-0.667543</v>
      </c>
      <c r="F8030" s="1">
        <v>0.477269</v>
      </c>
      <c r="G8030" s="1">
        <v>-0.37621399999999999</v>
      </c>
    </row>
    <row r="8031" spans="1:7">
      <c r="A8031">
        <v>802.9</v>
      </c>
      <c r="B8031" s="1">
        <v>-8.1319000000000002E-2</v>
      </c>
      <c r="C8031" s="1">
        <v>1.0422000000000001E-2</v>
      </c>
      <c r="D8031" s="1">
        <v>3.8837000000000003E-2</v>
      </c>
      <c r="E8031" s="1">
        <v>0.77296399999999998</v>
      </c>
      <c r="F8031" s="1">
        <v>2.7800999999999999E-2</v>
      </c>
      <c r="G8031" s="1">
        <v>2.7118E-2</v>
      </c>
    </row>
    <row r="8032" spans="1:7">
      <c r="A8032">
        <v>803</v>
      </c>
      <c r="B8032" s="1">
        <v>-9.146E-2</v>
      </c>
      <c r="C8032" s="1">
        <v>4.3620000000000004E-3</v>
      </c>
      <c r="D8032" s="1">
        <v>1.081083</v>
      </c>
      <c r="E8032" s="1">
        <v>2.6804000000000001</v>
      </c>
      <c r="F8032" s="1">
        <v>-0.96813300000000002</v>
      </c>
      <c r="G8032" s="1">
        <v>0.48110000000000003</v>
      </c>
    </row>
    <row r="8033" spans="1:7">
      <c r="A8033">
        <v>803.1</v>
      </c>
      <c r="B8033" s="1">
        <v>-8.6122000000000004E-2</v>
      </c>
      <c r="C8033" s="1">
        <v>1.1130000000000001E-3</v>
      </c>
      <c r="D8033" s="1">
        <v>0.553149</v>
      </c>
      <c r="E8033" s="1">
        <v>0.74871200000000004</v>
      </c>
      <c r="F8033" s="1">
        <v>0.405219</v>
      </c>
      <c r="G8033" s="1">
        <v>0.37652600000000003</v>
      </c>
    </row>
    <row r="8034" spans="1:7">
      <c r="A8034">
        <v>803.2</v>
      </c>
      <c r="B8034" s="1">
        <v>-9.9465999999999999E-2</v>
      </c>
      <c r="C8034" s="1">
        <v>5.7800000000000004E-3</v>
      </c>
      <c r="D8034" s="1">
        <v>0.40331499999999998</v>
      </c>
      <c r="E8034" s="1">
        <v>-2.8612129999999998</v>
      </c>
      <c r="F8034" s="1">
        <v>-0.38756600000000002</v>
      </c>
      <c r="G8034" s="1">
        <v>-0.111605</v>
      </c>
    </row>
    <row r="8035" spans="1:7">
      <c r="A8035">
        <v>803.3</v>
      </c>
      <c r="B8035" s="1">
        <v>-8.4788000000000002E-2</v>
      </c>
      <c r="C8035" s="1">
        <v>7.6199999999999998E-4</v>
      </c>
      <c r="D8035" s="1">
        <v>0.47510799999999997</v>
      </c>
      <c r="E8035" s="1">
        <v>-0.57442599999999999</v>
      </c>
      <c r="F8035" s="1">
        <v>0.39885599999999999</v>
      </c>
      <c r="G8035" s="1">
        <v>-0.25815100000000002</v>
      </c>
    </row>
    <row r="8036" spans="1:7">
      <c r="A8036">
        <v>803.4</v>
      </c>
      <c r="B8036" s="1">
        <v>-9.5463000000000006E-2</v>
      </c>
      <c r="C8036" s="1">
        <v>-3.0400000000000002E-4</v>
      </c>
      <c r="D8036" s="1">
        <v>0.216557</v>
      </c>
      <c r="E8036" s="1">
        <v>2.3150659999999998</v>
      </c>
      <c r="F8036" s="1">
        <v>-0.146704</v>
      </c>
      <c r="G8036" s="1">
        <v>0.15929599999999999</v>
      </c>
    </row>
    <row r="8037" spans="1:7">
      <c r="A8037">
        <v>803.5</v>
      </c>
      <c r="B8037" s="1">
        <v>-8.5321999999999995E-2</v>
      </c>
      <c r="C8037" s="1">
        <v>6.5199999999999998E-3</v>
      </c>
      <c r="D8037" s="1">
        <v>0.33694000000000002</v>
      </c>
      <c r="E8037" s="1">
        <v>2.3331119999999999</v>
      </c>
      <c r="F8037" s="1">
        <v>-0.23269000000000001</v>
      </c>
      <c r="G8037" s="1">
        <v>0.24368799999999999</v>
      </c>
    </row>
    <row r="8038" spans="1:7">
      <c r="A8038">
        <v>803.6</v>
      </c>
      <c r="B8038" s="1">
        <v>-9.7598000000000004E-2</v>
      </c>
      <c r="C8038" s="1">
        <v>4.1100000000000002E-4</v>
      </c>
      <c r="D8038" s="1">
        <v>0.76334100000000005</v>
      </c>
      <c r="E8038" s="1">
        <v>1.722505</v>
      </c>
      <c r="F8038" s="1">
        <v>-0.11536200000000001</v>
      </c>
      <c r="G8038" s="1">
        <v>0.75457300000000005</v>
      </c>
    </row>
    <row r="8039" spans="1:7">
      <c r="A8039">
        <v>803.7</v>
      </c>
      <c r="B8039" s="1">
        <v>-8.8257000000000002E-2</v>
      </c>
      <c r="C8039" s="1">
        <v>-7.5000000000000002E-4</v>
      </c>
      <c r="D8039" s="1">
        <v>0.83295200000000003</v>
      </c>
      <c r="E8039" s="1">
        <v>-1.6125419999999999</v>
      </c>
      <c r="F8039" s="1">
        <v>-3.4762000000000001E-2</v>
      </c>
      <c r="G8039" s="1">
        <v>-0.83222600000000002</v>
      </c>
    </row>
    <row r="8040" spans="1:7">
      <c r="A8040">
        <v>803.8</v>
      </c>
      <c r="B8040" s="1">
        <v>-9.4128000000000003E-2</v>
      </c>
      <c r="C8040" s="1">
        <v>5.1149999999999998E-3</v>
      </c>
      <c r="D8040" s="1">
        <v>0.45947300000000002</v>
      </c>
      <c r="E8040" s="1">
        <v>2.2633519999999998</v>
      </c>
      <c r="F8040" s="1">
        <v>-0.29337600000000003</v>
      </c>
      <c r="G8040" s="1">
        <v>0.35361799999999999</v>
      </c>
    </row>
    <row r="8041" spans="1:7">
      <c r="A8041">
        <v>803.9</v>
      </c>
      <c r="B8041" s="1">
        <v>-8.1051999999999999E-2</v>
      </c>
      <c r="C8041" s="1">
        <v>-2.6749999999999999E-3</v>
      </c>
      <c r="D8041" s="1">
        <v>0.63387899999999997</v>
      </c>
      <c r="E8041" s="1">
        <v>-0.81110499999999996</v>
      </c>
      <c r="F8041" s="1">
        <v>0.43655100000000002</v>
      </c>
      <c r="G8041" s="1">
        <v>-0.45959299999999997</v>
      </c>
    </row>
    <row r="8042" spans="1:7">
      <c r="A8042">
        <v>804</v>
      </c>
      <c r="B8042" s="1">
        <v>-9.4661999999999996E-2</v>
      </c>
      <c r="C8042" s="1">
        <v>-4.9519999999999998E-3</v>
      </c>
      <c r="D8042" s="1">
        <v>0.38669700000000001</v>
      </c>
      <c r="E8042" s="1">
        <v>-3.1329630000000002</v>
      </c>
      <c r="F8042" s="1">
        <v>-0.386683</v>
      </c>
      <c r="G8042" s="1">
        <v>-3.3370000000000001E-3</v>
      </c>
    </row>
    <row r="8043" spans="1:7">
      <c r="A8043">
        <v>804.1</v>
      </c>
      <c r="B8043" s="1">
        <v>-9.5463000000000006E-2</v>
      </c>
      <c r="C8043" s="1">
        <v>-1.8469999999999999E-3</v>
      </c>
      <c r="D8043" s="1">
        <v>0.80473300000000003</v>
      </c>
      <c r="E8043" s="1">
        <v>-2.6070519999999999</v>
      </c>
      <c r="F8043" s="1">
        <v>-0.69247499999999995</v>
      </c>
      <c r="G8043" s="1">
        <v>-0.409968</v>
      </c>
    </row>
    <row r="8044" spans="1:7">
      <c r="A8044">
        <v>804.2</v>
      </c>
      <c r="B8044" s="1">
        <v>-9.4128000000000003E-2</v>
      </c>
      <c r="C8044" s="1">
        <v>-2.6570000000000001E-3</v>
      </c>
      <c r="D8044" s="1">
        <v>0.501309</v>
      </c>
      <c r="E8044" s="1">
        <v>0.73538999999999999</v>
      </c>
      <c r="F8044" s="1">
        <v>0.371755</v>
      </c>
      <c r="G8044" s="1">
        <v>0.336316</v>
      </c>
    </row>
    <row r="8045" spans="1:7">
      <c r="A8045">
        <v>804.3</v>
      </c>
      <c r="B8045" s="1">
        <v>-9.7864000000000007E-2</v>
      </c>
      <c r="C8045" s="1">
        <v>2.0230000000000001E-3</v>
      </c>
      <c r="D8045" s="1">
        <v>0.529281</v>
      </c>
      <c r="E8045" s="1">
        <v>-2.004648</v>
      </c>
      <c r="F8045" s="1">
        <v>-0.222493</v>
      </c>
      <c r="G8045" s="1">
        <v>-0.48024499999999998</v>
      </c>
    </row>
    <row r="8046" spans="1:7">
      <c r="A8046">
        <v>804.4</v>
      </c>
      <c r="B8046" s="1">
        <v>-9.3861E-2</v>
      </c>
      <c r="C8046" s="1">
        <v>-1.22E-4</v>
      </c>
      <c r="D8046" s="1">
        <v>0.88129000000000002</v>
      </c>
      <c r="E8046" s="1">
        <v>-2.2467809999999999</v>
      </c>
      <c r="F8046" s="1">
        <v>-0.55139300000000002</v>
      </c>
      <c r="G8046" s="1">
        <v>-0.68748699999999996</v>
      </c>
    </row>
    <row r="8047" spans="1:7">
      <c r="A8047">
        <v>804.5</v>
      </c>
      <c r="B8047" s="1">
        <v>-0.102134</v>
      </c>
      <c r="C8047" s="1">
        <v>-4.764E-3</v>
      </c>
      <c r="D8047" s="1">
        <v>0.51476500000000003</v>
      </c>
      <c r="E8047" s="1">
        <v>1.4934670000000001</v>
      </c>
      <c r="F8047" s="1">
        <v>3.9766999999999997E-2</v>
      </c>
      <c r="G8047" s="1">
        <v>0.51322699999999999</v>
      </c>
    </row>
    <row r="8048" spans="1:7">
      <c r="A8048">
        <v>804.6</v>
      </c>
      <c r="B8048" s="1">
        <v>-8.0251000000000003E-2</v>
      </c>
      <c r="C8048" s="1">
        <v>-3.1080000000000001E-3</v>
      </c>
      <c r="D8048" s="1">
        <v>0.58521699999999999</v>
      </c>
      <c r="E8048" s="1">
        <v>-0.82857099999999995</v>
      </c>
      <c r="F8048" s="1">
        <v>0.395565</v>
      </c>
      <c r="G8048" s="1">
        <v>-0.43128499999999997</v>
      </c>
    </row>
    <row r="8049" spans="1:7">
      <c r="A8049">
        <v>804.7</v>
      </c>
      <c r="B8049" s="1">
        <v>-0.110941</v>
      </c>
      <c r="C8049" s="1">
        <v>-5.8739999999999999E-3</v>
      </c>
      <c r="D8049" s="1">
        <v>0.49818299999999999</v>
      </c>
      <c r="E8049" s="1">
        <v>2.4632049999999999</v>
      </c>
      <c r="F8049" s="1">
        <v>-0.387878</v>
      </c>
      <c r="G8049" s="1">
        <v>0.31262899999999999</v>
      </c>
    </row>
    <row r="8050" spans="1:7">
      <c r="A8050">
        <v>804.8</v>
      </c>
      <c r="B8050" s="1">
        <v>-9.3861E-2</v>
      </c>
      <c r="C8050" s="1">
        <v>-5.4479999999999997E-3</v>
      </c>
      <c r="D8050" s="1">
        <v>0.36127399999999998</v>
      </c>
      <c r="E8050" s="1">
        <v>-2.8820730000000001</v>
      </c>
      <c r="F8050" s="1">
        <v>-0.34917599999999999</v>
      </c>
      <c r="G8050" s="1">
        <v>-9.2709E-2</v>
      </c>
    </row>
    <row r="8051" spans="1:7">
      <c r="A8051">
        <v>804.9</v>
      </c>
      <c r="B8051" s="1">
        <v>-0.10934000000000001</v>
      </c>
      <c r="C8051" s="1">
        <v>-3.516E-3</v>
      </c>
      <c r="D8051" s="1">
        <v>0.20118800000000001</v>
      </c>
      <c r="E8051" s="1">
        <v>1.0515859999999999</v>
      </c>
      <c r="F8051" s="1">
        <v>9.9828E-2</v>
      </c>
      <c r="G8051" s="1">
        <v>0.174674</v>
      </c>
    </row>
    <row r="8052" spans="1:7">
      <c r="A8052">
        <v>805</v>
      </c>
      <c r="B8052" s="1">
        <v>-9.9999000000000005E-2</v>
      </c>
      <c r="C8052" s="1">
        <v>-9.1489999999999991E-3</v>
      </c>
      <c r="D8052" s="1">
        <v>0.74550099999999997</v>
      </c>
      <c r="E8052" s="1">
        <v>-2.7876310000000002</v>
      </c>
      <c r="F8052" s="1">
        <v>-0.69928500000000005</v>
      </c>
      <c r="G8052" s="1">
        <v>-0.25840299999999999</v>
      </c>
    </row>
    <row r="8053" spans="1:7">
      <c r="A8053">
        <v>805.1</v>
      </c>
      <c r="B8053" s="1">
        <v>-8.7989999999999999E-2</v>
      </c>
      <c r="C8053" s="1">
        <v>-4.1060000000000003E-3</v>
      </c>
      <c r="D8053" s="1">
        <v>0.66909700000000005</v>
      </c>
      <c r="E8053" s="1">
        <v>0.35357699999999997</v>
      </c>
      <c r="F8053" s="1">
        <v>0.62770700000000001</v>
      </c>
      <c r="G8053" s="1">
        <v>0.231679</v>
      </c>
    </row>
    <row r="8054" spans="1:7">
      <c r="A8054">
        <v>805.2</v>
      </c>
      <c r="B8054" s="1">
        <v>-0.10693800000000001</v>
      </c>
      <c r="C8054" s="1">
        <v>-2.7320000000000001E-3</v>
      </c>
      <c r="D8054" s="1">
        <v>0.52804700000000004</v>
      </c>
      <c r="E8054" s="1">
        <v>-2.8826130000000001</v>
      </c>
      <c r="F8054" s="1">
        <v>-0.51043700000000003</v>
      </c>
      <c r="G8054" s="1">
        <v>-0.13522999999999999</v>
      </c>
    </row>
    <row r="8055" spans="1:7">
      <c r="A8055">
        <v>805.3</v>
      </c>
      <c r="B8055" s="1">
        <v>-9.2259999999999995E-2</v>
      </c>
      <c r="C8055" s="1">
        <v>-9.2800000000000001E-3</v>
      </c>
      <c r="D8055" s="1">
        <v>4.8793000000000003E-2</v>
      </c>
      <c r="E8055" s="1">
        <v>1.7800210000000001</v>
      </c>
      <c r="F8055" s="1">
        <v>-1.0134000000000001E-2</v>
      </c>
      <c r="G8055" s="1">
        <v>4.7729000000000001E-2</v>
      </c>
    </row>
    <row r="8056" spans="1:7">
      <c r="A8056">
        <v>805.4</v>
      </c>
      <c r="B8056" s="1">
        <v>-0.10827199999999999</v>
      </c>
      <c r="C8056" s="1">
        <v>-6.79E-3</v>
      </c>
      <c r="D8056" s="1">
        <v>0.36023899999999998</v>
      </c>
      <c r="E8056" s="1">
        <v>0.84275599999999995</v>
      </c>
      <c r="F8056" s="1">
        <v>0.239706</v>
      </c>
      <c r="G8056" s="1">
        <v>0.26891100000000001</v>
      </c>
    </row>
    <row r="8057" spans="1:7">
      <c r="A8057">
        <v>805.5</v>
      </c>
      <c r="B8057" s="1">
        <v>-9.3861E-2</v>
      </c>
      <c r="C8057" s="1">
        <v>-5.0400000000000002E-3</v>
      </c>
      <c r="D8057" s="1">
        <v>0.32731300000000002</v>
      </c>
      <c r="E8057" s="1">
        <v>-0.82428400000000002</v>
      </c>
      <c r="F8057" s="1">
        <v>0.222273</v>
      </c>
      <c r="G8057" s="1">
        <v>-0.24026800000000001</v>
      </c>
    </row>
    <row r="8058" spans="1:7">
      <c r="A8058">
        <v>805.6</v>
      </c>
      <c r="B8058" s="1">
        <v>-9.5196000000000003E-2</v>
      </c>
      <c r="C8058" s="1">
        <v>-4.8459999999999996E-3</v>
      </c>
      <c r="D8058" s="1">
        <v>0.36679200000000001</v>
      </c>
      <c r="E8058" s="1">
        <v>-2.036972</v>
      </c>
      <c r="F8058" s="1">
        <v>-0.16486300000000001</v>
      </c>
      <c r="G8058" s="1">
        <v>-0.32765300000000003</v>
      </c>
    </row>
    <row r="8059" spans="1:7">
      <c r="A8059">
        <v>805.7</v>
      </c>
      <c r="B8059" s="1">
        <v>-0.113876</v>
      </c>
      <c r="C8059" s="1">
        <v>-3.3029999999999999E-3</v>
      </c>
      <c r="D8059" s="1">
        <v>0.22822000000000001</v>
      </c>
      <c r="E8059" s="1">
        <v>1.62906</v>
      </c>
      <c r="F8059" s="1">
        <v>-1.3289E-2</v>
      </c>
      <c r="G8059" s="1">
        <v>0.22783300000000001</v>
      </c>
    </row>
    <row r="8060" spans="1:7">
      <c r="A8060">
        <v>805.8</v>
      </c>
      <c r="B8060" s="1">
        <v>-9.7331000000000001E-2</v>
      </c>
      <c r="C8060" s="1">
        <v>-6.0309999999999999E-3</v>
      </c>
      <c r="D8060" s="1">
        <v>0.65286500000000003</v>
      </c>
      <c r="E8060" s="1">
        <v>-2.006389</v>
      </c>
      <c r="F8060" s="1">
        <v>-0.27547500000000003</v>
      </c>
      <c r="G8060" s="1">
        <v>-0.59189999999999998</v>
      </c>
    </row>
    <row r="8061" spans="1:7">
      <c r="A8061">
        <v>805.9</v>
      </c>
      <c r="B8061" s="1">
        <v>-9.5995999999999998E-2</v>
      </c>
      <c r="C8061" s="1">
        <v>-8.4840000000000002E-3</v>
      </c>
      <c r="D8061" s="1">
        <v>0.246034</v>
      </c>
      <c r="E8061" s="1">
        <v>0.43166100000000002</v>
      </c>
      <c r="F8061" s="1">
        <v>0.223466</v>
      </c>
      <c r="G8061" s="1">
        <v>0.102936</v>
      </c>
    </row>
    <row r="8062" spans="1:7">
      <c r="A8062">
        <v>806</v>
      </c>
      <c r="B8062" s="1">
        <v>-0.109073</v>
      </c>
      <c r="C8062" s="1">
        <v>-4.6759999999999996E-3</v>
      </c>
      <c r="D8062" s="1">
        <v>0.67453799999999997</v>
      </c>
      <c r="E8062" s="1">
        <v>-2.907556</v>
      </c>
      <c r="F8062" s="1">
        <v>-0.65614899999999998</v>
      </c>
      <c r="G8062" s="1">
        <v>-0.15642900000000001</v>
      </c>
    </row>
    <row r="8063" spans="1:7">
      <c r="A8063">
        <v>806.1</v>
      </c>
      <c r="B8063" s="1">
        <v>-0.108005</v>
      </c>
      <c r="C8063" s="1">
        <v>-5.0029999999999996E-3</v>
      </c>
      <c r="D8063" s="1">
        <v>0.442301</v>
      </c>
      <c r="E8063" s="1">
        <v>-1.8993709999999999</v>
      </c>
      <c r="F8063" s="1">
        <v>-0.14272799999999999</v>
      </c>
      <c r="G8063" s="1">
        <v>-0.41864000000000001</v>
      </c>
    </row>
    <row r="8064" spans="1:7">
      <c r="A8064">
        <v>806.2</v>
      </c>
      <c r="B8064" s="1">
        <v>-9.9733000000000002E-2</v>
      </c>
      <c r="C8064" s="1">
        <v>-6.1000000000000004E-3</v>
      </c>
      <c r="D8064" s="1">
        <v>0.452594</v>
      </c>
      <c r="E8064" s="1">
        <v>1.9784980000000001</v>
      </c>
      <c r="F8064" s="1">
        <v>-0.179454</v>
      </c>
      <c r="G8064" s="1">
        <v>0.41549700000000001</v>
      </c>
    </row>
    <row r="8065" spans="1:7">
      <c r="A8065">
        <v>806.3</v>
      </c>
      <c r="B8065" s="1">
        <v>-9.9733000000000002E-2</v>
      </c>
      <c r="C8065" s="1">
        <v>-3.7290000000000001E-3</v>
      </c>
      <c r="D8065" s="1">
        <v>0.69670399999999999</v>
      </c>
      <c r="E8065" s="1">
        <v>-1.74905</v>
      </c>
      <c r="F8065" s="1">
        <v>-0.123533</v>
      </c>
      <c r="G8065" s="1">
        <v>-0.68566400000000005</v>
      </c>
    </row>
    <row r="8066" spans="1:7">
      <c r="A8066">
        <v>806.4</v>
      </c>
      <c r="B8066" s="1">
        <v>-0.10480299999999999</v>
      </c>
      <c r="C8066" s="1">
        <v>-2.199E-3</v>
      </c>
      <c r="D8066" s="1">
        <v>0.13022700000000001</v>
      </c>
      <c r="E8066" s="1">
        <v>-0.64988800000000002</v>
      </c>
      <c r="F8066" s="1">
        <v>0.10367999999999999</v>
      </c>
      <c r="G8066" s="1">
        <v>-7.8799999999999995E-2</v>
      </c>
    </row>
    <row r="8067" spans="1:7">
      <c r="A8067">
        <v>806.5</v>
      </c>
      <c r="B8067" s="1">
        <v>-0.10693800000000001</v>
      </c>
      <c r="C8067" s="1">
        <v>-3.98E-3</v>
      </c>
      <c r="D8067" s="1">
        <v>0.42444599999999999</v>
      </c>
      <c r="E8067" s="1">
        <v>-1.413519</v>
      </c>
      <c r="F8067" s="1">
        <v>6.6480999999999998E-2</v>
      </c>
      <c r="G8067" s="1">
        <v>-0.419207</v>
      </c>
    </row>
    <row r="8068" spans="1:7">
      <c r="A8068">
        <v>806.6</v>
      </c>
      <c r="B8068" s="1">
        <v>-0.108539</v>
      </c>
      <c r="C8068" s="1">
        <v>-5.2030000000000002E-3</v>
      </c>
      <c r="D8068" s="1">
        <v>0.52151499999999995</v>
      </c>
      <c r="E8068" s="1">
        <v>0.906829</v>
      </c>
      <c r="F8068" s="1">
        <v>0.321382</v>
      </c>
      <c r="G8068" s="1">
        <v>0.410721</v>
      </c>
    </row>
    <row r="8069" spans="1:7">
      <c r="A8069">
        <v>806.7</v>
      </c>
      <c r="B8069" s="1">
        <v>-0.10934000000000001</v>
      </c>
      <c r="C8069" s="1">
        <v>-5.5859999999999998E-3</v>
      </c>
      <c r="D8069" s="1">
        <v>0.130967</v>
      </c>
      <c r="E8069" s="1">
        <v>1.857621</v>
      </c>
      <c r="F8069" s="1">
        <v>-3.7052000000000002E-2</v>
      </c>
      <c r="G8069" s="1">
        <v>0.12561600000000001</v>
      </c>
    </row>
    <row r="8070" spans="1:7">
      <c r="A8070">
        <v>806.8</v>
      </c>
      <c r="B8070" s="1">
        <v>-0.102134</v>
      </c>
      <c r="C8070" s="1">
        <v>-2.9390000000000002E-3</v>
      </c>
      <c r="D8070" s="1">
        <v>0.199965</v>
      </c>
      <c r="E8070" s="1">
        <v>-1.936212</v>
      </c>
      <c r="F8070" s="1">
        <v>-7.1455000000000005E-2</v>
      </c>
      <c r="G8070" s="1">
        <v>-0.18676200000000001</v>
      </c>
    </row>
    <row r="8071" spans="1:7">
      <c r="A8071">
        <v>806.9</v>
      </c>
      <c r="B8071" s="1">
        <v>-0.102134</v>
      </c>
      <c r="C8071" s="1">
        <v>-9.5E-4</v>
      </c>
      <c r="D8071" s="1">
        <v>0.173099</v>
      </c>
      <c r="E8071" s="1">
        <v>9.7328999999999999E-2</v>
      </c>
      <c r="F8071" s="1">
        <v>0.17227999999999999</v>
      </c>
      <c r="G8071" s="1">
        <v>1.6820999999999999E-2</v>
      </c>
    </row>
    <row r="8072" spans="1:7">
      <c r="A8072">
        <v>807</v>
      </c>
      <c r="B8072" s="1">
        <v>-0.113343</v>
      </c>
      <c r="C8072" s="1">
        <v>-2.6380000000000002E-3</v>
      </c>
      <c r="D8072" s="1">
        <v>0.24679799999999999</v>
      </c>
      <c r="E8072" s="1">
        <v>2.0966879999999999</v>
      </c>
      <c r="F8072" s="1">
        <v>-0.123889</v>
      </c>
      <c r="G8072" s="1">
        <v>0.21345</v>
      </c>
    </row>
    <row r="8073" spans="1:7">
      <c r="A8073">
        <v>807.1</v>
      </c>
      <c r="B8073" s="1">
        <v>-9.9465999999999999E-2</v>
      </c>
      <c r="C8073" s="1">
        <v>1.1509999999999999E-3</v>
      </c>
      <c r="D8073" s="1">
        <v>0.83726400000000001</v>
      </c>
      <c r="E8073" s="1">
        <v>-0.85493699999999995</v>
      </c>
      <c r="F8073" s="1">
        <v>0.54946799999999996</v>
      </c>
      <c r="G8073" s="1">
        <v>-0.631741</v>
      </c>
    </row>
    <row r="8074" spans="1:7">
      <c r="A8074">
        <v>807.2</v>
      </c>
      <c r="B8074" s="1">
        <v>-0.10480299999999999</v>
      </c>
      <c r="C8074" s="1">
        <v>-2.343E-3</v>
      </c>
      <c r="D8074" s="1">
        <v>0.288022</v>
      </c>
      <c r="E8074" s="1">
        <v>-2.9346869999999998</v>
      </c>
      <c r="F8074" s="1">
        <v>-0.28187800000000002</v>
      </c>
      <c r="G8074" s="1">
        <v>-5.9168999999999999E-2</v>
      </c>
    </row>
    <row r="8075" spans="1:7">
      <c r="A8075">
        <v>807.3</v>
      </c>
      <c r="B8075" s="1">
        <v>-0.104536</v>
      </c>
      <c r="C8075" s="1">
        <v>-2.8319999999999999E-3</v>
      </c>
      <c r="D8075" s="1">
        <v>0.37641799999999997</v>
      </c>
      <c r="E8075" s="1">
        <v>-2.182652</v>
      </c>
      <c r="F8075" s="1">
        <v>-0.21621000000000001</v>
      </c>
      <c r="G8075" s="1">
        <v>-0.30813000000000001</v>
      </c>
    </row>
    <row r="8076" spans="1:7">
      <c r="A8076">
        <v>807.4</v>
      </c>
      <c r="B8076" s="1">
        <v>-9.2526999999999998E-2</v>
      </c>
      <c r="C8076" s="1">
        <v>6.4640000000000001E-3</v>
      </c>
      <c r="D8076" s="1">
        <v>0.32952799999999999</v>
      </c>
      <c r="E8076" s="1">
        <v>3.1243219999999998</v>
      </c>
      <c r="F8076" s="1">
        <v>-0.32947900000000002</v>
      </c>
      <c r="G8076" s="1">
        <v>5.6909999999999999E-3</v>
      </c>
    </row>
    <row r="8077" spans="1:7">
      <c r="A8077">
        <v>807.5</v>
      </c>
      <c r="B8077" s="1">
        <v>-0.104536</v>
      </c>
      <c r="C8077" s="1">
        <v>-2.4680000000000001E-3</v>
      </c>
      <c r="D8077" s="1">
        <v>0.59192999999999996</v>
      </c>
      <c r="E8077" s="1">
        <v>-2.9148879999999999</v>
      </c>
      <c r="F8077" s="1">
        <v>-0.57678399999999996</v>
      </c>
      <c r="G8077" s="1">
        <v>-0.133047</v>
      </c>
    </row>
    <row r="8078" spans="1:7">
      <c r="A8078">
        <v>807.6</v>
      </c>
      <c r="B8078" s="1">
        <v>-0.109607</v>
      </c>
      <c r="C8078" s="1">
        <v>-3.441E-3</v>
      </c>
      <c r="D8078" s="1">
        <v>0.99934199999999995</v>
      </c>
      <c r="E8078" s="1">
        <v>-1.420752</v>
      </c>
      <c r="F8078" s="1">
        <v>0.14938299999999999</v>
      </c>
      <c r="G8078" s="1">
        <v>-0.98811400000000005</v>
      </c>
    </row>
    <row r="8079" spans="1:7">
      <c r="A8079">
        <v>807.7</v>
      </c>
      <c r="B8079" s="1">
        <v>-0.109607</v>
      </c>
      <c r="C8079" s="1">
        <v>7.5110000000000003E-3</v>
      </c>
      <c r="D8079" s="1">
        <v>0.27496999999999999</v>
      </c>
      <c r="E8079" s="1">
        <v>1.0722149999999999</v>
      </c>
      <c r="F8079" s="1">
        <v>0.13148499999999999</v>
      </c>
      <c r="G8079" s="1">
        <v>0.24149599999999999</v>
      </c>
    </row>
    <row r="8080" spans="1:7">
      <c r="A8080">
        <v>807.8</v>
      </c>
      <c r="B8080" s="1">
        <v>-0.109873</v>
      </c>
      <c r="C8080" s="1">
        <v>2.7320000000000001E-3</v>
      </c>
      <c r="D8080" s="1">
        <v>0.182395</v>
      </c>
      <c r="E8080" s="1">
        <v>-3.091764</v>
      </c>
      <c r="F8080" s="1">
        <v>-0.182169</v>
      </c>
      <c r="G8080" s="1">
        <v>-9.0849999999999993E-3</v>
      </c>
    </row>
    <row r="8081" spans="1:7">
      <c r="A8081">
        <v>807.9</v>
      </c>
      <c r="B8081" s="1">
        <v>-0.108806</v>
      </c>
      <c r="C8081" s="1">
        <v>-1.289E-3</v>
      </c>
      <c r="D8081" s="1">
        <v>5.5907999999999999E-2</v>
      </c>
      <c r="E8081" s="1">
        <v>2.019917</v>
      </c>
      <c r="F8081" s="1">
        <v>-2.4274E-2</v>
      </c>
      <c r="G8081" s="1">
        <v>5.0363999999999999E-2</v>
      </c>
    </row>
    <row r="8082" spans="1:7">
      <c r="A8082">
        <v>808</v>
      </c>
      <c r="B8082" s="1">
        <v>-0.11734600000000001</v>
      </c>
      <c r="C8082" s="1">
        <v>7.5300000000000002E-3</v>
      </c>
      <c r="D8082" s="1">
        <v>0.30105199999999999</v>
      </c>
      <c r="E8082" s="1">
        <v>-2.9008090000000002</v>
      </c>
      <c r="F8082" s="1">
        <v>-0.29236699999999999</v>
      </c>
      <c r="G8082" s="1">
        <v>-7.1790000000000007E-2</v>
      </c>
    </row>
    <row r="8083" spans="1:7">
      <c r="A8083">
        <v>808.1</v>
      </c>
      <c r="B8083" s="1">
        <v>-0.118413</v>
      </c>
      <c r="C8083" s="1">
        <v>3.434E-3</v>
      </c>
      <c r="D8083" s="1">
        <v>0.110929</v>
      </c>
      <c r="E8083" s="1">
        <v>-2.6012520000000001</v>
      </c>
      <c r="F8083" s="1">
        <v>-9.5125000000000001E-2</v>
      </c>
      <c r="G8083" s="1">
        <v>-5.7064999999999998E-2</v>
      </c>
    </row>
    <row r="8084" spans="1:7">
      <c r="A8084">
        <v>808.2</v>
      </c>
      <c r="B8084" s="1">
        <v>-0.12535199999999999</v>
      </c>
      <c r="C8084" s="1">
        <v>6.2379999999999996E-3</v>
      </c>
      <c r="D8084" s="1">
        <v>0.236622</v>
      </c>
      <c r="E8084" s="1">
        <v>-0.49353900000000001</v>
      </c>
      <c r="F8084" s="1">
        <v>0.20838400000000001</v>
      </c>
      <c r="G8084" s="1">
        <v>-0.112099</v>
      </c>
    </row>
    <row r="8085" spans="1:7">
      <c r="A8085">
        <v>808.3</v>
      </c>
      <c r="B8085" s="1">
        <v>-0.125085</v>
      </c>
      <c r="C8085" s="1">
        <v>9.6500000000000006E-3</v>
      </c>
      <c r="D8085" s="1">
        <v>0.32890799999999998</v>
      </c>
      <c r="E8085" s="1">
        <v>-3.0679859999999999</v>
      </c>
      <c r="F8085" s="1">
        <v>-0.328017</v>
      </c>
      <c r="G8085" s="1">
        <v>-2.4188000000000001E-2</v>
      </c>
    </row>
    <row r="8086" spans="1:7">
      <c r="A8086">
        <v>808.4</v>
      </c>
      <c r="B8086" s="1">
        <v>-0.112542</v>
      </c>
      <c r="C8086" s="1">
        <v>8.0000000000000004E-4</v>
      </c>
      <c r="D8086" s="1">
        <v>0.22758999999999999</v>
      </c>
      <c r="E8086" s="1">
        <v>1.869928</v>
      </c>
      <c r="F8086" s="1">
        <v>-6.7069000000000004E-2</v>
      </c>
      <c r="G8086" s="1">
        <v>0.21748300000000001</v>
      </c>
    </row>
    <row r="8087" spans="1:7">
      <c r="A8087">
        <v>808.5</v>
      </c>
      <c r="B8087" s="1">
        <v>-0.10507</v>
      </c>
      <c r="C8087" s="1">
        <v>3.7729999999999999E-3</v>
      </c>
      <c r="D8087" s="1">
        <v>6.9231000000000001E-2</v>
      </c>
      <c r="E8087" s="1">
        <v>2.6522450000000002</v>
      </c>
      <c r="F8087" s="1">
        <v>-6.1106000000000001E-2</v>
      </c>
      <c r="G8087" s="1">
        <v>3.2542000000000001E-2</v>
      </c>
    </row>
    <row r="8088" spans="1:7">
      <c r="A8088">
        <v>808.6</v>
      </c>
      <c r="B8088" s="1">
        <v>-0.11441</v>
      </c>
      <c r="C8088" s="1">
        <v>1.1701E-2</v>
      </c>
      <c r="D8088" s="1">
        <v>0.32963300000000001</v>
      </c>
      <c r="E8088" s="1">
        <v>0.67158700000000005</v>
      </c>
      <c r="F8088" s="1">
        <v>0.258048</v>
      </c>
      <c r="G8088" s="1">
        <v>0.20510700000000001</v>
      </c>
    </row>
    <row r="8089" spans="1:7">
      <c r="A8089">
        <v>808.7</v>
      </c>
      <c r="B8089" s="1">
        <v>-9.8932000000000006E-2</v>
      </c>
      <c r="C8089" s="1">
        <v>5.5420000000000001E-3</v>
      </c>
      <c r="D8089" s="1">
        <v>0.35367500000000002</v>
      </c>
      <c r="E8089" s="1">
        <v>-2.9756209999999998</v>
      </c>
      <c r="F8089" s="1">
        <v>-0.34881499999999999</v>
      </c>
      <c r="G8089" s="1">
        <v>-5.8430999999999997E-2</v>
      </c>
    </row>
    <row r="8090" spans="1:7">
      <c r="A8090">
        <v>808.8</v>
      </c>
      <c r="B8090" s="1">
        <v>-0.118947</v>
      </c>
      <c r="C8090" s="1">
        <v>5.2659999999999998E-3</v>
      </c>
      <c r="D8090" s="1">
        <v>0.13836000000000001</v>
      </c>
      <c r="E8090" s="1">
        <v>2.454745</v>
      </c>
      <c r="F8090" s="1">
        <v>-0.106986</v>
      </c>
      <c r="G8090" s="1">
        <v>8.7734000000000006E-2</v>
      </c>
    </row>
    <row r="8091" spans="1:7">
      <c r="A8091">
        <v>808.9</v>
      </c>
      <c r="B8091" s="1">
        <v>-0.117613</v>
      </c>
      <c r="C8091" s="1">
        <v>9.8259999999999997E-3</v>
      </c>
      <c r="D8091" s="1">
        <v>0.49766100000000002</v>
      </c>
      <c r="E8091" s="1">
        <v>-1.0892539999999999</v>
      </c>
      <c r="F8091" s="1">
        <v>0.23049</v>
      </c>
      <c r="G8091" s="1">
        <v>-0.44106800000000002</v>
      </c>
    </row>
    <row r="8092" spans="1:7">
      <c r="A8092">
        <v>809</v>
      </c>
      <c r="B8092" s="1">
        <v>-0.107739</v>
      </c>
      <c r="C8092" s="1">
        <v>6.3449999999999999E-3</v>
      </c>
      <c r="D8092" s="1">
        <v>0.39732000000000001</v>
      </c>
      <c r="E8092" s="1">
        <v>-2.738794</v>
      </c>
      <c r="F8092" s="1">
        <v>-0.36552200000000001</v>
      </c>
      <c r="G8092" s="1">
        <v>-0.155748</v>
      </c>
    </row>
    <row r="8093" spans="1:7">
      <c r="A8093">
        <v>809.1</v>
      </c>
      <c r="B8093" s="1">
        <v>-0.119481</v>
      </c>
      <c r="C8093" s="1">
        <v>9.0419999999999997E-3</v>
      </c>
      <c r="D8093" s="1">
        <v>0.42865799999999998</v>
      </c>
      <c r="E8093" s="1">
        <v>-3.0096980000000002</v>
      </c>
      <c r="F8093" s="1">
        <v>-0.42493500000000001</v>
      </c>
      <c r="G8093" s="1">
        <v>-5.6374E-2</v>
      </c>
    </row>
    <row r="8094" spans="1:7">
      <c r="A8094">
        <v>809.2</v>
      </c>
      <c r="B8094" s="1">
        <v>-0.13122300000000001</v>
      </c>
      <c r="C8094" s="1">
        <v>1.0629E-2</v>
      </c>
      <c r="D8094" s="1">
        <v>0.38263200000000003</v>
      </c>
      <c r="E8094" s="1">
        <v>2.9365269999999999</v>
      </c>
      <c r="F8094" s="1">
        <v>-0.37461499999999998</v>
      </c>
      <c r="G8094" s="1">
        <v>7.7915999999999999E-2</v>
      </c>
    </row>
    <row r="8095" spans="1:7">
      <c r="A8095">
        <v>809.3</v>
      </c>
      <c r="B8095" s="1">
        <v>-0.11867999999999999</v>
      </c>
      <c r="C8095" s="1">
        <v>6.0060000000000001E-3</v>
      </c>
      <c r="D8095" s="1">
        <v>0.32437199999999999</v>
      </c>
      <c r="E8095" s="1">
        <v>-2.17116</v>
      </c>
      <c r="F8095" s="1">
        <v>-0.183252</v>
      </c>
      <c r="G8095" s="1">
        <v>-0.26764900000000003</v>
      </c>
    </row>
    <row r="8096" spans="1:7">
      <c r="A8096">
        <v>809.4</v>
      </c>
      <c r="B8096" s="1">
        <v>-0.12668599999999999</v>
      </c>
      <c r="C8096" s="1">
        <v>1.3325999999999999E-2</v>
      </c>
      <c r="D8096" s="1">
        <v>0.596634</v>
      </c>
      <c r="E8096" s="1">
        <v>-0.184475</v>
      </c>
      <c r="F8096" s="1">
        <v>0.58650999999999998</v>
      </c>
      <c r="G8096" s="1">
        <v>-0.109441</v>
      </c>
    </row>
    <row r="8097" spans="1:7">
      <c r="A8097">
        <v>809.5</v>
      </c>
      <c r="B8097" s="1">
        <v>-0.12615199999999999</v>
      </c>
      <c r="C8097" s="1">
        <v>1.337E-2</v>
      </c>
      <c r="D8097" s="1">
        <v>0.32200499999999999</v>
      </c>
      <c r="E8097" s="1">
        <v>3.0879379999999998</v>
      </c>
      <c r="F8097" s="1">
        <v>-0.32154199999999999</v>
      </c>
      <c r="G8097" s="1">
        <v>1.7269E-2</v>
      </c>
    </row>
    <row r="8098" spans="1:7">
      <c r="A8098">
        <v>809.6</v>
      </c>
      <c r="B8098" s="1">
        <v>-0.12668599999999999</v>
      </c>
      <c r="C8098" s="1">
        <v>4.1050000000000001E-3</v>
      </c>
      <c r="D8098" s="1">
        <v>0.33853100000000003</v>
      </c>
      <c r="E8098" s="1">
        <v>-1.1653640000000001</v>
      </c>
      <c r="F8098" s="1">
        <v>0.133522</v>
      </c>
      <c r="G8098" s="1">
        <v>-0.311087</v>
      </c>
    </row>
    <row r="8099" spans="1:7">
      <c r="A8099">
        <v>809.7</v>
      </c>
      <c r="B8099" s="1">
        <v>-0.12748699999999999</v>
      </c>
      <c r="C8099" s="1">
        <v>9.4059999999999994E-3</v>
      </c>
      <c r="D8099" s="1">
        <v>0.37107600000000002</v>
      </c>
      <c r="E8099" s="1">
        <v>-0.80590499999999998</v>
      </c>
      <c r="F8099" s="1">
        <v>0.25695499999999999</v>
      </c>
      <c r="G8099" s="1">
        <v>-0.26771600000000001</v>
      </c>
    </row>
    <row r="8100" spans="1:7">
      <c r="A8100">
        <v>809.8</v>
      </c>
      <c r="B8100" s="1">
        <v>-0.11040700000000001</v>
      </c>
      <c r="C8100" s="1">
        <v>1.3426E-2</v>
      </c>
      <c r="D8100" s="1">
        <v>0.22073000000000001</v>
      </c>
      <c r="E8100" s="1">
        <v>-0.73054699999999995</v>
      </c>
      <c r="F8100" s="1">
        <v>0.16440199999999999</v>
      </c>
      <c r="G8100" s="1">
        <v>-0.147288</v>
      </c>
    </row>
    <row r="8101" spans="1:7">
      <c r="A8101">
        <v>809.9</v>
      </c>
      <c r="B8101" s="1">
        <v>-0.120548</v>
      </c>
      <c r="C8101" s="1">
        <v>1.1148999999999999E-2</v>
      </c>
      <c r="D8101" s="1">
        <v>0.160134</v>
      </c>
      <c r="E8101" s="1">
        <v>-2.8388599999999999</v>
      </c>
      <c r="F8101" s="1">
        <v>-0.15285199999999999</v>
      </c>
      <c r="G8101" s="1">
        <v>-4.7740999999999999E-2</v>
      </c>
    </row>
    <row r="8102" spans="1:7">
      <c r="A8102">
        <v>810</v>
      </c>
      <c r="B8102" s="1">
        <v>-0.137628</v>
      </c>
      <c r="C8102" s="1">
        <v>1.2359999999999999E-2</v>
      </c>
      <c r="D8102" s="1">
        <v>0.15135899999999999</v>
      </c>
      <c r="E8102" s="1">
        <v>0.232738</v>
      </c>
      <c r="F8102" s="1">
        <v>0.14727799999999999</v>
      </c>
      <c r="G8102" s="1">
        <v>3.4909999999999997E-2</v>
      </c>
    </row>
    <row r="8103" spans="1:7">
      <c r="A8103">
        <v>810.1</v>
      </c>
      <c r="B8103" s="1">
        <v>-0.13175700000000001</v>
      </c>
      <c r="C8103" s="1">
        <v>1.0383999999999999E-2</v>
      </c>
      <c r="D8103" s="1">
        <v>0.18138699999999999</v>
      </c>
      <c r="E8103" s="1">
        <v>2.4073859999999998</v>
      </c>
      <c r="F8103" s="1">
        <v>-0.134655</v>
      </c>
      <c r="G8103" s="1">
        <v>0.121529</v>
      </c>
    </row>
    <row r="8104" spans="1:7">
      <c r="A8104">
        <v>810.2</v>
      </c>
      <c r="B8104" s="1">
        <v>-0.119481</v>
      </c>
      <c r="C8104" s="1">
        <v>7.6490000000000004E-3</v>
      </c>
      <c r="D8104" s="1">
        <v>0.24285799999999999</v>
      </c>
      <c r="E8104" s="1">
        <v>-0.19037599999999999</v>
      </c>
      <c r="F8104" s="1">
        <v>0.23846999999999999</v>
      </c>
      <c r="G8104" s="1">
        <v>-4.5955000000000003E-2</v>
      </c>
    </row>
    <row r="8105" spans="1:7">
      <c r="A8105">
        <v>810.3</v>
      </c>
      <c r="B8105" s="1">
        <v>-0.124017</v>
      </c>
      <c r="C8105" s="1">
        <v>1.2548E-2</v>
      </c>
      <c r="D8105" s="1">
        <v>0.68857599999999997</v>
      </c>
      <c r="E8105" s="1">
        <v>2.818864</v>
      </c>
      <c r="F8105" s="1">
        <v>-0.65302700000000002</v>
      </c>
      <c r="G8105" s="1">
        <v>0.218386</v>
      </c>
    </row>
    <row r="8106" spans="1:7">
      <c r="A8106">
        <v>810.4</v>
      </c>
      <c r="B8106" s="1">
        <v>-0.12801999999999999</v>
      </c>
      <c r="C8106" s="1">
        <v>1.0597000000000001E-2</v>
      </c>
      <c r="D8106" s="1">
        <v>0.45518500000000001</v>
      </c>
      <c r="E8106" s="1">
        <v>-2.1320839999999999</v>
      </c>
      <c r="F8106" s="1">
        <v>-0.242285</v>
      </c>
      <c r="G8106" s="1">
        <v>-0.38534600000000002</v>
      </c>
    </row>
    <row r="8107" spans="1:7">
      <c r="A8107">
        <v>810.5</v>
      </c>
      <c r="B8107" s="1">
        <v>-0.108005</v>
      </c>
      <c r="C8107" s="1">
        <v>8.6339999999999993E-3</v>
      </c>
      <c r="D8107" s="1">
        <v>0.51584600000000003</v>
      </c>
      <c r="E8107" s="1">
        <v>-2.72207</v>
      </c>
      <c r="F8107" s="1">
        <v>-0.47111399999999998</v>
      </c>
      <c r="G8107" s="1">
        <v>-0.210117</v>
      </c>
    </row>
    <row r="8108" spans="1:7">
      <c r="A8108">
        <v>810.6</v>
      </c>
      <c r="B8108" s="1">
        <v>-0.121082</v>
      </c>
      <c r="C8108" s="1">
        <v>1.2874E-2</v>
      </c>
      <c r="D8108" s="1">
        <v>0.248977</v>
      </c>
      <c r="E8108" s="1">
        <v>-2.7475619999999998</v>
      </c>
      <c r="F8108" s="1">
        <v>-0.22989699999999999</v>
      </c>
      <c r="G8108" s="1">
        <v>-9.5585000000000003E-2</v>
      </c>
    </row>
    <row r="8109" spans="1:7">
      <c r="A8109">
        <v>810.7</v>
      </c>
      <c r="B8109" s="1">
        <v>-0.13442499999999999</v>
      </c>
      <c r="C8109" s="1">
        <v>8.9289999999999994E-3</v>
      </c>
      <c r="D8109" s="1">
        <v>0.31569799999999998</v>
      </c>
      <c r="E8109" s="1">
        <v>-1.331548</v>
      </c>
      <c r="F8109" s="1">
        <v>7.4812000000000003E-2</v>
      </c>
      <c r="G8109" s="1">
        <v>-0.30670599999999998</v>
      </c>
    </row>
    <row r="8110" spans="1:7">
      <c r="A8110">
        <v>810.8</v>
      </c>
      <c r="B8110" s="1">
        <v>-0.113076</v>
      </c>
      <c r="C8110" s="1">
        <v>7.4920000000000004E-3</v>
      </c>
      <c r="D8110" s="1">
        <v>0.43066100000000002</v>
      </c>
      <c r="E8110" s="1">
        <v>-1.8185480000000001</v>
      </c>
      <c r="F8110" s="1">
        <v>-0.10560899999999999</v>
      </c>
      <c r="G8110" s="1">
        <v>-0.41751199999999999</v>
      </c>
    </row>
    <row r="8111" spans="1:7">
      <c r="A8111">
        <v>810.9</v>
      </c>
      <c r="B8111" s="1">
        <v>-0.12882099999999999</v>
      </c>
      <c r="C8111" s="1">
        <v>1.2021E-2</v>
      </c>
      <c r="D8111" s="1">
        <v>0.10105500000000001</v>
      </c>
      <c r="E8111" s="1">
        <v>-0.32916899999999999</v>
      </c>
      <c r="F8111" s="1">
        <v>9.5629000000000006E-2</v>
      </c>
      <c r="G8111" s="1">
        <v>-3.2667000000000002E-2</v>
      </c>
    </row>
    <row r="8112" spans="1:7">
      <c r="A8112">
        <v>811</v>
      </c>
      <c r="B8112" s="1">
        <v>-0.10934000000000001</v>
      </c>
      <c r="C8112" s="1">
        <v>8.1700000000000002E-3</v>
      </c>
      <c r="D8112" s="1">
        <v>0.27916800000000003</v>
      </c>
      <c r="E8112" s="1">
        <v>2.777428</v>
      </c>
      <c r="F8112" s="1">
        <v>-0.26086100000000001</v>
      </c>
      <c r="G8112" s="1">
        <v>9.9431000000000005E-2</v>
      </c>
    </row>
    <row r="8113" spans="1:7">
      <c r="A8113">
        <v>811.1</v>
      </c>
      <c r="B8113" s="1">
        <v>-0.12748699999999999</v>
      </c>
      <c r="C8113" s="1">
        <v>6.9220000000000002E-3</v>
      </c>
      <c r="D8113" s="1">
        <v>0.13755899999999999</v>
      </c>
      <c r="E8113" s="1">
        <v>-1.468108</v>
      </c>
      <c r="F8113" s="1">
        <v>1.4101000000000001E-2</v>
      </c>
      <c r="G8113" s="1">
        <v>-0.13683400000000001</v>
      </c>
    </row>
    <row r="8114" spans="1:7">
      <c r="A8114">
        <v>811.2</v>
      </c>
      <c r="B8114" s="1">
        <v>-0.138428</v>
      </c>
      <c r="C8114" s="1">
        <v>8.3389999999999992E-3</v>
      </c>
      <c r="D8114" s="1">
        <v>6.6087000000000007E-2</v>
      </c>
      <c r="E8114" s="1">
        <v>0.264878</v>
      </c>
      <c r="F8114" s="1">
        <v>6.3782000000000005E-2</v>
      </c>
      <c r="G8114" s="1">
        <v>1.7301E-2</v>
      </c>
    </row>
    <row r="8115" spans="1:7">
      <c r="A8115">
        <v>811.3</v>
      </c>
      <c r="B8115" s="1">
        <v>-0.123751</v>
      </c>
      <c r="C8115" s="1">
        <v>7.3169999999999997E-3</v>
      </c>
      <c r="D8115" s="1">
        <v>0.50175400000000003</v>
      </c>
      <c r="E8115" s="1">
        <v>-2.5548799999999998</v>
      </c>
      <c r="F8115" s="1">
        <v>-0.41784300000000002</v>
      </c>
      <c r="G8115" s="1">
        <v>-0.27778399999999998</v>
      </c>
    </row>
    <row r="8116" spans="1:7">
      <c r="A8116">
        <v>811.4</v>
      </c>
      <c r="B8116" s="1">
        <v>-0.116812</v>
      </c>
      <c r="C8116" s="1">
        <v>6.0870000000000004E-3</v>
      </c>
      <c r="D8116" s="1">
        <v>0.116425</v>
      </c>
      <c r="E8116" s="1">
        <v>0.61835499999999999</v>
      </c>
      <c r="F8116" s="1">
        <v>9.4867000000000007E-2</v>
      </c>
      <c r="G8116" s="1">
        <v>6.7490999999999995E-2</v>
      </c>
    </row>
    <row r="8117" spans="1:7">
      <c r="A8117">
        <v>811.5</v>
      </c>
      <c r="B8117" s="1">
        <v>-0.11867999999999999</v>
      </c>
      <c r="C8117" s="1">
        <v>8.3580000000000008E-3</v>
      </c>
      <c r="D8117" s="1">
        <v>0.29884699999999997</v>
      </c>
      <c r="E8117" s="1">
        <v>-0.57169199999999998</v>
      </c>
      <c r="F8117" s="1">
        <v>0.25132599999999999</v>
      </c>
      <c r="G8117" s="1">
        <v>-0.161693</v>
      </c>
    </row>
    <row r="8118" spans="1:7">
      <c r="A8118">
        <v>811.6</v>
      </c>
      <c r="B8118" s="1">
        <v>-0.111208</v>
      </c>
      <c r="C8118" s="1">
        <v>6.633E-3</v>
      </c>
      <c r="D8118" s="1">
        <v>0.259824</v>
      </c>
      <c r="E8118" s="1">
        <v>-0.88766800000000001</v>
      </c>
      <c r="F8118" s="1">
        <v>0.16400700000000001</v>
      </c>
      <c r="G8118" s="1">
        <v>-0.20152</v>
      </c>
    </row>
    <row r="8119" spans="1:7">
      <c r="A8119">
        <v>811.7</v>
      </c>
      <c r="B8119" s="1">
        <v>-0.128554</v>
      </c>
      <c r="C8119" s="1">
        <v>6.1440000000000002E-3</v>
      </c>
      <c r="D8119" s="1">
        <v>0.52723399999999998</v>
      </c>
      <c r="E8119" s="1">
        <v>-3.0215429999999999</v>
      </c>
      <c r="F8119" s="1">
        <v>-0.52344000000000002</v>
      </c>
      <c r="G8119" s="1">
        <v>-6.3142000000000004E-2</v>
      </c>
    </row>
    <row r="8120" spans="1:7">
      <c r="A8120">
        <v>811.8</v>
      </c>
      <c r="B8120" s="1">
        <v>-0.142431</v>
      </c>
      <c r="C8120" s="1">
        <v>3.4090000000000001E-3</v>
      </c>
      <c r="D8120" s="1">
        <v>0.20669499999999999</v>
      </c>
      <c r="E8120" s="1">
        <v>0.16566400000000001</v>
      </c>
      <c r="F8120" s="1">
        <v>0.20386499999999999</v>
      </c>
      <c r="G8120" s="1">
        <v>3.4084999999999997E-2</v>
      </c>
    </row>
    <row r="8121" spans="1:7">
      <c r="A8121">
        <v>811.9</v>
      </c>
      <c r="B8121" s="1">
        <v>-0.138962</v>
      </c>
      <c r="C8121" s="1">
        <v>2.6440000000000001E-3</v>
      </c>
      <c r="D8121" s="1">
        <v>0.338922</v>
      </c>
      <c r="E8121" s="1">
        <v>-2.0049830000000002</v>
      </c>
      <c r="F8121" s="1">
        <v>-0.14257500000000001</v>
      </c>
      <c r="G8121" s="1">
        <v>-0.30747400000000003</v>
      </c>
    </row>
    <row r="8122" spans="1:7">
      <c r="A8122">
        <v>812</v>
      </c>
      <c r="B8122" s="1">
        <v>-0.120014</v>
      </c>
      <c r="C8122" s="1">
        <v>5.0959999999999998E-3</v>
      </c>
      <c r="D8122" s="1">
        <v>0.325521</v>
      </c>
      <c r="E8122" s="1">
        <v>-1.397967</v>
      </c>
      <c r="F8122" s="1">
        <v>5.5980000000000002E-2</v>
      </c>
      <c r="G8122" s="1">
        <v>-0.32067099999999998</v>
      </c>
    </row>
    <row r="8123" spans="1:7">
      <c r="A8123">
        <v>812.1</v>
      </c>
      <c r="B8123" s="1">
        <v>-0.12775400000000001</v>
      </c>
      <c r="C8123" s="1">
        <v>4.4380000000000001E-3</v>
      </c>
      <c r="D8123" s="1">
        <v>0.28794999999999998</v>
      </c>
      <c r="E8123" s="1">
        <v>0.61324599999999996</v>
      </c>
      <c r="F8123" s="1">
        <v>0.235481</v>
      </c>
      <c r="G8123" s="1">
        <v>0.16572200000000001</v>
      </c>
    </row>
    <row r="8124" spans="1:7">
      <c r="A8124">
        <v>812.2</v>
      </c>
      <c r="B8124" s="1">
        <v>-0.13042200000000001</v>
      </c>
      <c r="C8124" s="1">
        <v>1.364E-3</v>
      </c>
      <c r="D8124" s="1">
        <v>0.250531</v>
      </c>
      <c r="E8124" s="1">
        <v>2.5337230000000002</v>
      </c>
      <c r="F8124" s="1">
        <v>-0.205652</v>
      </c>
      <c r="G8124" s="1">
        <v>0.14308299999999999</v>
      </c>
    </row>
    <row r="8125" spans="1:7">
      <c r="A8125">
        <v>812.3</v>
      </c>
      <c r="B8125" s="1">
        <v>-0.122416</v>
      </c>
      <c r="C8125" s="1">
        <v>1.91E-3</v>
      </c>
      <c r="D8125" s="1">
        <v>0.32474399999999998</v>
      </c>
      <c r="E8125" s="1">
        <v>-2.4550200000000002</v>
      </c>
      <c r="F8125" s="1">
        <v>-0.251164</v>
      </c>
      <c r="G8125" s="1">
        <v>-0.20585200000000001</v>
      </c>
    </row>
    <row r="8126" spans="1:7">
      <c r="A8126">
        <v>812.4</v>
      </c>
      <c r="B8126" s="1">
        <v>-0.145367</v>
      </c>
      <c r="C8126" s="1">
        <v>-4.2400000000000001E-4</v>
      </c>
      <c r="D8126" s="1">
        <v>3.8168000000000001E-2</v>
      </c>
      <c r="E8126" s="1">
        <v>-1.9709970000000001</v>
      </c>
      <c r="F8126" s="1">
        <v>-1.487E-2</v>
      </c>
      <c r="G8126" s="1">
        <v>-3.5152000000000003E-2</v>
      </c>
    </row>
    <row r="8127" spans="1:7">
      <c r="A8127">
        <v>812.5</v>
      </c>
      <c r="B8127" s="1">
        <v>-0.123751</v>
      </c>
      <c r="C8127" s="1">
        <v>-8.6899999999999998E-4</v>
      </c>
      <c r="D8127" s="1">
        <v>0.306753</v>
      </c>
      <c r="E8127" s="1">
        <v>-1.297409</v>
      </c>
      <c r="F8127" s="1">
        <v>8.2822000000000007E-2</v>
      </c>
      <c r="G8127" s="1">
        <v>-0.29536000000000001</v>
      </c>
    </row>
    <row r="8128" spans="1:7">
      <c r="A8128">
        <v>812.6</v>
      </c>
      <c r="B8128" s="1">
        <v>-0.15177199999999999</v>
      </c>
      <c r="C8128" s="1">
        <v>2.6559999999999999E-3</v>
      </c>
      <c r="D8128" s="1">
        <v>0.26278000000000001</v>
      </c>
      <c r="E8128" s="1">
        <v>-3.041118</v>
      </c>
      <c r="F8128" s="1">
        <v>-0.26145499999999999</v>
      </c>
      <c r="G8128" s="1">
        <v>-2.6357999999999999E-2</v>
      </c>
    </row>
    <row r="8129" spans="1:7">
      <c r="A8129">
        <v>812.7</v>
      </c>
      <c r="B8129" s="1">
        <v>-0.12801999999999999</v>
      </c>
      <c r="C8129" s="1">
        <v>2.3110000000000001E-3</v>
      </c>
      <c r="D8129" s="1">
        <v>0.333125</v>
      </c>
      <c r="E8129" s="1">
        <v>3.0686330000000002</v>
      </c>
      <c r="F8129" s="1">
        <v>-0.33223799999999998</v>
      </c>
      <c r="G8129" s="1">
        <v>2.4282999999999999E-2</v>
      </c>
    </row>
    <row r="8130" spans="1:7">
      <c r="A8130">
        <v>812.8</v>
      </c>
      <c r="B8130" s="1">
        <v>-0.139763</v>
      </c>
      <c r="C8130" s="1">
        <v>-6.6799999999999997E-4</v>
      </c>
      <c r="D8130" s="1">
        <v>0.116413</v>
      </c>
      <c r="E8130" s="1">
        <v>2.3967459999999998</v>
      </c>
      <c r="F8130" s="1">
        <v>-8.5585999999999995E-2</v>
      </c>
      <c r="G8130" s="1">
        <v>7.8911999999999996E-2</v>
      </c>
    </row>
    <row r="8131" spans="1:7">
      <c r="A8131">
        <v>812.9</v>
      </c>
      <c r="B8131" s="1">
        <v>-0.129888</v>
      </c>
      <c r="C8131" s="1">
        <v>1.5900000000000001E-3</v>
      </c>
      <c r="D8131" s="1">
        <v>0.249446</v>
      </c>
      <c r="E8131" s="1">
        <v>0.71185100000000001</v>
      </c>
      <c r="F8131" s="1">
        <v>0.18886900000000001</v>
      </c>
      <c r="G8131" s="1">
        <v>0.16294700000000001</v>
      </c>
    </row>
    <row r="8132" spans="1:7">
      <c r="A8132">
        <v>813</v>
      </c>
      <c r="B8132" s="1">
        <v>-0.138962</v>
      </c>
      <c r="C8132" s="1">
        <v>-2.6440000000000001E-3</v>
      </c>
      <c r="D8132" s="1">
        <v>0.405976</v>
      </c>
      <c r="E8132" s="1">
        <v>1.661972</v>
      </c>
      <c r="F8132" s="1">
        <v>-3.6963999999999997E-2</v>
      </c>
      <c r="G8132" s="1">
        <v>0.40428999999999998</v>
      </c>
    </row>
    <row r="8133" spans="1:7">
      <c r="A8133">
        <v>813.1</v>
      </c>
      <c r="B8133" s="1">
        <v>-0.141897</v>
      </c>
      <c r="C8133" s="1">
        <v>-5.8050000000000003E-3</v>
      </c>
      <c r="D8133" s="1">
        <v>0.180094</v>
      </c>
      <c r="E8133" s="1">
        <v>-1.4343589999999999</v>
      </c>
      <c r="F8133" s="1">
        <v>2.4494999999999999E-2</v>
      </c>
      <c r="G8133" s="1">
        <v>-0.17842</v>
      </c>
    </row>
    <row r="8134" spans="1:7">
      <c r="A8134">
        <v>813.2</v>
      </c>
      <c r="B8134" s="1">
        <v>-0.113876</v>
      </c>
      <c r="C8134" s="1">
        <v>-2.33E-3</v>
      </c>
      <c r="D8134" s="1">
        <v>9.3379000000000004E-2</v>
      </c>
      <c r="E8134" s="1">
        <v>0.230071</v>
      </c>
      <c r="F8134" s="1">
        <v>9.0919E-2</v>
      </c>
      <c r="G8134" s="1">
        <v>2.1295000000000001E-2</v>
      </c>
    </row>
    <row r="8135" spans="1:7">
      <c r="A8135">
        <v>813.3</v>
      </c>
      <c r="B8135" s="1">
        <v>-0.13095599999999999</v>
      </c>
      <c r="C8135" s="1">
        <v>-2.1419999999999998E-3</v>
      </c>
      <c r="D8135" s="1">
        <v>0.37152200000000002</v>
      </c>
      <c r="E8135" s="1">
        <v>-0.52378599999999997</v>
      </c>
      <c r="F8135" s="1">
        <v>0.32171300000000003</v>
      </c>
      <c r="G8135" s="1">
        <v>-0.18582099999999999</v>
      </c>
    </row>
    <row r="8136" spans="1:7">
      <c r="A8136">
        <v>813.4</v>
      </c>
      <c r="B8136" s="1">
        <v>-0.11414299999999999</v>
      </c>
      <c r="C8136" s="1">
        <v>-1.5460000000000001E-3</v>
      </c>
      <c r="D8136" s="1">
        <v>0.27148899999999998</v>
      </c>
      <c r="E8136" s="1">
        <v>-1.264783</v>
      </c>
      <c r="F8136" s="1">
        <v>8.1788E-2</v>
      </c>
      <c r="G8136" s="1">
        <v>-0.258876</v>
      </c>
    </row>
    <row r="8137" spans="1:7">
      <c r="A8137">
        <v>813.5</v>
      </c>
      <c r="B8137" s="1">
        <v>-0.132824</v>
      </c>
      <c r="C8137" s="1">
        <v>-2.2049999999999999E-3</v>
      </c>
      <c r="D8137" s="1">
        <v>0.185617</v>
      </c>
      <c r="E8137" s="1">
        <v>-0.23882600000000001</v>
      </c>
      <c r="F8137" s="1">
        <v>0.18034800000000001</v>
      </c>
      <c r="G8137" s="1">
        <v>-4.3909999999999998E-2</v>
      </c>
    </row>
    <row r="8138" spans="1:7">
      <c r="A8138">
        <v>813.6</v>
      </c>
      <c r="B8138" s="1">
        <v>-0.12321699999999999</v>
      </c>
      <c r="C8138" s="1">
        <v>-6.2760000000000003E-3</v>
      </c>
      <c r="D8138" s="1">
        <v>0.254274</v>
      </c>
      <c r="E8138" s="1">
        <v>-2.4390000000000002E-3</v>
      </c>
      <c r="F8138" s="1">
        <v>0.25427300000000003</v>
      </c>
      <c r="G8138" s="1">
        <v>-6.2E-4</v>
      </c>
    </row>
    <row r="8139" spans="1:7">
      <c r="A8139">
        <v>813.7</v>
      </c>
      <c r="B8139" s="1">
        <v>-0.135493</v>
      </c>
      <c r="C8139" s="1">
        <v>-2.663E-3</v>
      </c>
      <c r="D8139" s="1">
        <v>0.27935199999999999</v>
      </c>
      <c r="E8139" s="1">
        <v>-2.1395770000000001</v>
      </c>
      <c r="F8139" s="1">
        <v>-0.15046100000000001</v>
      </c>
      <c r="G8139" s="1">
        <v>-0.235371</v>
      </c>
    </row>
    <row r="8140" spans="1:7">
      <c r="A8140">
        <v>813.8</v>
      </c>
      <c r="B8140" s="1">
        <v>-0.11734600000000001</v>
      </c>
      <c r="C8140" s="1">
        <v>-2.82E-3</v>
      </c>
      <c r="D8140" s="1">
        <v>0.40665099999999998</v>
      </c>
      <c r="E8140" s="1">
        <v>-0.98524500000000004</v>
      </c>
      <c r="F8140" s="1">
        <v>0.22473899999999999</v>
      </c>
      <c r="G8140" s="1">
        <v>-0.33890599999999999</v>
      </c>
    </row>
    <row r="8141" spans="1:7">
      <c r="A8141">
        <v>813.9</v>
      </c>
      <c r="B8141" s="1">
        <v>-0.125085</v>
      </c>
      <c r="C8141" s="1">
        <v>-7.417E-3</v>
      </c>
      <c r="D8141" s="1">
        <v>0.20827100000000001</v>
      </c>
      <c r="E8141" s="1">
        <v>-3.2444000000000001E-2</v>
      </c>
      <c r="F8141" s="1">
        <v>0.20816200000000001</v>
      </c>
      <c r="G8141" s="1">
        <v>-6.7559999999999999E-3</v>
      </c>
    </row>
    <row r="8142" spans="1:7">
      <c r="A8142">
        <v>814</v>
      </c>
      <c r="B8142" s="1">
        <v>-0.123484</v>
      </c>
      <c r="C8142" s="1">
        <v>-2.1919999999999999E-3</v>
      </c>
      <c r="D8142" s="1">
        <v>0.18709600000000001</v>
      </c>
      <c r="E8142" s="1">
        <v>-1.1471849999999999</v>
      </c>
      <c r="F8142" s="1">
        <v>7.6907000000000003E-2</v>
      </c>
      <c r="G8142" s="1">
        <v>-0.17055899999999999</v>
      </c>
    </row>
    <row r="8143" spans="1:7">
      <c r="A8143">
        <v>814.1</v>
      </c>
      <c r="B8143" s="1">
        <v>-0.115478</v>
      </c>
      <c r="C8143" s="1">
        <v>-2.3809999999999999E-3</v>
      </c>
      <c r="D8143" s="1">
        <v>0.51620200000000005</v>
      </c>
      <c r="E8143" s="1">
        <v>-1.1165560000000001</v>
      </c>
      <c r="F8143" s="1">
        <v>0.22649900000000001</v>
      </c>
      <c r="G8143" s="1">
        <v>-0.46385599999999999</v>
      </c>
    </row>
    <row r="8144" spans="1:7">
      <c r="A8144">
        <v>814.2</v>
      </c>
      <c r="B8144" s="1">
        <v>-0.116011</v>
      </c>
      <c r="C8144" s="1">
        <v>-9.3740000000000004E-3</v>
      </c>
      <c r="D8144" s="1">
        <v>0.12675600000000001</v>
      </c>
      <c r="E8144" s="1">
        <v>-2.5308190000000002</v>
      </c>
      <c r="F8144" s="1">
        <v>-0.103839</v>
      </c>
      <c r="G8144" s="1">
        <v>-7.2694999999999996E-2</v>
      </c>
    </row>
    <row r="8145" spans="1:7">
      <c r="A8145">
        <v>814.3</v>
      </c>
      <c r="B8145" s="1">
        <v>-0.124551</v>
      </c>
      <c r="C8145" s="1">
        <v>-3.9680000000000002E-3</v>
      </c>
      <c r="D8145" s="1">
        <v>0.27344499999999999</v>
      </c>
      <c r="E8145" s="1">
        <v>-0.86209999999999998</v>
      </c>
      <c r="F8145" s="1">
        <v>0.17797099999999999</v>
      </c>
      <c r="G8145" s="1">
        <v>-0.20760300000000001</v>
      </c>
    </row>
    <row r="8146" spans="1:7">
      <c r="A8146">
        <v>814.4</v>
      </c>
      <c r="B8146" s="1">
        <v>-0.12214899999999999</v>
      </c>
      <c r="C8146" s="1">
        <v>-4.8329999999999996E-3</v>
      </c>
      <c r="D8146" s="1">
        <v>0.49009799999999998</v>
      </c>
      <c r="E8146" s="1">
        <v>-0.74570700000000001</v>
      </c>
      <c r="F8146" s="1">
        <v>0.36003000000000002</v>
      </c>
      <c r="G8146" s="1">
        <v>-0.33252700000000002</v>
      </c>
    </row>
    <row r="8147" spans="1:7">
      <c r="A8147">
        <v>814.5</v>
      </c>
      <c r="B8147" s="1">
        <v>-0.104002</v>
      </c>
      <c r="C8147" s="1">
        <v>-7.6179999999999998E-3</v>
      </c>
      <c r="D8147" s="1">
        <v>0.23105700000000001</v>
      </c>
      <c r="E8147" s="1">
        <v>-1.0649280000000001</v>
      </c>
      <c r="F8147" s="1">
        <v>0.11196299999999999</v>
      </c>
      <c r="G8147" s="1">
        <v>-0.20211799999999999</v>
      </c>
    </row>
    <row r="8148" spans="1:7">
      <c r="A8148">
        <v>814.6</v>
      </c>
      <c r="B8148" s="1">
        <v>-0.12801999999999999</v>
      </c>
      <c r="C8148" s="1">
        <v>-1.64E-3</v>
      </c>
      <c r="D8148" s="1">
        <v>0.28293600000000002</v>
      </c>
      <c r="E8148" s="1">
        <v>1.311517</v>
      </c>
      <c r="F8148" s="1">
        <v>7.2539999999999993E-2</v>
      </c>
      <c r="G8148" s="1">
        <v>0.27347900000000003</v>
      </c>
    </row>
    <row r="8149" spans="1:7">
      <c r="A8149">
        <v>814.7</v>
      </c>
      <c r="B8149" s="1">
        <v>-0.12535199999999999</v>
      </c>
      <c r="C8149" s="1">
        <v>-5.0150000000000004E-3</v>
      </c>
      <c r="D8149" s="1">
        <v>0.30398700000000001</v>
      </c>
      <c r="E8149" s="1">
        <v>-1.5508</v>
      </c>
      <c r="F8149" s="1">
        <v>6.0780000000000001E-3</v>
      </c>
      <c r="G8149" s="1">
        <v>-0.303927</v>
      </c>
    </row>
    <row r="8150" spans="1:7">
      <c r="A8150">
        <v>814.8</v>
      </c>
      <c r="B8150" s="1">
        <v>-0.111475</v>
      </c>
      <c r="C8150" s="1">
        <v>-1.0133E-2</v>
      </c>
      <c r="D8150" s="1">
        <v>0.19499</v>
      </c>
      <c r="E8150" s="1">
        <v>-1.7492749999999999</v>
      </c>
      <c r="F8150" s="1">
        <v>-3.4617000000000002E-2</v>
      </c>
      <c r="G8150" s="1">
        <v>-0.19189200000000001</v>
      </c>
    </row>
    <row r="8151" spans="1:7">
      <c r="A8151">
        <v>814.9</v>
      </c>
      <c r="B8151" s="1">
        <v>-0.112275</v>
      </c>
      <c r="C8151" s="1">
        <v>-4.6700000000000002E-4</v>
      </c>
      <c r="D8151" s="1">
        <v>0.19748299999999999</v>
      </c>
      <c r="E8151" s="1">
        <v>-2.5723549999999999</v>
      </c>
      <c r="F8151" s="1">
        <v>-0.16634199999999999</v>
      </c>
      <c r="G8151" s="1">
        <v>-0.10644099999999999</v>
      </c>
    </row>
    <row r="8152" spans="1:7">
      <c r="A8152">
        <v>815</v>
      </c>
      <c r="B8152" s="1">
        <v>-0.12668599999999999</v>
      </c>
      <c r="C8152" s="1">
        <v>-3.1210000000000001E-3</v>
      </c>
      <c r="D8152" s="1">
        <v>0.116919</v>
      </c>
      <c r="E8152" s="1">
        <v>-2.826889</v>
      </c>
      <c r="F8152" s="1">
        <v>-0.111177</v>
      </c>
      <c r="G8152" s="1">
        <v>-3.6191000000000001E-2</v>
      </c>
    </row>
    <row r="8153" spans="1:7">
      <c r="A8153">
        <v>815.1</v>
      </c>
      <c r="B8153" s="1">
        <v>-0.11441</v>
      </c>
      <c r="C8153" s="1">
        <v>-1.0026999999999999E-2</v>
      </c>
      <c r="D8153" s="1">
        <v>0.21701799999999999</v>
      </c>
      <c r="E8153" s="1">
        <v>0.45684799999999998</v>
      </c>
      <c r="F8153" s="1">
        <v>0.19476299999999999</v>
      </c>
      <c r="G8153" s="1">
        <v>9.5730999999999997E-2</v>
      </c>
    </row>
    <row r="8154" spans="1:7">
      <c r="A8154">
        <v>815.2</v>
      </c>
      <c r="B8154" s="1">
        <v>-0.124551</v>
      </c>
      <c r="C8154" s="1">
        <v>-2.8449999999999999E-3</v>
      </c>
      <c r="D8154" s="1">
        <v>5.6877999999999998E-2</v>
      </c>
      <c r="E8154" s="1">
        <v>-1.2690459999999999</v>
      </c>
      <c r="F8154" s="1">
        <v>1.6903999999999999E-2</v>
      </c>
      <c r="G8154" s="1">
        <v>-5.4308000000000002E-2</v>
      </c>
    </row>
    <row r="8155" spans="1:7">
      <c r="A8155">
        <v>815.3</v>
      </c>
      <c r="B8155" s="1">
        <v>-0.121082</v>
      </c>
      <c r="C8155" s="1">
        <v>-3.692E-3</v>
      </c>
      <c r="D8155" s="1">
        <v>0.26450200000000001</v>
      </c>
      <c r="E8155" s="1">
        <v>-0.38461600000000001</v>
      </c>
      <c r="F8155" s="1">
        <v>0.24517800000000001</v>
      </c>
      <c r="G8155" s="1">
        <v>-9.9241999999999997E-2</v>
      </c>
    </row>
    <row r="8156" spans="1:7">
      <c r="A8156">
        <v>815.4</v>
      </c>
      <c r="B8156" s="1">
        <v>-0.11280900000000001</v>
      </c>
      <c r="C8156" s="1">
        <v>-6.9030000000000003E-3</v>
      </c>
      <c r="D8156" s="1">
        <v>8.3557999999999993E-2</v>
      </c>
      <c r="E8156" s="1">
        <v>1.677592</v>
      </c>
      <c r="F8156" s="1">
        <v>-8.907E-3</v>
      </c>
      <c r="G8156" s="1">
        <v>8.3082000000000003E-2</v>
      </c>
    </row>
    <row r="8157" spans="1:7">
      <c r="A8157">
        <v>815.5</v>
      </c>
      <c r="B8157" s="1">
        <v>-0.108539</v>
      </c>
      <c r="C8157" s="1">
        <v>-6.3699999999999998E-4</v>
      </c>
      <c r="D8157" s="1">
        <v>0.228987</v>
      </c>
      <c r="E8157" s="1">
        <v>-0.18155499999999999</v>
      </c>
      <c r="F8157" s="1">
        <v>0.22522300000000001</v>
      </c>
      <c r="G8157" s="1">
        <v>-4.1346000000000001E-2</v>
      </c>
    </row>
    <row r="8158" spans="1:7">
      <c r="A8158">
        <v>815.6</v>
      </c>
      <c r="B8158" s="1">
        <v>-0.108005</v>
      </c>
      <c r="C8158" s="1">
        <v>-2.9759999999999999E-3</v>
      </c>
      <c r="D8158" s="1">
        <v>0.29930200000000001</v>
      </c>
      <c r="E8158" s="1">
        <v>-1.6074710000000001</v>
      </c>
      <c r="F8158" s="1">
        <v>-1.0973999999999999E-2</v>
      </c>
      <c r="G8158" s="1">
        <v>-0.29910100000000001</v>
      </c>
    </row>
    <row r="8159" spans="1:7">
      <c r="A8159">
        <v>815.7</v>
      </c>
      <c r="B8159" s="1">
        <v>-0.112542</v>
      </c>
      <c r="C8159" s="1">
        <v>-1.4710000000000001E-3</v>
      </c>
      <c r="D8159" s="1">
        <v>0.16587099999999999</v>
      </c>
      <c r="E8159" s="1">
        <v>7.9357999999999998E-2</v>
      </c>
      <c r="F8159" s="1">
        <v>0.165349</v>
      </c>
      <c r="G8159" s="1">
        <v>1.3148999999999999E-2</v>
      </c>
    </row>
    <row r="8160" spans="1:7">
      <c r="A8160">
        <v>815.8</v>
      </c>
      <c r="B8160" s="1">
        <v>-0.10827199999999999</v>
      </c>
      <c r="C8160" s="1">
        <v>1.3140000000000001E-3</v>
      </c>
      <c r="D8160" s="1">
        <v>0.16736699999999999</v>
      </c>
      <c r="E8160" s="1">
        <v>0.97921999999999998</v>
      </c>
      <c r="F8160" s="1">
        <v>9.3336000000000002E-2</v>
      </c>
      <c r="G8160" s="1">
        <v>0.13892499999999999</v>
      </c>
    </row>
    <row r="8161" spans="1:7">
      <c r="A8161">
        <v>815.9</v>
      </c>
      <c r="B8161" s="1">
        <v>-0.101601</v>
      </c>
      <c r="C8161" s="1">
        <v>-5.5420000000000001E-3</v>
      </c>
      <c r="D8161" s="1">
        <v>0.180864</v>
      </c>
      <c r="E8161" s="1">
        <v>-3.0537019999999999</v>
      </c>
      <c r="F8161" s="1">
        <v>-0.18016599999999999</v>
      </c>
      <c r="G8161" s="1">
        <v>-1.5876000000000001E-2</v>
      </c>
    </row>
    <row r="8162" spans="1:7">
      <c r="A8162">
        <v>816</v>
      </c>
      <c r="B8162" s="1">
        <v>-0.11521099999999999</v>
      </c>
      <c r="C8162" s="1">
        <v>-2.2360000000000001E-3</v>
      </c>
      <c r="D8162" s="1">
        <v>0.24892500000000001</v>
      </c>
      <c r="E8162" s="1">
        <v>-0.64720500000000003</v>
      </c>
      <c r="F8162" s="1">
        <v>0.19858500000000001</v>
      </c>
      <c r="G8162" s="1">
        <v>-0.150091</v>
      </c>
    </row>
    <row r="8163" spans="1:7">
      <c r="A8163">
        <v>816.1</v>
      </c>
      <c r="B8163" s="1">
        <v>-0.105604</v>
      </c>
      <c r="C8163" s="1">
        <v>3.7980000000000002E-3</v>
      </c>
      <c r="D8163" s="1">
        <v>0.25462600000000002</v>
      </c>
      <c r="E8163" s="1">
        <v>-1.7167129999999999</v>
      </c>
      <c r="F8163" s="1">
        <v>-3.7021999999999999E-2</v>
      </c>
      <c r="G8163" s="1">
        <v>-0.25191999999999998</v>
      </c>
    </row>
    <row r="8164" spans="1:7">
      <c r="A8164">
        <v>816.2</v>
      </c>
      <c r="B8164" s="1">
        <v>-0.10827199999999999</v>
      </c>
      <c r="C8164" s="1">
        <v>-2.9009999999999999E-3</v>
      </c>
      <c r="D8164" s="1">
        <v>0.166157</v>
      </c>
      <c r="E8164" s="1">
        <v>-0.72230399999999995</v>
      </c>
      <c r="F8164" s="1">
        <v>0.124665</v>
      </c>
      <c r="G8164" s="1">
        <v>-0.109849</v>
      </c>
    </row>
    <row r="8165" spans="1:7">
      <c r="A8165">
        <v>816.3</v>
      </c>
      <c r="B8165" s="1">
        <v>-0.109607</v>
      </c>
      <c r="C8165" s="1">
        <v>-1.7470000000000001E-3</v>
      </c>
      <c r="D8165" s="1">
        <v>0.33896100000000001</v>
      </c>
      <c r="E8165" s="1">
        <v>2.2790599999999999</v>
      </c>
      <c r="F8165" s="1">
        <v>-0.2205</v>
      </c>
      <c r="G8165" s="1">
        <v>0.25743899999999997</v>
      </c>
    </row>
    <row r="8166" spans="1:7">
      <c r="A8166">
        <v>816.4</v>
      </c>
      <c r="B8166" s="1">
        <v>-0.12615199999999999</v>
      </c>
      <c r="C8166" s="1">
        <v>3.0950000000000001E-3</v>
      </c>
      <c r="D8166" s="1">
        <v>7.5488E-2</v>
      </c>
      <c r="E8166" s="1">
        <v>-1.160852</v>
      </c>
      <c r="F8166" s="1">
        <v>3.0086000000000002E-2</v>
      </c>
      <c r="G8166" s="1">
        <v>-6.9233000000000003E-2</v>
      </c>
    </row>
    <row r="8167" spans="1:7">
      <c r="A8167">
        <v>816.5</v>
      </c>
      <c r="B8167" s="1">
        <v>-0.11867999999999999</v>
      </c>
      <c r="C8167" s="1">
        <v>4.2999999999999999E-4</v>
      </c>
      <c r="D8167" s="1">
        <v>0.200679</v>
      </c>
      <c r="E8167" s="1">
        <v>-0.66757500000000003</v>
      </c>
      <c r="F8167" s="1">
        <v>0.15759899999999999</v>
      </c>
      <c r="G8167" s="1">
        <v>-0.124237</v>
      </c>
    </row>
    <row r="8168" spans="1:7">
      <c r="A8168">
        <v>816.6</v>
      </c>
      <c r="B8168" s="1">
        <v>-0.109873</v>
      </c>
      <c r="C8168" s="1">
        <v>1.3259999999999999E-3</v>
      </c>
      <c r="D8168" s="1">
        <v>0.22514999999999999</v>
      </c>
      <c r="E8168" s="1">
        <v>0.111691</v>
      </c>
      <c r="F8168" s="1">
        <v>0.223747</v>
      </c>
      <c r="G8168" s="1">
        <v>2.5094999999999999E-2</v>
      </c>
    </row>
    <row r="8169" spans="1:7">
      <c r="A8169">
        <v>816.7</v>
      </c>
      <c r="B8169" s="1">
        <v>-0.102134</v>
      </c>
      <c r="C8169" s="1">
        <v>3.346E-3</v>
      </c>
      <c r="D8169" s="1">
        <v>0.361649</v>
      </c>
      <c r="E8169" s="1">
        <v>-0.85747899999999999</v>
      </c>
      <c r="F8169" s="1">
        <v>0.23664399999999999</v>
      </c>
      <c r="G8169" s="1">
        <v>-0.27347700000000003</v>
      </c>
    </row>
    <row r="8170" spans="1:7">
      <c r="A8170">
        <v>816.8</v>
      </c>
      <c r="B8170" s="1">
        <v>-0.10827199999999999</v>
      </c>
      <c r="C8170" s="1">
        <v>6.9300000000000004E-4</v>
      </c>
      <c r="D8170" s="1">
        <v>0.16881699999999999</v>
      </c>
      <c r="E8170" s="1">
        <v>-1.573572</v>
      </c>
      <c r="F8170" s="1">
        <v>-4.6900000000000002E-4</v>
      </c>
      <c r="G8170" s="1">
        <v>-0.16881699999999999</v>
      </c>
    </row>
    <row r="8171" spans="1:7">
      <c r="A8171">
        <v>816.9</v>
      </c>
      <c r="B8171" s="1">
        <v>-0.108005</v>
      </c>
      <c r="C8171" s="1">
        <v>4.7200000000000002E-3</v>
      </c>
      <c r="D8171" s="1">
        <v>0.57613400000000003</v>
      </c>
      <c r="E8171" s="1">
        <v>-0.38083800000000001</v>
      </c>
      <c r="F8171" s="1">
        <v>0.534856</v>
      </c>
      <c r="G8171" s="1">
        <v>-0.21414800000000001</v>
      </c>
    </row>
    <row r="8172" spans="1:7">
      <c r="A8172">
        <v>817</v>
      </c>
      <c r="B8172" s="1">
        <v>-0.109073</v>
      </c>
      <c r="C8172" s="1">
        <v>5.9680000000000002E-3</v>
      </c>
      <c r="D8172" s="1">
        <v>0.18315400000000001</v>
      </c>
      <c r="E8172" s="1">
        <v>-0.656501</v>
      </c>
      <c r="F8172" s="1">
        <v>0.14508299999999999</v>
      </c>
      <c r="G8172" s="1">
        <v>-0.111788</v>
      </c>
    </row>
    <row r="8173" spans="1:7">
      <c r="A8173">
        <v>817.1</v>
      </c>
      <c r="B8173" s="1">
        <v>-0.105337</v>
      </c>
      <c r="C8173" s="1">
        <v>6.8000000000000005E-4</v>
      </c>
      <c r="D8173" s="1">
        <v>0.141984</v>
      </c>
      <c r="E8173" s="1">
        <v>7.3566999999999994E-2</v>
      </c>
      <c r="F8173" s="1">
        <v>0.1416</v>
      </c>
      <c r="G8173" s="1">
        <v>1.0436000000000001E-2</v>
      </c>
    </row>
    <row r="8174" spans="1:7">
      <c r="A8174">
        <v>817.2</v>
      </c>
      <c r="B8174" s="1">
        <v>-9.9198999999999996E-2</v>
      </c>
      <c r="C8174" s="1">
        <v>4.5189999999999996E-3</v>
      </c>
      <c r="D8174" s="1">
        <v>9.0934000000000001E-2</v>
      </c>
      <c r="E8174" s="1">
        <v>-1.816028</v>
      </c>
      <c r="F8174" s="1">
        <v>-2.2076999999999999E-2</v>
      </c>
      <c r="G8174" s="1">
        <v>-8.8214000000000001E-2</v>
      </c>
    </row>
    <row r="8175" spans="1:7">
      <c r="A8175">
        <v>817.3</v>
      </c>
      <c r="B8175" s="1">
        <v>-0.10346900000000001</v>
      </c>
      <c r="C8175" s="1">
        <v>8.3020000000000004E-3</v>
      </c>
      <c r="D8175" s="1">
        <v>4.0300000000000002E-2</v>
      </c>
      <c r="E8175" s="1">
        <v>2.8382149999999999</v>
      </c>
      <c r="F8175" s="1">
        <v>-3.8460000000000001E-2</v>
      </c>
      <c r="G8175" s="1">
        <v>1.204E-2</v>
      </c>
    </row>
    <row r="8176" spans="1:7">
      <c r="A8176">
        <v>817.4</v>
      </c>
      <c r="B8176" s="1">
        <v>-0.112008</v>
      </c>
      <c r="C8176" s="1">
        <v>5.3099999999999996E-3</v>
      </c>
      <c r="D8176" s="1">
        <v>0.19656799999999999</v>
      </c>
      <c r="E8176" s="1">
        <v>-1.3664430000000001</v>
      </c>
      <c r="F8176" s="1">
        <v>3.9890000000000002E-2</v>
      </c>
      <c r="G8176" s="1">
        <v>-0.19247800000000001</v>
      </c>
    </row>
    <row r="8177" spans="1:7">
      <c r="A8177">
        <v>817.5</v>
      </c>
      <c r="B8177" s="1">
        <v>-0.106671</v>
      </c>
      <c r="C8177" s="1">
        <v>5.6169999999999996E-3</v>
      </c>
      <c r="D8177" s="1">
        <v>0.58099900000000004</v>
      </c>
      <c r="E8177" s="1">
        <v>1.1790309999999999</v>
      </c>
      <c r="F8177" s="1">
        <v>0.22183800000000001</v>
      </c>
      <c r="G8177" s="1">
        <v>0.53698000000000001</v>
      </c>
    </row>
    <row r="8178" spans="1:7">
      <c r="A8178">
        <v>817.6</v>
      </c>
      <c r="B8178" s="1">
        <v>-9.8665000000000003E-2</v>
      </c>
      <c r="C8178" s="1">
        <v>6.483E-3</v>
      </c>
      <c r="D8178" s="1">
        <v>0.37250699999999998</v>
      </c>
      <c r="E8178" s="1">
        <v>-0.99979700000000005</v>
      </c>
      <c r="F8178" s="1">
        <v>0.20133000000000001</v>
      </c>
      <c r="G8178" s="1">
        <v>-0.313413</v>
      </c>
    </row>
    <row r="8179" spans="1:7">
      <c r="A8179">
        <v>817.7</v>
      </c>
      <c r="B8179" s="1">
        <v>-0.106137</v>
      </c>
      <c r="C8179" s="1">
        <v>6.7710000000000001E-3</v>
      </c>
      <c r="D8179" s="1">
        <v>0.40225100000000003</v>
      </c>
      <c r="E8179" s="1">
        <v>-0.46999299999999999</v>
      </c>
      <c r="F8179" s="1">
        <v>0.35863600000000001</v>
      </c>
      <c r="G8179" s="1">
        <v>-0.182172</v>
      </c>
    </row>
    <row r="8180" spans="1:7">
      <c r="A8180">
        <v>817.8</v>
      </c>
      <c r="B8180" s="1">
        <v>-0.104269</v>
      </c>
      <c r="C8180" s="1">
        <v>7.8810000000000009E-3</v>
      </c>
      <c r="D8180" s="1">
        <v>0.23525299999999999</v>
      </c>
      <c r="E8180" s="1">
        <v>-3.025328</v>
      </c>
      <c r="F8180" s="1">
        <v>-0.23366500000000001</v>
      </c>
      <c r="G8180" s="1">
        <v>-2.7289999999999998E-2</v>
      </c>
    </row>
    <row r="8181" spans="1:7">
      <c r="A8181">
        <v>817.9</v>
      </c>
      <c r="B8181" s="1">
        <v>-0.107739</v>
      </c>
      <c r="C8181" s="1">
        <v>6.5770000000000004E-3</v>
      </c>
      <c r="D8181" s="1">
        <v>0.23396500000000001</v>
      </c>
      <c r="E8181" s="1">
        <v>-2.7673570000000001</v>
      </c>
      <c r="F8181" s="1">
        <v>-0.21777199999999999</v>
      </c>
      <c r="G8181" s="1">
        <v>-8.5528000000000007E-2</v>
      </c>
    </row>
    <row r="8182" spans="1:7">
      <c r="A8182">
        <v>818</v>
      </c>
      <c r="B8182" s="1">
        <v>-0.10587000000000001</v>
      </c>
      <c r="C8182" s="1">
        <v>6.7019999999999996E-3</v>
      </c>
      <c r="D8182" s="1">
        <v>0.437255</v>
      </c>
      <c r="E8182" s="1">
        <v>-0.32519700000000001</v>
      </c>
      <c r="F8182" s="1">
        <v>0.41433799999999998</v>
      </c>
      <c r="G8182" s="1">
        <v>-0.13970099999999999</v>
      </c>
    </row>
    <row r="8183" spans="1:7">
      <c r="A8183">
        <v>818.1</v>
      </c>
      <c r="B8183" s="1">
        <v>-9.4128000000000003E-2</v>
      </c>
      <c r="C8183" s="1">
        <v>8.7089999999999997E-3</v>
      </c>
      <c r="D8183" s="1">
        <v>0.33432200000000001</v>
      </c>
      <c r="E8183" s="1">
        <v>2.152558</v>
      </c>
      <c r="F8183" s="1">
        <v>-0.18370900000000001</v>
      </c>
      <c r="G8183" s="1">
        <v>0.27932499999999999</v>
      </c>
    </row>
    <row r="8184" spans="1:7">
      <c r="A8184">
        <v>818.2</v>
      </c>
      <c r="B8184" s="1">
        <v>-0.106137</v>
      </c>
      <c r="C8184" s="1">
        <v>7.2420000000000002E-3</v>
      </c>
      <c r="D8184" s="1">
        <v>0.121354</v>
      </c>
      <c r="E8184" s="1">
        <v>-1.4878389999999999</v>
      </c>
      <c r="F8184" s="1">
        <v>1.0056000000000001E-2</v>
      </c>
      <c r="G8184" s="1">
        <v>-0.120937</v>
      </c>
    </row>
    <row r="8185" spans="1:7">
      <c r="A8185">
        <v>818.3</v>
      </c>
      <c r="B8185" s="1">
        <v>-0.113343</v>
      </c>
      <c r="C8185" s="1">
        <v>6.7650000000000002E-3</v>
      </c>
      <c r="D8185" s="1">
        <v>0.55315199999999998</v>
      </c>
      <c r="E8185" s="1">
        <v>-6.2871999999999997E-2</v>
      </c>
      <c r="F8185" s="1">
        <v>0.55205899999999997</v>
      </c>
      <c r="G8185" s="1">
        <v>-3.4755000000000001E-2</v>
      </c>
    </row>
    <row r="8186" spans="1:7">
      <c r="A8186">
        <v>818.4</v>
      </c>
      <c r="B8186" s="1">
        <v>-0.117613</v>
      </c>
      <c r="C8186" s="1">
        <v>7.4609999999999998E-3</v>
      </c>
      <c r="D8186" s="1">
        <v>0.25181599999999998</v>
      </c>
      <c r="E8186" s="1">
        <v>-3.1002610000000002</v>
      </c>
      <c r="F8186" s="1">
        <v>-0.25160100000000002</v>
      </c>
      <c r="G8186" s="1">
        <v>-1.0404999999999999E-2</v>
      </c>
    </row>
    <row r="8187" spans="1:7">
      <c r="A8187">
        <v>818.5</v>
      </c>
      <c r="B8187" s="1">
        <v>-0.116545</v>
      </c>
      <c r="C8187" s="1">
        <v>8.6779999999999999E-3</v>
      </c>
      <c r="D8187" s="1">
        <v>0.231294</v>
      </c>
      <c r="E8187" s="1">
        <v>-0.609765</v>
      </c>
      <c r="F8187" s="1">
        <v>0.189611</v>
      </c>
      <c r="G8187" s="1">
        <v>-0.13245599999999999</v>
      </c>
    </row>
    <row r="8188" spans="1:7">
      <c r="A8188">
        <v>818.6</v>
      </c>
      <c r="B8188" s="1">
        <v>-0.10827199999999999</v>
      </c>
      <c r="C8188" s="1">
        <v>7.8250000000000004E-3</v>
      </c>
      <c r="D8188" s="1">
        <v>0.74185800000000002</v>
      </c>
      <c r="E8188" s="1">
        <v>-1.343588</v>
      </c>
      <c r="F8188" s="1">
        <v>0.16711000000000001</v>
      </c>
      <c r="G8188" s="1">
        <v>-0.72279199999999999</v>
      </c>
    </row>
    <row r="8189" spans="1:7">
      <c r="A8189">
        <v>818.7</v>
      </c>
      <c r="B8189" s="1">
        <v>-0.111475</v>
      </c>
      <c r="C8189" s="1">
        <v>5.6860000000000001E-3</v>
      </c>
      <c r="D8189" s="1">
        <v>0.154943</v>
      </c>
      <c r="E8189" s="1">
        <v>2.7710180000000002</v>
      </c>
      <c r="F8189" s="1">
        <v>-0.144425</v>
      </c>
      <c r="G8189" s="1">
        <v>5.6113000000000003E-2</v>
      </c>
    </row>
    <row r="8190" spans="1:7">
      <c r="A8190">
        <v>818.8</v>
      </c>
      <c r="B8190" s="1">
        <v>-0.113876</v>
      </c>
      <c r="C8190" s="1">
        <v>6.5389999999999997E-3</v>
      </c>
      <c r="D8190" s="1">
        <v>0.27898400000000001</v>
      </c>
      <c r="E8190" s="1">
        <v>-1.5448630000000001</v>
      </c>
      <c r="F8190" s="1">
        <v>7.234E-3</v>
      </c>
      <c r="G8190" s="1">
        <v>-0.27889000000000003</v>
      </c>
    </row>
    <row r="8191" spans="1:7">
      <c r="A8191">
        <v>818.9</v>
      </c>
      <c r="B8191" s="1">
        <v>-0.11040700000000001</v>
      </c>
      <c r="C8191" s="1">
        <v>8.0260000000000001E-3</v>
      </c>
      <c r="D8191" s="1">
        <v>0.44573499999999999</v>
      </c>
      <c r="E8191" s="1">
        <v>-0.29564699999999999</v>
      </c>
      <c r="F8191" s="1">
        <v>0.42639700000000003</v>
      </c>
      <c r="G8191" s="1">
        <v>-0.12986900000000001</v>
      </c>
    </row>
    <row r="8192" spans="1:7">
      <c r="A8192">
        <v>819</v>
      </c>
      <c r="B8192" s="1">
        <v>-9.7331000000000001E-2</v>
      </c>
      <c r="C8192" s="1">
        <v>7.3800000000000003E-3</v>
      </c>
      <c r="D8192" s="1">
        <v>0.353715</v>
      </c>
      <c r="E8192" s="1">
        <v>-0.53453300000000004</v>
      </c>
      <c r="F8192" s="1">
        <v>0.30437399999999998</v>
      </c>
      <c r="G8192" s="1">
        <v>-0.180196</v>
      </c>
    </row>
    <row r="8193" spans="1:7">
      <c r="A8193">
        <v>819.1</v>
      </c>
      <c r="B8193" s="1">
        <v>-0.102935</v>
      </c>
      <c r="C8193" s="1">
        <v>9.3179999999999999E-3</v>
      </c>
      <c r="D8193" s="1">
        <v>0.13888800000000001</v>
      </c>
      <c r="E8193" s="1">
        <v>-2.11917</v>
      </c>
      <c r="F8193" s="1">
        <v>-7.2401999999999994E-2</v>
      </c>
      <c r="G8193" s="1">
        <v>-0.118523</v>
      </c>
    </row>
    <row r="8194" spans="1:7">
      <c r="A8194">
        <v>819.2</v>
      </c>
      <c r="B8194" s="1">
        <v>-0.120548</v>
      </c>
      <c r="C8194" s="1">
        <v>8.3020000000000004E-3</v>
      </c>
      <c r="D8194" s="1">
        <v>0.28562300000000002</v>
      </c>
      <c r="E8194" s="1">
        <v>-0.110564</v>
      </c>
      <c r="F8194" s="1">
        <v>0.28387899999999999</v>
      </c>
      <c r="G8194" s="1">
        <v>-3.1515000000000001E-2</v>
      </c>
    </row>
    <row r="8195" spans="1:7">
      <c r="A8195">
        <v>819.3</v>
      </c>
      <c r="B8195" s="1">
        <v>-0.123484</v>
      </c>
      <c r="C8195" s="1">
        <v>6.6639999999999998E-3</v>
      </c>
      <c r="D8195" s="1">
        <v>0.20837600000000001</v>
      </c>
      <c r="E8195" s="1">
        <v>-1.879488</v>
      </c>
      <c r="F8195" s="1">
        <v>-6.3307000000000002E-2</v>
      </c>
      <c r="G8195" s="1">
        <v>-0.19852600000000001</v>
      </c>
    </row>
    <row r="8196" spans="1:7">
      <c r="A8196">
        <v>819.4</v>
      </c>
      <c r="B8196" s="1">
        <v>-0.121616</v>
      </c>
      <c r="C8196" s="1">
        <v>6.7210000000000004E-3</v>
      </c>
      <c r="D8196" s="1">
        <v>0.62754900000000002</v>
      </c>
      <c r="E8196" s="1">
        <v>-0.54103199999999996</v>
      </c>
      <c r="F8196" s="1">
        <v>0.53792099999999998</v>
      </c>
      <c r="G8196" s="1">
        <v>-0.32320100000000002</v>
      </c>
    </row>
    <row r="8197" spans="1:7">
      <c r="A8197">
        <v>819.5</v>
      </c>
      <c r="B8197" s="1">
        <v>-0.106671</v>
      </c>
      <c r="C8197" s="1">
        <v>5.1840000000000002E-3</v>
      </c>
      <c r="D8197" s="1">
        <v>0.429726</v>
      </c>
      <c r="E8197" s="1">
        <v>-1.6045769999999999</v>
      </c>
      <c r="F8197" s="1">
        <v>-1.4514000000000001E-2</v>
      </c>
      <c r="G8197" s="1">
        <v>-0.429481</v>
      </c>
    </row>
    <row r="8198" spans="1:7">
      <c r="A8198">
        <v>819.6</v>
      </c>
      <c r="B8198" s="1">
        <v>-8.5321999999999995E-2</v>
      </c>
      <c r="C8198" s="1">
        <v>6.5579999999999996E-3</v>
      </c>
      <c r="D8198" s="1">
        <v>0.11097799999999999</v>
      </c>
      <c r="E8198" s="1">
        <v>-0.67423699999999998</v>
      </c>
      <c r="F8198" s="1">
        <v>8.6693999999999993E-2</v>
      </c>
      <c r="G8198" s="1">
        <v>-6.9283999999999998E-2</v>
      </c>
    </row>
    <row r="8199" spans="1:7">
      <c r="A8199">
        <v>819.7</v>
      </c>
      <c r="B8199" s="1">
        <v>-0.112008</v>
      </c>
      <c r="C8199" s="1">
        <v>6.1190000000000003E-3</v>
      </c>
      <c r="D8199" s="1">
        <v>0.14956700000000001</v>
      </c>
      <c r="E8199" s="1">
        <v>0.48628199999999999</v>
      </c>
      <c r="F8199" s="1">
        <v>0.13222800000000001</v>
      </c>
      <c r="G8199" s="1">
        <v>6.9899000000000003E-2</v>
      </c>
    </row>
    <row r="8200" spans="1:7">
      <c r="A8200">
        <v>819.8</v>
      </c>
      <c r="B8200" s="1">
        <v>-0.12962199999999999</v>
      </c>
      <c r="C8200" s="1">
        <v>3.1580000000000002E-3</v>
      </c>
      <c r="D8200" s="1">
        <v>0.43596800000000002</v>
      </c>
      <c r="E8200" s="1">
        <v>-2.902971</v>
      </c>
      <c r="F8200" s="1">
        <v>-0.42361500000000002</v>
      </c>
      <c r="G8200" s="1">
        <v>-0.103047</v>
      </c>
    </row>
    <row r="8201" spans="1:7">
      <c r="A8201">
        <v>819.9</v>
      </c>
      <c r="B8201" s="1">
        <v>-0.102134</v>
      </c>
      <c r="C8201" s="1">
        <v>5.5979999999999997E-3</v>
      </c>
      <c r="D8201" s="1">
        <v>0.38351800000000003</v>
      </c>
      <c r="E8201" s="1">
        <v>-0.57060699999999998</v>
      </c>
      <c r="F8201" s="1">
        <v>0.32275799999999999</v>
      </c>
      <c r="G8201" s="1">
        <v>-0.20715500000000001</v>
      </c>
    </row>
    <row r="8202" spans="1:7">
      <c r="A8202">
        <v>820</v>
      </c>
      <c r="B8202" s="1">
        <v>-0.11867999999999999</v>
      </c>
      <c r="C8202" s="1">
        <v>4.4250000000000001E-3</v>
      </c>
      <c r="D8202" s="1">
        <v>0.16747799999999999</v>
      </c>
      <c r="E8202" s="1">
        <v>-0.93013000000000001</v>
      </c>
      <c r="F8202" s="1">
        <v>0.100107</v>
      </c>
      <c r="G8202" s="1">
        <v>-0.134267</v>
      </c>
    </row>
    <row r="8203" spans="1:7">
      <c r="A8203">
        <v>820.1</v>
      </c>
      <c r="B8203" s="1">
        <v>-0.11014</v>
      </c>
      <c r="C8203" s="1">
        <v>2.5119999999999999E-3</v>
      </c>
      <c r="D8203" s="1">
        <v>0.28972300000000001</v>
      </c>
      <c r="E8203" s="1">
        <v>0.37200699999999998</v>
      </c>
      <c r="F8203" s="1">
        <v>0.26990599999999998</v>
      </c>
      <c r="G8203" s="1">
        <v>0.10531</v>
      </c>
    </row>
    <row r="8204" spans="1:7">
      <c r="A8204">
        <v>820.2</v>
      </c>
      <c r="B8204" s="1">
        <v>-0.108539</v>
      </c>
      <c r="C8204" s="1">
        <v>4.914E-3</v>
      </c>
      <c r="D8204" s="1">
        <v>0.44945400000000002</v>
      </c>
      <c r="E8204" s="1">
        <v>1.8289150000000001</v>
      </c>
      <c r="F8204" s="1">
        <v>-0.114729</v>
      </c>
      <c r="G8204" s="1">
        <v>0.43456499999999998</v>
      </c>
    </row>
    <row r="8205" spans="1:7">
      <c r="A8205">
        <v>820.3</v>
      </c>
      <c r="B8205" s="1">
        <v>-0.12081500000000001</v>
      </c>
      <c r="C8205" s="1">
        <v>2.9889999999999999E-3</v>
      </c>
      <c r="D8205" s="1">
        <v>0.85388299999999995</v>
      </c>
      <c r="E8205" s="1">
        <v>-0.64038700000000004</v>
      </c>
      <c r="F8205" s="1">
        <v>0.68469800000000003</v>
      </c>
      <c r="G8205" s="1">
        <v>-0.51019999999999999</v>
      </c>
    </row>
    <row r="8206" spans="1:7">
      <c r="A8206">
        <v>820.4</v>
      </c>
      <c r="B8206" s="1">
        <v>-0.118413</v>
      </c>
      <c r="C8206" s="1">
        <v>3.1199999999999999E-3</v>
      </c>
      <c r="D8206" s="1">
        <v>0.296491</v>
      </c>
      <c r="E8206" s="1">
        <v>-0.80212700000000003</v>
      </c>
      <c r="F8206" s="1">
        <v>0.20611499999999999</v>
      </c>
      <c r="G8206" s="1">
        <v>-0.21312900000000001</v>
      </c>
    </row>
    <row r="8207" spans="1:7">
      <c r="A8207">
        <v>820.5</v>
      </c>
      <c r="B8207" s="1">
        <v>-0.109073</v>
      </c>
      <c r="C8207" s="1">
        <v>3.986E-3</v>
      </c>
      <c r="D8207" s="1">
        <v>0.420657</v>
      </c>
      <c r="E8207" s="1">
        <v>0.157966</v>
      </c>
      <c r="F8207" s="1">
        <v>0.41541899999999998</v>
      </c>
      <c r="G8207" s="1">
        <v>6.6172999999999996E-2</v>
      </c>
    </row>
    <row r="8208" spans="1:7">
      <c r="A8208">
        <v>820.6</v>
      </c>
      <c r="B8208" s="1">
        <v>-0.104536</v>
      </c>
      <c r="C8208" s="1">
        <v>-2.4810000000000001E-3</v>
      </c>
      <c r="D8208" s="1">
        <v>0.35832599999999998</v>
      </c>
      <c r="E8208" s="1">
        <v>-0.35935400000000001</v>
      </c>
      <c r="F8208" s="1">
        <v>0.33543800000000001</v>
      </c>
      <c r="G8208" s="1">
        <v>-0.12601200000000001</v>
      </c>
    </row>
    <row r="8209" spans="1:7">
      <c r="A8209">
        <v>820.7</v>
      </c>
      <c r="B8209" s="1">
        <v>-0.12081500000000001</v>
      </c>
      <c r="C8209" s="1">
        <v>3.4E-5</v>
      </c>
      <c r="D8209" s="1">
        <v>6.6216999999999998E-2</v>
      </c>
      <c r="E8209" s="1">
        <v>1.0904940000000001</v>
      </c>
      <c r="F8209" s="1">
        <v>3.0596000000000002E-2</v>
      </c>
      <c r="G8209" s="1">
        <v>5.8724999999999999E-2</v>
      </c>
    </row>
    <row r="8210" spans="1:7">
      <c r="A8210">
        <v>820.8</v>
      </c>
      <c r="B8210" s="1">
        <v>-0.11067399999999999</v>
      </c>
      <c r="C8210" s="1">
        <v>4.13E-3</v>
      </c>
      <c r="D8210" s="1">
        <v>0.18101900000000001</v>
      </c>
      <c r="E8210" s="1">
        <v>1.0746599999999999</v>
      </c>
      <c r="F8210" s="1">
        <v>8.6170999999999998E-2</v>
      </c>
      <c r="G8210" s="1">
        <v>0.159194</v>
      </c>
    </row>
    <row r="8211" spans="1:7">
      <c r="A8211">
        <v>820.9</v>
      </c>
      <c r="B8211" s="1">
        <v>-0.11014</v>
      </c>
      <c r="C8211" s="1">
        <v>-3.5599999999999998E-3</v>
      </c>
      <c r="D8211" s="1">
        <v>0.58331599999999995</v>
      </c>
      <c r="E8211" s="1">
        <v>-1.7182170000000001</v>
      </c>
      <c r="F8211" s="1">
        <v>-8.5681999999999994E-2</v>
      </c>
      <c r="G8211" s="1">
        <v>-0.57698899999999997</v>
      </c>
    </row>
    <row r="8212" spans="1:7">
      <c r="A8212">
        <v>821</v>
      </c>
      <c r="B8212" s="1">
        <v>-0.103202</v>
      </c>
      <c r="C8212" s="1">
        <v>-1.753E-3</v>
      </c>
      <c r="D8212" s="1">
        <v>0.36044100000000001</v>
      </c>
      <c r="E8212" s="1">
        <v>-1.438231</v>
      </c>
      <c r="F8212" s="1">
        <v>4.7641999999999997E-2</v>
      </c>
      <c r="G8212" s="1">
        <v>-0.35727900000000001</v>
      </c>
    </row>
    <row r="8213" spans="1:7">
      <c r="A8213">
        <v>821.1</v>
      </c>
      <c r="B8213" s="1">
        <v>-0.10827199999999999</v>
      </c>
      <c r="C8213" s="1">
        <v>1.8600000000000001E-3</v>
      </c>
      <c r="D8213" s="1">
        <v>1.019941</v>
      </c>
      <c r="E8213" s="1">
        <v>0.110082</v>
      </c>
      <c r="F8213" s="1">
        <v>1.0137670000000001</v>
      </c>
      <c r="G8213" s="1">
        <v>0.112051</v>
      </c>
    </row>
    <row r="8214" spans="1:7">
      <c r="A8214">
        <v>821.2</v>
      </c>
      <c r="B8214" s="1">
        <v>-0.139763</v>
      </c>
      <c r="C8214" s="1">
        <v>-5.084E-3</v>
      </c>
      <c r="D8214" s="1">
        <v>6.8746000000000002E-2</v>
      </c>
      <c r="E8214" s="1">
        <v>0.96514999999999995</v>
      </c>
      <c r="F8214" s="1">
        <v>3.9136999999999998E-2</v>
      </c>
      <c r="G8214" s="1">
        <v>5.6519E-2</v>
      </c>
    </row>
    <row r="8215" spans="1:7">
      <c r="A8215">
        <v>821.3</v>
      </c>
      <c r="B8215" s="1">
        <v>-0.11867999999999999</v>
      </c>
      <c r="C8215" s="1">
        <v>-1.0449999999999999E-3</v>
      </c>
      <c r="D8215" s="1">
        <v>0.25812800000000002</v>
      </c>
      <c r="E8215" s="1">
        <v>0.29164600000000002</v>
      </c>
      <c r="F8215" s="1">
        <v>0.247228</v>
      </c>
      <c r="G8215" s="1">
        <v>7.4219999999999994E-2</v>
      </c>
    </row>
    <row r="8216" spans="1:7">
      <c r="A8216">
        <v>821.4</v>
      </c>
      <c r="B8216" s="1">
        <v>-0.10507</v>
      </c>
      <c r="C8216" s="1">
        <v>1.5330000000000001E-3</v>
      </c>
      <c r="D8216" s="1">
        <v>0.36382500000000001</v>
      </c>
      <c r="E8216" s="1">
        <v>-1.5886709999999999</v>
      </c>
      <c r="F8216" s="1">
        <v>-6.5030000000000001E-3</v>
      </c>
      <c r="G8216" s="1">
        <v>-0.36376700000000001</v>
      </c>
    </row>
    <row r="8217" spans="1:7">
      <c r="A8217">
        <v>821.5</v>
      </c>
      <c r="B8217" s="1">
        <v>-0.121349</v>
      </c>
      <c r="C8217" s="1">
        <v>-6.8339999999999998E-3</v>
      </c>
      <c r="D8217" s="1">
        <v>0.40898699999999999</v>
      </c>
      <c r="E8217" s="1">
        <v>-0.86131199999999997</v>
      </c>
      <c r="F8217" s="1">
        <v>0.266432</v>
      </c>
      <c r="G8217" s="1">
        <v>-0.31029800000000002</v>
      </c>
    </row>
    <row r="8218" spans="1:7">
      <c r="A8218">
        <v>821.6</v>
      </c>
      <c r="B8218" s="1">
        <v>-0.112008</v>
      </c>
      <c r="C8218" s="1">
        <v>-4.6829999999999997E-3</v>
      </c>
      <c r="D8218" s="1">
        <v>0.48136499999999999</v>
      </c>
      <c r="E8218" s="1">
        <v>-0.51295199999999996</v>
      </c>
      <c r="F8218" s="1">
        <v>0.41941299999999998</v>
      </c>
      <c r="G8218" s="1">
        <v>-0.236231</v>
      </c>
    </row>
    <row r="8219" spans="1:7">
      <c r="A8219">
        <v>821.7</v>
      </c>
      <c r="B8219" s="1">
        <v>-0.10827199999999999</v>
      </c>
      <c r="C8219" s="1">
        <v>-3.6849999999999999E-3</v>
      </c>
      <c r="D8219" s="1">
        <v>0.35065499999999999</v>
      </c>
      <c r="E8219" s="1">
        <v>-1.0684880000000001</v>
      </c>
      <c r="F8219" s="1">
        <v>0.168823</v>
      </c>
      <c r="G8219" s="1">
        <v>-0.30734</v>
      </c>
    </row>
    <row r="8220" spans="1:7">
      <c r="A8220">
        <v>821.8</v>
      </c>
      <c r="B8220" s="1">
        <v>-0.10587000000000001</v>
      </c>
      <c r="C8220" s="1">
        <v>-9.0360000000000006E-3</v>
      </c>
      <c r="D8220" s="1">
        <v>0.455706</v>
      </c>
      <c r="E8220" s="1">
        <v>-3.079939</v>
      </c>
      <c r="F8220" s="1">
        <v>-0.45484000000000002</v>
      </c>
      <c r="G8220" s="1">
        <v>-2.8077999999999999E-2</v>
      </c>
    </row>
    <row r="8221" spans="1:7">
      <c r="A8221">
        <v>821.9</v>
      </c>
      <c r="B8221" s="1">
        <v>-0.10480299999999999</v>
      </c>
      <c r="C8221" s="1">
        <v>-3.666E-3</v>
      </c>
      <c r="D8221" s="1">
        <v>0.41089799999999999</v>
      </c>
      <c r="E8221" s="1">
        <v>0.37328099999999997</v>
      </c>
      <c r="F8221" s="1">
        <v>0.38260100000000002</v>
      </c>
      <c r="G8221" s="1">
        <v>0.149843</v>
      </c>
    </row>
    <row r="8222" spans="1:7">
      <c r="A8222">
        <v>822</v>
      </c>
      <c r="B8222" s="1">
        <v>-0.10480299999999999</v>
      </c>
      <c r="C8222" s="1">
        <v>-3.4589999999999998E-3</v>
      </c>
      <c r="D8222" s="1">
        <v>0.33712900000000001</v>
      </c>
      <c r="E8222" s="1">
        <v>-0.81505499999999997</v>
      </c>
      <c r="F8222" s="1">
        <v>0.231213</v>
      </c>
      <c r="G8222" s="1">
        <v>-0.24535000000000001</v>
      </c>
    </row>
    <row r="8223" spans="1:7">
      <c r="A8223">
        <v>822.1</v>
      </c>
      <c r="B8223" s="1">
        <v>-0.11414299999999999</v>
      </c>
      <c r="C8223" s="1">
        <v>-8.7279999999999996E-3</v>
      </c>
      <c r="D8223" s="1">
        <v>8.2699999999999996E-2</v>
      </c>
      <c r="E8223" s="1">
        <v>-2.7937110000000001</v>
      </c>
      <c r="F8223" s="1">
        <v>-7.7745999999999996E-2</v>
      </c>
      <c r="G8223" s="1">
        <v>-2.8192999999999999E-2</v>
      </c>
    </row>
    <row r="8224" spans="1:7">
      <c r="A8224">
        <v>822.2</v>
      </c>
      <c r="B8224" s="1">
        <v>-9.9198999999999996E-2</v>
      </c>
      <c r="C8224" s="1">
        <v>-5.0090000000000004E-3</v>
      </c>
      <c r="D8224" s="1">
        <v>0.48981400000000003</v>
      </c>
      <c r="E8224" s="1">
        <v>1.0485660000000001</v>
      </c>
      <c r="F8224" s="1">
        <v>0.24432599999999999</v>
      </c>
      <c r="G8224" s="1">
        <v>0.42452600000000001</v>
      </c>
    </row>
    <row r="8225" spans="1:7">
      <c r="A8225">
        <v>822.3</v>
      </c>
      <c r="B8225" s="1">
        <v>-0.104536</v>
      </c>
      <c r="C8225" s="1">
        <v>-8.1700000000000002E-3</v>
      </c>
      <c r="D8225" s="1">
        <v>0.67748600000000003</v>
      </c>
      <c r="E8225" s="1">
        <v>0.34744000000000003</v>
      </c>
      <c r="F8225" s="1">
        <v>0.63700400000000001</v>
      </c>
      <c r="G8225" s="1">
        <v>0.230679</v>
      </c>
    </row>
    <row r="8226" spans="1:7">
      <c r="A8226">
        <v>822.4</v>
      </c>
      <c r="B8226" s="1">
        <v>-0.113076</v>
      </c>
      <c r="C8226" s="1">
        <v>-1.0773E-2</v>
      </c>
      <c r="D8226" s="1">
        <v>0.52724800000000005</v>
      </c>
      <c r="E8226" s="1">
        <v>-0.55963600000000002</v>
      </c>
      <c r="F8226" s="1">
        <v>0.44681500000000002</v>
      </c>
      <c r="G8226" s="1">
        <v>-0.27990399999999999</v>
      </c>
    </row>
    <row r="8227" spans="1:7">
      <c r="A8227">
        <v>822.5</v>
      </c>
      <c r="B8227" s="1">
        <v>-9.8397999999999999E-2</v>
      </c>
      <c r="C8227" s="1">
        <v>-5.8989999999999997E-3</v>
      </c>
      <c r="D8227" s="1">
        <v>0.73695699999999997</v>
      </c>
      <c r="E8227" s="1">
        <v>-0.65913100000000002</v>
      </c>
      <c r="F8227" s="1">
        <v>0.58258299999999996</v>
      </c>
      <c r="G8227" s="1">
        <v>-0.45133499999999999</v>
      </c>
    </row>
    <row r="8228" spans="1:7">
      <c r="A8228">
        <v>822.6</v>
      </c>
      <c r="B8228" s="1">
        <v>-0.105604</v>
      </c>
      <c r="C8228" s="1">
        <v>-7.2290000000000002E-3</v>
      </c>
      <c r="D8228" s="1">
        <v>0.427172</v>
      </c>
      <c r="E8228" s="1">
        <v>-2.8551350000000002</v>
      </c>
      <c r="F8228" s="1">
        <v>-0.40976499999999999</v>
      </c>
      <c r="G8228" s="1">
        <v>-0.1207</v>
      </c>
    </row>
    <row r="8229" spans="1:7">
      <c r="A8229">
        <v>822.7</v>
      </c>
      <c r="B8229" s="1">
        <v>-0.107472</v>
      </c>
      <c r="C8229" s="1">
        <v>-7.4799999999999997E-3</v>
      </c>
      <c r="D8229" s="1">
        <v>0.63095800000000002</v>
      </c>
      <c r="E8229" s="1">
        <v>-0.86998500000000001</v>
      </c>
      <c r="F8229" s="1">
        <v>0.40686499999999998</v>
      </c>
      <c r="G8229" s="1">
        <v>-0.48225299999999999</v>
      </c>
    </row>
    <row r="8230" spans="1:7">
      <c r="A8230">
        <v>822.8</v>
      </c>
      <c r="B8230" s="1">
        <v>-9.1727000000000003E-2</v>
      </c>
      <c r="C8230" s="1">
        <v>-4.6889999999999996E-3</v>
      </c>
      <c r="D8230" s="1">
        <v>0.45150000000000001</v>
      </c>
      <c r="E8230" s="1">
        <v>-0.85289300000000001</v>
      </c>
      <c r="F8230" s="1">
        <v>0.29699999999999999</v>
      </c>
      <c r="G8230" s="1">
        <v>-0.34006399999999998</v>
      </c>
    </row>
    <row r="8231" spans="1:7">
      <c r="A8231">
        <v>822.9</v>
      </c>
      <c r="B8231" s="1">
        <v>-0.110941</v>
      </c>
      <c r="C8231" s="1">
        <v>-1.0616E-2</v>
      </c>
      <c r="D8231" s="1">
        <v>7.6577999999999993E-2</v>
      </c>
      <c r="E8231" s="1">
        <v>-8.6882000000000001E-2</v>
      </c>
      <c r="F8231" s="1">
        <v>7.6288999999999996E-2</v>
      </c>
      <c r="G8231" s="1">
        <v>-6.6449999999999999E-3</v>
      </c>
    </row>
    <row r="8232" spans="1:7">
      <c r="A8232">
        <v>823</v>
      </c>
      <c r="B8232" s="1">
        <v>-0.12295</v>
      </c>
      <c r="C8232" s="1">
        <v>-9.9080000000000001E-3</v>
      </c>
      <c r="D8232" s="1">
        <v>0.62395</v>
      </c>
      <c r="E8232" s="1">
        <v>1.0588630000000001</v>
      </c>
      <c r="F8232" s="1">
        <v>0.30564999999999998</v>
      </c>
      <c r="G8232" s="1">
        <v>0.54395899999999997</v>
      </c>
    </row>
    <row r="8233" spans="1:7">
      <c r="A8233">
        <v>823.1</v>
      </c>
      <c r="B8233" s="1">
        <v>-0.105337</v>
      </c>
      <c r="C8233" s="1">
        <v>-4.1120000000000002E-3</v>
      </c>
      <c r="D8233" s="1">
        <v>0.33876499999999998</v>
      </c>
      <c r="E8233" s="1">
        <v>-1.6670180000000001</v>
      </c>
      <c r="F8233" s="1">
        <v>-3.2545999999999999E-2</v>
      </c>
      <c r="G8233" s="1">
        <v>-0.337198</v>
      </c>
    </row>
    <row r="8234" spans="1:7">
      <c r="A8234">
        <v>823.2</v>
      </c>
      <c r="B8234" s="1">
        <v>-8.7723999999999996E-2</v>
      </c>
      <c r="C8234" s="1">
        <v>-8.5470000000000008E-3</v>
      </c>
      <c r="D8234" s="1">
        <v>0.38852700000000001</v>
      </c>
      <c r="E8234" s="1">
        <v>-1.647724</v>
      </c>
      <c r="F8234" s="1">
        <v>-2.9859E-2</v>
      </c>
      <c r="G8234" s="1">
        <v>-0.387378</v>
      </c>
    </row>
    <row r="8235" spans="1:7">
      <c r="A8235">
        <v>823.3</v>
      </c>
      <c r="B8235" s="1">
        <v>-0.102935</v>
      </c>
      <c r="C8235" s="1">
        <v>-8.7410000000000005E-3</v>
      </c>
      <c r="D8235" s="1">
        <v>0.35982399999999998</v>
      </c>
      <c r="E8235" s="1">
        <v>-0.29521999999999998</v>
      </c>
      <c r="F8235" s="1">
        <v>0.34425800000000001</v>
      </c>
      <c r="G8235" s="1">
        <v>-0.10469100000000001</v>
      </c>
    </row>
    <row r="8236" spans="1:7">
      <c r="A8236">
        <v>823.4</v>
      </c>
      <c r="B8236" s="1">
        <v>-0.112542</v>
      </c>
      <c r="C8236" s="1">
        <v>-5.4479999999999997E-3</v>
      </c>
      <c r="D8236" s="1">
        <v>0.49307499999999999</v>
      </c>
      <c r="E8236" s="1">
        <v>2.7798910000000001</v>
      </c>
      <c r="F8236" s="1">
        <v>-0.461171</v>
      </c>
      <c r="G8236" s="1">
        <v>0.174483</v>
      </c>
    </row>
    <row r="8237" spans="1:7">
      <c r="A8237">
        <v>823.5</v>
      </c>
      <c r="B8237" s="1">
        <v>-0.108005</v>
      </c>
      <c r="C8237" s="1">
        <v>-8.6029999999999995E-3</v>
      </c>
      <c r="D8237" s="1">
        <v>0.22378899999999999</v>
      </c>
      <c r="E8237" s="1">
        <v>-0.37609399999999998</v>
      </c>
      <c r="F8237" s="1">
        <v>0.208148</v>
      </c>
      <c r="G8237" s="1">
        <v>-8.2196000000000005E-2</v>
      </c>
    </row>
    <row r="8238" spans="1:7">
      <c r="A8238">
        <v>823.6</v>
      </c>
      <c r="B8238" s="1">
        <v>-0.110941</v>
      </c>
      <c r="C8238" s="1">
        <v>-7.6309999999999998E-3</v>
      </c>
      <c r="D8238" s="1">
        <v>0.45626</v>
      </c>
      <c r="E8238" s="1">
        <v>-1.383365</v>
      </c>
      <c r="F8238" s="1">
        <v>8.5016999999999995E-2</v>
      </c>
      <c r="G8238" s="1">
        <v>-0.44826899999999997</v>
      </c>
    </row>
    <row r="8239" spans="1:7">
      <c r="A8239">
        <v>823.7</v>
      </c>
      <c r="B8239" s="1">
        <v>-0.107472</v>
      </c>
      <c r="C8239" s="1">
        <v>-5.7869999999999996E-3</v>
      </c>
      <c r="D8239" s="1">
        <v>0.434114</v>
      </c>
      <c r="E8239" s="1">
        <v>0.71325799999999995</v>
      </c>
      <c r="F8239" s="1">
        <v>0.32829199999999997</v>
      </c>
      <c r="G8239" s="1">
        <v>0.28404099999999999</v>
      </c>
    </row>
    <row r="8240" spans="1:7">
      <c r="A8240">
        <v>823.8</v>
      </c>
      <c r="B8240" s="1">
        <v>-0.120014</v>
      </c>
      <c r="C8240" s="1">
        <v>-8.5529999999999998E-3</v>
      </c>
      <c r="D8240" s="1">
        <v>0.43501099999999998</v>
      </c>
      <c r="E8240" s="1">
        <v>2.968378</v>
      </c>
      <c r="F8240" s="1">
        <v>-0.42850199999999999</v>
      </c>
      <c r="G8240" s="1">
        <v>7.4973999999999999E-2</v>
      </c>
    </row>
    <row r="8241" spans="1:7">
      <c r="A8241">
        <v>823.9</v>
      </c>
      <c r="B8241" s="1">
        <v>-0.106671</v>
      </c>
      <c r="C8241" s="1">
        <v>-5.3540000000000003E-3</v>
      </c>
      <c r="D8241" s="1">
        <v>0.46198699999999998</v>
      </c>
      <c r="E8241" s="1">
        <v>1.045803</v>
      </c>
      <c r="F8241" s="1">
        <v>0.23155100000000001</v>
      </c>
      <c r="G8241" s="1">
        <v>0.39977000000000001</v>
      </c>
    </row>
    <row r="8242" spans="1:7">
      <c r="A8242">
        <v>824</v>
      </c>
      <c r="B8242" s="1">
        <v>-0.118413</v>
      </c>
      <c r="C8242" s="1">
        <v>-3.5599999999999998E-3</v>
      </c>
      <c r="D8242" s="1">
        <v>0.40241500000000002</v>
      </c>
      <c r="E8242" s="1">
        <v>0.270762</v>
      </c>
      <c r="F8242" s="1">
        <v>0.38775399999999999</v>
      </c>
      <c r="G8242" s="1">
        <v>0.10763200000000001</v>
      </c>
    </row>
    <row r="8243" spans="1:7">
      <c r="A8243">
        <v>824.1</v>
      </c>
      <c r="B8243" s="1">
        <v>-0.104269</v>
      </c>
      <c r="C8243" s="1">
        <v>-7.8440000000000003E-3</v>
      </c>
      <c r="D8243" s="1">
        <v>0.169601</v>
      </c>
      <c r="E8243" s="1">
        <v>-1.0992850000000001</v>
      </c>
      <c r="F8243" s="1">
        <v>7.7037999999999995E-2</v>
      </c>
      <c r="G8243" s="1">
        <v>-0.15109400000000001</v>
      </c>
    </row>
    <row r="8244" spans="1:7">
      <c r="A8244">
        <v>824.2</v>
      </c>
      <c r="B8244" s="1">
        <v>-0.11521099999999999</v>
      </c>
      <c r="C8244" s="1">
        <v>-5.7990000000000003E-3</v>
      </c>
      <c r="D8244" s="1">
        <v>0.63950300000000004</v>
      </c>
      <c r="E8244" s="1">
        <v>-1.853874</v>
      </c>
      <c r="F8244" s="1">
        <v>-0.178621</v>
      </c>
      <c r="G8244" s="1">
        <v>-0.61405100000000001</v>
      </c>
    </row>
    <row r="8245" spans="1:7">
      <c r="A8245">
        <v>824.3</v>
      </c>
      <c r="B8245" s="1">
        <v>-0.120548</v>
      </c>
      <c r="C8245" s="1">
        <v>-4.7699999999999999E-3</v>
      </c>
      <c r="D8245" s="1">
        <v>0.18085200000000001</v>
      </c>
      <c r="E8245" s="1">
        <v>1.1093120000000001</v>
      </c>
      <c r="F8245" s="1">
        <v>8.0529000000000003E-2</v>
      </c>
      <c r="G8245" s="1">
        <v>0.16193399999999999</v>
      </c>
    </row>
    <row r="8246" spans="1:7">
      <c r="A8246">
        <v>824.4</v>
      </c>
      <c r="B8246" s="1">
        <v>-0.119214</v>
      </c>
      <c r="C8246" s="1">
        <v>-4.5069999999999997E-3</v>
      </c>
      <c r="D8246" s="1">
        <v>0.160219</v>
      </c>
      <c r="E8246" s="1">
        <v>-0.46816600000000003</v>
      </c>
      <c r="F8246" s="1">
        <v>0.14297899999999999</v>
      </c>
      <c r="G8246" s="1">
        <v>-7.2299000000000002E-2</v>
      </c>
    </row>
    <row r="8247" spans="1:7">
      <c r="A8247">
        <v>824.5</v>
      </c>
      <c r="B8247" s="1">
        <v>-9.9465999999999999E-2</v>
      </c>
      <c r="C8247" s="1">
        <v>-3.0019999999999999E-3</v>
      </c>
      <c r="D8247" s="1">
        <v>0.390565</v>
      </c>
      <c r="E8247" s="1">
        <v>-0.76154200000000005</v>
      </c>
      <c r="F8247" s="1">
        <v>0.28267999999999999</v>
      </c>
      <c r="G8247" s="1">
        <v>-0.26950499999999999</v>
      </c>
    </row>
    <row r="8248" spans="1:7">
      <c r="A8248">
        <v>824.6</v>
      </c>
      <c r="B8248" s="1">
        <v>-0.12695300000000001</v>
      </c>
      <c r="C8248" s="1">
        <v>-5.548E-3</v>
      </c>
      <c r="D8248" s="1">
        <v>9.0395000000000003E-2</v>
      </c>
      <c r="E8248" s="1">
        <v>0.99274899999999999</v>
      </c>
      <c r="F8248" s="1">
        <v>4.9390999999999997E-2</v>
      </c>
      <c r="G8248" s="1">
        <v>7.5708999999999999E-2</v>
      </c>
    </row>
    <row r="8249" spans="1:7">
      <c r="A8249">
        <v>824.7</v>
      </c>
      <c r="B8249" s="1">
        <v>-0.125885</v>
      </c>
      <c r="C8249" s="1">
        <v>-4.3819999999999996E-3</v>
      </c>
      <c r="D8249" s="1">
        <v>0.77046300000000001</v>
      </c>
      <c r="E8249" s="1">
        <v>0.79782699999999995</v>
      </c>
      <c r="F8249" s="1">
        <v>0.53798699999999999</v>
      </c>
      <c r="G8249" s="1">
        <v>0.55152900000000005</v>
      </c>
    </row>
    <row r="8250" spans="1:7">
      <c r="A8250">
        <v>824.8</v>
      </c>
      <c r="B8250" s="1">
        <v>-0.13228999999999999</v>
      </c>
      <c r="C8250" s="1">
        <v>-7.8100000000000001E-4</v>
      </c>
      <c r="D8250" s="1">
        <v>0.19512099999999999</v>
      </c>
      <c r="E8250" s="1">
        <v>1.071142</v>
      </c>
      <c r="F8250" s="1">
        <v>9.3487000000000001E-2</v>
      </c>
      <c r="G8250" s="1">
        <v>0.171267</v>
      </c>
    </row>
    <row r="8251" spans="1:7">
      <c r="A8251">
        <v>824.9</v>
      </c>
      <c r="B8251" s="1">
        <v>-0.11521099999999999</v>
      </c>
      <c r="C8251" s="1">
        <v>-2.2550000000000001E-3</v>
      </c>
      <c r="D8251" s="1">
        <v>0.49839800000000001</v>
      </c>
      <c r="E8251" s="1">
        <v>-0.49594899999999997</v>
      </c>
      <c r="F8251" s="1">
        <v>0.43835000000000002</v>
      </c>
      <c r="G8251" s="1">
        <v>-0.23717099999999999</v>
      </c>
    </row>
    <row r="8252" spans="1:7">
      <c r="A8252">
        <v>825</v>
      </c>
      <c r="B8252" s="1">
        <v>-0.10373599999999999</v>
      </c>
      <c r="C8252" s="1">
        <v>-2.3180000000000002E-3</v>
      </c>
      <c r="D8252" s="1">
        <v>0.55003199999999997</v>
      </c>
      <c r="E8252" s="1">
        <v>0</v>
      </c>
      <c r="F8252" s="1">
        <v>0.55003199999999997</v>
      </c>
      <c r="G8252" s="1">
        <v>0</v>
      </c>
    </row>
    <row r="8253" spans="1:7">
      <c r="A8253">
        <v>825.1</v>
      </c>
      <c r="B8253" s="1">
        <v>-0.104269</v>
      </c>
      <c r="C8253" s="1">
        <v>-1.0189999999999999E-3</v>
      </c>
      <c r="D8253" s="1">
        <v>0.49839800000000001</v>
      </c>
      <c r="E8253" s="1">
        <v>0.49594899999999997</v>
      </c>
      <c r="F8253" s="1">
        <v>0.43835000000000002</v>
      </c>
      <c r="G8253" s="1">
        <v>0.23717099999999999</v>
      </c>
    </row>
    <row r="8254" spans="1:7">
      <c r="A8254">
        <v>825.2</v>
      </c>
      <c r="B8254" s="1">
        <v>-0.117079</v>
      </c>
      <c r="C8254" s="1">
        <v>-4.0179999999999999E-3</v>
      </c>
      <c r="D8254" s="1">
        <v>0.19512099999999999</v>
      </c>
      <c r="E8254" s="1">
        <v>-1.071142</v>
      </c>
      <c r="F8254" s="1">
        <v>9.3487000000000001E-2</v>
      </c>
      <c r="G8254" s="1">
        <v>-0.171267</v>
      </c>
    </row>
    <row r="8255" spans="1:7">
      <c r="A8255">
        <v>825.3</v>
      </c>
      <c r="B8255" s="1">
        <v>-0.10827199999999999</v>
      </c>
      <c r="C8255" s="1">
        <v>-3.7729999999999999E-3</v>
      </c>
      <c r="D8255" s="1">
        <v>0.77046300000000001</v>
      </c>
      <c r="E8255" s="1">
        <v>-0.79782699999999995</v>
      </c>
      <c r="F8255" s="1">
        <v>0.53798699999999999</v>
      </c>
      <c r="G8255" s="1">
        <v>-0.55152900000000005</v>
      </c>
    </row>
    <row r="8256" spans="1:7">
      <c r="A8256">
        <v>825.4</v>
      </c>
      <c r="B8256" s="1">
        <v>-8.7190000000000004E-2</v>
      </c>
      <c r="C8256" s="1">
        <v>3.5399999999999999E-4</v>
      </c>
      <c r="D8256" s="1">
        <v>9.0395000000000003E-2</v>
      </c>
      <c r="E8256" s="1">
        <v>-0.99274899999999999</v>
      </c>
      <c r="F8256" s="1">
        <v>4.9390999999999997E-2</v>
      </c>
      <c r="G8256" s="1">
        <v>-7.5708999999999999E-2</v>
      </c>
    </row>
    <row r="8257" spans="1:7">
      <c r="A8257">
        <v>825.5</v>
      </c>
      <c r="B8257" s="1">
        <v>-0.101601</v>
      </c>
      <c r="C8257" s="1">
        <v>5.4199999999999995E-4</v>
      </c>
      <c r="D8257" s="1">
        <v>0.390565</v>
      </c>
      <c r="E8257" s="1">
        <v>0.76154200000000005</v>
      </c>
      <c r="F8257" s="1">
        <v>0.28267999999999999</v>
      </c>
      <c r="G8257" s="1">
        <v>0.26950499999999999</v>
      </c>
    </row>
    <row r="8258" spans="1:7">
      <c r="A8258">
        <v>825.6</v>
      </c>
      <c r="B8258" s="1">
        <v>-0.11040700000000001</v>
      </c>
      <c r="C8258" s="1">
        <v>1.207E-3</v>
      </c>
      <c r="D8258" s="1">
        <v>0.160219</v>
      </c>
      <c r="E8258" s="1">
        <v>0.46816600000000003</v>
      </c>
      <c r="F8258" s="1">
        <v>0.14297899999999999</v>
      </c>
      <c r="G8258" s="1">
        <v>7.2299000000000002E-2</v>
      </c>
    </row>
    <row r="8259" spans="1:7">
      <c r="A8259">
        <v>825.7</v>
      </c>
      <c r="B8259" s="1">
        <v>-8.9325000000000002E-2</v>
      </c>
      <c r="C8259" s="1">
        <v>1.6459999999999999E-3</v>
      </c>
      <c r="D8259" s="1">
        <v>0.18085200000000001</v>
      </c>
      <c r="E8259" s="1">
        <v>-1.1093120000000001</v>
      </c>
      <c r="F8259" s="1">
        <v>8.0529000000000003E-2</v>
      </c>
      <c r="G8259" s="1">
        <v>-0.16193399999999999</v>
      </c>
    </row>
    <row r="8260" spans="1:7">
      <c r="A8260">
        <v>825.8</v>
      </c>
      <c r="B8260" s="1">
        <v>-0.11627800000000001</v>
      </c>
      <c r="C8260" s="1">
        <v>2.5999999999999998E-4</v>
      </c>
      <c r="D8260" s="1">
        <v>0.63950300000000004</v>
      </c>
      <c r="E8260" s="1">
        <v>1.853874</v>
      </c>
      <c r="F8260" s="1">
        <v>-0.178621</v>
      </c>
      <c r="G8260" s="1">
        <v>0.61405100000000001</v>
      </c>
    </row>
    <row r="8261" spans="1:7">
      <c r="A8261">
        <v>825.9</v>
      </c>
      <c r="B8261" s="1">
        <v>-9.7864000000000007E-2</v>
      </c>
      <c r="C8261" s="1">
        <v>5.5500000000000005E-4</v>
      </c>
      <c r="D8261" s="1">
        <v>0.169601</v>
      </c>
      <c r="E8261" s="1">
        <v>1.0992850000000001</v>
      </c>
      <c r="F8261" s="1">
        <v>7.7037999999999995E-2</v>
      </c>
      <c r="G8261" s="1">
        <v>0.15109400000000001</v>
      </c>
    </row>
    <row r="8262" spans="1:7">
      <c r="A8262">
        <v>826</v>
      </c>
      <c r="B8262" s="1">
        <v>-0.105337</v>
      </c>
      <c r="C8262" s="1">
        <v>2.5179999999999998E-3</v>
      </c>
      <c r="D8262" s="1">
        <v>0.40241500000000002</v>
      </c>
      <c r="E8262" s="1">
        <v>-0.270762</v>
      </c>
      <c r="F8262" s="1">
        <v>0.38775399999999999</v>
      </c>
      <c r="G8262" s="1">
        <v>-0.10763200000000001</v>
      </c>
    </row>
    <row r="8263" spans="1:7">
      <c r="A8263">
        <v>826.1</v>
      </c>
      <c r="B8263" s="1">
        <v>-0.101867</v>
      </c>
      <c r="C8263" s="1">
        <v>3.2399999999999998E-3</v>
      </c>
      <c r="D8263" s="1">
        <v>0.46198699999999998</v>
      </c>
      <c r="E8263" s="1">
        <v>-1.045803</v>
      </c>
      <c r="F8263" s="1">
        <v>0.23155100000000001</v>
      </c>
      <c r="G8263" s="1">
        <v>-0.39977000000000001</v>
      </c>
    </row>
    <row r="8264" spans="1:7">
      <c r="A8264">
        <v>826.2</v>
      </c>
      <c r="B8264" s="1">
        <v>-0.104536</v>
      </c>
      <c r="C8264" s="1">
        <v>3.4719999999999998E-3</v>
      </c>
      <c r="D8264" s="1">
        <v>0.43501099999999998</v>
      </c>
      <c r="E8264" s="1">
        <v>-2.968378</v>
      </c>
      <c r="F8264" s="1">
        <v>-0.42850199999999999</v>
      </c>
      <c r="G8264" s="1">
        <v>-7.4973999999999999E-2</v>
      </c>
    </row>
    <row r="8265" spans="1:7">
      <c r="A8265">
        <v>826.3</v>
      </c>
      <c r="B8265" s="1">
        <v>-0.105604</v>
      </c>
      <c r="C8265" s="1">
        <v>2.7000000000000001E-3</v>
      </c>
      <c r="D8265" s="1">
        <v>0.434114</v>
      </c>
      <c r="E8265" s="1">
        <v>-0.71325799999999995</v>
      </c>
      <c r="F8265" s="1">
        <v>0.32829199999999997</v>
      </c>
      <c r="G8265" s="1">
        <v>-0.28404099999999999</v>
      </c>
    </row>
    <row r="8266" spans="1:7">
      <c r="A8266">
        <v>826.4</v>
      </c>
      <c r="B8266" s="1">
        <v>-9.4928999999999999E-2</v>
      </c>
      <c r="C8266" s="1">
        <v>1.276E-3</v>
      </c>
      <c r="D8266" s="1">
        <v>0.45626</v>
      </c>
      <c r="E8266" s="1">
        <v>1.383365</v>
      </c>
      <c r="F8266" s="1">
        <v>8.5016999999999995E-2</v>
      </c>
      <c r="G8266" s="1">
        <v>0.44826899999999997</v>
      </c>
    </row>
    <row r="8267" spans="1:7">
      <c r="A8267">
        <v>826.5</v>
      </c>
      <c r="B8267" s="1">
        <v>-0.1008</v>
      </c>
      <c r="C8267" s="1">
        <v>2.0669999999999998E-3</v>
      </c>
      <c r="D8267" s="1">
        <v>0.22378899999999999</v>
      </c>
      <c r="E8267" s="1">
        <v>0.37609399999999998</v>
      </c>
      <c r="F8267" s="1">
        <v>0.208148</v>
      </c>
      <c r="G8267" s="1">
        <v>8.2196000000000005E-2</v>
      </c>
    </row>
    <row r="8268" spans="1:7">
      <c r="A8268">
        <v>826.6</v>
      </c>
      <c r="B8268" s="1">
        <v>-0.109073</v>
      </c>
      <c r="C8268" s="1">
        <v>5.1149999999999998E-3</v>
      </c>
      <c r="D8268" s="1">
        <v>0.49307499999999999</v>
      </c>
      <c r="E8268" s="1">
        <v>-2.7798910000000001</v>
      </c>
      <c r="F8268" s="1">
        <v>-0.461171</v>
      </c>
      <c r="G8268" s="1">
        <v>-0.174483</v>
      </c>
    </row>
    <row r="8269" spans="1:7">
      <c r="A8269">
        <v>826.7</v>
      </c>
      <c r="B8269" s="1">
        <v>-9.9733000000000002E-2</v>
      </c>
      <c r="C8269" s="1">
        <v>6.9090000000000002E-3</v>
      </c>
      <c r="D8269" s="1">
        <v>0.35982399999999998</v>
      </c>
      <c r="E8269" s="1">
        <v>0.29521999999999998</v>
      </c>
      <c r="F8269" s="1">
        <v>0.34425800000000001</v>
      </c>
      <c r="G8269" s="1">
        <v>0.10469100000000001</v>
      </c>
    </row>
    <row r="8270" spans="1:7">
      <c r="A8270">
        <v>826.8</v>
      </c>
      <c r="B8270" s="1">
        <v>-0.102134</v>
      </c>
      <c r="C8270" s="1">
        <v>4.6759999999999996E-3</v>
      </c>
      <c r="D8270" s="1">
        <v>0.38852700000000001</v>
      </c>
      <c r="E8270" s="1">
        <v>1.647724</v>
      </c>
      <c r="F8270" s="1">
        <v>-2.9859E-2</v>
      </c>
      <c r="G8270" s="1">
        <v>0.387378</v>
      </c>
    </row>
    <row r="8271" spans="1:7">
      <c r="A8271">
        <v>826.9</v>
      </c>
      <c r="B8271" s="1">
        <v>-0.118947</v>
      </c>
      <c r="C8271" s="1">
        <v>3.8670000000000002E-3</v>
      </c>
      <c r="D8271" s="1">
        <v>0.33876499999999998</v>
      </c>
      <c r="E8271" s="1">
        <v>1.6670180000000001</v>
      </c>
      <c r="F8271" s="1">
        <v>-3.2545999999999999E-2</v>
      </c>
      <c r="G8271" s="1">
        <v>0.337198</v>
      </c>
    </row>
    <row r="8272" spans="1:7">
      <c r="A8272">
        <v>827</v>
      </c>
      <c r="B8272" s="1">
        <v>-8.9057999999999998E-2</v>
      </c>
      <c r="C8272" s="1">
        <v>6.3759999999999997E-3</v>
      </c>
      <c r="D8272" s="1">
        <v>0.62395</v>
      </c>
      <c r="E8272" s="1">
        <v>-1.0588630000000001</v>
      </c>
      <c r="F8272" s="1">
        <v>0.30564999999999998</v>
      </c>
      <c r="G8272" s="1">
        <v>-0.54395899999999997</v>
      </c>
    </row>
    <row r="8273" spans="1:7">
      <c r="A8273">
        <v>827.1</v>
      </c>
      <c r="B8273" s="1">
        <v>-9.0659000000000003E-2</v>
      </c>
      <c r="C8273" s="1">
        <v>3.0509999999999999E-3</v>
      </c>
      <c r="D8273" s="1">
        <v>7.6577999999999993E-2</v>
      </c>
      <c r="E8273" s="1">
        <v>8.6882000000000001E-2</v>
      </c>
      <c r="F8273" s="1">
        <v>7.6288999999999996E-2</v>
      </c>
      <c r="G8273" s="1">
        <v>6.6449999999999999E-3</v>
      </c>
    </row>
    <row r="8274" spans="1:7">
      <c r="A8274">
        <v>827.2</v>
      </c>
      <c r="B8274" s="1">
        <v>-9.1192999999999996E-2</v>
      </c>
      <c r="C8274" s="1">
        <v>4.1869999999999997E-3</v>
      </c>
      <c r="D8274" s="1">
        <v>0.45150000000000001</v>
      </c>
      <c r="E8274" s="1">
        <v>0.85289300000000001</v>
      </c>
      <c r="F8274" s="1">
        <v>0.29699999999999999</v>
      </c>
      <c r="G8274" s="1">
        <v>0.34006399999999998</v>
      </c>
    </row>
    <row r="8275" spans="1:7">
      <c r="A8275">
        <v>827.3</v>
      </c>
      <c r="B8275" s="1">
        <v>-0.101067</v>
      </c>
      <c r="C8275" s="1">
        <v>8.3079999999999994E-3</v>
      </c>
      <c r="D8275" s="1">
        <v>0.63095800000000002</v>
      </c>
      <c r="E8275" s="1">
        <v>0.86998500000000001</v>
      </c>
      <c r="F8275" s="1">
        <v>0.40686499999999998</v>
      </c>
      <c r="G8275" s="1">
        <v>0.48225299999999999</v>
      </c>
    </row>
    <row r="8276" spans="1:7">
      <c r="A8276">
        <v>827.4</v>
      </c>
      <c r="B8276" s="1">
        <v>-0.108539</v>
      </c>
      <c r="C8276" s="1">
        <v>5.6230000000000004E-3</v>
      </c>
      <c r="D8276" s="1">
        <v>0.427172</v>
      </c>
      <c r="E8276" s="1">
        <v>2.8551350000000002</v>
      </c>
      <c r="F8276" s="1">
        <v>-0.40976499999999999</v>
      </c>
      <c r="G8276" s="1">
        <v>0.1207</v>
      </c>
    </row>
    <row r="8277" spans="1:7">
      <c r="A8277">
        <v>827.5</v>
      </c>
      <c r="B8277" s="1">
        <v>-9.9999000000000005E-2</v>
      </c>
      <c r="C8277" s="1">
        <v>5.3530000000000001E-3</v>
      </c>
      <c r="D8277" s="1">
        <v>0.73695699999999997</v>
      </c>
      <c r="E8277" s="1">
        <v>0.65913100000000002</v>
      </c>
      <c r="F8277" s="1">
        <v>0.58258299999999996</v>
      </c>
      <c r="G8277" s="1">
        <v>0.45133499999999999</v>
      </c>
    </row>
    <row r="8278" spans="1:7">
      <c r="A8278">
        <v>827.6</v>
      </c>
      <c r="B8278" s="1">
        <v>-0.105604</v>
      </c>
      <c r="C8278" s="1">
        <v>4.8830000000000002E-3</v>
      </c>
      <c r="D8278" s="1">
        <v>0.52724800000000005</v>
      </c>
      <c r="E8278" s="1">
        <v>0.55963600000000002</v>
      </c>
      <c r="F8278" s="1">
        <v>0.44681500000000002</v>
      </c>
      <c r="G8278" s="1">
        <v>0.27990399999999999</v>
      </c>
    </row>
    <row r="8279" spans="1:7">
      <c r="A8279">
        <v>827.7</v>
      </c>
      <c r="B8279" s="1">
        <v>-0.106137</v>
      </c>
      <c r="C8279" s="1">
        <v>3.039E-3</v>
      </c>
      <c r="D8279" s="1">
        <v>0.67748600000000003</v>
      </c>
      <c r="E8279" s="1">
        <v>-0.34744000000000003</v>
      </c>
      <c r="F8279" s="1">
        <v>0.63700400000000001</v>
      </c>
      <c r="G8279" s="1">
        <v>-0.230679</v>
      </c>
    </row>
    <row r="8280" spans="1:7">
      <c r="A8280">
        <v>827.8</v>
      </c>
      <c r="B8280" s="1">
        <v>-9.6530000000000005E-2</v>
      </c>
      <c r="C8280" s="1">
        <v>6.6959999999999997E-3</v>
      </c>
      <c r="D8280" s="1">
        <v>0.48981400000000003</v>
      </c>
      <c r="E8280" s="1">
        <v>-1.0485660000000001</v>
      </c>
      <c r="F8280" s="1">
        <v>0.24432599999999999</v>
      </c>
      <c r="G8280" s="1">
        <v>-0.42452600000000001</v>
      </c>
    </row>
    <row r="8281" spans="1:7">
      <c r="A8281">
        <v>827.9</v>
      </c>
      <c r="B8281" s="1">
        <v>-9.8932000000000006E-2</v>
      </c>
      <c r="C8281" s="1">
        <v>7.2789999999999999E-3</v>
      </c>
      <c r="D8281" s="1">
        <v>8.2699999999999996E-2</v>
      </c>
      <c r="E8281" s="1">
        <v>2.7937110000000001</v>
      </c>
      <c r="F8281" s="1">
        <v>-7.7745999999999996E-2</v>
      </c>
      <c r="G8281" s="1">
        <v>2.8192999999999999E-2</v>
      </c>
    </row>
    <row r="8282" spans="1:7">
      <c r="A8282">
        <v>828</v>
      </c>
      <c r="B8282" s="1">
        <v>-9.8932000000000006E-2</v>
      </c>
      <c r="C8282" s="1">
        <v>3.898E-3</v>
      </c>
      <c r="D8282" s="1">
        <v>0.33712900000000001</v>
      </c>
      <c r="E8282" s="1">
        <v>0.81505499999999997</v>
      </c>
      <c r="F8282" s="1">
        <v>0.231213</v>
      </c>
      <c r="G8282" s="1">
        <v>0.24535000000000001</v>
      </c>
    </row>
    <row r="8283" spans="1:7">
      <c r="A8283">
        <v>828.1</v>
      </c>
      <c r="B8283" s="1">
        <v>-0.10480299999999999</v>
      </c>
      <c r="C8283" s="1">
        <v>5.5040000000000002E-3</v>
      </c>
      <c r="D8283" s="1">
        <v>0.41089799999999999</v>
      </c>
      <c r="E8283" s="1">
        <v>-0.37328099999999997</v>
      </c>
      <c r="F8283" s="1">
        <v>0.38260100000000002</v>
      </c>
      <c r="G8283" s="1">
        <v>-0.149843</v>
      </c>
    </row>
    <row r="8284" spans="1:7">
      <c r="A8284">
        <v>828.2</v>
      </c>
      <c r="B8284" s="1">
        <v>-0.10346900000000001</v>
      </c>
      <c r="C8284" s="1">
        <v>5.2090000000000001E-3</v>
      </c>
      <c r="D8284" s="1">
        <v>0.455706</v>
      </c>
      <c r="E8284" s="1">
        <v>3.079939</v>
      </c>
      <c r="F8284" s="1">
        <v>-0.45484000000000002</v>
      </c>
      <c r="G8284" s="1">
        <v>2.8077999999999999E-2</v>
      </c>
    </row>
    <row r="8285" spans="1:7">
      <c r="A8285">
        <v>828.3</v>
      </c>
      <c r="B8285" s="1">
        <v>-0.109073</v>
      </c>
      <c r="C8285" s="1">
        <v>2.6940000000000002E-3</v>
      </c>
      <c r="D8285" s="1">
        <v>0.35065499999999999</v>
      </c>
      <c r="E8285" s="1">
        <v>1.0684880000000001</v>
      </c>
      <c r="F8285" s="1">
        <v>0.168823</v>
      </c>
      <c r="G8285" s="1">
        <v>0.30734</v>
      </c>
    </row>
    <row r="8286" spans="1:7">
      <c r="A8286">
        <v>828.4</v>
      </c>
      <c r="B8286" s="1">
        <v>-0.103202</v>
      </c>
      <c r="C8286" s="1">
        <v>3.81E-3</v>
      </c>
      <c r="D8286" s="1">
        <v>0.48136499999999999</v>
      </c>
      <c r="E8286" s="1">
        <v>0.51295199999999996</v>
      </c>
      <c r="F8286" s="1">
        <v>0.41941299999999998</v>
      </c>
      <c r="G8286" s="1">
        <v>0.236231</v>
      </c>
    </row>
    <row r="8287" spans="1:7">
      <c r="A8287">
        <v>828.5</v>
      </c>
      <c r="B8287" s="1">
        <v>-9.4928999999999999E-2</v>
      </c>
      <c r="C8287" s="1">
        <v>4.8700000000000002E-3</v>
      </c>
      <c r="D8287" s="1">
        <v>0.40898699999999999</v>
      </c>
      <c r="E8287" s="1">
        <v>0.86131199999999997</v>
      </c>
      <c r="F8287" s="1">
        <v>0.266432</v>
      </c>
      <c r="G8287" s="1">
        <v>0.31029800000000002</v>
      </c>
    </row>
    <row r="8288" spans="1:7">
      <c r="A8288">
        <v>828.6</v>
      </c>
      <c r="B8288" s="1">
        <v>-9.2526999999999998E-2</v>
      </c>
      <c r="C8288" s="1">
        <v>2.9450000000000001E-3</v>
      </c>
      <c r="D8288" s="1">
        <v>0.36382500000000001</v>
      </c>
      <c r="E8288" s="1">
        <v>1.5886709999999999</v>
      </c>
      <c r="F8288" s="1">
        <v>-6.5030000000000001E-3</v>
      </c>
      <c r="G8288" s="1">
        <v>0.36376700000000001</v>
      </c>
    </row>
    <row r="8289" spans="1:7">
      <c r="A8289">
        <v>828.7</v>
      </c>
      <c r="B8289" s="1">
        <v>-0.10373599999999999</v>
      </c>
      <c r="C8289" s="1">
        <v>3.2650000000000001E-3</v>
      </c>
      <c r="D8289" s="1">
        <v>0.25812800000000002</v>
      </c>
      <c r="E8289" s="1">
        <v>-0.29164600000000002</v>
      </c>
      <c r="F8289" s="1">
        <v>0.247228</v>
      </c>
      <c r="G8289" s="1">
        <v>-7.4219999999999994E-2</v>
      </c>
    </row>
    <row r="8290" spans="1:7">
      <c r="A8290">
        <v>828.8</v>
      </c>
      <c r="B8290" s="1">
        <v>-9.8932000000000006E-2</v>
      </c>
      <c r="C8290" s="1">
        <v>1.866E-3</v>
      </c>
      <c r="D8290" s="1">
        <v>6.8746000000000002E-2</v>
      </c>
      <c r="E8290" s="1">
        <v>-0.96514999999999995</v>
      </c>
      <c r="F8290" s="1">
        <v>3.9136999999999998E-2</v>
      </c>
      <c r="G8290" s="1">
        <v>-5.6519E-2</v>
      </c>
    </row>
    <row r="8291" spans="1:7">
      <c r="A8291">
        <v>828.9</v>
      </c>
      <c r="B8291" s="1">
        <v>-0.123484</v>
      </c>
      <c r="C8291" s="1">
        <v>9.9400000000000009E-4</v>
      </c>
      <c r="D8291" s="1">
        <v>1.019941</v>
      </c>
      <c r="E8291" s="1">
        <v>-0.110082</v>
      </c>
      <c r="F8291" s="1">
        <v>1.0137670000000001</v>
      </c>
      <c r="G8291" s="1">
        <v>-0.112051</v>
      </c>
    </row>
    <row r="8292" spans="1:7">
      <c r="A8292">
        <v>829</v>
      </c>
      <c r="B8292" s="1">
        <v>-0.112008</v>
      </c>
      <c r="C8292" s="1">
        <v>3.4150000000000001E-3</v>
      </c>
      <c r="D8292" s="1">
        <v>0.36044100000000001</v>
      </c>
      <c r="E8292" s="1">
        <v>1.438231</v>
      </c>
      <c r="F8292" s="1">
        <v>4.7641999999999997E-2</v>
      </c>
      <c r="G8292" s="1">
        <v>0.35727900000000001</v>
      </c>
    </row>
    <row r="8293" spans="1:7">
      <c r="A8293">
        <v>829.1</v>
      </c>
      <c r="B8293" s="1">
        <v>-9.3061000000000005E-2</v>
      </c>
      <c r="C8293" s="1">
        <v>2.104E-3</v>
      </c>
      <c r="D8293" s="1">
        <v>0.58331599999999995</v>
      </c>
      <c r="E8293" s="1">
        <v>1.7182170000000001</v>
      </c>
      <c r="F8293" s="1">
        <v>-8.5681999999999994E-2</v>
      </c>
      <c r="G8293" s="1">
        <v>0.57698899999999997</v>
      </c>
    </row>
    <row r="8294" spans="1:7">
      <c r="A8294">
        <v>829.2</v>
      </c>
      <c r="B8294" s="1">
        <v>-0.104269</v>
      </c>
      <c r="C8294" s="1">
        <v>7.4299999999999995E-4</v>
      </c>
      <c r="D8294" s="1">
        <v>0.18101900000000001</v>
      </c>
      <c r="E8294" s="1">
        <v>-1.0746599999999999</v>
      </c>
      <c r="F8294" s="1">
        <v>8.6170999999999998E-2</v>
      </c>
      <c r="G8294" s="1">
        <v>-0.159194</v>
      </c>
    </row>
    <row r="8295" spans="1:7">
      <c r="A8295">
        <v>829.3</v>
      </c>
      <c r="B8295" s="1">
        <v>-8.3721000000000004E-2</v>
      </c>
      <c r="C8295" s="1">
        <v>7.6800000000000002E-4</v>
      </c>
      <c r="D8295" s="1">
        <v>6.6216999999999998E-2</v>
      </c>
      <c r="E8295" s="1">
        <v>-1.0904940000000001</v>
      </c>
      <c r="F8295" s="1">
        <v>3.0596000000000002E-2</v>
      </c>
      <c r="G8295" s="1">
        <v>-5.8724999999999999E-2</v>
      </c>
    </row>
    <row r="8296" spans="1:7">
      <c r="A8296">
        <v>829.4</v>
      </c>
      <c r="B8296" s="1">
        <v>-0.104002</v>
      </c>
      <c r="C8296" s="1">
        <v>-1.2260000000000001E-3</v>
      </c>
      <c r="D8296" s="1">
        <v>0.35832599999999998</v>
      </c>
      <c r="E8296" s="1">
        <v>0.35935400000000001</v>
      </c>
      <c r="F8296" s="1">
        <v>0.33543800000000001</v>
      </c>
      <c r="G8296" s="1">
        <v>0.12601200000000001</v>
      </c>
    </row>
    <row r="8297" spans="1:7">
      <c r="A8297">
        <v>829.5</v>
      </c>
      <c r="B8297" s="1">
        <v>-8.5055000000000006E-2</v>
      </c>
      <c r="C8297" s="1">
        <v>-2.8319999999999999E-3</v>
      </c>
      <c r="D8297" s="1">
        <v>0.420657</v>
      </c>
      <c r="E8297" s="1">
        <v>-0.157966</v>
      </c>
      <c r="F8297" s="1">
        <v>0.41541899999999998</v>
      </c>
      <c r="G8297" s="1">
        <v>-6.6172999999999996E-2</v>
      </c>
    </row>
    <row r="8298" spans="1:7">
      <c r="A8298">
        <v>829.6</v>
      </c>
      <c r="B8298" s="1">
        <v>-0.10373599999999999</v>
      </c>
      <c r="C8298" s="1">
        <v>3.0000000000000001E-6</v>
      </c>
      <c r="D8298" s="1">
        <v>0.296491</v>
      </c>
      <c r="E8298" s="1">
        <v>0.80212700000000003</v>
      </c>
      <c r="F8298" s="1">
        <v>0.20611499999999999</v>
      </c>
      <c r="G8298" s="1">
        <v>0.21312900000000001</v>
      </c>
    </row>
    <row r="8299" spans="1:7">
      <c r="A8299">
        <v>829.7</v>
      </c>
      <c r="B8299" s="1">
        <v>-9.3327999999999994E-2</v>
      </c>
      <c r="C8299" s="1">
        <v>-2.1699999999999999E-4</v>
      </c>
      <c r="D8299" s="1">
        <v>0.85388299999999995</v>
      </c>
      <c r="E8299" s="1">
        <v>0.64038700000000004</v>
      </c>
      <c r="F8299" s="1">
        <v>0.68469800000000003</v>
      </c>
      <c r="G8299" s="1">
        <v>0.51019999999999999</v>
      </c>
    </row>
    <row r="8300" spans="1:7">
      <c r="A8300">
        <v>829.8</v>
      </c>
      <c r="B8300" s="1">
        <v>-0.10507</v>
      </c>
      <c r="C8300" s="1">
        <v>-1.7160000000000001E-3</v>
      </c>
      <c r="D8300" s="1">
        <v>0.44945400000000002</v>
      </c>
      <c r="E8300" s="1">
        <v>-1.8289150000000001</v>
      </c>
      <c r="F8300" s="1">
        <v>-0.114729</v>
      </c>
      <c r="G8300" s="1">
        <v>-0.43456499999999998</v>
      </c>
    </row>
    <row r="8301" spans="1:7">
      <c r="A8301">
        <v>829.9</v>
      </c>
      <c r="B8301" s="1">
        <v>-8.6122000000000004E-2</v>
      </c>
      <c r="C8301" s="1">
        <v>-1.7600000000000001E-3</v>
      </c>
      <c r="D8301" s="1">
        <v>0.28972300000000001</v>
      </c>
      <c r="E8301" s="1">
        <v>-0.37200699999999998</v>
      </c>
      <c r="F8301" s="1">
        <v>0.26990599999999998</v>
      </c>
      <c r="G8301" s="1">
        <v>-0.10531</v>
      </c>
    </row>
    <row r="8302" spans="1:7">
      <c r="A8302">
        <v>830</v>
      </c>
      <c r="B8302" s="1">
        <v>-8.7190000000000004E-2</v>
      </c>
      <c r="C8302" s="1">
        <v>-4.0990000000000002E-3</v>
      </c>
      <c r="D8302" s="1">
        <v>0.16747799999999999</v>
      </c>
      <c r="E8302" s="1">
        <v>0.93013000000000001</v>
      </c>
      <c r="F8302" s="1">
        <v>0.100107</v>
      </c>
      <c r="G8302" s="1">
        <v>0.134267</v>
      </c>
    </row>
    <row r="8303" spans="1:7">
      <c r="A8303">
        <v>830.1</v>
      </c>
      <c r="B8303" s="1">
        <v>-9.7331000000000001E-2</v>
      </c>
      <c r="C8303" s="1">
        <v>-4.4759999999999999E-3</v>
      </c>
      <c r="D8303" s="1">
        <v>0.38351800000000003</v>
      </c>
      <c r="E8303" s="1">
        <v>0.57060699999999998</v>
      </c>
      <c r="F8303" s="1">
        <v>0.32275799999999999</v>
      </c>
      <c r="G8303" s="1">
        <v>0.20715500000000001</v>
      </c>
    </row>
    <row r="8304" spans="1:7">
      <c r="A8304">
        <v>830.2</v>
      </c>
      <c r="B8304" s="1">
        <v>-0.104002</v>
      </c>
      <c r="C8304" s="1">
        <v>-1.9419999999999999E-3</v>
      </c>
      <c r="D8304" s="1">
        <v>0.43596800000000002</v>
      </c>
      <c r="E8304" s="1">
        <v>2.902971</v>
      </c>
      <c r="F8304" s="1">
        <v>-0.42361500000000002</v>
      </c>
      <c r="G8304" s="1">
        <v>0.103047</v>
      </c>
    </row>
    <row r="8305" spans="1:7">
      <c r="A8305">
        <v>830.3</v>
      </c>
      <c r="B8305" s="1">
        <v>-8.7723999999999996E-2</v>
      </c>
      <c r="C8305" s="1">
        <v>-2.2550000000000001E-3</v>
      </c>
      <c r="D8305" s="1">
        <v>0.14956700000000001</v>
      </c>
      <c r="E8305" s="1">
        <v>-0.48628199999999999</v>
      </c>
      <c r="F8305" s="1">
        <v>0.13222800000000001</v>
      </c>
      <c r="G8305" s="1">
        <v>-6.9899000000000003E-2</v>
      </c>
    </row>
    <row r="8306" spans="1:7">
      <c r="A8306">
        <v>830.4</v>
      </c>
      <c r="B8306" s="1">
        <v>-9.5995999999999998E-2</v>
      </c>
      <c r="C8306" s="1">
        <v>-4.4190000000000002E-3</v>
      </c>
      <c r="D8306" s="1">
        <v>0.11097799999999999</v>
      </c>
      <c r="E8306" s="1">
        <v>0.67423699999999998</v>
      </c>
      <c r="F8306" s="1">
        <v>8.6693999999999993E-2</v>
      </c>
      <c r="G8306" s="1">
        <v>6.9283999999999998E-2</v>
      </c>
    </row>
    <row r="8307" spans="1:7">
      <c r="A8307">
        <v>830.5</v>
      </c>
      <c r="B8307" s="1">
        <v>-9.9465999999999999E-2</v>
      </c>
      <c r="C8307" s="1">
        <v>-4.7140000000000003E-3</v>
      </c>
      <c r="D8307" s="1">
        <v>0.429726</v>
      </c>
      <c r="E8307" s="1">
        <v>1.6045769999999999</v>
      </c>
      <c r="F8307" s="1">
        <v>-1.4514000000000001E-2</v>
      </c>
      <c r="G8307" s="1">
        <v>0.429481</v>
      </c>
    </row>
    <row r="8308" spans="1:7">
      <c r="A8308">
        <v>830.6</v>
      </c>
      <c r="B8308" s="1">
        <v>-0.10827199999999999</v>
      </c>
      <c r="C8308" s="1">
        <v>-5.4169999999999999E-3</v>
      </c>
      <c r="D8308" s="1">
        <v>0.62754900000000002</v>
      </c>
      <c r="E8308" s="1">
        <v>0.54103199999999996</v>
      </c>
      <c r="F8308" s="1">
        <v>0.53792099999999998</v>
      </c>
      <c r="G8308" s="1">
        <v>0.32320100000000002</v>
      </c>
    </row>
    <row r="8309" spans="1:7">
      <c r="A8309">
        <v>830.7</v>
      </c>
      <c r="B8309" s="1">
        <v>-0.101867</v>
      </c>
      <c r="C8309" s="1">
        <v>-7.1789999999999996E-3</v>
      </c>
      <c r="D8309" s="1">
        <v>0.20837600000000001</v>
      </c>
      <c r="E8309" s="1">
        <v>1.879488</v>
      </c>
      <c r="F8309" s="1">
        <v>-6.3307000000000002E-2</v>
      </c>
      <c r="G8309" s="1">
        <v>0.19852600000000001</v>
      </c>
    </row>
    <row r="8310" spans="1:7">
      <c r="A8310">
        <v>830.8</v>
      </c>
      <c r="B8310" s="1">
        <v>-8.0518000000000006E-2</v>
      </c>
      <c r="C8310" s="1">
        <v>-6.8339999999999998E-3</v>
      </c>
      <c r="D8310" s="1">
        <v>0.28562300000000002</v>
      </c>
      <c r="E8310" s="1">
        <v>0.110564</v>
      </c>
      <c r="F8310" s="1">
        <v>0.28387899999999999</v>
      </c>
      <c r="G8310" s="1">
        <v>3.1515000000000001E-2</v>
      </c>
    </row>
    <row r="8311" spans="1:7">
      <c r="A8311">
        <v>830.9</v>
      </c>
      <c r="B8311" s="1">
        <v>-8.2653000000000004E-2</v>
      </c>
      <c r="C8311" s="1">
        <v>-3.0019999999999999E-3</v>
      </c>
      <c r="D8311" s="1">
        <v>0.13888800000000001</v>
      </c>
      <c r="E8311" s="1">
        <v>2.11917</v>
      </c>
      <c r="F8311" s="1">
        <v>-7.2401999999999994E-2</v>
      </c>
      <c r="G8311" s="1">
        <v>0.118523</v>
      </c>
    </row>
    <row r="8312" spans="1:7">
      <c r="A8312">
        <v>831</v>
      </c>
      <c r="B8312" s="1">
        <v>-8.9057999999999998E-2</v>
      </c>
      <c r="C8312" s="1">
        <v>-3.0959999999999998E-3</v>
      </c>
      <c r="D8312" s="1">
        <v>0.353715</v>
      </c>
      <c r="E8312" s="1">
        <v>0.53453300000000004</v>
      </c>
      <c r="F8312" s="1">
        <v>0.30437399999999998</v>
      </c>
      <c r="G8312" s="1">
        <v>0.180196</v>
      </c>
    </row>
    <row r="8313" spans="1:7">
      <c r="A8313">
        <v>831.1</v>
      </c>
      <c r="B8313" s="1">
        <v>-0.100533</v>
      </c>
      <c r="C8313" s="1">
        <v>-6.2009999999999999E-3</v>
      </c>
      <c r="D8313" s="1">
        <v>0.44573499999999999</v>
      </c>
      <c r="E8313" s="1">
        <v>0.29564699999999999</v>
      </c>
      <c r="F8313" s="1">
        <v>0.42639700000000003</v>
      </c>
      <c r="G8313" s="1">
        <v>0.12986900000000001</v>
      </c>
    </row>
    <row r="8314" spans="1:7">
      <c r="A8314">
        <v>831.2</v>
      </c>
      <c r="B8314" s="1">
        <v>-8.1319000000000002E-2</v>
      </c>
      <c r="C8314" s="1">
        <v>-6.4580000000000002E-3</v>
      </c>
      <c r="D8314" s="1">
        <v>0.27898400000000001</v>
      </c>
      <c r="E8314" s="1">
        <v>1.5448630000000001</v>
      </c>
      <c r="F8314" s="1">
        <v>7.234E-3</v>
      </c>
      <c r="G8314" s="1">
        <v>0.27889000000000003</v>
      </c>
    </row>
    <row r="8315" spans="1:7">
      <c r="A8315">
        <v>831.3</v>
      </c>
      <c r="B8315" s="1">
        <v>-8.4788000000000002E-2</v>
      </c>
      <c r="C8315" s="1">
        <v>-7.2859999999999999E-3</v>
      </c>
      <c r="D8315" s="1">
        <v>0.154943</v>
      </c>
      <c r="E8315" s="1">
        <v>-2.7710180000000002</v>
      </c>
      <c r="F8315" s="1">
        <v>-0.144425</v>
      </c>
      <c r="G8315" s="1">
        <v>-5.6113000000000003E-2</v>
      </c>
    </row>
    <row r="8316" spans="1:7">
      <c r="A8316">
        <v>831.4</v>
      </c>
      <c r="B8316" s="1">
        <v>-7.7315999999999996E-2</v>
      </c>
      <c r="C8316" s="1">
        <v>-7.6309999999999998E-3</v>
      </c>
      <c r="D8316" s="1">
        <v>0.74185800000000002</v>
      </c>
      <c r="E8316" s="1">
        <v>1.343588</v>
      </c>
      <c r="F8316" s="1">
        <v>0.16711000000000001</v>
      </c>
      <c r="G8316" s="1">
        <v>0.72279199999999999</v>
      </c>
    </row>
    <row r="8317" spans="1:7">
      <c r="A8317">
        <v>831.5</v>
      </c>
      <c r="B8317" s="1">
        <v>-0.101867</v>
      </c>
      <c r="C8317" s="1">
        <v>-5.2599999999999999E-3</v>
      </c>
      <c r="D8317" s="1">
        <v>0.231294</v>
      </c>
      <c r="E8317" s="1">
        <v>0.609765</v>
      </c>
      <c r="F8317" s="1">
        <v>0.189611</v>
      </c>
      <c r="G8317" s="1">
        <v>0.13245599999999999</v>
      </c>
    </row>
    <row r="8318" spans="1:7">
      <c r="A8318">
        <v>831.6</v>
      </c>
      <c r="B8318" s="1">
        <v>-9.7063999999999998E-2</v>
      </c>
      <c r="C8318" s="1">
        <v>-4.8710000000000003E-3</v>
      </c>
      <c r="D8318" s="1">
        <v>0.25181599999999998</v>
      </c>
      <c r="E8318" s="1">
        <v>3.1002610000000002</v>
      </c>
      <c r="F8318" s="1">
        <v>-0.25160100000000002</v>
      </c>
      <c r="G8318" s="1">
        <v>1.0404999999999999E-2</v>
      </c>
    </row>
    <row r="8319" spans="1:7">
      <c r="A8319">
        <v>831.7</v>
      </c>
      <c r="B8319" s="1">
        <v>-8.3454E-2</v>
      </c>
      <c r="C8319" s="1">
        <v>-5.7299999999999999E-3</v>
      </c>
      <c r="D8319" s="1">
        <v>0.55315199999999998</v>
      </c>
      <c r="E8319" s="1">
        <v>6.2871999999999997E-2</v>
      </c>
      <c r="F8319" s="1">
        <v>0.55205899999999997</v>
      </c>
      <c r="G8319" s="1">
        <v>3.4755000000000001E-2</v>
      </c>
    </row>
    <row r="8320" spans="1:7">
      <c r="A8320">
        <v>831.8</v>
      </c>
      <c r="B8320" s="1">
        <v>-9.2526999999999998E-2</v>
      </c>
      <c r="C8320" s="1">
        <v>-5.9620000000000003E-3</v>
      </c>
      <c r="D8320" s="1">
        <v>0.121354</v>
      </c>
      <c r="E8320" s="1">
        <v>1.4878389999999999</v>
      </c>
      <c r="F8320" s="1">
        <v>1.0056000000000001E-2</v>
      </c>
      <c r="G8320" s="1">
        <v>0.120937</v>
      </c>
    </row>
    <row r="8321" spans="1:7">
      <c r="A8321">
        <v>831.9</v>
      </c>
      <c r="B8321" s="1">
        <v>-9.1993000000000005E-2</v>
      </c>
      <c r="C8321" s="1">
        <v>-4.5820000000000001E-3</v>
      </c>
      <c r="D8321" s="1">
        <v>0.33432200000000001</v>
      </c>
      <c r="E8321" s="1">
        <v>-2.152558</v>
      </c>
      <c r="F8321" s="1">
        <v>-0.18370900000000001</v>
      </c>
      <c r="G8321" s="1">
        <v>-0.27932499999999999</v>
      </c>
    </row>
    <row r="8322" spans="1:7">
      <c r="A8322">
        <v>832</v>
      </c>
      <c r="B8322" s="1">
        <v>-7.3313000000000003E-2</v>
      </c>
      <c r="C8322" s="1">
        <v>-6.5519999999999997E-3</v>
      </c>
      <c r="D8322" s="1">
        <v>0.437255</v>
      </c>
      <c r="E8322" s="1">
        <v>0.32519700000000001</v>
      </c>
      <c r="F8322" s="1">
        <v>0.41433799999999998</v>
      </c>
      <c r="G8322" s="1">
        <v>0.13970099999999999</v>
      </c>
    </row>
    <row r="8323" spans="1:7">
      <c r="A8323">
        <v>832.1</v>
      </c>
      <c r="B8323" s="1">
        <v>-8.4788000000000002E-2</v>
      </c>
      <c r="C8323" s="1">
        <v>-6.4640000000000001E-3</v>
      </c>
      <c r="D8323" s="1">
        <v>0.23396500000000001</v>
      </c>
      <c r="E8323" s="1">
        <v>2.7673570000000001</v>
      </c>
      <c r="F8323" s="1">
        <v>-0.21777199999999999</v>
      </c>
      <c r="G8323" s="1">
        <v>8.5528000000000007E-2</v>
      </c>
    </row>
    <row r="8324" spans="1:7">
      <c r="A8324">
        <v>832.2</v>
      </c>
      <c r="B8324" s="1">
        <v>-8.9857999999999993E-2</v>
      </c>
      <c r="C8324" s="1">
        <v>-4.5820000000000001E-3</v>
      </c>
      <c r="D8324" s="1">
        <v>0.23525299999999999</v>
      </c>
      <c r="E8324" s="1">
        <v>3.025328</v>
      </c>
      <c r="F8324" s="1">
        <v>-0.23366500000000001</v>
      </c>
      <c r="G8324" s="1">
        <v>2.7289999999999998E-2</v>
      </c>
    </row>
    <row r="8325" spans="1:7">
      <c r="A8325">
        <v>832.3</v>
      </c>
      <c r="B8325" s="1">
        <v>-9.0392E-2</v>
      </c>
      <c r="C8325" s="1">
        <v>-5.1529999999999996E-3</v>
      </c>
      <c r="D8325" s="1">
        <v>0.40225100000000003</v>
      </c>
      <c r="E8325" s="1">
        <v>0.46999299999999999</v>
      </c>
      <c r="F8325" s="1">
        <v>0.35863600000000001</v>
      </c>
      <c r="G8325" s="1">
        <v>0.182172</v>
      </c>
    </row>
    <row r="8326" spans="1:7">
      <c r="A8326">
        <v>832.4</v>
      </c>
      <c r="B8326" s="1">
        <v>-9.146E-2</v>
      </c>
      <c r="C8326" s="1">
        <v>-6.3449999999999999E-3</v>
      </c>
      <c r="D8326" s="1">
        <v>0.37250699999999998</v>
      </c>
      <c r="E8326" s="1">
        <v>0.99979700000000005</v>
      </c>
      <c r="F8326" s="1">
        <v>0.20133000000000001</v>
      </c>
      <c r="G8326" s="1">
        <v>0.313413</v>
      </c>
    </row>
    <row r="8327" spans="1:7">
      <c r="A8327">
        <v>832.5</v>
      </c>
      <c r="B8327" s="1">
        <v>-8.6655999999999997E-2</v>
      </c>
      <c r="C8327" s="1">
        <v>-4.4070000000000003E-3</v>
      </c>
      <c r="D8327" s="1">
        <v>0.58099900000000004</v>
      </c>
      <c r="E8327" s="1">
        <v>-1.1790309999999999</v>
      </c>
      <c r="F8327" s="1">
        <v>0.22183800000000001</v>
      </c>
      <c r="G8327" s="1">
        <v>-0.53698000000000001</v>
      </c>
    </row>
    <row r="8328" spans="1:7">
      <c r="A8328">
        <v>832.6</v>
      </c>
      <c r="B8328" s="1">
        <v>-9.1727000000000003E-2</v>
      </c>
      <c r="C8328" s="1">
        <v>-4.0239999999999998E-3</v>
      </c>
      <c r="D8328" s="1">
        <v>0.19656799999999999</v>
      </c>
      <c r="E8328" s="1">
        <v>1.3664430000000001</v>
      </c>
      <c r="F8328" s="1">
        <v>3.9890000000000002E-2</v>
      </c>
      <c r="G8328" s="1">
        <v>0.19247800000000001</v>
      </c>
    </row>
    <row r="8329" spans="1:7">
      <c r="A8329">
        <v>832.7</v>
      </c>
      <c r="B8329" s="1">
        <v>-9.1192999999999996E-2</v>
      </c>
      <c r="C8329" s="1">
        <v>-5.2849999999999998E-3</v>
      </c>
      <c r="D8329" s="1">
        <v>4.0300000000000002E-2</v>
      </c>
      <c r="E8329" s="1">
        <v>-2.8382149999999999</v>
      </c>
      <c r="F8329" s="1">
        <v>-3.8460000000000001E-2</v>
      </c>
      <c r="G8329" s="1">
        <v>-1.204E-2</v>
      </c>
    </row>
    <row r="8330" spans="1:7">
      <c r="A8330">
        <v>832.8</v>
      </c>
      <c r="B8330" s="1">
        <v>-9.1993000000000005E-2</v>
      </c>
      <c r="C8330" s="1">
        <v>-4.1679999999999998E-3</v>
      </c>
      <c r="D8330" s="1">
        <v>9.0934000000000001E-2</v>
      </c>
      <c r="E8330" s="1">
        <v>1.816028</v>
      </c>
      <c r="F8330" s="1">
        <v>-2.2076999999999999E-2</v>
      </c>
      <c r="G8330" s="1">
        <v>8.8214000000000001E-2</v>
      </c>
    </row>
    <row r="8331" spans="1:7">
      <c r="A8331">
        <v>832.9</v>
      </c>
      <c r="B8331" s="1">
        <v>-8.9057999999999998E-2</v>
      </c>
      <c r="C8331" s="1">
        <v>-3.9740000000000001E-3</v>
      </c>
      <c r="D8331" s="1">
        <v>0.141984</v>
      </c>
      <c r="E8331" s="1">
        <v>-7.3566999999999994E-2</v>
      </c>
      <c r="F8331" s="1">
        <v>0.1416</v>
      </c>
      <c r="G8331" s="1">
        <v>-1.0436000000000001E-2</v>
      </c>
    </row>
    <row r="8332" spans="1:7">
      <c r="A8332">
        <v>833</v>
      </c>
      <c r="B8332" s="1">
        <v>-9.5463000000000006E-2</v>
      </c>
      <c r="C8332" s="1">
        <v>-5.3290000000000004E-3</v>
      </c>
      <c r="D8332" s="1">
        <v>0.18315400000000001</v>
      </c>
      <c r="E8332" s="1">
        <v>0.656501</v>
      </c>
      <c r="F8332" s="1">
        <v>0.14508299999999999</v>
      </c>
      <c r="G8332" s="1">
        <v>0.111788</v>
      </c>
    </row>
    <row r="8333" spans="1:7">
      <c r="A8333">
        <v>833.1</v>
      </c>
      <c r="B8333" s="1">
        <v>-9.2794000000000001E-2</v>
      </c>
      <c r="C8333" s="1">
        <v>-3.1020000000000002E-3</v>
      </c>
      <c r="D8333" s="1">
        <v>0.57613400000000003</v>
      </c>
      <c r="E8333" s="1">
        <v>0.38083800000000001</v>
      </c>
      <c r="F8333" s="1">
        <v>0.534856</v>
      </c>
      <c r="G8333" s="1">
        <v>0.21414800000000001</v>
      </c>
    </row>
    <row r="8334" spans="1:7">
      <c r="A8334">
        <v>833.2</v>
      </c>
      <c r="B8334" s="1">
        <v>-0.101601</v>
      </c>
      <c r="C8334" s="1">
        <v>-7.8100000000000001E-4</v>
      </c>
      <c r="D8334" s="1">
        <v>0.16881699999999999</v>
      </c>
      <c r="E8334" s="1">
        <v>1.573572</v>
      </c>
      <c r="F8334" s="1">
        <v>-4.6900000000000002E-4</v>
      </c>
      <c r="G8334" s="1">
        <v>0.16881699999999999</v>
      </c>
    </row>
    <row r="8335" spans="1:7">
      <c r="A8335">
        <v>833.3</v>
      </c>
      <c r="B8335" s="1">
        <v>-9.9999000000000005E-2</v>
      </c>
      <c r="C8335" s="1">
        <v>-2.2300000000000002E-3</v>
      </c>
      <c r="D8335" s="1">
        <v>0.361649</v>
      </c>
      <c r="E8335" s="1">
        <v>0.85747899999999999</v>
      </c>
      <c r="F8335" s="1">
        <v>0.23664399999999999</v>
      </c>
      <c r="G8335" s="1">
        <v>0.27347700000000003</v>
      </c>
    </row>
    <row r="8336" spans="1:7">
      <c r="A8336">
        <v>833.4</v>
      </c>
      <c r="B8336" s="1">
        <v>-0.104536</v>
      </c>
      <c r="C8336" s="1">
        <v>-3.4970000000000001E-3</v>
      </c>
      <c r="D8336" s="1">
        <v>0.22514999999999999</v>
      </c>
      <c r="E8336" s="1">
        <v>-0.111691</v>
      </c>
      <c r="F8336" s="1">
        <v>0.223747</v>
      </c>
      <c r="G8336" s="1">
        <v>-2.5094999999999999E-2</v>
      </c>
    </row>
    <row r="8337" spans="1:7">
      <c r="A8337">
        <v>833.5</v>
      </c>
      <c r="B8337" s="1">
        <v>-0.100533</v>
      </c>
      <c r="C8337" s="1">
        <v>-1.2830000000000001E-3</v>
      </c>
      <c r="D8337" s="1">
        <v>0.200679</v>
      </c>
      <c r="E8337" s="1">
        <v>0.66757500000000003</v>
      </c>
      <c r="F8337" s="1">
        <v>0.15759899999999999</v>
      </c>
      <c r="G8337" s="1">
        <v>0.124237</v>
      </c>
    </row>
    <row r="8338" spans="1:7">
      <c r="A8338">
        <v>833.6</v>
      </c>
      <c r="B8338" s="1">
        <v>-8.1851999999999994E-2</v>
      </c>
      <c r="C8338" s="1">
        <v>-1.201E-3</v>
      </c>
      <c r="D8338" s="1">
        <v>7.5488E-2</v>
      </c>
      <c r="E8338" s="1">
        <v>1.160852</v>
      </c>
      <c r="F8338" s="1">
        <v>3.0086000000000002E-2</v>
      </c>
      <c r="G8338" s="1">
        <v>6.9233000000000003E-2</v>
      </c>
    </row>
    <row r="8339" spans="1:7">
      <c r="A8339">
        <v>833.7</v>
      </c>
      <c r="B8339" s="1">
        <v>-9.5196000000000003E-2</v>
      </c>
      <c r="C8339" s="1">
        <v>-1.7719999999999999E-3</v>
      </c>
      <c r="D8339" s="1">
        <v>0.33896100000000001</v>
      </c>
      <c r="E8339" s="1">
        <v>-2.2790599999999999</v>
      </c>
      <c r="F8339" s="1">
        <v>-0.2205</v>
      </c>
      <c r="G8339" s="1">
        <v>-0.25743899999999997</v>
      </c>
    </row>
    <row r="8340" spans="1:7">
      <c r="A8340">
        <v>833.8</v>
      </c>
      <c r="B8340" s="1">
        <v>-8.7190000000000004E-2</v>
      </c>
      <c r="C8340" s="1">
        <v>1.6149999999999999E-3</v>
      </c>
      <c r="D8340" s="1">
        <v>0.166157</v>
      </c>
      <c r="E8340" s="1">
        <v>0.72230399999999995</v>
      </c>
      <c r="F8340" s="1">
        <v>0.124665</v>
      </c>
      <c r="G8340" s="1">
        <v>0.109849</v>
      </c>
    </row>
    <row r="8341" spans="1:7">
      <c r="A8341">
        <v>833.9</v>
      </c>
      <c r="B8341" s="1">
        <v>-9.9733000000000002E-2</v>
      </c>
      <c r="C8341" s="1">
        <v>3.1580000000000002E-3</v>
      </c>
      <c r="D8341" s="1">
        <v>0.25462600000000002</v>
      </c>
      <c r="E8341" s="1">
        <v>1.7167129999999999</v>
      </c>
      <c r="F8341" s="1">
        <v>-3.7021999999999999E-2</v>
      </c>
      <c r="G8341" s="1">
        <v>0.25191999999999998</v>
      </c>
    </row>
    <row r="8342" spans="1:7">
      <c r="A8342">
        <v>834</v>
      </c>
      <c r="B8342" s="1">
        <v>-9.9733000000000002E-2</v>
      </c>
      <c r="C8342" s="1">
        <v>-3.3599999999999998E-4</v>
      </c>
      <c r="D8342" s="1">
        <v>0.24892500000000001</v>
      </c>
      <c r="E8342" s="1">
        <v>0.64720500000000003</v>
      </c>
      <c r="F8342" s="1">
        <v>0.19858500000000001</v>
      </c>
      <c r="G8342" s="1">
        <v>0.150091</v>
      </c>
    </row>
    <row r="8343" spans="1:7">
      <c r="A8343">
        <v>834.1</v>
      </c>
      <c r="B8343" s="1">
        <v>-0.10507</v>
      </c>
      <c r="C8343" s="1">
        <v>-7.3700000000000002E-4</v>
      </c>
      <c r="D8343" s="1">
        <v>0.180864</v>
      </c>
      <c r="E8343" s="1">
        <v>3.0537019999999999</v>
      </c>
      <c r="F8343" s="1">
        <v>-0.18016599999999999</v>
      </c>
      <c r="G8343" s="1">
        <v>1.5876000000000001E-2</v>
      </c>
    </row>
    <row r="8344" spans="1:7">
      <c r="A8344">
        <v>834.2</v>
      </c>
      <c r="B8344" s="1">
        <v>-8.7456999999999993E-2</v>
      </c>
      <c r="C8344" s="1">
        <v>1.1820000000000001E-3</v>
      </c>
      <c r="D8344" s="1">
        <v>0.16736699999999999</v>
      </c>
      <c r="E8344" s="1">
        <v>-0.97921999999999998</v>
      </c>
      <c r="F8344" s="1">
        <v>9.3336000000000002E-2</v>
      </c>
      <c r="G8344" s="1">
        <v>-0.13892499999999999</v>
      </c>
    </row>
    <row r="8345" spans="1:7">
      <c r="A8345">
        <v>834.3</v>
      </c>
      <c r="B8345" s="1">
        <v>-7.8382999999999994E-2</v>
      </c>
      <c r="C8345" s="1">
        <v>1.214E-3</v>
      </c>
      <c r="D8345" s="1">
        <v>0.16587099999999999</v>
      </c>
      <c r="E8345" s="1">
        <v>-7.9357999999999998E-2</v>
      </c>
      <c r="F8345" s="1">
        <v>0.165349</v>
      </c>
      <c r="G8345" s="1">
        <v>-1.3148999999999999E-2</v>
      </c>
    </row>
    <row r="8346" spans="1:7">
      <c r="A8346">
        <v>834.4</v>
      </c>
      <c r="B8346" s="1">
        <v>-9.1192999999999996E-2</v>
      </c>
      <c r="C8346" s="1">
        <v>4.4250000000000001E-3</v>
      </c>
      <c r="D8346" s="1">
        <v>0.29930200000000001</v>
      </c>
      <c r="E8346" s="1">
        <v>1.6074710000000001</v>
      </c>
      <c r="F8346" s="1">
        <v>-1.0973999999999999E-2</v>
      </c>
      <c r="G8346" s="1">
        <v>0.29910100000000001</v>
      </c>
    </row>
    <row r="8347" spans="1:7">
      <c r="A8347">
        <v>834.5</v>
      </c>
      <c r="B8347" s="1">
        <v>-0.10133399999999999</v>
      </c>
      <c r="C8347" s="1">
        <v>4.7450000000000001E-3</v>
      </c>
      <c r="D8347" s="1">
        <v>0.228987</v>
      </c>
      <c r="E8347" s="1">
        <v>0.18155499999999999</v>
      </c>
      <c r="F8347" s="1">
        <v>0.22522300000000001</v>
      </c>
      <c r="G8347" s="1">
        <v>4.1346000000000001E-2</v>
      </c>
    </row>
    <row r="8348" spans="1:7">
      <c r="A8348">
        <v>834.6</v>
      </c>
      <c r="B8348" s="1">
        <v>-8.8524000000000005E-2</v>
      </c>
      <c r="C8348" s="1">
        <v>3.2209999999999999E-3</v>
      </c>
      <c r="D8348" s="1">
        <v>8.3557999999999993E-2</v>
      </c>
      <c r="E8348" s="1">
        <v>-1.677592</v>
      </c>
      <c r="F8348" s="1">
        <v>-8.907E-3</v>
      </c>
      <c r="G8348" s="1">
        <v>-8.3082000000000003E-2</v>
      </c>
    </row>
    <row r="8349" spans="1:7">
      <c r="A8349">
        <v>834.7</v>
      </c>
      <c r="B8349" s="1">
        <v>-9.2794000000000001E-2</v>
      </c>
      <c r="C8349" s="1">
        <v>3.1329999999999999E-3</v>
      </c>
      <c r="D8349" s="1">
        <v>0.26450200000000001</v>
      </c>
      <c r="E8349" s="1">
        <v>0.38461600000000001</v>
      </c>
      <c r="F8349" s="1">
        <v>0.24517800000000001</v>
      </c>
      <c r="G8349" s="1">
        <v>9.9241999999999997E-2</v>
      </c>
    </row>
    <row r="8350" spans="1:7">
      <c r="A8350">
        <v>834.8</v>
      </c>
      <c r="B8350" s="1">
        <v>-8.9325000000000002E-2</v>
      </c>
      <c r="C8350" s="1">
        <v>2.637E-3</v>
      </c>
      <c r="D8350" s="1">
        <v>5.6877999999999998E-2</v>
      </c>
      <c r="E8350" s="1">
        <v>1.2690459999999999</v>
      </c>
      <c r="F8350" s="1">
        <v>1.6903999999999999E-2</v>
      </c>
      <c r="G8350" s="1">
        <v>5.4308000000000002E-2</v>
      </c>
    </row>
    <row r="8351" spans="1:7">
      <c r="A8351">
        <v>834.9</v>
      </c>
      <c r="B8351" s="1">
        <v>-9.0124999999999997E-2</v>
      </c>
      <c r="C8351" s="1">
        <v>2.4369999999999999E-3</v>
      </c>
      <c r="D8351" s="1">
        <v>0.21701799999999999</v>
      </c>
      <c r="E8351" s="1">
        <v>-0.45684799999999998</v>
      </c>
      <c r="F8351" s="1">
        <v>0.19476299999999999</v>
      </c>
      <c r="G8351" s="1">
        <v>-9.5730999999999997E-2</v>
      </c>
    </row>
    <row r="8352" spans="1:7">
      <c r="A8352">
        <v>835</v>
      </c>
      <c r="B8352" s="1">
        <v>-0.10026599999999999</v>
      </c>
      <c r="C8352" s="1">
        <v>6.6959999999999997E-3</v>
      </c>
      <c r="D8352" s="1">
        <v>0.116919</v>
      </c>
      <c r="E8352" s="1">
        <v>2.826889</v>
      </c>
      <c r="F8352" s="1">
        <v>-0.111177</v>
      </c>
      <c r="G8352" s="1">
        <v>3.6191000000000001E-2</v>
      </c>
    </row>
    <row r="8353" spans="1:7">
      <c r="A8353">
        <v>835.1</v>
      </c>
      <c r="B8353" s="1">
        <v>-0.102935</v>
      </c>
      <c r="C8353" s="1">
        <v>6.9969999999999997E-3</v>
      </c>
      <c r="D8353" s="1">
        <v>0.19748299999999999</v>
      </c>
      <c r="E8353" s="1">
        <v>2.5723549999999999</v>
      </c>
      <c r="F8353" s="1">
        <v>-0.16634199999999999</v>
      </c>
      <c r="G8353" s="1">
        <v>0.10644099999999999</v>
      </c>
    </row>
    <row r="8354" spans="1:7">
      <c r="A8354">
        <v>835.2</v>
      </c>
      <c r="B8354" s="1">
        <v>-8.8790999999999995E-2</v>
      </c>
      <c r="C8354" s="1">
        <v>5.862E-3</v>
      </c>
      <c r="D8354" s="1">
        <v>0.19499</v>
      </c>
      <c r="E8354" s="1">
        <v>1.7492749999999999</v>
      </c>
      <c r="F8354" s="1">
        <v>-3.4617000000000002E-2</v>
      </c>
      <c r="G8354" s="1">
        <v>0.19189200000000001</v>
      </c>
    </row>
    <row r="8355" spans="1:7">
      <c r="A8355">
        <v>835.3</v>
      </c>
      <c r="B8355" s="1">
        <v>-7.4112999999999998E-2</v>
      </c>
      <c r="C8355" s="1">
        <v>7.737E-3</v>
      </c>
      <c r="D8355" s="1">
        <v>0.30398700000000001</v>
      </c>
      <c r="E8355" s="1">
        <v>1.5508</v>
      </c>
      <c r="F8355" s="1">
        <v>6.0780000000000001E-3</v>
      </c>
      <c r="G8355" s="1">
        <v>0.303927</v>
      </c>
    </row>
    <row r="8356" spans="1:7">
      <c r="A8356">
        <v>835.4</v>
      </c>
      <c r="B8356" s="1">
        <v>-0.10373599999999999</v>
      </c>
      <c r="C8356" s="1">
        <v>4.8520000000000004E-3</v>
      </c>
      <c r="D8356" s="1">
        <v>0.28293600000000002</v>
      </c>
      <c r="E8356" s="1">
        <v>-1.311517</v>
      </c>
      <c r="F8356" s="1">
        <v>7.2539999999999993E-2</v>
      </c>
      <c r="G8356" s="1">
        <v>-0.27347900000000003</v>
      </c>
    </row>
    <row r="8357" spans="1:7">
      <c r="A8357">
        <v>835.5</v>
      </c>
      <c r="B8357" s="1">
        <v>-9.1993000000000005E-2</v>
      </c>
      <c r="C8357" s="1">
        <v>4.8700000000000002E-3</v>
      </c>
      <c r="D8357" s="1">
        <v>0.23105700000000001</v>
      </c>
      <c r="E8357" s="1">
        <v>1.0649280000000001</v>
      </c>
      <c r="F8357" s="1">
        <v>0.11196299999999999</v>
      </c>
      <c r="G8357" s="1">
        <v>0.20211799999999999</v>
      </c>
    </row>
    <row r="8358" spans="1:7">
      <c r="A8358">
        <v>835.6</v>
      </c>
      <c r="B8358" s="1">
        <v>-8.6923E-2</v>
      </c>
      <c r="C8358" s="1">
        <v>9.0039999999999999E-3</v>
      </c>
      <c r="D8358" s="1">
        <v>0.49009799999999998</v>
      </c>
      <c r="E8358" s="1">
        <v>0.74570700000000001</v>
      </c>
      <c r="F8358" s="1">
        <v>0.36003000000000002</v>
      </c>
      <c r="G8358" s="1">
        <v>0.33252700000000002</v>
      </c>
    </row>
    <row r="8359" spans="1:7">
      <c r="A8359">
        <v>835.7</v>
      </c>
      <c r="B8359" s="1">
        <v>-8.4253999999999996E-2</v>
      </c>
      <c r="C8359" s="1">
        <v>7.5360000000000002E-3</v>
      </c>
      <c r="D8359" s="1">
        <v>0.27344499999999999</v>
      </c>
      <c r="E8359" s="1">
        <v>0.86209999999999998</v>
      </c>
      <c r="F8359" s="1">
        <v>0.17797099999999999</v>
      </c>
      <c r="G8359" s="1">
        <v>0.20760300000000001</v>
      </c>
    </row>
    <row r="8360" spans="1:7">
      <c r="A8360">
        <v>835.8</v>
      </c>
      <c r="B8360" s="1">
        <v>-8.9857999999999993E-2</v>
      </c>
      <c r="C8360" s="1">
        <v>7.0089999999999996E-3</v>
      </c>
      <c r="D8360" s="1">
        <v>0.12675600000000001</v>
      </c>
      <c r="E8360" s="1">
        <v>2.5308190000000002</v>
      </c>
      <c r="F8360" s="1">
        <v>-0.103839</v>
      </c>
      <c r="G8360" s="1">
        <v>7.2694999999999996E-2</v>
      </c>
    </row>
    <row r="8361" spans="1:7">
      <c r="A8361">
        <v>835.9</v>
      </c>
      <c r="B8361" s="1">
        <v>-0.1008</v>
      </c>
      <c r="C8361" s="1">
        <v>8.4770000000000002E-3</v>
      </c>
      <c r="D8361" s="1">
        <v>0.51620200000000005</v>
      </c>
      <c r="E8361" s="1">
        <v>1.1165560000000001</v>
      </c>
      <c r="F8361" s="1">
        <v>0.22649900000000001</v>
      </c>
      <c r="G8361" s="1">
        <v>0.46385599999999999</v>
      </c>
    </row>
    <row r="8362" spans="1:7">
      <c r="A8362">
        <v>836</v>
      </c>
      <c r="B8362" s="1">
        <v>-8.5588999999999998E-2</v>
      </c>
      <c r="C8362" s="1">
        <v>4.927E-3</v>
      </c>
      <c r="D8362" s="1">
        <v>0.18709600000000001</v>
      </c>
      <c r="E8362" s="1">
        <v>1.1471849999999999</v>
      </c>
      <c r="F8362" s="1">
        <v>7.6907000000000003E-2</v>
      </c>
      <c r="G8362" s="1">
        <v>0.17055899999999999</v>
      </c>
    </row>
    <row r="8363" spans="1:7">
      <c r="A8363">
        <v>836.1</v>
      </c>
      <c r="B8363" s="1">
        <v>-7.7849000000000002E-2</v>
      </c>
      <c r="C8363" s="1">
        <v>4.9519999999999998E-3</v>
      </c>
      <c r="D8363" s="1">
        <v>0.20827100000000001</v>
      </c>
      <c r="E8363" s="1">
        <v>3.2444000000000001E-2</v>
      </c>
      <c r="F8363" s="1">
        <v>0.20816200000000001</v>
      </c>
      <c r="G8363" s="1">
        <v>6.7559999999999999E-3</v>
      </c>
    </row>
    <row r="8364" spans="1:7">
      <c r="A8364">
        <v>836.2</v>
      </c>
      <c r="B8364" s="1">
        <v>-9.7331000000000001E-2</v>
      </c>
      <c r="C8364" s="1">
        <v>9.1990000000000006E-3</v>
      </c>
      <c r="D8364" s="1">
        <v>0.40665099999999998</v>
      </c>
      <c r="E8364" s="1">
        <v>0.98524500000000004</v>
      </c>
      <c r="F8364" s="1">
        <v>0.22473899999999999</v>
      </c>
      <c r="G8364" s="1">
        <v>0.33890599999999999</v>
      </c>
    </row>
    <row r="8365" spans="1:7">
      <c r="A8365">
        <v>836.3</v>
      </c>
      <c r="B8365" s="1">
        <v>-9.9733000000000002E-2</v>
      </c>
      <c r="C8365" s="1">
        <v>7.8059999999999996E-3</v>
      </c>
      <c r="D8365" s="1">
        <v>0.27935199999999999</v>
      </c>
      <c r="E8365" s="1">
        <v>2.1395770000000001</v>
      </c>
      <c r="F8365" s="1">
        <v>-0.15046100000000001</v>
      </c>
      <c r="G8365" s="1">
        <v>0.235371</v>
      </c>
    </row>
    <row r="8366" spans="1:7">
      <c r="A8366">
        <v>836.4</v>
      </c>
      <c r="B8366" s="1">
        <v>-7.9984E-2</v>
      </c>
      <c r="C8366" s="1">
        <v>7.0780000000000001E-3</v>
      </c>
      <c r="D8366" s="1">
        <v>0.254274</v>
      </c>
      <c r="E8366" s="1">
        <v>2.4390000000000002E-3</v>
      </c>
      <c r="F8366" s="1">
        <v>0.25427300000000003</v>
      </c>
      <c r="G8366" s="1">
        <v>6.2E-4</v>
      </c>
    </row>
    <row r="8367" spans="1:7">
      <c r="A8367">
        <v>836.5</v>
      </c>
      <c r="B8367" s="1">
        <v>-9.4128000000000003E-2</v>
      </c>
      <c r="C8367" s="1">
        <v>8.2330000000000007E-3</v>
      </c>
      <c r="D8367" s="1">
        <v>0.185617</v>
      </c>
      <c r="E8367" s="1">
        <v>0.23882600000000001</v>
      </c>
      <c r="F8367" s="1">
        <v>0.18034800000000001</v>
      </c>
      <c r="G8367" s="1">
        <v>4.3909999999999998E-2</v>
      </c>
    </row>
    <row r="8368" spans="1:7">
      <c r="A8368">
        <v>836.6</v>
      </c>
      <c r="B8368" s="1">
        <v>-8.1586000000000006E-2</v>
      </c>
      <c r="C8368" s="1">
        <v>5.7860000000000003E-3</v>
      </c>
      <c r="D8368" s="1">
        <v>0.27148899999999998</v>
      </c>
      <c r="E8368" s="1">
        <v>1.264783</v>
      </c>
      <c r="F8368" s="1">
        <v>8.1788E-2</v>
      </c>
      <c r="G8368" s="1">
        <v>0.258876</v>
      </c>
    </row>
    <row r="8369" spans="1:7">
      <c r="A8369">
        <v>836.7</v>
      </c>
      <c r="B8369" s="1">
        <v>-9.1192999999999996E-2</v>
      </c>
      <c r="C8369" s="1">
        <v>5.8180000000000003E-3</v>
      </c>
      <c r="D8369" s="1">
        <v>0.37152200000000002</v>
      </c>
      <c r="E8369" s="1">
        <v>0.52378599999999997</v>
      </c>
      <c r="F8369" s="1">
        <v>0.32171300000000003</v>
      </c>
      <c r="G8369" s="1">
        <v>0.18582099999999999</v>
      </c>
    </row>
    <row r="8370" spans="1:7">
      <c r="A8370">
        <v>836.8</v>
      </c>
      <c r="B8370" s="1">
        <v>-9.9198999999999996E-2</v>
      </c>
      <c r="C8370" s="1">
        <v>7.0280000000000004E-3</v>
      </c>
      <c r="D8370" s="1">
        <v>9.3379000000000004E-2</v>
      </c>
      <c r="E8370" s="1">
        <v>-0.230071</v>
      </c>
      <c r="F8370" s="1">
        <v>9.0919E-2</v>
      </c>
      <c r="G8370" s="1">
        <v>-2.1295000000000001E-2</v>
      </c>
    </row>
    <row r="8371" spans="1:7">
      <c r="A8371">
        <v>836.9</v>
      </c>
      <c r="B8371" s="1">
        <v>-9.2526999999999998E-2</v>
      </c>
      <c r="C8371" s="1">
        <v>5.4790000000000004E-3</v>
      </c>
      <c r="D8371" s="1">
        <v>0.180094</v>
      </c>
      <c r="E8371" s="1">
        <v>1.4343589999999999</v>
      </c>
      <c r="F8371" s="1">
        <v>2.4494999999999999E-2</v>
      </c>
      <c r="G8371" s="1">
        <v>0.17842</v>
      </c>
    </row>
    <row r="8372" spans="1:7">
      <c r="A8372">
        <v>837</v>
      </c>
      <c r="B8372" s="1">
        <v>-9.1192999999999996E-2</v>
      </c>
      <c r="C8372" s="1">
        <v>5.7670000000000004E-3</v>
      </c>
      <c r="D8372" s="1">
        <v>0.405976</v>
      </c>
      <c r="E8372" s="1">
        <v>-1.661972</v>
      </c>
      <c r="F8372" s="1">
        <v>-3.6963999999999997E-2</v>
      </c>
      <c r="G8372" s="1">
        <v>-0.40428999999999998</v>
      </c>
    </row>
    <row r="8373" spans="1:7">
      <c r="A8373">
        <v>837.1</v>
      </c>
      <c r="B8373" s="1">
        <v>-8.3454E-2</v>
      </c>
      <c r="C8373" s="1">
        <v>5.1029999999999999E-3</v>
      </c>
      <c r="D8373" s="1">
        <v>0.249446</v>
      </c>
      <c r="E8373" s="1">
        <v>-0.71185100000000001</v>
      </c>
      <c r="F8373" s="1">
        <v>0.18886900000000001</v>
      </c>
      <c r="G8373" s="1">
        <v>-0.16294700000000001</v>
      </c>
    </row>
    <row r="8374" spans="1:7">
      <c r="A8374">
        <v>837.2</v>
      </c>
      <c r="B8374" s="1">
        <v>-0.107472</v>
      </c>
      <c r="C8374" s="1">
        <v>4.8139999999999997E-3</v>
      </c>
      <c r="D8374" s="1">
        <v>0.116413</v>
      </c>
      <c r="E8374" s="1">
        <v>-2.3967459999999998</v>
      </c>
      <c r="F8374" s="1">
        <v>-8.5585999999999995E-2</v>
      </c>
      <c r="G8374" s="1">
        <v>-7.8911999999999996E-2</v>
      </c>
    </row>
    <row r="8375" spans="1:7">
      <c r="A8375">
        <v>837.3</v>
      </c>
      <c r="B8375" s="1">
        <v>-9.3061000000000005E-2</v>
      </c>
      <c r="C8375" s="1">
        <v>6.646E-3</v>
      </c>
      <c r="D8375" s="1">
        <v>0.333125</v>
      </c>
      <c r="E8375" s="1">
        <v>-3.0686330000000002</v>
      </c>
      <c r="F8375" s="1">
        <v>-0.33223799999999998</v>
      </c>
      <c r="G8375" s="1">
        <v>-2.4282999999999999E-2</v>
      </c>
    </row>
    <row r="8376" spans="1:7">
      <c r="A8376">
        <v>837.4</v>
      </c>
      <c r="B8376" s="1">
        <v>-9.6530000000000005E-2</v>
      </c>
      <c r="C8376" s="1">
        <v>5.241E-3</v>
      </c>
      <c r="D8376" s="1">
        <v>0.26278000000000001</v>
      </c>
      <c r="E8376" s="1">
        <v>3.041118</v>
      </c>
      <c r="F8376" s="1">
        <v>-0.26145499999999999</v>
      </c>
      <c r="G8376" s="1">
        <v>2.6357999999999999E-2</v>
      </c>
    </row>
    <row r="8377" spans="1:7">
      <c r="A8377">
        <v>837.5</v>
      </c>
      <c r="B8377" s="1">
        <v>-8.5055000000000006E-2</v>
      </c>
      <c r="C8377" s="1">
        <v>5.385E-3</v>
      </c>
      <c r="D8377" s="1">
        <v>0.306753</v>
      </c>
      <c r="E8377" s="1">
        <v>1.297409</v>
      </c>
      <c r="F8377" s="1">
        <v>8.2822000000000007E-2</v>
      </c>
      <c r="G8377" s="1">
        <v>0.29536000000000001</v>
      </c>
    </row>
    <row r="8378" spans="1:7">
      <c r="A8378">
        <v>837.6</v>
      </c>
      <c r="B8378" s="1">
        <v>-8.4788000000000002E-2</v>
      </c>
      <c r="C8378" s="1">
        <v>4.6319999999999998E-3</v>
      </c>
      <c r="D8378" s="1">
        <v>3.8168000000000001E-2</v>
      </c>
      <c r="E8378" s="1">
        <v>1.9709970000000001</v>
      </c>
      <c r="F8378" s="1">
        <v>-1.487E-2</v>
      </c>
      <c r="G8378" s="1">
        <v>3.5152000000000003E-2</v>
      </c>
    </row>
    <row r="8379" spans="1:7">
      <c r="A8379">
        <v>837.7</v>
      </c>
      <c r="B8379" s="1">
        <v>-8.2653000000000004E-2</v>
      </c>
      <c r="C8379" s="1">
        <v>2.029E-3</v>
      </c>
      <c r="D8379" s="1">
        <v>0.32474399999999998</v>
      </c>
      <c r="E8379" s="1">
        <v>2.4550200000000002</v>
      </c>
      <c r="F8379" s="1">
        <v>-0.251164</v>
      </c>
      <c r="G8379" s="1">
        <v>0.20585200000000001</v>
      </c>
    </row>
    <row r="8380" spans="1:7">
      <c r="A8380">
        <v>837.8</v>
      </c>
      <c r="B8380" s="1">
        <v>-9.5463000000000006E-2</v>
      </c>
      <c r="C8380" s="1">
        <v>2.9640000000000001E-3</v>
      </c>
      <c r="D8380" s="1">
        <v>0.250531</v>
      </c>
      <c r="E8380" s="1">
        <v>-2.5337230000000002</v>
      </c>
      <c r="F8380" s="1">
        <v>-0.205652</v>
      </c>
      <c r="G8380" s="1">
        <v>-0.14308299999999999</v>
      </c>
    </row>
    <row r="8381" spans="1:7">
      <c r="A8381">
        <v>837.9</v>
      </c>
      <c r="B8381" s="1">
        <v>-8.8524000000000005E-2</v>
      </c>
      <c r="C8381" s="1">
        <v>4.5319999999999996E-3</v>
      </c>
      <c r="D8381" s="1">
        <v>0.28794999999999998</v>
      </c>
      <c r="E8381" s="1">
        <v>-0.61324599999999996</v>
      </c>
      <c r="F8381" s="1">
        <v>0.235481</v>
      </c>
      <c r="G8381" s="1">
        <v>-0.16572200000000001</v>
      </c>
    </row>
    <row r="8382" spans="1:7">
      <c r="A8382">
        <v>838</v>
      </c>
      <c r="B8382" s="1">
        <v>-8.8257000000000002E-2</v>
      </c>
      <c r="C8382" s="1">
        <v>3.127E-3</v>
      </c>
      <c r="D8382" s="1">
        <v>0.325521</v>
      </c>
      <c r="E8382" s="1">
        <v>1.397967</v>
      </c>
      <c r="F8382" s="1">
        <v>5.5980000000000002E-2</v>
      </c>
      <c r="G8382" s="1">
        <v>0.32067099999999998</v>
      </c>
    </row>
    <row r="8383" spans="1:7">
      <c r="A8383">
        <v>838.1</v>
      </c>
      <c r="B8383" s="1">
        <v>-8.8524000000000005E-2</v>
      </c>
      <c r="C8383" s="1">
        <v>3.3709999999999999E-3</v>
      </c>
      <c r="D8383" s="1">
        <v>0.338922</v>
      </c>
      <c r="E8383" s="1">
        <v>2.0049830000000002</v>
      </c>
      <c r="F8383" s="1">
        <v>-0.14257500000000001</v>
      </c>
      <c r="G8383" s="1">
        <v>0.30747400000000003</v>
      </c>
    </row>
    <row r="8384" spans="1:7">
      <c r="A8384">
        <v>838.2</v>
      </c>
      <c r="B8384" s="1">
        <v>-8.6923E-2</v>
      </c>
      <c r="C8384" s="1">
        <v>2.4810000000000001E-3</v>
      </c>
      <c r="D8384" s="1">
        <v>0.20669499999999999</v>
      </c>
      <c r="E8384" s="1">
        <v>-0.16566400000000001</v>
      </c>
      <c r="F8384" s="1">
        <v>0.20386499999999999</v>
      </c>
      <c r="G8384" s="1">
        <v>-3.4084999999999997E-2</v>
      </c>
    </row>
    <row r="8385" spans="1:7">
      <c r="A8385">
        <v>838.3</v>
      </c>
      <c r="B8385" s="1">
        <v>-9.146E-2</v>
      </c>
      <c r="C8385" s="1">
        <v>3.6099999999999999E-4</v>
      </c>
      <c r="D8385" s="1">
        <v>0.52723399999999998</v>
      </c>
      <c r="E8385" s="1">
        <v>3.0215429999999999</v>
      </c>
      <c r="F8385" s="1">
        <v>-0.52344000000000002</v>
      </c>
      <c r="G8385" s="1">
        <v>6.3142000000000004E-2</v>
      </c>
    </row>
    <row r="8386" spans="1:7">
      <c r="A8386">
        <v>838.4</v>
      </c>
      <c r="B8386" s="1">
        <v>-0.10133399999999999</v>
      </c>
      <c r="C8386" s="1">
        <v>1.8029999999999999E-3</v>
      </c>
      <c r="D8386" s="1">
        <v>0.259824</v>
      </c>
      <c r="E8386" s="1">
        <v>0.88766800000000001</v>
      </c>
      <c r="F8386" s="1">
        <v>0.16400700000000001</v>
      </c>
      <c r="G8386" s="1">
        <v>0.20152</v>
      </c>
    </row>
    <row r="8387" spans="1:7">
      <c r="A8387">
        <v>838.5</v>
      </c>
      <c r="B8387" s="1">
        <v>-7.9717999999999997E-2</v>
      </c>
      <c r="C8387" s="1">
        <v>2.7130000000000001E-3</v>
      </c>
      <c r="D8387" s="1">
        <v>0.29884699999999997</v>
      </c>
      <c r="E8387" s="1">
        <v>0.57169199999999998</v>
      </c>
      <c r="F8387" s="1">
        <v>0.25132599999999999</v>
      </c>
      <c r="G8387" s="1">
        <v>0.161693</v>
      </c>
    </row>
    <row r="8388" spans="1:7">
      <c r="A8388">
        <v>838.6</v>
      </c>
      <c r="B8388" s="1">
        <v>-9.4395000000000007E-2</v>
      </c>
      <c r="C8388" s="1">
        <v>1.6149999999999999E-3</v>
      </c>
      <c r="D8388" s="1">
        <v>0.116425</v>
      </c>
      <c r="E8388" s="1">
        <v>-0.61835499999999999</v>
      </c>
      <c r="F8388" s="1">
        <v>9.4867000000000007E-2</v>
      </c>
      <c r="G8388" s="1">
        <v>-6.7490999999999995E-2</v>
      </c>
    </row>
    <row r="8389" spans="1:7">
      <c r="A8389">
        <v>838.7</v>
      </c>
      <c r="B8389" s="1">
        <v>-9.8665000000000003E-2</v>
      </c>
      <c r="C8389" s="1">
        <v>2.0230000000000001E-3</v>
      </c>
      <c r="D8389" s="1">
        <v>0.50175400000000003</v>
      </c>
      <c r="E8389" s="1">
        <v>2.5548799999999998</v>
      </c>
      <c r="F8389" s="1">
        <v>-0.41784300000000002</v>
      </c>
      <c r="G8389" s="1">
        <v>0.27778399999999998</v>
      </c>
    </row>
    <row r="8390" spans="1:7">
      <c r="A8390">
        <v>838.8</v>
      </c>
      <c r="B8390" s="1">
        <v>-8.9325000000000002E-2</v>
      </c>
      <c r="C8390" s="1">
        <v>6.87E-4</v>
      </c>
      <c r="D8390" s="1">
        <v>6.6087000000000007E-2</v>
      </c>
      <c r="E8390" s="1">
        <v>-0.264878</v>
      </c>
      <c r="F8390" s="1">
        <v>6.3782000000000005E-2</v>
      </c>
      <c r="G8390" s="1">
        <v>-1.7301E-2</v>
      </c>
    </row>
    <row r="8391" spans="1:7">
      <c r="A8391">
        <v>838.9</v>
      </c>
      <c r="B8391" s="1">
        <v>-0.10934000000000001</v>
      </c>
      <c r="C8391" s="1">
        <v>5.8999999999999998E-5</v>
      </c>
      <c r="D8391" s="1">
        <v>0.13755899999999999</v>
      </c>
      <c r="E8391" s="1">
        <v>1.468108</v>
      </c>
      <c r="F8391" s="1">
        <v>1.4101000000000001E-2</v>
      </c>
      <c r="G8391" s="1">
        <v>0.13683400000000001</v>
      </c>
    </row>
    <row r="8392" spans="1:7">
      <c r="A8392">
        <v>839</v>
      </c>
      <c r="B8392" s="1">
        <v>-8.5588999999999998E-2</v>
      </c>
      <c r="C8392" s="1">
        <v>-1.1E-4</v>
      </c>
      <c r="D8392" s="1">
        <v>0.27916800000000003</v>
      </c>
      <c r="E8392" s="1">
        <v>-2.777428</v>
      </c>
      <c r="F8392" s="1">
        <v>-0.26086100000000001</v>
      </c>
      <c r="G8392" s="1">
        <v>-9.9431000000000005E-2</v>
      </c>
    </row>
    <row r="8393" spans="1:7">
      <c r="A8393">
        <v>839.1</v>
      </c>
      <c r="B8393" s="1">
        <v>-9.2259999999999995E-2</v>
      </c>
      <c r="C8393" s="1">
        <v>-5.2999999999999998E-4</v>
      </c>
      <c r="D8393" s="1">
        <v>0.10105500000000001</v>
      </c>
      <c r="E8393" s="1">
        <v>0.32916899999999999</v>
      </c>
      <c r="F8393" s="1">
        <v>9.5629000000000006E-2</v>
      </c>
      <c r="G8393" s="1">
        <v>3.2667000000000002E-2</v>
      </c>
    </row>
    <row r="8394" spans="1:7">
      <c r="A8394">
        <v>839.2</v>
      </c>
      <c r="B8394" s="1">
        <v>-8.2386000000000001E-2</v>
      </c>
      <c r="C8394" s="1">
        <v>1.044E-3</v>
      </c>
      <c r="D8394" s="1">
        <v>0.43066100000000002</v>
      </c>
      <c r="E8394" s="1">
        <v>1.8185480000000001</v>
      </c>
      <c r="F8394" s="1">
        <v>-0.10560899999999999</v>
      </c>
      <c r="G8394" s="1">
        <v>0.41751199999999999</v>
      </c>
    </row>
    <row r="8395" spans="1:7">
      <c r="A8395">
        <v>839.3</v>
      </c>
      <c r="B8395" s="1">
        <v>-7.9984E-2</v>
      </c>
      <c r="C8395" s="1">
        <v>8.6899999999999998E-4</v>
      </c>
      <c r="D8395" s="1">
        <v>0.31569799999999998</v>
      </c>
      <c r="E8395" s="1">
        <v>1.331548</v>
      </c>
      <c r="F8395" s="1">
        <v>7.4812000000000003E-2</v>
      </c>
      <c r="G8395" s="1">
        <v>0.30670599999999998</v>
      </c>
    </row>
    <row r="8396" spans="1:7">
      <c r="A8396">
        <v>839.4</v>
      </c>
      <c r="B8396" s="1">
        <v>-9.3327999999999994E-2</v>
      </c>
      <c r="C8396" s="1">
        <v>-8.25E-4</v>
      </c>
      <c r="D8396" s="1">
        <v>0.248977</v>
      </c>
      <c r="E8396" s="1">
        <v>2.7475619999999998</v>
      </c>
      <c r="F8396" s="1">
        <v>-0.22989699999999999</v>
      </c>
      <c r="G8396" s="1">
        <v>9.5585000000000003E-2</v>
      </c>
    </row>
    <row r="8397" spans="1:7">
      <c r="A8397">
        <v>839.5</v>
      </c>
      <c r="B8397" s="1">
        <v>-9.5196000000000003E-2</v>
      </c>
      <c r="C8397" s="1">
        <v>-1.954E-3</v>
      </c>
      <c r="D8397" s="1">
        <v>0.51584600000000003</v>
      </c>
      <c r="E8397" s="1">
        <v>2.72207</v>
      </c>
      <c r="F8397" s="1">
        <v>-0.47111399999999998</v>
      </c>
      <c r="G8397" s="1">
        <v>0.210117</v>
      </c>
    </row>
    <row r="8398" spans="1:7">
      <c r="A8398">
        <v>839.6</v>
      </c>
      <c r="B8398" s="1">
        <v>-8.3454E-2</v>
      </c>
      <c r="C8398" s="1">
        <v>-2.0730000000000002E-3</v>
      </c>
      <c r="D8398" s="1">
        <v>0.45518500000000001</v>
      </c>
      <c r="E8398" s="1">
        <v>2.1320839999999999</v>
      </c>
      <c r="F8398" s="1">
        <v>-0.242285</v>
      </c>
      <c r="G8398" s="1">
        <v>0.38534600000000002</v>
      </c>
    </row>
    <row r="8399" spans="1:7">
      <c r="A8399">
        <v>839.7</v>
      </c>
      <c r="B8399" s="1">
        <v>-8.8257000000000002E-2</v>
      </c>
      <c r="C8399" s="1">
        <v>-3.0709999999999999E-3</v>
      </c>
      <c r="D8399" s="1">
        <v>0.68857599999999997</v>
      </c>
      <c r="E8399" s="1">
        <v>-2.818864</v>
      </c>
      <c r="F8399" s="1">
        <v>-0.65302700000000002</v>
      </c>
      <c r="G8399" s="1">
        <v>-0.218386</v>
      </c>
    </row>
    <row r="8400" spans="1:7">
      <c r="A8400">
        <v>839.8</v>
      </c>
      <c r="B8400" s="1">
        <v>-0.10346900000000001</v>
      </c>
      <c r="C8400" s="1">
        <v>3.86E-4</v>
      </c>
      <c r="D8400" s="1">
        <v>0.24285799999999999</v>
      </c>
      <c r="E8400" s="1">
        <v>0.19037599999999999</v>
      </c>
      <c r="F8400" s="1">
        <v>0.23846999999999999</v>
      </c>
      <c r="G8400" s="1">
        <v>4.5955000000000003E-2</v>
      </c>
    </row>
    <row r="8401" spans="1:7">
      <c r="A8401">
        <v>839.9</v>
      </c>
      <c r="B8401" s="1">
        <v>-9.8397999999999999E-2</v>
      </c>
      <c r="C8401" s="1">
        <v>-3.8000000000000002E-4</v>
      </c>
      <c r="D8401" s="1">
        <v>0.18138699999999999</v>
      </c>
      <c r="E8401" s="1">
        <v>-2.4073859999999998</v>
      </c>
      <c r="F8401" s="1">
        <v>-0.134655</v>
      </c>
      <c r="G8401" s="1">
        <v>-0.121529</v>
      </c>
    </row>
    <row r="8402" spans="1:7">
      <c r="A8402">
        <v>840</v>
      </c>
      <c r="B8402" s="1">
        <v>-0.10480299999999999</v>
      </c>
      <c r="C8402" s="1">
        <v>-2.9069999999999999E-3</v>
      </c>
      <c r="D8402" s="1">
        <v>0.15135899999999999</v>
      </c>
      <c r="E8402" s="1">
        <v>-0.232738</v>
      </c>
      <c r="F8402" s="1">
        <v>0.14727799999999999</v>
      </c>
      <c r="G8402" s="1">
        <v>-3.4909999999999997E-2</v>
      </c>
    </row>
    <row r="8403" spans="1:7">
      <c r="A8403">
        <v>840.1</v>
      </c>
      <c r="B8403" s="1">
        <v>-7.7582999999999999E-2</v>
      </c>
      <c r="C8403" s="1">
        <v>-2.2799999999999999E-3</v>
      </c>
      <c r="D8403" s="1">
        <v>0.160134</v>
      </c>
      <c r="E8403" s="1">
        <v>2.8388599999999999</v>
      </c>
      <c r="F8403" s="1">
        <v>-0.15285199999999999</v>
      </c>
      <c r="G8403" s="1">
        <v>4.7740999999999999E-2</v>
      </c>
    </row>
    <row r="8404" spans="1:7">
      <c r="A8404">
        <v>840.2</v>
      </c>
      <c r="B8404" s="1">
        <v>-9.8130999999999996E-2</v>
      </c>
      <c r="C8404" s="1">
        <v>-2.0230000000000001E-3</v>
      </c>
      <c r="D8404" s="1">
        <v>0.22073000000000001</v>
      </c>
      <c r="E8404" s="1">
        <v>0.73054699999999995</v>
      </c>
      <c r="F8404" s="1">
        <v>0.16440199999999999</v>
      </c>
      <c r="G8404" s="1">
        <v>0.147288</v>
      </c>
    </row>
    <row r="8405" spans="1:7">
      <c r="A8405">
        <v>840.3</v>
      </c>
      <c r="B8405" s="1">
        <v>-7.3580000000000007E-2</v>
      </c>
      <c r="C8405" s="1">
        <v>-3.503E-3</v>
      </c>
      <c r="D8405" s="1">
        <v>0.37107600000000002</v>
      </c>
      <c r="E8405" s="1">
        <v>0.80590499999999998</v>
      </c>
      <c r="F8405" s="1">
        <v>0.25695499999999999</v>
      </c>
      <c r="G8405" s="1">
        <v>0.26771600000000001</v>
      </c>
    </row>
    <row r="8406" spans="1:7">
      <c r="A8406">
        <v>840.4</v>
      </c>
      <c r="B8406" s="1">
        <v>-9.4661999999999996E-2</v>
      </c>
      <c r="C8406" s="1">
        <v>-2.882E-3</v>
      </c>
      <c r="D8406" s="1">
        <v>0.33853100000000003</v>
      </c>
      <c r="E8406" s="1">
        <v>1.1653640000000001</v>
      </c>
      <c r="F8406" s="1">
        <v>0.133522</v>
      </c>
      <c r="G8406" s="1">
        <v>0.311087</v>
      </c>
    </row>
    <row r="8407" spans="1:7">
      <c r="A8407">
        <v>840.5</v>
      </c>
      <c r="B8407" s="1">
        <v>-9.7063999999999998E-2</v>
      </c>
      <c r="C8407" s="1">
        <v>-2.594E-3</v>
      </c>
      <c r="D8407" s="1">
        <v>0.32200499999999999</v>
      </c>
      <c r="E8407" s="1">
        <v>-3.0879379999999998</v>
      </c>
      <c r="F8407" s="1">
        <v>-0.32154199999999999</v>
      </c>
      <c r="G8407" s="1">
        <v>-1.7269E-2</v>
      </c>
    </row>
    <row r="8408" spans="1:7">
      <c r="A8408">
        <v>840.6</v>
      </c>
      <c r="B8408" s="1">
        <v>-9.4928999999999999E-2</v>
      </c>
      <c r="C8408" s="1">
        <v>-3.14E-3</v>
      </c>
      <c r="D8408" s="1">
        <v>0.596634</v>
      </c>
      <c r="E8408" s="1">
        <v>0.184475</v>
      </c>
      <c r="F8408" s="1">
        <v>0.58650999999999998</v>
      </c>
      <c r="G8408" s="1">
        <v>0.109441</v>
      </c>
    </row>
    <row r="8409" spans="1:7">
      <c r="A8409">
        <v>840.7</v>
      </c>
      <c r="B8409" s="1">
        <v>-9.9733000000000002E-2</v>
      </c>
      <c r="C8409" s="1">
        <v>-3.0079999999999998E-3</v>
      </c>
      <c r="D8409" s="1">
        <v>0.32437199999999999</v>
      </c>
      <c r="E8409" s="1">
        <v>2.17116</v>
      </c>
      <c r="F8409" s="1">
        <v>-0.183252</v>
      </c>
      <c r="G8409" s="1">
        <v>0.26764900000000003</v>
      </c>
    </row>
    <row r="8410" spans="1:7">
      <c r="A8410">
        <v>840.8</v>
      </c>
      <c r="B8410" s="1">
        <v>-8.5588999999999998E-2</v>
      </c>
      <c r="C8410" s="1">
        <v>-3.6979999999999999E-3</v>
      </c>
      <c r="D8410" s="1">
        <v>0.38263200000000003</v>
      </c>
      <c r="E8410" s="1">
        <v>-2.9365269999999999</v>
      </c>
      <c r="F8410" s="1">
        <v>-0.37461499999999998</v>
      </c>
      <c r="G8410" s="1">
        <v>-7.7915999999999999E-2</v>
      </c>
    </row>
    <row r="8411" spans="1:7">
      <c r="A8411">
        <v>840.9</v>
      </c>
      <c r="B8411" s="1">
        <v>-8.5588999999999998E-2</v>
      </c>
      <c r="C8411" s="1">
        <v>-2.0040000000000001E-3</v>
      </c>
      <c r="D8411" s="1">
        <v>0.42865799999999998</v>
      </c>
      <c r="E8411" s="1">
        <v>3.0096980000000002</v>
      </c>
      <c r="F8411" s="1">
        <v>-0.42493500000000001</v>
      </c>
      <c r="G8411" s="1">
        <v>5.6374E-2</v>
      </c>
    </row>
    <row r="8412" spans="1:7">
      <c r="A8412">
        <v>841</v>
      </c>
      <c r="B8412" s="1">
        <v>-9.9999000000000005E-2</v>
      </c>
      <c r="C8412" s="1">
        <v>-2.92E-4</v>
      </c>
      <c r="D8412" s="1">
        <v>0.39732000000000001</v>
      </c>
      <c r="E8412" s="1">
        <v>2.738794</v>
      </c>
      <c r="F8412" s="1">
        <v>-0.36552200000000001</v>
      </c>
      <c r="G8412" s="1">
        <v>0.155748</v>
      </c>
    </row>
    <row r="8413" spans="1:7">
      <c r="A8413">
        <v>841.1</v>
      </c>
      <c r="B8413" s="1">
        <v>-8.1851999999999994E-2</v>
      </c>
      <c r="C8413" s="1">
        <v>-2.2430000000000002E-3</v>
      </c>
      <c r="D8413" s="1">
        <v>0.49766100000000002</v>
      </c>
      <c r="E8413" s="1">
        <v>1.0892539999999999</v>
      </c>
      <c r="F8413" s="1">
        <v>0.23049</v>
      </c>
      <c r="G8413" s="1">
        <v>0.44106800000000002</v>
      </c>
    </row>
    <row r="8414" spans="1:7">
      <c r="A8414">
        <v>841.2</v>
      </c>
      <c r="B8414" s="1">
        <v>-9.0659000000000003E-2</v>
      </c>
      <c r="C8414" s="1">
        <v>-1.885E-3</v>
      </c>
      <c r="D8414" s="1">
        <v>0.13836000000000001</v>
      </c>
      <c r="E8414" s="1">
        <v>-2.454745</v>
      </c>
      <c r="F8414" s="1">
        <v>-0.106986</v>
      </c>
      <c r="G8414" s="1">
        <v>-8.7734000000000006E-2</v>
      </c>
    </row>
    <row r="8415" spans="1:7">
      <c r="A8415">
        <v>841.3</v>
      </c>
      <c r="B8415" s="1">
        <v>-9.8665000000000003E-2</v>
      </c>
      <c r="C8415" s="1">
        <v>-7.2499999999999995E-4</v>
      </c>
      <c r="D8415" s="1">
        <v>0.35367500000000002</v>
      </c>
      <c r="E8415" s="1">
        <v>2.9756209999999998</v>
      </c>
      <c r="F8415" s="1">
        <v>-0.34881499999999999</v>
      </c>
      <c r="G8415" s="1">
        <v>5.8430999999999997E-2</v>
      </c>
    </row>
    <row r="8416" spans="1:7">
      <c r="A8416">
        <v>841.4</v>
      </c>
      <c r="B8416" s="1">
        <v>-8.6122000000000004E-2</v>
      </c>
      <c r="C8416" s="1">
        <v>-2.9450000000000001E-3</v>
      </c>
      <c r="D8416" s="1">
        <v>0.32963300000000001</v>
      </c>
      <c r="E8416" s="1">
        <v>-0.67158700000000005</v>
      </c>
      <c r="F8416" s="1">
        <v>0.258048</v>
      </c>
      <c r="G8416" s="1">
        <v>-0.20510700000000001</v>
      </c>
    </row>
    <row r="8417" spans="1:7">
      <c r="A8417">
        <v>841.5</v>
      </c>
      <c r="B8417" s="1">
        <v>-8.6122000000000004E-2</v>
      </c>
      <c r="C8417" s="1">
        <v>-4.6700000000000002E-4</v>
      </c>
      <c r="D8417" s="1">
        <v>6.9231000000000001E-2</v>
      </c>
      <c r="E8417" s="1">
        <v>-2.6522450000000002</v>
      </c>
      <c r="F8417" s="1">
        <v>-6.1106000000000001E-2</v>
      </c>
      <c r="G8417" s="1">
        <v>-3.2542000000000001E-2</v>
      </c>
    </row>
    <row r="8418" spans="1:7">
      <c r="A8418">
        <v>841.6</v>
      </c>
      <c r="B8418" s="1">
        <v>-9.0926000000000007E-2</v>
      </c>
      <c r="C8418" s="1">
        <v>9.8200000000000002E-4</v>
      </c>
      <c r="D8418" s="1">
        <v>0.22758999999999999</v>
      </c>
      <c r="E8418" s="1">
        <v>-1.869928</v>
      </c>
      <c r="F8418" s="1">
        <v>-6.7069000000000004E-2</v>
      </c>
      <c r="G8418" s="1">
        <v>-0.21748300000000001</v>
      </c>
    </row>
    <row r="8419" spans="1:7">
      <c r="A8419">
        <v>841.7</v>
      </c>
      <c r="B8419" s="1">
        <v>-7.6515E-2</v>
      </c>
      <c r="C8419" s="1">
        <v>-1.0189999999999999E-3</v>
      </c>
      <c r="D8419" s="1">
        <v>0.32890799999999998</v>
      </c>
      <c r="E8419" s="1">
        <v>3.0679859999999999</v>
      </c>
      <c r="F8419" s="1">
        <v>-0.328017</v>
      </c>
      <c r="G8419" s="1">
        <v>2.4188000000000001E-2</v>
      </c>
    </row>
    <row r="8420" spans="1:7">
      <c r="A8420">
        <v>841.8</v>
      </c>
      <c r="B8420" s="1">
        <v>-8.5321999999999995E-2</v>
      </c>
      <c r="C8420" s="1">
        <v>3.4200000000000002E-4</v>
      </c>
      <c r="D8420" s="1">
        <v>0.236622</v>
      </c>
      <c r="E8420" s="1">
        <v>0.49353900000000001</v>
      </c>
      <c r="F8420" s="1">
        <v>0.20838400000000001</v>
      </c>
      <c r="G8420" s="1">
        <v>0.112099</v>
      </c>
    </row>
    <row r="8421" spans="1:7">
      <c r="A8421">
        <v>841.9</v>
      </c>
      <c r="B8421" s="1">
        <v>-8.6388999999999994E-2</v>
      </c>
      <c r="C8421" s="1">
        <v>1.5839999999999999E-3</v>
      </c>
      <c r="D8421" s="1">
        <v>0.110929</v>
      </c>
      <c r="E8421" s="1">
        <v>2.6012520000000001</v>
      </c>
      <c r="F8421" s="1">
        <v>-9.5125000000000001E-2</v>
      </c>
      <c r="G8421" s="1">
        <v>5.7064999999999998E-2</v>
      </c>
    </row>
    <row r="8422" spans="1:7">
      <c r="A8422">
        <v>842</v>
      </c>
      <c r="B8422" s="1">
        <v>-7.7582999999999999E-2</v>
      </c>
      <c r="C8422" s="1">
        <v>4.86E-4</v>
      </c>
      <c r="D8422" s="1">
        <v>0.30105199999999999</v>
      </c>
      <c r="E8422" s="1">
        <v>2.9008090000000002</v>
      </c>
      <c r="F8422" s="1">
        <v>-0.29236699999999999</v>
      </c>
      <c r="G8422" s="1">
        <v>7.1790000000000007E-2</v>
      </c>
    </row>
    <row r="8423" spans="1:7">
      <c r="A8423">
        <v>842.1</v>
      </c>
      <c r="B8423" s="1">
        <v>-8.6388999999999994E-2</v>
      </c>
      <c r="C8423" s="1">
        <v>1.941E-3</v>
      </c>
      <c r="D8423" s="1">
        <v>5.5907999999999999E-2</v>
      </c>
      <c r="E8423" s="1">
        <v>-2.019917</v>
      </c>
      <c r="F8423" s="1">
        <v>-2.4274E-2</v>
      </c>
      <c r="G8423" s="1">
        <v>-5.0363999999999999E-2</v>
      </c>
    </row>
    <row r="8424" spans="1:7">
      <c r="A8424">
        <v>842.2</v>
      </c>
      <c r="B8424" s="1">
        <v>-8.0518000000000006E-2</v>
      </c>
      <c r="C8424" s="1">
        <v>1.916E-3</v>
      </c>
      <c r="D8424" s="1">
        <v>0.182395</v>
      </c>
      <c r="E8424" s="1">
        <v>3.091764</v>
      </c>
      <c r="F8424" s="1">
        <v>-0.182169</v>
      </c>
      <c r="G8424" s="1">
        <v>9.0849999999999993E-3</v>
      </c>
    </row>
    <row r="8425" spans="1:7">
      <c r="A8425">
        <v>842.3</v>
      </c>
      <c r="B8425" s="1">
        <v>-7.5180999999999998E-2</v>
      </c>
      <c r="C8425" s="1">
        <v>2.0479999999999999E-3</v>
      </c>
      <c r="D8425" s="1">
        <v>0.27496999999999999</v>
      </c>
      <c r="E8425" s="1">
        <v>-1.0722149999999999</v>
      </c>
      <c r="F8425" s="1">
        <v>0.13148499999999999</v>
      </c>
      <c r="G8425" s="1">
        <v>-0.24149599999999999</v>
      </c>
    </row>
    <row r="8426" spans="1:7">
      <c r="A8426">
        <v>842.4</v>
      </c>
      <c r="B8426" s="1">
        <v>-6.6641000000000006E-2</v>
      </c>
      <c r="C8426" s="1">
        <v>2.9759999999999999E-3</v>
      </c>
      <c r="D8426" s="1">
        <v>0.99934199999999995</v>
      </c>
      <c r="E8426" s="1">
        <v>1.420752</v>
      </c>
      <c r="F8426" s="1">
        <v>0.14938299999999999</v>
      </c>
      <c r="G8426" s="1">
        <v>0.98811400000000005</v>
      </c>
    </row>
    <row r="8427" spans="1:7">
      <c r="A8427">
        <v>842.5</v>
      </c>
      <c r="B8427" s="1">
        <v>-9.5995999999999998E-2</v>
      </c>
      <c r="C8427" s="1">
        <v>1.853E-3</v>
      </c>
      <c r="D8427" s="1">
        <v>0.59192999999999996</v>
      </c>
      <c r="E8427" s="1">
        <v>2.9148879999999999</v>
      </c>
      <c r="F8427" s="1">
        <v>-0.57678399999999996</v>
      </c>
      <c r="G8427" s="1">
        <v>0.133047</v>
      </c>
    </row>
    <row r="8428" spans="1:7">
      <c r="A8428">
        <v>842.6</v>
      </c>
      <c r="B8428" s="1">
        <v>-7.8116000000000005E-2</v>
      </c>
      <c r="C8428" s="1">
        <v>1.276E-3</v>
      </c>
      <c r="D8428" s="1">
        <v>0.32952799999999999</v>
      </c>
      <c r="E8428" s="1">
        <v>-3.1243219999999998</v>
      </c>
      <c r="F8428" s="1">
        <v>-0.32947900000000002</v>
      </c>
      <c r="G8428" s="1">
        <v>-5.6909999999999999E-3</v>
      </c>
    </row>
    <row r="8429" spans="1:7">
      <c r="A8429">
        <v>842.7</v>
      </c>
      <c r="B8429" s="1">
        <v>-9.4395000000000007E-2</v>
      </c>
      <c r="C8429" s="1">
        <v>4.9899999999999996E-3</v>
      </c>
      <c r="D8429" s="1">
        <v>0.37641799999999997</v>
      </c>
      <c r="E8429" s="1">
        <v>2.182652</v>
      </c>
      <c r="F8429" s="1">
        <v>-0.21621000000000001</v>
      </c>
      <c r="G8429" s="1">
        <v>0.30813000000000001</v>
      </c>
    </row>
    <row r="8430" spans="1:7">
      <c r="A8430">
        <v>842.8</v>
      </c>
      <c r="B8430" s="1">
        <v>-7.7849000000000002E-2</v>
      </c>
      <c r="C8430" s="1">
        <v>5.2909999999999997E-3</v>
      </c>
      <c r="D8430" s="1">
        <v>0.288022</v>
      </c>
      <c r="E8430" s="1">
        <v>2.9346869999999998</v>
      </c>
      <c r="F8430" s="1">
        <v>-0.28187800000000002</v>
      </c>
      <c r="G8430" s="1">
        <v>5.9168999999999999E-2</v>
      </c>
    </row>
    <row r="8431" spans="1:7">
      <c r="A8431">
        <v>842.9</v>
      </c>
      <c r="B8431" s="1">
        <v>-7.3845999999999995E-2</v>
      </c>
      <c r="C8431" s="1">
        <v>4.3E-3</v>
      </c>
      <c r="D8431" s="1">
        <v>0.83726400000000001</v>
      </c>
      <c r="E8431" s="1">
        <v>0.85493699999999995</v>
      </c>
      <c r="F8431" s="1">
        <v>0.54946799999999996</v>
      </c>
      <c r="G8431" s="1">
        <v>0.631741</v>
      </c>
    </row>
    <row r="8432" spans="1:7">
      <c r="A8432">
        <v>843</v>
      </c>
      <c r="B8432" s="1">
        <v>-8.3721000000000004E-2</v>
      </c>
      <c r="C8432" s="1">
        <v>6.0060000000000001E-3</v>
      </c>
      <c r="D8432" s="1">
        <v>0.24679799999999999</v>
      </c>
      <c r="E8432" s="1">
        <v>-2.0966879999999999</v>
      </c>
      <c r="F8432" s="1">
        <v>-0.123889</v>
      </c>
      <c r="G8432" s="1">
        <v>-0.21345</v>
      </c>
    </row>
    <row r="8433" spans="1:7">
      <c r="A8433">
        <v>843.1</v>
      </c>
      <c r="B8433" s="1">
        <v>-8.3186999999999997E-2</v>
      </c>
      <c r="C8433" s="1">
        <v>5.6480000000000002E-3</v>
      </c>
      <c r="D8433" s="1">
        <v>0.173099</v>
      </c>
      <c r="E8433" s="1">
        <v>-9.7328999999999999E-2</v>
      </c>
      <c r="F8433" s="1">
        <v>0.17227999999999999</v>
      </c>
      <c r="G8433" s="1">
        <v>-1.6820999999999999E-2</v>
      </c>
    </row>
    <row r="8434" spans="1:7">
      <c r="A8434">
        <v>843.2</v>
      </c>
      <c r="B8434" s="1">
        <v>-8.1586000000000006E-2</v>
      </c>
      <c r="C8434" s="1">
        <v>4.5440000000000003E-3</v>
      </c>
      <c r="D8434" s="1">
        <v>0.199965</v>
      </c>
      <c r="E8434" s="1">
        <v>1.936212</v>
      </c>
      <c r="F8434" s="1">
        <v>-7.1455000000000005E-2</v>
      </c>
      <c r="G8434" s="1">
        <v>0.18676200000000001</v>
      </c>
    </row>
    <row r="8435" spans="1:7">
      <c r="A8435">
        <v>843.3</v>
      </c>
      <c r="B8435" s="1">
        <v>-7.9450999999999994E-2</v>
      </c>
      <c r="C8435" s="1">
        <v>4.8700000000000002E-3</v>
      </c>
      <c r="D8435" s="1">
        <v>0.130967</v>
      </c>
      <c r="E8435" s="1">
        <v>-1.857621</v>
      </c>
      <c r="F8435" s="1">
        <v>-3.7052000000000002E-2</v>
      </c>
      <c r="G8435" s="1">
        <v>-0.12561600000000001</v>
      </c>
    </row>
    <row r="8436" spans="1:7">
      <c r="A8436">
        <v>843.4</v>
      </c>
      <c r="B8436" s="1">
        <v>-8.1851999999999994E-2</v>
      </c>
      <c r="C8436" s="1">
        <v>5.6800000000000002E-3</v>
      </c>
      <c r="D8436" s="1">
        <v>0.52151499999999995</v>
      </c>
      <c r="E8436" s="1">
        <v>-0.906829</v>
      </c>
      <c r="F8436" s="1">
        <v>0.321382</v>
      </c>
      <c r="G8436" s="1">
        <v>-0.410721</v>
      </c>
    </row>
    <row r="8437" spans="1:7">
      <c r="A8437">
        <v>843.5</v>
      </c>
      <c r="B8437" s="1">
        <v>-9.9198999999999996E-2</v>
      </c>
      <c r="C8437" s="1">
        <v>6.9969999999999997E-3</v>
      </c>
      <c r="D8437" s="1">
        <v>0.42444599999999999</v>
      </c>
      <c r="E8437" s="1">
        <v>1.413519</v>
      </c>
      <c r="F8437" s="1">
        <v>6.6480999999999998E-2</v>
      </c>
      <c r="G8437" s="1">
        <v>0.419207</v>
      </c>
    </row>
    <row r="8438" spans="1:7">
      <c r="A8438">
        <v>843.6</v>
      </c>
      <c r="B8438" s="1">
        <v>-8.7456999999999993E-2</v>
      </c>
      <c r="C8438" s="1">
        <v>6.2690000000000003E-3</v>
      </c>
      <c r="D8438" s="1">
        <v>0.13022700000000001</v>
      </c>
      <c r="E8438" s="1">
        <v>0.64988800000000002</v>
      </c>
      <c r="F8438" s="1">
        <v>0.10367999999999999</v>
      </c>
      <c r="G8438" s="1">
        <v>7.8799999999999995E-2</v>
      </c>
    </row>
    <row r="8439" spans="1:7">
      <c r="A8439">
        <v>843.7</v>
      </c>
      <c r="B8439" s="1">
        <v>-7.9984E-2</v>
      </c>
      <c r="C8439" s="1">
        <v>5.5669999999999999E-3</v>
      </c>
      <c r="D8439" s="1">
        <v>0.69670399999999999</v>
      </c>
      <c r="E8439" s="1">
        <v>1.74905</v>
      </c>
      <c r="F8439" s="1">
        <v>-0.123533</v>
      </c>
      <c r="G8439" s="1">
        <v>0.68566400000000005</v>
      </c>
    </row>
    <row r="8440" spans="1:7">
      <c r="A8440">
        <v>843.8</v>
      </c>
      <c r="B8440" s="1">
        <v>-8.7723999999999996E-2</v>
      </c>
      <c r="C8440" s="1">
        <v>7.8440000000000003E-3</v>
      </c>
      <c r="D8440" s="1">
        <v>0.452594</v>
      </c>
      <c r="E8440" s="1">
        <v>-1.9784980000000001</v>
      </c>
      <c r="F8440" s="1">
        <v>-0.179454</v>
      </c>
      <c r="G8440" s="1">
        <v>-0.41549700000000001</v>
      </c>
    </row>
    <row r="8441" spans="1:7">
      <c r="A8441">
        <v>843.9</v>
      </c>
      <c r="B8441" s="1">
        <v>-8.5055000000000006E-2</v>
      </c>
      <c r="C8441" s="1">
        <v>7.5929999999999999E-3</v>
      </c>
      <c r="D8441" s="1">
        <v>0.442301</v>
      </c>
      <c r="E8441" s="1">
        <v>1.8993709999999999</v>
      </c>
      <c r="F8441" s="1">
        <v>-0.14272799999999999</v>
      </c>
      <c r="G8441" s="1">
        <v>0.41864000000000001</v>
      </c>
    </row>
    <row r="8442" spans="1:7">
      <c r="A8442">
        <v>844</v>
      </c>
      <c r="B8442" s="1">
        <v>-5.8101E-2</v>
      </c>
      <c r="C8442" s="1">
        <v>6.5009999999999998E-3</v>
      </c>
      <c r="D8442" s="1">
        <v>0.67453799999999997</v>
      </c>
      <c r="E8442" s="1">
        <v>2.907556</v>
      </c>
      <c r="F8442" s="1">
        <v>-0.65614899999999998</v>
      </c>
      <c r="G8442" s="1">
        <v>0.15642900000000001</v>
      </c>
    </row>
    <row r="8443" spans="1:7">
      <c r="A8443">
        <v>844.1</v>
      </c>
      <c r="B8443" s="1">
        <v>-5.8368000000000003E-2</v>
      </c>
      <c r="C8443" s="1">
        <v>7.7869999999999997E-3</v>
      </c>
      <c r="D8443" s="1">
        <v>0.246034</v>
      </c>
      <c r="E8443" s="1">
        <v>-0.43166100000000002</v>
      </c>
      <c r="F8443" s="1">
        <v>0.223466</v>
      </c>
      <c r="G8443" s="1">
        <v>-0.102936</v>
      </c>
    </row>
    <row r="8444" spans="1:7">
      <c r="A8444">
        <v>844.2</v>
      </c>
      <c r="B8444" s="1">
        <v>-8.5055000000000006E-2</v>
      </c>
      <c r="C8444" s="1">
        <v>7.4050000000000001E-3</v>
      </c>
      <c r="D8444" s="1">
        <v>0.65286500000000003</v>
      </c>
      <c r="E8444" s="1">
        <v>2.006389</v>
      </c>
      <c r="F8444" s="1">
        <v>-0.27547500000000003</v>
      </c>
      <c r="G8444" s="1">
        <v>0.59189999999999998</v>
      </c>
    </row>
    <row r="8445" spans="1:7">
      <c r="A8445">
        <v>844.3</v>
      </c>
      <c r="B8445" s="1">
        <v>-7.9450999999999994E-2</v>
      </c>
      <c r="C8445" s="1">
        <v>5.8929999999999998E-3</v>
      </c>
      <c r="D8445" s="1">
        <v>0.22822000000000001</v>
      </c>
      <c r="E8445" s="1">
        <v>-1.62906</v>
      </c>
      <c r="F8445" s="1">
        <v>-1.3289E-2</v>
      </c>
      <c r="G8445" s="1">
        <v>-0.22783300000000001</v>
      </c>
    </row>
    <row r="8446" spans="1:7">
      <c r="A8446">
        <v>844.4</v>
      </c>
      <c r="B8446" s="1">
        <v>-6.8509E-2</v>
      </c>
      <c r="C8446" s="1">
        <v>7.8440000000000003E-3</v>
      </c>
      <c r="D8446" s="1">
        <v>0.36679200000000001</v>
      </c>
      <c r="E8446" s="1">
        <v>2.036972</v>
      </c>
      <c r="F8446" s="1">
        <v>-0.16486300000000001</v>
      </c>
      <c r="G8446" s="1">
        <v>0.32765300000000003</v>
      </c>
    </row>
    <row r="8447" spans="1:7">
      <c r="A8447">
        <v>844.5</v>
      </c>
      <c r="B8447" s="1">
        <v>-6.7709000000000005E-2</v>
      </c>
      <c r="C8447" s="1">
        <v>9.2110000000000004E-3</v>
      </c>
      <c r="D8447" s="1">
        <v>0.32731300000000002</v>
      </c>
      <c r="E8447" s="1">
        <v>0.82428400000000002</v>
      </c>
      <c r="F8447" s="1">
        <v>0.222273</v>
      </c>
      <c r="G8447" s="1">
        <v>0.24026800000000001</v>
      </c>
    </row>
    <row r="8448" spans="1:7">
      <c r="A8448">
        <v>844.6</v>
      </c>
      <c r="B8448" s="1">
        <v>-6.7709000000000005E-2</v>
      </c>
      <c r="C8448" s="1">
        <v>7.2290000000000002E-3</v>
      </c>
      <c r="D8448" s="1">
        <v>0.36023899999999998</v>
      </c>
      <c r="E8448" s="1">
        <v>-0.84275599999999995</v>
      </c>
      <c r="F8448" s="1">
        <v>0.239706</v>
      </c>
      <c r="G8448" s="1">
        <v>-0.26891100000000001</v>
      </c>
    </row>
    <row r="8449" spans="1:7">
      <c r="A8449">
        <v>844.7</v>
      </c>
      <c r="B8449" s="1">
        <v>-6.1837999999999997E-2</v>
      </c>
      <c r="C8449" s="1">
        <v>7.8120000000000004E-3</v>
      </c>
      <c r="D8449" s="1">
        <v>4.8793000000000003E-2</v>
      </c>
      <c r="E8449" s="1">
        <v>-1.7800210000000001</v>
      </c>
      <c r="F8449" s="1">
        <v>-1.0134000000000001E-2</v>
      </c>
      <c r="G8449" s="1">
        <v>-4.7729000000000001E-2</v>
      </c>
    </row>
    <row r="8450" spans="1:7">
      <c r="A8450">
        <v>844.8</v>
      </c>
      <c r="B8450" s="1">
        <v>-6.2637999999999999E-2</v>
      </c>
      <c r="C8450" s="1">
        <v>7.6239999999999997E-3</v>
      </c>
      <c r="D8450" s="1">
        <v>0.52804700000000004</v>
      </c>
      <c r="E8450" s="1">
        <v>2.8826130000000001</v>
      </c>
      <c r="F8450" s="1">
        <v>-0.51043700000000003</v>
      </c>
      <c r="G8450" s="1">
        <v>0.13522999999999999</v>
      </c>
    </row>
    <row r="8451" spans="1:7">
      <c r="A8451">
        <v>844.9</v>
      </c>
      <c r="B8451" s="1">
        <v>-7.3845999999999995E-2</v>
      </c>
      <c r="C8451" s="1">
        <v>7.5360000000000002E-3</v>
      </c>
      <c r="D8451" s="1">
        <v>0.66909700000000005</v>
      </c>
      <c r="E8451" s="1">
        <v>-0.35357699999999997</v>
      </c>
      <c r="F8451" s="1">
        <v>0.62770700000000001</v>
      </c>
      <c r="G8451" s="1">
        <v>-0.231679</v>
      </c>
    </row>
    <row r="8452" spans="1:7">
      <c r="A8452">
        <v>845</v>
      </c>
      <c r="B8452" s="1">
        <v>-7.4112999999999998E-2</v>
      </c>
      <c r="C8452" s="1">
        <v>8.3079999999999994E-3</v>
      </c>
      <c r="D8452" s="1">
        <v>0.74550099999999997</v>
      </c>
      <c r="E8452" s="1">
        <v>2.7876310000000002</v>
      </c>
      <c r="F8452" s="1">
        <v>-0.69928500000000005</v>
      </c>
      <c r="G8452" s="1">
        <v>0.25840299999999999</v>
      </c>
    </row>
    <row r="8453" spans="1:7">
      <c r="A8453">
        <v>845.1</v>
      </c>
      <c r="B8453" s="1">
        <v>-8.7723999999999996E-2</v>
      </c>
      <c r="C8453" s="1">
        <v>7.574E-3</v>
      </c>
      <c r="D8453" s="1">
        <v>0.20118800000000001</v>
      </c>
      <c r="E8453" s="1">
        <v>-1.0515859999999999</v>
      </c>
      <c r="F8453" s="1">
        <v>9.9828E-2</v>
      </c>
      <c r="G8453" s="1">
        <v>-0.174674</v>
      </c>
    </row>
    <row r="8454" spans="1:7">
      <c r="A8454">
        <v>845.2</v>
      </c>
      <c r="B8454" s="1">
        <v>-8.1319000000000002E-2</v>
      </c>
      <c r="C8454" s="1">
        <v>8.3020000000000004E-3</v>
      </c>
      <c r="D8454" s="1">
        <v>0.36127399999999998</v>
      </c>
      <c r="E8454" s="1">
        <v>2.8820730000000001</v>
      </c>
      <c r="F8454" s="1">
        <v>-0.34917599999999999</v>
      </c>
      <c r="G8454" s="1">
        <v>9.2709E-2</v>
      </c>
    </row>
    <row r="8455" spans="1:7">
      <c r="A8455">
        <v>845.3</v>
      </c>
      <c r="B8455" s="1">
        <v>-7.3046E-2</v>
      </c>
      <c r="C8455" s="1">
        <v>8.2579999999999997E-3</v>
      </c>
      <c r="D8455" s="1">
        <v>0.49818299999999999</v>
      </c>
      <c r="E8455" s="1">
        <v>-2.4632049999999999</v>
      </c>
      <c r="F8455" s="1">
        <v>-0.387878</v>
      </c>
      <c r="G8455" s="1">
        <v>-0.31262899999999999</v>
      </c>
    </row>
    <row r="8456" spans="1:7">
      <c r="A8456">
        <v>845.4</v>
      </c>
      <c r="B8456" s="1">
        <v>-6.9309999999999997E-2</v>
      </c>
      <c r="C8456" s="1">
        <v>5.6730000000000001E-3</v>
      </c>
      <c r="D8456" s="1">
        <v>0.58521699999999999</v>
      </c>
      <c r="E8456" s="1">
        <v>0.82857099999999995</v>
      </c>
      <c r="F8456" s="1">
        <v>0.395565</v>
      </c>
      <c r="G8456" s="1">
        <v>0.43128499999999997</v>
      </c>
    </row>
    <row r="8457" spans="1:7">
      <c r="A8457">
        <v>845.5</v>
      </c>
      <c r="B8457" s="1">
        <v>-5.9969000000000001E-2</v>
      </c>
      <c r="C8457" s="1">
        <v>5.7549999999999997E-3</v>
      </c>
      <c r="D8457" s="1">
        <v>0.51476500000000003</v>
      </c>
      <c r="E8457" s="1">
        <v>-1.4934670000000001</v>
      </c>
      <c r="F8457" s="1">
        <v>3.9766999999999997E-2</v>
      </c>
      <c r="G8457" s="1">
        <v>-0.51322699999999999</v>
      </c>
    </row>
    <row r="8458" spans="1:7">
      <c r="A8458">
        <v>845.6</v>
      </c>
      <c r="B8458" s="1">
        <v>-7.9717999999999997E-2</v>
      </c>
      <c r="C8458" s="1">
        <v>8.352E-3</v>
      </c>
      <c r="D8458" s="1">
        <v>0.88129000000000002</v>
      </c>
      <c r="E8458" s="1">
        <v>2.2467809999999999</v>
      </c>
      <c r="F8458" s="1">
        <v>-0.55139300000000002</v>
      </c>
      <c r="G8458" s="1">
        <v>0.68748699999999996</v>
      </c>
    </row>
    <row r="8459" spans="1:7">
      <c r="A8459">
        <v>845.7</v>
      </c>
      <c r="B8459" s="1">
        <v>-6.6907999999999995E-2</v>
      </c>
      <c r="C8459" s="1">
        <v>7.9129999999999999E-3</v>
      </c>
      <c r="D8459" s="1">
        <v>0.529281</v>
      </c>
      <c r="E8459" s="1">
        <v>2.004648</v>
      </c>
      <c r="F8459" s="1">
        <v>-0.222493</v>
      </c>
      <c r="G8459" s="1">
        <v>0.48024499999999998</v>
      </c>
    </row>
    <row r="8460" spans="1:7">
      <c r="A8460">
        <v>845.8</v>
      </c>
      <c r="B8460" s="1">
        <v>-7.0110000000000006E-2</v>
      </c>
      <c r="C8460" s="1">
        <v>7.0280000000000004E-3</v>
      </c>
      <c r="D8460" s="1">
        <v>0.501309</v>
      </c>
      <c r="E8460" s="1">
        <v>-0.73538999999999999</v>
      </c>
      <c r="F8460" s="1">
        <v>0.371755</v>
      </c>
      <c r="G8460" s="1">
        <v>-0.336316</v>
      </c>
    </row>
    <row r="8461" spans="1:7">
      <c r="A8461">
        <v>845.9</v>
      </c>
      <c r="B8461" s="1">
        <v>-6.4505999999999994E-2</v>
      </c>
      <c r="C8461" s="1">
        <v>7.6179999999999998E-3</v>
      </c>
      <c r="D8461" s="1">
        <v>0.80473300000000003</v>
      </c>
      <c r="E8461" s="1">
        <v>2.6070519999999999</v>
      </c>
      <c r="F8461" s="1">
        <v>-0.69247499999999995</v>
      </c>
      <c r="G8461" s="1">
        <v>0.409968</v>
      </c>
    </row>
    <row r="8462" spans="1:7">
      <c r="A8462">
        <v>846</v>
      </c>
      <c r="B8462" s="1">
        <v>-5.7834999999999998E-2</v>
      </c>
      <c r="C8462" s="1">
        <v>5.0899999999999999E-3</v>
      </c>
      <c r="D8462" s="1">
        <v>0.38669700000000001</v>
      </c>
      <c r="E8462" s="1">
        <v>3.1329630000000002</v>
      </c>
      <c r="F8462" s="1">
        <v>-0.386683</v>
      </c>
      <c r="G8462" s="1">
        <v>3.3370000000000001E-3</v>
      </c>
    </row>
    <row r="8463" spans="1:7">
      <c r="A8463">
        <v>846.1</v>
      </c>
      <c r="B8463" s="1">
        <v>-6.9843000000000002E-2</v>
      </c>
      <c r="C8463" s="1">
        <v>4.9769999999999997E-3</v>
      </c>
      <c r="D8463" s="1">
        <v>0.63387899999999997</v>
      </c>
      <c r="E8463" s="1">
        <v>0.81110499999999996</v>
      </c>
      <c r="F8463" s="1">
        <v>0.43655100000000002</v>
      </c>
      <c r="G8463" s="1">
        <v>0.45959299999999997</v>
      </c>
    </row>
    <row r="8464" spans="1:7">
      <c r="A8464">
        <v>846.2</v>
      </c>
      <c r="B8464" s="1">
        <v>-6.4239000000000004E-2</v>
      </c>
      <c r="C8464" s="1">
        <v>4.5820000000000001E-3</v>
      </c>
      <c r="D8464" s="1">
        <v>0.45947300000000002</v>
      </c>
      <c r="E8464" s="1">
        <v>-2.2633519999999998</v>
      </c>
      <c r="F8464" s="1">
        <v>-0.29337600000000003</v>
      </c>
      <c r="G8464" s="1">
        <v>-0.35361799999999999</v>
      </c>
    </row>
    <row r="8465" spans="1:7">
      <c r="A8465">
        <v>846.3</v>
      </c>
      <c r="B8465" s="1">
        <v>-6.8241999999999997E-2</v>
      </c>
      <c r="C8465" s="1">
        <v>5.4479999999999997E-3</v>
      </c>
      <c r="D8465" s="1">
        <v>0.83295200000000003</v>
      </c>
      <c r="E8465" s="1">
        <v>1.6125419999999999</v>
      </c>
      <c r="F8465" s="1">
        <v>-3.4762000000000001E-2</v>
      </c>
      <c r="G8465" s="1">
        <v>0.83222600000000002</v>
      </c>
    </row>
    <row r="8466" spans="1:7">
      <c r="A8466">
        <v>846.4</v>
      </c>
      <c r="B8466" s="1">
        <v>-7.2778999999999996E-2</v>
      </c>
      <c r="C8466" s="1">
        <v>5.7800000000000004E-3</v>
      </c>
      <c r="D8466" s="1">
        <v>0.76334100000000005</v>
      </c>
      <c r="E8466" s="1">
        <v>-1.722505</v>
      </c>
      <c r="F8466" s="1">
        <v>-0.11536200000000001</v>
      </c>
      <c r="G8466" s="1">
        <v>-0.75457300000000005</v>
      </c>
    </row>
    <row r="8467" spans="1:7">
      <c r="A8467">
        <v>846.5</v>
      </c>
      <c r="B8467" s="1">
        <v>-7.9984E-2</v>
      </c>
      <c r="C8467" s="1">
        <v>4.6629999999999996E-3</v>
      </c>
      <c r="D8467" s="1">
        <v>0.33694000000000002</v>
      </c>
      <c r="E8467" s="1">
        <v>-2.3331119999999999</v>
      </c>
      <c r="F8467" s="1">
        <v>-0.23269000000000001</v>
      </c>
      <c r="G8467" s="1">
        <v>-0.24368799999999999</v>
      </c>
    </row>
    <row r="8468" spans="1:7">
      <c r="A8468">
        <v>846.6</v>
      </c>
      <c r="B8468" s="1">
        <v>-8.5588999999999998E-2</v>
      </c>
      <c r="C8468" s="1">
        <v>3.735E-3</v>
      </c>
      <c r="D8468" s="1">
        <v>0.216557</v>
      </c>
      <c r="E8468" s="1">
        <v>-2.3150659999999998</v>
      </c>
      <c r="F8468" s="1">
        <v>-0.146704</v>
      </c>
      <c r="G8468" s="1">
        <v>-0.15929599999999999</v>
      </c>
    </row>
    <row r="8469" spans="1:7">
      <c r="A8469">
        <v>846.7</v>
      </c>
      <c r="B8469" s="1">
        <v>-7.1444999999999995E-2</v>
      </c>
      <c r="C8469" s="1">
        <v>4.5440000000000003E-3</v>
      </c>
      <c r="D8469" s="1">
        <v>0.47510799999999997</v>
      </c>
      <c r="E8469" s="1">
        <v>0.57442599999999999</v>
      </c>
      <c r="F8469" s="1">
        <v>0.39885599999999999</v>
      </c>
      <c r="G8469" s="1">
        <v>0.25815100000000002</v>
      </c>
    </row>
    <row r="8470" spans="1:7">
      <c r="A8470">
        <v>846.8</v>
      </c>
      <c r="B8470" s="1">
        <v>-5.6766999999999998E-2</v>
      </c>
      <c r="C8470" s="1">
        <v>2.493E-3</v>
      </c>
      <c r="D8470" s="1">
        <v>0.40331499999999998</v>
      </c>
      <c r="E8470" s="1">
        <v>2.8612129999999998</v>
      </c>
      <c r="F8470" s="1">
        <v>-0.38756600000000002</v>
      </c>
      <c r="G8470" s="1">
        <v>0.111605</v>
      </c>
    </row>
    <row r="8471" spans="1:7">
      <c r="A8471">
        <v>846.9</v>
      </c>
      <c r="B8471" s="1">
        <v>-5.5433000000000003E-2</v>
      </c>
      <c r="C8471" s="1">
        <v>1.013E-3</v>
      </c>
      <c r="D8471" s="1">
        <v>0.553149</v>
      </c>
      <c r="E8471" s="1">
        <v>-0.74871200000000004</v>
      </c>
      <c r="F8471" s="1">
        <v>0.405219</v>
      </c>
      <c r="G8471" s="1">
        <v>-0.37652600000000003</v>
      </c>
    </row>
    <row r="8472" spans="1:7">
      <c r="A8472">
        <v>847</v>
      </c>
      <c r="B8472" s="1">
        <v>-8.5321999999999995E-2</v>
      </c>
      <c r="C8472" s="1">
        <v>3.1459999999999999E-3</v>
      </c>
      <c r="D8472" s="1">
        <v>1.081083</v>
      </c>
      <c r="E8472" s="1">
        <v>-2.6804000000000001</v>
      </c>
      <c r="F8472" s="1">
        <v>-0.96813300000000002</v>
      </c>
      <c r="G8472" s="1">
        <v>-0.48110000000000003</v>
      </c>
    </row>
    <row r="8473" spans="1:7">
      <c r="A8473">
        <v>847.1</v>
      </c>
      <c r="B8473" s="1">
        <v>-6.9843000000000002E-2</v>
      </c>
      <c r="C8473" s="1">
        <v>1.126E-3</v>
      </c>
      <c r="D8473" s="1">
        <v>3.8837000000000003E-2</v>
      </c>
      <c r="E8473" s="1">
        <v>-0.77296399999999998</v>
      </c>
      <c r="F8473" s="1">
        <v>2.7800999999999999E-2</v>
      </c>
      <c r="G8473" s="1">
        <v>-2.7118E-2</v>
      </c>
    </row>
    <row r="8474" spans="1:7">
      <c r="A8474">
        <v>847.2</v>
      </c>
      <c r="B8474" s="1">
        <v>-7.5448000000000001E-2</v>
      </c>
      <c r="C8474" s="1">
        <v>4.2299999999999998E-4</v>
      </c>
      <c r="D8474" s="1">
        <v>0.60771900000000001</v>
      </c>
      <c r="E8474" s="1">
        <v>0.667543</v>
      </c>
      <c r="F8474" s="1">
        <v>0.477269</v>
      </c>
      <c r="G8474" s="1">
        <v>0.37621399999999999</v>
      </c>
    </row>
    <row r="8475" spans="1:7">
      <c r="A8475">
        <v>847.3</v>
      </c>
      <c r="B8475" s="1">
        <v>-8.1586000000000006E-2</v>
      </c>
      <c r="C8475" s="1">
        <v>2.0920000000000001E-3</v>
      </c>
      <c r="D8475" s="1">
        <v>0.488236</v>
      </c>
      <c r="E8475" s="1">
        <v>2.2575609999999999</v>
      </c>
      <c r="F8475" s="1">
        <v>-0.30956099999999998</v>
      </c>
      <c r="G8475" s="1">
        <v>0.37755300000000003</v>
      </c>
    </row>
    <row r="8476" spans="1:7">
      <c r="A8476">
        <v>847.4</v>
      </c>
      <c r="B8476" s="1">
        <v>-8.0784999999999996E-2</v>
      </c>
      <c r="C8476" s="1">
        <v>1.634E-3</v>
      </c>
      <c r="D8476" s="1">
        <v>0.42517899999999997</v>
      </c>
      <c r="E8476" s="1">
        <v>2.9542630000000001</v>
      </c>
      <c r="F8476" s="1">
        <v>-0.41774</v>
      </c>
      <c r="G8476" s="1">
        <v>7.9184000000000004E-2</v>
      </c>
    </row>
    <row r="8477" spans="1:7">
      <c r="A8477">
        <v>847.5</v>
      </c>
      <c r="B8477" s="1">
        <v>-7.2511999999999993E-2</v>
      </c>
      <c r="C8477" s="1">
        <v>5.1699999999999999E-4</v>
      </c>
      <c r="D8477" s="1">
        <v>0.71645000000000003</v>
      </c>
      <c r="E8477" s="1">
        <v>2.3038970000000001</v>
      </c>
      <c r="F8477" s="1">
        <v>-0.47943200000000002</v>
      </c>
      <c r="G8477" s="1">
        <v>0.53239599999999998</v>
      </c>
    </row>
    <row r="8478" spans="1:7">
      <c r="A8478">
        <v>847.6</v>
      </c>
      <c r="B8478" s="1">
        <v>-6.7974999999999994E-2</v>
      </c>
      <c r="C8478" s="1">
        <v>5.4900000000000001E-4</v>
      </c>
      <c r="D8478" s="1">
        <v>0.26011000000000001</v>
      </c>
      <c r="E8478" s="1">
        <v>-1.6216120000000001</v>
      </c>
      <c r="F8478" s="1">
        <v>-1.3212E-2</v>
      </c>
      <c r="G8478" s="1">
        <v>-0.259774</v>
      </c>
    </row>
    <row r="8479" spans="1:7">
      <c r="A8479">
        <v>847.7</v>
      </c>
      <c r="B8479" s="1">
        <v>-7.9450999999999994E-2</v>
      </c>
      <c r="C8479" s="1">
        <v>-1.9100000000000001E-4</v>
      </c>
      <c r="D8479" s="1">
        <v>0.89057200000000003</v>
      </c>
      <c r="E8479" s="1">
        <v>0.95216900000000004</v>
      </c>
      <c r="F8479" s="1">
        <v>0.51645799999999997</v>
      </c>
      <c r="G8479" s="1">
        <v>0.72552700000000003</v>
      </c>
    </row>
    <row r="8480" spans="1:7">
      <c r="A8480">
        <v>847.8</v>
      </c>
      <c r="B8480" s="1">
        <v>-5.7300999999999998E-2</v>
      </c>
      <c r="C8480" s="1">
        <v>-1.433E-3</v>
      </c>
      <c r="D8480" s="1">
        <v>0.87522200000000006</v>
      </c>
      <c r="E8480" s="1">
        <v>2.9143189999999999</v>
      </c>
      <c r="F8480" s="1">
        <v>-0.852715</v>
      </c>
      <c r="G8480" s="1">
        <v>0.19720699999999999</v>
      </c>
    </row>
    <row r="8481" spans="1:7">
      <c r="A8481">
        <v>847.9</v>
      </c>
      <c r="B8481" s="1">
        <v>-5.9436000000000003E-2</v>
      </c>
      <c r="C8481" s="1">
        <v>-9.3800000000000003E-4</v>
      </c>
      <c r="D8481" s="1">
        <v>0.92117499999999997</v>
      </c>
      <c r="E8481" s="1">
        <v>2.0522269999999998</v>
      </c>
      <c r="F8481" s="1">
        <v>-0.42654799999999998</v>
      </c>
      <c r="G8481" s="1">
        <v>0.81646799999999997</v>
      </c>
    </row>
    <row r="8482" spans="1:7">
      <c r="A8482">
        <v>848</v>
      </c>
      <c r="B8482" s="1">
        <v>-8.1051999999999999E-2</v>
      </c>
      <c r="C8482" s="1">
        <v>-1.139E-3</v>
      </c>
      <c r="D8482" s="1">
        <v>0.34859099999999998</v>
      </c>
      <c r="E8482" s="1">
        <v>1.9161459999999999</v>
      </c>
      <c r="F8482" s="1">
        <v>-0.118007</v>
      </c>
      <c r="G8482" s="1">
        <v>0.328009</v>
      </c>
    </row>
    <row r="8483" spans="1:7">
      <c r="A8483">
        <v>848.1</v>
      </c>
      <c r="B8483" s="1">
        <v>-7.9717999999999997E-2</v>
      </c>
      <c r="C8483" s="1">
        <v>-9.9400000000000009E-4</v>
      </c>
      <c r="D8483" s="1">
        <v>0.65359299999999998</v>
      </c>
      <c r="E8483" s="1">
        <v>2.1765789999999998</v>
      </c>
      <c r="F8483" s="1">
        <v>-0.37215999999999999</v>
      </c>
      <c r="G8483" s="1">
        <v>0.53729000000000005</v>
      </c>
    </row>
    <row r="8484" spans="1:7">
      <c r="A8484">
        <v>848.2</v>
      </c>
      <c r="B8484" s="1">
        <v>-7.2511999999999993E-2</v>
      </c>
      <c r="C8484" s="1">
        <v>-9.7599999999999998E-4</v>
      </c>
      <c r="D8484" s="1">
        <v>0.164495</v>
      </c>
      <c r="E8484" s="1">
        <v>-1.9782900000000001</v>
      </c>
      <c r="F8484" s="1">
        <v>-6.5190999999999999E-2</v>
      </c>
      <c r="G8484" s="1">
        <v>-0.15102599999999999</v>
      </c>
    </row>
    <row r="8485" spans="1:7">
      <c r="A8485">
        <v>848.3</v>
      </c>
      <c r="B8485" s="1">
        <v>-7.2511999999999993E-2</v>
      </c>
      <c r="C8485" s="1">
        <v>-3.3210000000000002E-3</v>
      </c>
      <c r="D8485" s="1">
        <v>0.50216099999999997</v>
      </c>
      <c r="E8485" s="1">
        <v>1.234556</v>
      </c>
      <c r="F8485" s="1">
        <v>0.165683</v>
      </c>
      <c r="G8485" s="1">
        <v>0.47404099999999999</v>
      </c>
    </row>
    <row r="8486" spans="1:7">
      <c r="A8486">
        <v>848.4</v>
      </c>
      <c r="B8486" s="1">
        <v>-6.2637999999999999E-2</v>
      </c>
      <c r="C8486" s="1">
        <v>-2.4810000000000001E-3</v>
      </c>
      <c r="D8486" s="1">
        <v>0.259079</v>
      </c>
      <c r="E8486" s="1">
        <v>-1.0807739999999999</v>
      </c>
      <c r="F8486" s="1">
        <v>0.121934</v>
      </c>
      <c r="G8486" s="1">
        <v>-0.22859099999999999</v>
      </c>
    </row>
    <row r="8487" spans="1:7">
      <c r="A8487">
        <v>848.5</v>
      </c>
      <c r="B8487" s="1">
        <v>-7.3845999999999995E-2</v>
      </c>
      <c r="C8487" s="1">
        <v>-1.7780000000000001E-3</v>
      </c>
      <c r="D8487" s="1">
        <v>0.48045399999999999</v>
      </c>
      <c r="E8487" s="1">
        <v>3.1409539999999998</v>
      </c>
      <c r="F8487" s="1">
        <v>-0.48045399999999999</v>
      </c>
      <c r="G8487" s="1">
        <v>3.0699999999999998E-4</v>
      </c>
    </row>
    <row r="8488" spans="1:7">
      <c r="A8488">
        <v>848.6</v>
      </c>
      <c r="B8488" s="1">
        <v>-7.6782000000000003E-2</v>
      </c>
      <c r="C8488" s="1">
        <v>-1.8600000000000001E-3</v>
      </c>
      <c r="D8488" s="1">
        <v>0.69029200000000002</v>
      </c>
      <c r="E8488" s="1">
        <v>-0.53880600000000001</v>
      </c>
      <c r="F8488" s="1">
        <v>0.59249300000000005</v>
      </c>
      <c r="G8488" s="1">
        <v>-0.35419600000000001</v>
      </c>
    </row>
    <row r="8489" spans="1:7">
      <c r="A8489">
        <v>848.7</v>
      </c>
      <c r="B8489" s="1">
        <v>-7.5981000000000007E-2</v>
      </c>
      <c r="C8489" s="1">
        <v>-4.86E-4</v>
      </c>
      <c r="D8489" s="1">
        <v>1.104894</v>
      </c>
      <c r="E8489" s="1">
        <v>2.7934839999999999</v>
      </c>
      <c r="F8489" s="1">
        <v>-1.0386219999999999</v>
      </c>
      <c r="G8489" s="1">
        <v>0.37690099999999999</v>
      </c>
    </row>
    <row r="8490" spans="1:7">
      <c r="A8490">
        <v>848.8</v>
      </c>
      <c r="B8490" s="1">
        <v>-9.146E-2</v>
      </c>
      <c r="C8490" s="1">
        <v>1.16E-4</v>
      </c>
      <c r="D8490" s="1">
        <v>0.74998100000000001</v>
      </c>
      <c r="E8490" s="1">
        <v>0.69326399999999999</v>
      </c>
      <c r="F8490" s="1">
        <v>0.57685799999999998</v>
      </c>
      <c r="G8490" s="1">
        <v>0.47927599999999998</v>
      </c>
    </row>
    <row r="8491" spans="1:7">
      <c r="A8491">
        <v>848.9</v>
      </c>
      <c r="B8491" s="1">
        <v>-6.8776000000000004E-2</v>
      </c>
      <c r="C8491" s="1">
        <v>-3.0079999999999998E-3</v>
      </c>
      <c r="D8491" s="1">
        <v>0.25148599999999999</v>
      </c>
      <c r="E8491" s="1">
        <v>2.8854169999999999</v>
      </c>
      <c r="F8491" s="1">
        <v>-0.243279</v>
      </c>
      <c r="G8491" s="1">
        <v>6.3722000000000001E-2</v>
      </c>
    </row>
    <row r="8492" spans="1:7">
      <c r="A8492">
        <v>849</v>
      </c>
      <c r="B8492" s="1">
        <v>-4.5825999999999999E-2</v>
      </c>
      <c r="C8492" s="1">
        <v>-3.3340000000000002E-3</v>
      </c>
      <c r="D8492" s="1">
        <v>0.36993799999999999</v>
      </c>
      <c r="E8492" s="1">
        <v>-2.4206989999999999</v>
      </c>
      <c r="F8492" s="1">
        <v>-0.27790399999999998</v>
      </c>
      <c r="G8492" s="1">
        <v>-0.24418000000000001</v>
      </c>
    </row>
    <row r="8493" spans="1:7">
      <c r="A8493">
        <v>849.1</v>
      </c>
      <c r="B8493" s="1">
        <v>-7.2245000000000004E-2</v>
      </c>
      <c r="C8493" s="1">
        <v>-2.6689999999999999E-3</v>
      </c>
      <c r="D8493" s="1">
        <v>0.49515999999999999</v>
      </c>
      <c r="E8493" s="1">
        <v>-2.6057229999999998</v>
      </c>
      <c r="F8493" s="1">
        <v>-0.42575099999999999</v>
      </c>
      <c r="G8493" s="1">
        <v>-0.25282300000000002</v>
      </c>
    </row>
    <row r="8494" spans="1:7">
      <c r="A8494">
        <v>849.2</v>
      </c>
      <c r="B8494" s="1">
        <v>-6.7974999999999994E-2</v>
      </c>
      <c r="C8494" s="1">
        <v>-1.5590000000000001E-3</v>
      </c>
      <c r="D8494" s="1">
        <v>0.169818</v>
      </c>
      <c r="E8494" s="1">
        <v>-2.8666520000000002</v>
      </c>
      <c r="F8494" s="1">
        <v>-0.16344</v>
      </c>
      <c r="G8494" s="1">
        <v>-4.6103999999999999E-2</v>
      </c>
    </row>
    <row r="8495" spans="1:7">
      <c r="A8495">
        <v>849.3</v>
      </c>
      <c r="B8495" s="1">
        <v>-6.9309999999999997E-2</v>
      </c>
      <c r="C8495" s="1">
        <v>-8.7500000000000002E-4</v>
      </c>
      <c r="D8495" s="1">
        <v>0.76843099999999998</v>
      </c>
      <c r="E8495" s="1">
        <v>-1.913114</v>
      </c>
      <c r="F8495" s="1">
        <v>-0.25794</v>
      </c>
      <c r="G8495" s="1">
        <v>-0.72384599999999999</v>
      </c>
    </row>
    <row r="8496" spans="1:7">
      <c r="A8496">
        <v>849.4</v>
      </c>
      <c r="B8496" s="1">
        <v>-7.6782000000000003E-2</v>
      </c>
      <c r="C8496" s="1">
        <v>2.3499999999999999E-4</v>
      </c>
      <c r="D8496" s="1">
        <v>0.35135499999999997</v>
      </c>
      <c r="E8496" s="1">
        <v>-0.950793</v>
      </c>
      <c r="F8496" s="1">
        <v>0.204151</v>
      </c>
      <c r="G8496" s="1">
        <v>-0.28595999999999999</v>
      </c>
    </row>
    <row r="8497" spans="1:7">
      <c r="A8497">
        <v>849.5</v>
      </c>
      <c r="B8497" s="1">
        <v>-7.8649999999999998E-2</v>
      </c>
      <c r="C8497" s="1">
        <v>1.163E-3</v>
      </c>
      <c r="D8497" s="1">
        <v>0.75845099999999999</v>
      </c>
      <c r="E8497" s="1">
        <v>1.938558</v>
      </c>
      <c r="F8497" s="1">
        <v>-0.27268399999999998</v>
      </c>
      <c r="G8497" s="1">
        <v>0.70773699999999995</v>
      </c>
    </row>
    <row r="8498" spans="1:7">
      <c r="A8498">
        <v>849.6</v>
      </c>
      <c r="B8498" s="1">
        <v>-8.0784999999999996E-2</v>
      </c>
      <c r="C8498" s="1">
        <v>-4.2400000000000001E-4</v>
      </c>
      <c r="D8498" s="1">
        <v>0.43853599999999998</v>
      </c>
      <c r="E8498" s="1">
        <v>-1.325169</v>
      </c>
      <c r="F8498" s="1">
        <v>0.106637</v>
      </c>
      <c r="G8498" s="1">
        <v>-0.42537399999999997</v>
      </c>
    </row>
    <row r="8499" spans="1:7">
      <c r="A8499">
        <v>849.7</v>
      </c>
      <c r="B8499" s="1">
        <v>-7.1978E-2</v>
      </c>
      <c r="C8499" s="1">
        <v>-2.199E-3</v>
      </c>
      <c r="D8499" s="1">
        <v>0.29414299999999999</v>
      </c>
      <c r="E8499" s="1">
        <v>1.929041</v>
      </c>
      <c r="F8499" s="1">
        <v>-0.103135</v>
      </c>
      <c r="G8499" s="1">
        <v>0.27546900000000002</v>
      </c>
    </row>
    <row r="8500" spans="1:7">
      <c r="A8500">
        <v>849.8</v>
      </c>
      <c r="B8500" s="1">
        <v>-8.6388999999999994E-2</v>
      </c>
      <c r="C8500" s="1">
        <v>-1.6590000000000001E-3</v>
      </c>
      <c r="D8500" s="1">
        <v>0.82298300000000002</v>
      </c>
      <c r="E8500" s="1">
        <v>1.5989009999999999</v>
      </c>
      <c r="F8500" s="1">
        <v>-2.3127000000000002E-2</v>
      </c>
      <c r="G8500" s="1">
        <v>0.822658</v>
      </c>
    </row>
    <row r="8501" spans="1:7">
      <c r="A8501">
        <v>849.9</v>
      </c>
      <c r="B8501" s="1">
        <v>-8.3987000000000006E-2</v>
      </c>
      <c r="C8501" s="1">
        <v>2.1000000000000001E-4</v>
      </c>
      <c r="D8501" s="1">
        <v>0.49374099999999999</v>
      </c>
      <c r="E8501" s="1">
        <v>0.64708299999999996</v>
      </c>
      <c r="F8501" s="1">
        <v>0.39392899999999997</v>
      </c>
      <c r="G8501" s="1">
        <v>0.297657</v>
      </c>
    </row>
    <row r="8502" spans="1:7">
      <c r="A8502">
        <v>850</v>
      </c>
      <c r="B8502" s="1">
        <v>-8.4520999999999999E-2</v>
      </c>
      <c r="C8502" s="1">
        <v>-4.4900000000000002E-4</v>
      </c>
      <c r="D8502" s="1">
        <v>0.155641</v>
      </c>
      <c r="E8502" s="1">
        <v>4.0542000000000002E-2</v>
      </c>
      <c r="F8502" s="1">
        <v>0.15551300000000001</v>
      </c>
      <c r="G8502" s="1">
        <v>6.3080000000000002E-3</v>
      </c>
    </row>
    <row r="8503" spans="1:7">
      <c r="A8503">
        <v>850.1</v>
      </c>
      <c r="B8503" s="1">
        <v>-6.5307000000000004E-2</v>
      </c>
      <c r="C8503" s="1">
        <v>3.2299999999999999E-4</v>
      </c>
      <c r="D8503" s="1">
        <v>0.50010399999999999</v>
      </c>
      <c r="E8503" s="1">
        <v>-1.3960250000000001</v>
      </c>
      <c r="F8503" s="1">
        <v>8.6959999999999996E-2</v>
      </c>
      <c r="G8503" s="1">
        <v>-0.49248599999999998</v>
      </c>
    </row>
    <row r="8504" spans="1:7">
      <c r="A8504">
        <v>850.2</v>
      </c>
      <c r="B8504" s="1">
        <v>-6.3972000000000001E-2</v>
      </c>
      <c r="C8504" s="1">
        <v>1.9910000000000001E-3</v>
      </c>
      <c r="D8504" s="1">
        <v>0.58748900000000004</v>
      </c>
      <c r="E8504" s="1">
        <v>2.630649</v>
      </c>
      <c r="F8504" s="1">
        <v>-0.51245700000000005</v>
      </c>
      <c r="G8504" s="1">
        <v>0.28728199999999998</v>
      </c>
    </row>
    <row r="8505" spans="1:7">
      <c r="A8505">
        <v>850.3</v>
      </c>
      <c r="B8505" s="1">
        <v>-8.4253999999999996E-2</v>
      </c>
      <c r="C8505" s="1">
        <v>1.7910000000000001E-3</v>
      </c>
      <c r="D8505" s="1">
        <v>1.045299</v>
      </c>
      <c r="E8505" s="1">
        <v>-2.5579239999999999</v>
      </c>
      <c r="F8505" s="1">
        <v>-0.87224599999999997</v>
      </c>
      <c r="G8505" s="1">
        <v>-0.57605300000000004</v>
      </c>
    </row>
    <row r="8506" spans="1:7">
      <c r="A8506">
        <v>850.4</v>
      </c>
      <c r="B8506" s="1">
        <v>-6.5307000000000004E-2</v>
      </c>
      <c r="C8506" s="1">
        <v>2.04E-4</v>
      </c>
      <c r="D8506" s="1">
        <v>0.43014000000000002</v>
      </c>
      <c r="E8506" s="1">
        <v>0.83494800000000002</v>
      </c>
      <c r="F8506" s="1">
        <v>0.288717</v>
      </c>
      <c r="G8506" s="1">
        <v>0.31884600000000002</v>
      </c>
    </row>
    <row r="8507" spans="1:7">
      <c r="A8507">
        <v>850.5</v>
      </c>
      <c r="B8507" s="1">
        <v>-8.5055000000000006E-2</v>
      </c>
      <c r="C8507" s="1">
        <v>7.8700000000000005E-4</v>
      </c>
      <c r="D8507" s="1">
        <v>0.27868100000000001</v>
      </c>
      <c r="E8507" s="1">
        <v>-2.5311029999999999</v>
      </c>
      <c r="F8507" s="1">
        <v>-0.22834199999999999</v>
      </c>
      <c r="G8507" s="1">
        <v>-0.15975900000000001</v>
      </c>
    </row>
    <row r="8508" spans="1:7">
      <c r="A8508">
        <v>850.6</v>
      </c>
      <c r="B8508" s="1">
        <v>-7.3580000000000007E-2</v>
      </c>
      <c r="C8508" s="1">
        <v>2.2300000000000002E-3</v>
      </c>
      <c r="D8508" s="1">
        <v>0.45197199999999998</v>
      </c>
      <c r="E8508" s="1">
        <v>-2.1913649999999998</v>
      </c>
      <c r="F8508" s="1">
        <v>-0.26282100000000003</v>
      </c>
      <c r="G8508" s="1">
        <v>-0.367701</v>
      </c>
    </row>
    <row r="8509" spans="1:7">
      <c r="A8509">
        <v>850.7</v>
      </c>
      <c r="B8509" s="1">
        <v>-6.4772999999999997E-2</v>
      </c>
      <c r="C8509" s="1">
        <v>1.5020000000000001E-3</v>
      </c>
      <c r="D8509" s="1">
        <v>0.28049299999999999</v>
      </c>
      <c r="E8509" s="1">
        <v>-0.21415699999999999</v>
      </c>
      <c r="F8509" s="1">
        <v>0.27408500000000002</v>
      </c>
      <c r="G8509" s="1">
        <v>-5.9610999999999997E-2</v>
      </c>
    </row>
    <row r="8510" spans="1:7">
      <c r="A8510">
        <v>850.8</v>
      </c>
      <c r="B8510" s="1">
        <v>-6.1037000000000001E-2</v>
      </c>
      <c r="C8510" s="1">
        <v>7.18E-4</v>
      </c>
      <c r="D8510" s="1">
        <v>0.402169</v>
      </c>
      <c r="E8510" s="1">
        <v>-6.5268999999999994E-2</v>
      </c>
      <c r="F8510" s="1">
        <v>0.40131299999999998</v>
      </c>
      <c r="G8510" s="1">
        <v>-2.623E-2</v>
      </c>
    </row>
    <row r="8511" spans="1:7">
      <c r="A8511">
        <v>850.9</v>
      </c>
      <c r="B8511" s="1">
        <v>-7.7315999999999996E-2</v>
      </c>
      <c r="C8511" s="1">
        <v>2.6809999999999998E-3</v>
      </c>
      <c r="D8511" s="1">
        <v>0.22358</v>
      </c>
      <c r="E8511" s="1">
        <v>-0.69084999999999996</v>
      </c>
      <c r="F8511" s="1">
        <v>0.17231399999999999</v>
      </c>
      <c r="G8511" s="1">
        <v>-0.14246300000000001</v>
      </c>
    </row>
    <row r="8512" spans="1:7">
      <c r="A8512">
        <v>851</v>
      </c>
      <c r="B8512" s="1">
        <v>-7.0643999999999998E-2</v>
      </c>
      <c r="C8512" s="1">
        <v>3.9110000000000004E-3</v>
      </c>
      <c r="D8512" s="1">
        <v>0.27856399999999998</v>
      </c>
      <c r="E8512" s="1">
        <v>3.0150220000000001</v>
      </c>
      <c r="F8512" s="1">
        <v>-0.27633600000000003</v>
      </c>
      <c r="G8512" s="1">
        <v>3.5164000000000001E-2</v>
      </c>
    </row>
    <row r="8513" spans="1:7">
      <c r="A8513">
        <v>851.1</v>
      </c>
      <c r="B8513" s="1">
        <v>-8.6923E-2</v>
      </c>
      <c r="C8513" s="1">
        <v>9.5600000000000004E-4</v>
      </c>
      <c r="D8513" s="1">
        <v>5.3126E-2</v>
      </c>
      <c r="E8513" s="1">
        <v>-3.074986</v>
      </c>
      <c r="F8513" s="1">
        <v>-5.3008E-2</v>
      </c>
      <c r="G8513" s="1">
        <v>-3.5360000000000001E-3</v>
      </c>
    </row>
    <row r="8514" spans="1:7">
      <c r="A8514">
        <v>851.2</v>
      </c>
      <c r="B8514" s="1">
        <v>-9.1993000000000005E-2</v>
      </c>
      <c r="C8514" s="1">
        <v>8.25E-4</v>
      </c>
      <c r="D8514" s="1">
        <v>0.86225600000000002</v>
      </c>
      <c r="E8514" s="1">
        <v>-2.043002</v>
      </c>
      <c r="F8514" s="1">
        <v>-0.39219799999999999</v>
      </c>
      <c r="G8514" s="1">
        <v>-0.76789700000000005</v>
      </c>
    </row>
    <row r="8515" spans="1:7">
      <c r="A8515">
        <v>851.3</v>
      </c>
      <c r="B8515" s="1">
        <v>-6.7709000000000005E-2</v>
      </c>
      <c r="C8515" s="1">
        <v>3.1020000000000002E-3</v>
      </c>
      <c r="D8515" s="1">
        <v>1.2282679999999999</v>
      </c>
      <c r="E8515" s="1">
        <v>2.3970760000000002</v>
      </c>
      <c r="F8515" s="1">
        <v>-0.90328699999999995</v>
      </c>
      <c r="G8515" s="1">
        <v>0.83229500000000001</v>
      </c>
    </row>
    <row r="8516" spans="1:7">
      <c r="A8516">
        <v>851.4</v>
      </c>
      <c r="B8516" s="1">
        <v>-8.3186999999999997E-2</v>
      </c>
      <c r="C8516" s="1">
        <v>3.284E-3</v>
      </c>
      <c r="D8516" s="1">
        <v>0.68881199999999998</v>
      </c>
      <c r="E8516" s="1">
        <v>-2.9979490000000002</v>
      </c>
      <c r="F8516" s="1">
        <v>-0.68171800000000005</v>
      </c>
      <c r="G8516" s="1">
        <v>-9.8602999999999996E-2</v>
      </c>
    </row>
    <row r="8517" spans="1:7">
      <c r="A8517">
        <v>851.5</v>
      </c>
      <c r="B8517" s="1">
        <v>-8.7723999999999996E-2</v>
      </c>
      <c r="C8517" s="1">
        <v>4.2680000000000001E-3</v>
      </c>
      <c r="D8517" s="1">
        <v>0.208399</v>
      </c>
      <c r="E8517" s="1">
        <v>-2.3109329999999999</v>
      </c>
      <c r="F8517" s="1">
        <v>-0.140542</v>
      </c>
      <c r="G8517" s="1">
        <v>-0.15387700000000001</v>
      </c>
    </row>
    <row r="8518" spans="1:7">
      <c r="A8518">
        <v>851.6</v>
      </c>
      <c r="B8518" s="1">
        <v>-7.5448000000000001E-2</v>
      </c>
      <c r="C8518" s="1">
        <v>4.8079999999999998E-3</v>
      </c>
      <c r="D8518" s="1">
        <v>0.23657700000000001</v>
      </c>
      <c r="E8518" s="1">
        <v>1.1148100000000001</v>
      </c>
      <c r="F8518" s="1">
        <v>0.104176</v>
      </c>
      <c r="G8518" s="1">
        <v>0.21240500000000001</v>
      </c>
    </row>
    <row r="8519" spans="1:7">
      <c r="A8519">
        <v>851.7</v>
      </c>
      <c r="B8519" s="1">
        <v>-7.7315999999999996E-2</v>
      </c>
      <c r="C8519" s="1">
        <v>4.1050000000000001E-3</v>
      </c>
      <c r="D8519" s="1">
        <v>0.48055900000000001</v>
      </c>
      <c r="E8519" s="1">
        <v>2.0468259999999998</v>
      </c>
      <c r="F8519" s="1">
        <v>-0.220218</v>
      </c>
      <c r="G8519" s="1">
        <v>0.42713099999999998</v>
      </c>
    </row>
    <row r="8520" spans="1:7">
      <c r="A8520">
        <v>851.8</v>
      </c>
      <c r="B8520" s="1">
        <v>-8.6122000000000004E-2</v>
      </c>
      <c r="C8520" s="1">
        <v>3.2399999999999998E-3</v>
      </c>
      <c r="D8520" s="1">
        <v>1.348349</v>
      </c>
      <c r="E8520" s="1">
        <v>2.6619709999999999</v>
      </c>
      <c r="F8520" s="1">
        <v>-1.1962140000000001</v>
      </c>
      <c r="G8520" s="1">
        <v>0.62218700000000005</v>
      </c>
    </row>
    <row r="8521" spans="1:7">
      <c r="A8521">
        <v>851.9</v>
      </c>
      <c r="B8521" s="1">
        <v>-7.9984E-2</v>
      </c>
      <c r="C8521" s="1">
        <v>4.4190000000000002E-3</v>
      </c>
      <c r="D8521" s="1">
        <v>0.33296799999999999</v>
      </c>
      <c r="E8521" s="1">
        <v>-2.4639869999999999</v>
      </c>
      <c r="F8521" s="1">
        <v>-0.25940800000000003</v>
      </c>
      <c r="G8521" s="1">
        <v>-0.20874799999999999</v>
      </c>
    </row>
    <row r="8522" spans="1:7">
      <c r="A8522">
        <v>852</v>
      </c>
      <c r="B8522" s="1">
        <v>-8.3987000000000006E-2</v>
      </c>
      <c r="C8522" s="1">
        <v>5.4910000000000002E-3</v>
      </c>
      <c r="D8522" s="1">
        <v>1.473884</v>
      </c>
      <c r="E8522" s="1">
        <v>-0.51138300000000003</v>
      </c>
      <c r="F8522" s="1">
        <v>1.285328</v>
      </c>
      <c r="G8522" s="1">
        <v>-0.72129500000000002</v>
      </c>
    </row>
    <row r="8523" spans="1:7">
      <c r="A8523">
        <v>852.1</v>
      </c>
      <c r="B8523" s="1">
        <v>-8.0518000000000006E-2</v>
      </c>
      <c r="C8523" s="1">
        <v>5.2030000000000002E-3</v>
      </c>
      <c r="D8523" s="1">
        <v>0.65925699999999998</v>
      </c>
      <c r="E8523" s="1">
        <v>-2.2968220000000001</v>
      </c>
      <c r="F8523" s="1">
        <v>-0.43768299999999999</v>
      </c>
      <c r="G8523" s="1">
        <v>-0.49300500000000003</v>
      </c>
    </row>
    <row r="8524" spans="1:7">
      <c r="A8524">
        <v>852.2</v>
      </c>
      <c r="B8524" s="1">
        <v>-7.4380000000000002E-2</v>
      </c>
      <c r="C8524" s="1">
        <v>5.7239999999999999E-3</v>
      </c>
      <c r="D8524" s="1">
        <v>1.182077</v>
      </c>
      <c r="E8524" s="1">
        <v>-3.0661909999999999</v>
      </c>
      <c r="F8524" s="1">
        <v>-1.1787190000000001</v>
      </c>
      <c r="G8524" s="1">
        <v>-8.9046E-2</v>
      </c>
    </row>
    <row r="8525" spans="1:7">
      <c r="A8525">
        <v>852.3</v>
      </c>
      <c r="B8525" s="1">
        <v>-9.0926000000000007E-2</v>
      </c>
      <c r="C8525" s="1">
        <v>6.6959999999999997E-3</v>
      </c>
      <c r="D8525" s="1">
        <v>1.3228329999999999</v>
      </c>
      <c r="E8525" s="1">
        <v>2.7327699999999999</v>
      </c>
      <c r="F8525" s="1">
        <v>-1.2138169999999999</v>
      </c>
      <c r="G8525" s="1">
        <v>0.52586500000000003</v>
      </c>
    </row>
    <row r="8526" spans="1:7">
      <c r="A8526">
        <v>852.4</v>
      </c>
      <c r="B8526" s="1">
        <v>-7.7315999999999996E-2</v>
      </c>
      <c r="C8526" s="1">
        <v>5.5599999999999998E-3</v>
      </c>
      <c r="D8526" s="1">
        <v>0.23317099999999999</v>
      </c>
      <c r="E8526" s="1">
        <v>-2.3943759999999998</v>
      </c>
      <c r="F8526" s="1">
        <v>-0.17105000000000001</v>
      </c>
      <c r="G8526" s="1">
        <v>-0.15846299999999999</v>
      </c>
    </row>
    <row r="8527" spans="1:7">
      <c r="A8527">
        <v>852.5</v>
      </c>
      <c r="B8527" s="1">
        <v>-7.6515E-2</v>
      </c>
      <c r="C8527" s="1">
        <v>4.1679999999999998E-3</v>
      </c>
      <c r="D8527" s="1">
        <v>0.65815900000000005</v>
      </c>
      <c r="E8527" s="1">
        <v>1.672974</v>
      </c>
      <c r="F8527" s="1">
        <v>-6.7131999999999997E-2</v>
      </c>
      <c r="G8527" s="1">
        <v>0.65472600000000003</v>
      </c>
    </row>
    <row r="8528" spans="1:7">
      <c r="A8528">
        <v>852.6</v>
      </c>
      <c r="B8528" s="1">
        <v>-9.3594999999999998E-2</v>
      </c>
      <c r="C8528" s="1">
        <v>5.4539999999999996E-3</v>
      </c>
      <c r="D8528" s="1">
        <v>0.41417799999999999</v>
      </c>
      <c r="E8528" s="1">
        <v>-1.5503</v>
      </c>
      <c r="F8528" s="1">
        <v>8.489E-3</v>
      </c>
      <c r="G8528" s="1">
        <v>-0.41409099999999999</v>
      </c>
    </row>
    <row r="8529" spans="1:7">
      <c r="A8529">
        <v>852.7</v>
      </c>
      <c r="B8529" s="1">
        <v>-8.9857999999999993E-2</v>
      </c>
      <c r="C8529" s="1">
        <v>5.3350000000000003E-3</v>
      </c>
      <c r="D8529" s="1">
        <v>0.92249999999999999</v>
      </c>
      <c r="E8529" s="1">
        <v>2.7685430000000002</v>
      </c>
      <c r="F8529" s="1">
        <v>-0.85905100000000001</v>
      </c>
      <c r="G8529" s="1">
        <v>0.33621200000000001</v>
      </c>
    </row>
    <row r="8530" spans="1:7">
      <c r="A8530">
        <v>852.8</v>
      </c>
      <c r="B8530" s="1">
        <v>-7.4913999999999994E-2</v>
      </c>
      <c r="C8530" s="1">
        <v>5.7109999999999999E-3</v>
      </c>
      <c r="D8530" s="1">
        <v>1.909376</v>
      </c>
      <c r="E8530" s="1">
        <v>3.0757430000000001</v>
      </c>
      <c r="F8530" s="1">
        <v>-1.9052370000000001</v>
      </c>
      <c r="G8530" s="1">
        <v>0.12564</v>
      </c>
    </row>
    <row r="8531" spans="1:7">
      <c r="A8531">
        <v>852.9</v>
      </c>
      <c r="B8531" s="1">
        <v>-6.7974999999999994E-2</v>
      </c>
      <c r="C8531" s="1">
        <v>6.5640000000000004E-3</v>
      </c>
      <c r="D8531" s="1">
        <v>0.27350799999999997</v>
      </c>
      <c r="E8531" s="1">
        <v>0.44752799999999998</v>
      </c>
      <c r="F8531" s="1">
        <v>0.24657299999999999</v>
      </c>
      <c r="G8531" s="1">
        <v>0.118357</v>
      </c>
    </row>
    <row r="8532" spans="1:7">
      <c r="A8532">
        <v>853</v>
      </c>
      <c r="B8532" s="1">
        <v>-7.9450999999999994E-2</v>
      </c>
      <c r="C8532" s="1">
        <v>6.8019999999999999E-3</v>
      </c>
      <c r="D8532" s="1">
        <v>0.43785299999999999</v>
      </c>
      <c r="E8532" s="1">
        <v>2.2139570000000002</v>
      </c>
      <c r="F8532" s="1">
        <v>-0.26259300000000002</v>
      </c>
      <c r="G8532" s="1">
        <v>0.35037200000000002</v>
      </c>
    </row>
    <row r="8533" spans="1:7">
      <c r="A8533">
        <v>853.1</v>
      </c>
      <c r="B8533" s="1">
        <v>-7.3845999999999995E-2</v>
      </c>
      <c r="C8533" s="1">
        <v>5.5729999999999998E-3</v>
      </c>
      <c r="D8533" s="1">
        <v>0.90490999999999999</v>
      </c>
      <c r="E8533" s="1">
        <v>-2.1634899999999999</v>
      </c>
      <c r="F8533" s="1">
        <v>-0.50548099999999996</v>
      </c>
      <c r="G8533" s="1">
        <v>-0.75056800000000001</v>
      </c>
    </row>
    <row r="8534" spans="1:7">
      <c r="A8534">
        <v>853.2</v>
      </c>
      <c r="B8534" s="1">
        <v>-8.4520999999999999E-2</v>
      </c>
      <c r="C8534" s="1">
        <v>4.6629999999999996E-3</v>
      </c>
      <c r="D8534" s="1">
        <v>1.343261</v>
      </c>
      <c r="E8534" s="1">
        <v>-2.1781929999999998</v>
      </c>
      <c r="F8534" s="1">
        <v>-0.76664200000000005</v>
      </c>
      <c r="G8534" s="1">
        <v>-1.103</v>
      </c>
    </row>
    <row r="8535" spans="1:7">
      <c r="A8535">
        <v>853.3</v>
      </c>
      <c r="B8535" s="1">
        <v>-8.4520999999999999E-2</v>
      </c>
      <c r="C8535" s="1">
        <v>5.9560000000000004E-3</v>
      </c>
      <c r="D8535" s="1">
        <v>3.569925</v>
      </c>
      <c r="E8535" s="1">
        <v>1.916094</v>
      </c>
      <c r="F8535" s="1">
        <v>-1.208337</v>
      </c>
      <c r="G8535" s="1">
        <v>3.3592089999999999</v>
      </c>
    </row>
    <row r="8536" spans="1:7">
      <c r="A8536">
        <v>853.4</v>
      </c>
      <c r="B8536" s="1">
        <v>-7.8382999999999994E-2</v>
      </c>
      <c r="C8536" s="1">
        <v>5.7930000000000004E-3</v>
      </c>
      <c r="D8536" s="1">
        <v>2.0841430000000001</v>
      </c>
      <c r="E8536" s="1">
        <v>-2.0015710000000002</v>
      </c>
      <c r="F8536" s="1">
        <v>-0.870286</v>
      </c>
      <c r="G8536" s="1">
        <v>-1.8937409999999999</v>
      </c>
    </row>
    <row r="8537" spans="1:7">
      <c r="A8537">
        <v>853.5</v>
      </c>
      <c r="B8537" s="1">
        <v>-7.3580000000000007E-2</v>
      </c>
      <c r="C8537" s="1">
        <v>5.5859999999999998E-3</v>
      </c>
      <c r="D8537" s="1">
        <v>1.6415219999999999</v>
      </c>
      <c r="E8537" s="1">
        <v>-1.7729550000000001</v>
      </c>
      <c r="F8537" s="1">
        <v>-0.329592</v>
      </c>
      <c r="G8537" s="1">
        <v>-1.608093</v>
      </c>
    </row>
    <row r="8538" spans="1:7">
      <c r="A8538">
        <v>853.6</v>
      </c>
      <c r="B8538" s="1">
        <v>-7.1178000000000005E-2</v>
      </c>
      <c r="C8538" s="1">
        <v>7.6680000000000003E-3</v>
      </c>
      <c r="D8538" s="1">
        <v>1.7090289999999999</v>
      </c>
      <c r="E8538" s="1">
        <v>2.1146440000000002</v>
      </c>
      <c r="F8538" s="1">
        <v>-0.88430600000000004</v>
      </c>
      <c r="G8538" s="1">
        <v>1.4624569999999999</v>
      </c>
    </row>
    <row r="8539" spans="1:7">
      <c r="A8539">
        <v>853.7</v>
      </c>
      <c r="B8539" s="1">
        <v>-5.6766999999999998E-2</v>
      </c>
      <c r="C8539" s="1">
        <v>7.0219999999999996E-3</v>
      </c>
      <c r="D8539" s="1">
        <v>1.1010310000000001</v>
      </c>
      <c r="E8539" s="1">
        <v>-1.6360779999999999</v>
      </c>
      <c r="F8539" s="1">
        <v>-7.1826000000000001E-2</v>
      </c>
      <c r="G8539" s="1">
        <v>-1.0986849999999999</v>
      </c>
    </row>
    <row r="8540" spans="1:7">
      <c r="A8540">
        <v>853.8</v>
      </c>
      <c r="B8540" s="1">
        <v>-8.6655999999999997E-2</v>
      </c>
      <c r="C8540" s="1">
        <v>5.8180000000000003E-3</v>
      </c>
      <c r="D8540" s="1">
        <v>2.3107660000000001</v>
      </c>
      <c r="E8540" s="1">
        <v>2.9226939999999999</v>
      </c>
      <c r="F8540" s="1">
        <v>-2.2556250000000002</v>
      </c>
      <c r="G8540" s="1">
        <v>0.50179300000000004</v>
      </c>
    </row>
    <row r="8541" spans="1:7">
      <c r="A8541">
        <v>853.9</v>
      </c>
      <c r="B8541" s="1">
        <v>-7.6782000000000003E-2</v>
      </c>
      <c r="C8541" s="1">
        <v>5.0210000000000003E-3</v>
      </c>
      <c r="D8541" s="1">
        <v>1.5267470000000001</v>
      </c>
      <c r="E8541" s="1">
        <v>2.1490040000000001</v>
      </c>
      <c r="F8541" s="1">
        <v>-0.83440400000000003</v>
      </c>
      <c r="G8541" s="1">
        <v>1.278564</v>
      </c>
    </row>
    <row r="8542" spans="1:7">
      <c r="A8542">
        <v>854</v>
      </c>
      <c r="B8542" s="1">
        <v>-6.5040000000000001E-2</v>
      </c>
      <c r="C8542" s="1">
        <v>4.914E-3</v>
      </c>
      <c r="D8542" s="1">
        <v>1.591842</v>
      </c>
      <c r="E8542" s="1">
        <v>-0.868232</v>
      </c>
      <c r="F8542" s="1">
        <v>1.0286120000000001</v>
      </c>
      <c r="G8542" s="1">
        <v>-1.214874</v>
      </c>
    </row>
    <row r="8543" spans="1:7">
      <c r="A8543">
        <v>854.1</v>
      </c>
      <c r="B8543" s="1">
        <v>-6.1037000000000001E-2</v>
      </c>
      <c r="C8543" s="1">
        <v>3.679E-3</v>
      </c>
      <c r="D8543" s="1">
        <v>0.76819800000000005</v>
      </c>
      <c r="E8543" s="1">
        <v>-2.2358989999999999</v>
      </c>
      <c r="F8543" s="1">
        <v>-0.47408600000000001</v>
      </c>
      <c r="G8543" s="1">
        <v>-0.60445899999999997</v>
      </c>
    </row>
    <row r="8544" spans="1:7">
      <c r="A8544">
        <v>854.2</v>
      </c>
      <c r="B8544" s="1">
        <v>-5.6500000000000002E-2</v>
      </c>
      <c r="C8544" s="1">
        <v>4.2929999999999999E-3</v>
      </c>
      <c r="D8544" s="1">
        <v>2.3642249999999998</v>
      </c>
      <c r="E8544" s="1">
        <v>-0.170735</v>
      </c>
      <c r="F8544" s="1">
        <v>2.3298489999999998</v>
      </c>
      <c r="G8544" s="1">
        <v>-0.40169899999999997</v>
      </c>
    </row>
    <row r="8545" spans="1:7">
      <c r="A8545">
        <v>854.3</v>
      </c>
      <c r="B8545" s="1">
        <v>-7.1978E-2</v>
      </c>
      <c r="C8545" s="1">
        <v>3.6029999999999999E-3</v>
      </c>
      <c r="D8545" s="1">
        <v>1.037145</v>
      </c>
      <c r="E8545" s="1">
        <v>0.92309600000000003</v>
      </c>
      <c r="F8545" s="1">
        <v>0.62576600000000004</v>
      </c>
      <c r="G8545" s="1">
        <v>0.82709600000000005</v>
      </c>
    </row>
    <row r="8546" spans="1:7">
      <c r="A8546">
        <v>854.4</v>
      </c>
      <c r="B8546" s="1">
        <v>-7.7582999999999999E-2</v>
      </c>
      <c r="C8546" s="1">
        <v>3.4150000000000001E-3</v>
      </c>
      <c r="D8546" s="1">
        <v>1.0261769999999999</v>
      </c>
      <c r="E8546" s="1">
        <v>0.97930899999999999</v>
      </c>
      <c r="F8546" s="1">
        <v>0.57219299999999995</v>
      </c>
      <c r="G8546" s="1">
        <v>0.85184199999999999</v>
      </c>
    </row>
    <row r="8547" spans="1:7">
      <c r="A8547">
        <v>854.5</v>
      </c>
      <c r="B8547" s="1">
        <v>-8.9325000000000002E-2</v>
      </c>
      <c r="C8547" s="1">
        <v>3.9420000000000002E-3</v>
      </c>
      <c r="D8547" s="1">
        <v>0.99647399999999997</v>
      </c>
      <c r="E8547" s="1">
        <v>0.73196899999999998</v>
      </c>
      <c r="F8547" s="1">
        <v>0.74123700000000003</v>
      </c>
      <c r="G8547" s="1">
        <v>0.66597899999999999</v>
      </c>
    </row>
    <row r="8548" spans="1:7">
      <c r="A8548">
        <v>854.6</v>
      </c>
      <c r="B8548" s="1">
        <v>-6.7174999999999999E-2</v>
      </c>
      <c r="C8548" s="1">
        <v>2.4120000000000001E-3</v>
      </c>
      <c r="D8548" s="1">
        <v>0.38351600000000002</v>
      </c>
      <c r="E8548" s="1">
        <v>1.4480109999999999</v>
      </c>
      <c r="F8548" s="1">
        <v>4.6972E-2</v>
      </c>
      <c r="G8548" s="1">
        <v>0.38062800000000002</v>
      </c>
    </row>
    <row r="8549" spans="1:7">
      <c r="A8549">
        <v>854.7</v>
      </c>
      <c r="B8549" s="1">
        <v>-8.1319000000000002E-2</v>
      </c>
      <c r="C8549" s="1">
        <v>1.0690000000000001E-3</v>
      </c>
      <c r="D8549" s="1">
        <v>1.147991</v>
      </c>
      <c r="E8549" s="1">
        <v>1.080479</v>
      </c>
      <c r="F8549" s="1">
        <v>0.54059500000000005</v>
      </c>
      <c r="G8549" s="1">
        <v>1.0127390000000001</v>
      </c>
    </row>
    <row r="8550" spans="1:7">
      <c r="A8550">
        <v>854.8</v>
      </c>
      <c r="B8550" s="1">
        <v>-7.0643999999999998E-2</v>
      </c>
      <c r="C8550" s="1">
        <v>5.8600000000000004E-4</v>
      </c>
      <c r="D8550" s="1">
        <v>0.84657400000000005</v>
      </c>
      <c r="E8550" s="1">
        <v>2.5585079999999998</v>
      </c>
      <c r="F8550" s="1">
        <v>-0.70669300000000002</v>
      </c>
      <c r="G8550" s="1">
        <v>0.46612500000000001</v>
      </c>
    </row>
    <row r="8551" spans="1:7">
      <c r="A8551">
        <v>854.9</v>
      </c>
      <c r="B8551" s="1">
        <v>-6.5840999999999997E-2</v>
      </c>
      <c r="C8551" s="1">
        <v>1.013E-3</v>
      </c>
      <c r="D8551" s="1">
        <v>2.2242039999999998</v>
      </c>
      <c r="E8551" s="1">
        <v>2.9789409999999998</v>
      </c>
      <c r="F8551" s="1">
        <v>-2.1948470000000002</v>
      </c>
      <c r="G8551" s="1">
        <v>0.360178</v>
      </c>
    </row>
    <row r="8552" spans="1:7">
      <c r="A8552">
        <v>855</v>
      </c>
      <c r="B8552" s="1">
        <v>-7.3580000000000007E-2</v>
      </c>
      <c r="C8552" s="1">
        <v>7.5600000000000005E-4</v>
      </c>
      <c r="D8552" s="1">
        <v>0.70024500000000001</v>
      </c>
      <c r="E8552" s="1">
        <v>0.99030499999999999</v>
      </c>
      <c r="F8552" s="1">
        <v>0.38403900000000002</v>
      </c>
      <c r="G8552" s="1">
        <v>0.58553999999999995</v>
      </c>
    </row>
    <row r="8553" spans="1:7">
      <c r="A8553">
        <v>855.1</v>
      </c>
      <c r="B8553" s="1">
        <v>-7.7315999999999996E-2</v>
      </c>
      <c r="C8553" s="1">
        <v>1.201E-3</v>
      </c>
      <c r="D8553" s="1">
        <v>1.0390349999999999</v>
      </c>
      <c r="E8553" s="1">
        <v>2.0015649999999998</v>
      </c>
      <c r="F8553" s="1">
        <v>-0.433869</v>
      </c>
      <c r="G8553" s="1">
        <v>0.94411400000000001</v>
      </c>
    </row>
    <row r="8554" spans="1:7">
      <c r="A8554">
        <v>855.2</v>
      </c>
      <c r="B8554" s="1">
        <v>-7.5715000000000005E-2</v>
      </c>
      <c r="C8554" s="1">
        <v>2.04E-4</v>
      </c>
      <c r="D8554" s="1">
        <v>0.50022</v>
      </c>
      <c r="E8554" s="1">
        <v>2.0329229999999998</v>
      </c>
      <c r="F8554" s="1">
        <v>-0.223024</v>
      </c>
      <c r="G8554" s="1">
        <v>0.44774999999999998</v>
      </c>
    </row>
    <row r="8555" spans="1:7">
      <c r="A8555">
        <v>855.3</v>
      </c>
      <c r="B8555" s="1">
        <v>-8.0784999999999996E-2</v>
      </c>
      <c r="C8555" s="1">
        <v>-9.6299999999999999E-4</v>
      </c>
      <c r="D8555" s="1">
        <v>1.4005300000000001</v>
      </c>
      <c r="E8555" s="1">
        <v>2.0474809999999999</v>
      </c>
      <c r="F8555" s="1">
        <v>-0.64261400000000002</v>
      </c>
      <c r="G8555" s="1">
        <v>1.2444</v>
      </c>
    </row>
    <row r="8556" spans="1:7">
      <c r="A8556">
        <v>855.4</v>
      </c>
      <c r="B8556" s="1">
        <v>-7.6247999999999996E-2</v>
      </c>
      <c r="C8556" s="1">
        <v>-1.66E-4</v>
      </c>
      <c r="D8556" s="1">
        <v>0.69428699999999999</v>
      </c>
      <c r="E8556" s="1">
        <v>2.213962</v>
      </c>
      <c r="F8556" s="1">
        <v>-0.41638599999999998</v>
      </c>
      <c r="G8556" s="1">
        <v>0.55556899999999998</v>
      </c>
    </row>
    <row r="8557" spans="1:7">
      <c r="A8557">
        <v>855.5</v>
      </c>
      <c r="B8557" s="1">
        <v>-7.5180999999999998E-2</v>
      </c>
      <c r="C8557" s="1">
        <v>-5.8699999999999996E-4</v>
      </c>
      <c r="D8557" s="1">
        <v>0.66198900000000005</v>
      </c>
      <c r="E8557" s="1">
        <v>-1.861502</v>
      </c>
      <c r="F8557" s="1">
        <v>-0.189745</v>
      </c>
      <c r="G8557" s="1">
        <v>-0.63421300000000003</v>
      </c>
    </row>
    <row r="8558" spans="1:7">
      <c r="A8558">
        <v>855.6</v>
      </c>
      <c r="B8558" s="1">
        <v>-9.3861E-2</v>
      </c>
      <c r="C8558" s="1">
        <v>-1.6149999999999999E-3</v>
      </c>
      <c r="D8558" s="1">
        <v>1.349224</v>
      </c>
      <c r="E8558" s="1">
        <v>2.9443440000000001</v>
      </c>
      <c r="F8558" s="1">
        <v>-1.323062</v>
      </c>
      <c r="G8558" s="1">
        <v>0.26440999999999998</v>
      </c>
    </row>
    <row r="8559" spans="1:7">
      <c r="A8559">
        <v>855.7</v>
      </c>
      <c r="B8559" s="1">
        <v>-8.6122000000000004E-2</v>
      </c>
      <c r="C8559" s="1">
        <v>-1.5089999999999999E-3</v>
      </c>
      <c r="D8559" s="1">
        <v>1.3103880000000001</v>
      </c>
      <c r="E8559" s="1">
        <v>0.61985100000000004</v>
      </c>
      <c r="F8559" s="1">
        <v>1.0666100000000001</v>
      </c>
      <c r="G8559" s="1">
        <v>0.76122199999999995</v>
      </c>
    </row>
    <row r="8560" spans="1:7">
      <c r="A8560">
        <v>855.8</v>
      </c>
      <c r="B8560" s="1">
        <v>-6.5840999999999997E-2</v>
      </c>
      <c r="C8560" s="1">
        <v>-1.0070000000000001E-3</v>
      </c>
      <c r="D8560" s="1">
        <v>0.32055499999999998</v>
      </c>
      <c r="E8560" s="1">
        <v>2.6165180000000001</v>
      </c>
      <c r="F8560" s="1">
        <v>-0.27737200000000001</v>
      </c>
      <c r="G8560" s="1">
        <v>0.160687</v>
      </c>
    </row>
    <row r="8561" spans="1:7">
      <c r="A8561">
        <v>855.9</v>
      </c>
      <c r="B8561" s="1">
        <v>-8.2919999999999994E-2</v>
      </c>
      <c r="C8561" s="1">
        <v>-1.346E-3</v>
      </c>
      <c r="D8561" s="1">
        <v>0.44713900000000001</v>
      </c>
      <c r="E8561" s="1">
        <v>1.923908</v>
      </c>
      <c r="F8561" s="1">
        <v>-0.15462899999999999</v>
      </c>
      <c r="G8561" s="1">
        <v>0.41955100000000001</v>
      </c>
    </row>
    <row r="8562" spans="1:7">
      <c r="A8562">
        <v>856</v>
      </c>
      <c r="B8562" s="1">
        <v>-7.4380000000000002E-2</v>
      </c>
      <c r="C8562" s="1">
        <v>-1.5590000000000001E-3</v>
      </c>
      <c r="D8562" s="1">
        <v>0.59527399999999997</v>
      </c>
      <c r="E8562" s="1">
        <v>1.796386</v>
      </c>
      <c r="F8562" s="1">
        <v>-0.13315099999999999</v>
      </c>
      <c r="G8562" s="1">
        <v>0.58019100000000001</v>
      </c>
    </row>
    <row r="8563" spans="1:7">
      <c r="A8563">
        <v>856.1</v>
      </c>
      <c r="B8563" s="1">
        <v>-7.2778999999999996E-2</v>
      </c>
      <c r="C8563" s="1">
        <v>-3.1580000000000002E-3</v>
      </c>
      <c r="D8563" s="1">
        <v>0.402227</v>
      </c>
      <c r="E8563" s="1">
        <v>0.83924799999999999</v>
      </c>
      <c r="F8563" s="1">
        <v>0.26869700000000002</v>
      </c>
      <c r="G8563" s="1">
        <v>0.29931400000000002</v>
      </c>
    </row>
    <row r="8564" spans="1:7">
      <c r="A8564">
        <v>856.2</v>
      </c>
      <c r="B8564" s="1">
        <v>-7.3580000000000007E-2</v>
      </c>
      <c r="C8564" s="1">
        <v>-3.6410000000000001E-3</v>
      </c>
      <c r="D8564" s="1">
        <v>0.101899</v>
      </c>
      <c r="E8564" s="1">
        <v>1.282559</v>
      </c>
      <c r="F8564" s="1">
        <v>2.8965999999999999E-2</v>
      </c>
      <c r="G8564" s="1">
        <v>9.7695000000000004E-2</v>
      </c>
    </row>
    <row r="8565" spans="1:7">
      <c r="A8565">
        <v>856.3</v>
      </c>
      <c r="B8565" s="1">
        <v>-0.101867</v>
      </c>
      <c r="C8565" s="1">
        <v>-4.0990000000000002E-3</v>
      </c>
      <c r="D8565" s="1">
        <v>0.73965999999999998</v>
      </c>
      <c r="E8565" s="1">
        <v>2.2083599999999999</v>
      </c>
      <c r="F8565" s="1">
        <v>-0.440274</v>
      </c>
      <c r="G8565" s="1">
        <v>0.59435300000000002</v>
      </c>
    </row>
    <row r="8566" spans="1:7">
      <c r="A8566">
        <v>856.4</v>
      </c>
      <c r="B8566" s="1">
        <v>-6.1837999999999997E-2</v>
      </c>
      <c r="C8566" s="1">
        <v>-3.6099999999999999E-3</v>
      </c>
      <c r="D8566" s="1">
        <v>0.11745700000000001</v>
      </c>
      <c r="E8566" s="1">
        <v>0.47929500000000003</v>
      </c>
      <c r="F8566" s="1">
        <v>0.104222</v>
      </c>
      <c r="G8566" s="1">
        <v>5.4165999999999999E-2</v>
      </c>
    </row>
    <row r="8567" spans="1:7">
      <c r="A8567">
        <v>856.5</v>
      </c>
      <c r="B8567" s="1">
        <v>-7.1711999999999998E-2</v>
      </c>
      <c r="C8567" s="1">
        <v>-2.813E-3</v>
      </c>
      <c r="D8567" s="1">
        <v>0.41058600000000001</v>
      </c>
      <c r="E8567" s="1">
        <v>1.923999</v>
      </c>
      <c r="F8567" s="1">
        <v>-0.14202400000000001</v>
      </c>
      <c r="G8567" s="1">
        <v>0.38524000000000003</v>
      </c>
    </row>
    <row r="8568" spans="1:7">
      <c r="A8568">
        <v>856.6</v>
      </c>
      <c r="B8568" s="1">
        <v>-6.2637999999999999E-2</v>
      </c>
      <c r="C8568" s="1">
        <v>-3.052E-3</v>
      </c>
      <c r="D8568" s="1">
        <v>0.63681900000000002</v>
      </c>
      <c r="E8568" s="1">
        <v>2.5688089999999999</v>
      </c>
      <c r="F8568" s="1">
        <v>-0.53517999999999999</v>
      </c>
      <c r="G8568" s="1">
        <v>0.34513899999999997</v>
      </c>
    </row>
    <row r="8569" spans="1:7">
      <c r="A8569">
        <v>856.7</v>
      </c>
      <c r="B8569" s="1">
        <v>-8.6923E-2</v>
      </c>
      <c r="C8569" s="1">
        <v>-5.0530000000000002E-3</v>
      </c>
      <c r="D8569" s="1">
        <v>0.64163300000000001</v>
      </c>
      <c r="E8569" s="1">
        <v>2.0110830000000002</v>
      </c>
      <c r="F8569" s="1">
        <v>-0.27346300000000001</v>
      </c>
      <c r="G8569" s="1">
        <v>0.58043999999999996</v>
      </c>
    </row>
    <row r="8570" spans="1:7">
      <c r="A8570">
        <v>856.8</v>
      </c>
      <c r="B8570" s="1">
        <v>-8.8524000000000005E-2</v>
      </c>
      <c r="C8570" s="1">
        <v>-4.4380000000000001E-3</v>
      </c>
      <c r="D8570" s="1">
        <v>0.36610799999999999</v>
      </c>
      <c r="E8570" s="1">
        <v>-2.704653</v>
      </c>
      <c r="F8570" s="1">
        <v>-0.33171299999999998</v>
      </c>
      <c r="G8570" s="1">
        <v>-0.15492600000000001</v>
      </c>
    </row>
    <row r="8571" spans="1:7">
      <c r="A8571">
        <v>856.9</v>
      </c>
      <c r="B8571" s="1">
        <v>-8.1051999999999999E-2</v>
      </c>
      <c r="C8571" s="1">
        <v>-3.4910000000000002E-3</v>
      </c>
      <c r="D8571" s="1">
        <v>0.62135700000000005</v>
      </c>
      <c r="E8571" s="1">
        <v>2.279277</v>
      </c>
      <c r="F8571" s="1">
        <v>-0.40430500000000003</v>
      </c>
      <c r="G8571" s="1">
        <v>0.47182800000000003</v>
      </c>
    </row>
    <row r="8572" spans="1:7">
      <c r="A8572">
        <v>857</v>
      </c>
      <c r="B8572" s="1">
        <v>-5.4632E-2</v>
      </c>
      <c r="C8572" s="1">
        <v>-4.8830000000000002E-3</v>
      </c>
      <c r="D8572" s="1">
        <v>0.347806</v>
      </c>
      <c r="E8572" s="1">
        <v>-1.6431229999999999</v>
      </c>
      <c r="F8572" s="1">
        <v>-2.5134E-2</v>
      </c>
      <c r="G8572" s="1">
        <v>-0.34689700000000001</v>
      </c>
    </row>
    <row r="8573" spans="1:7">
      <c r="A8573">
        <v>857.1</v>
      </c>
      <c r="B8573" s="1">
        <v>-7.6515E-2</v>
      </c>
      <c r="C8573" s="1">
        <v>-5.3350000000000003E-3</v>
      </c>
      <c r="D8573" s="1">
        <v>0.12869700000000001</v>
      </c>
      <c r="E8573" s="1">
        <v>-1.6805870000000001</v>
      </c>
      <c r="F8573" s="1">
        <v>-1.4101000000000001E-2</v>
      </c>
      <c r="G8573" s="1">
        <v>-0.12792300000000001</v>
      </c>
    </row>
    <row r="8574" spans="1:7">
      <c r="A8574">
        <v>857.2</v>
      </c>
      <c r="B8574" s="1">
        <v>-8.7190000000000004E-2</v>
      </c>
      <c r="C8574" s="1">
        <v>-4.0930000000000003E-3</v>
      </c>
      <c r="D8574" s="1">
        <v>0.68610599999999999</v>
      </c>
      <c r="E8574" s="1">
        <v>0.744112</v>
      </c>
      <c r="F8574" s="1">
        <v>0.50476100000000002</v>
      </c>
      <c r="G8574" s="1">
        <v>0.46471200000000001</v>
      </c>
    </row>
    <row r="8575" spans="1:7">
      <c r="A8575">
        <v>857.3</v>
      </c>
      <c r="B8575" s="1">
        <v>-6.8241999999999997E-2</v>
      </c>
      <c r="C8575" s="1">
        <v>-4.1929999999999997E-3</v>
      </c>
      <c r="D8575" s="1">
        <v>0.21513199999999999</v>
      </c>
      <c r="E8575" s="1">
        <v>1.704224</v>
      </c>
      <c r="F8575" s="1">
        <v>-2.862E-2</v>
      </c>
      <c r="G8575" s="1">
        <v>0.21321999999999999</v>
      </c>
    </row>
    <row r="8576" spans="1:7">
      <c r="A8576">
        <v>857.4</v>
      </c>
      <c r="B8576" s="1">
        <v>-9.6530000000000005E-2</v>
      </c>
      <c r="C8576" s="1">
        <v>-4.6579999999999998E-3</v>
      </c>
      <c r="D8576" s="1">
        <v>0.42124099999999998</v>
      </c>
      <c r="E8576" s="1">
        <v>-2.3716910000000002</v>
      </c>
      <c r="F8576" s="1">
        <v>-0.30244300000000002</v>
      </c>
      <c r="G8576" s="1">
        <v>-0.293211</v>
      </c>
    </row>
    <row r="8577" spans="1:7">
      <c r="A8577">
        <v>857.5</v>
      </c>
      <c r="B8577" s="1">
        <v>-6.9309999999999997E-2</v>
      </c>
      <c r="C8577" s="1">
        <v>-3.9420000000000002E-3</v>
      </c>
      <c r="D8577" s="1">
        <v>0.53429000000000004</v>
      </c>
      <c r="E8577" s="1">
        <v>1.9981720000000001</v>
      </c>
      <c r="F8577" s="1">
        <v>-0.22145500000000001</v>
      </c>
      <c r="G8577" s="1">
        <v>0.486234</v>
      </c>
    </row>
    <row r="8578" spans="1:7">
      <c r="A8578">
        <v>857.6</v>
      </c>
      <c r="B8578" s="1">
        <v>-7.7049000000000006E-2</v>
      </c>
      <c r="C8578" s="1">
        <v>-3.6979999999999999E-3</v>
      </c>
      <c r="D8578" s="1">
        <v>0.33857300000000001</v>
      </c>
      <c r="E8578" s="1">
        <v>0.64882499999999999</v>
      </c>
      <c r="F8578" s="1">
        <v>0.26977299999999999</v>
      </c>
      <c r="G8578" s="1">
        <v>0.20458299999999999</v>
      </c>
    </row>
    <row r="8579" spans="1:7">
      <c r="A8579">
        <v>857.7</v>
      </c>
      <c r="B8579" s="1">
        <v>-6.7974999999999994E-2</v>
      </c>
      <c r="C8579" s="1">
        <v>-5.2350000000000001E-3</v>
      </c>
      <c r="D8579" s="1">
        <v>0.28197899999999998</v>
      </c>
      <c r="E8579" s="1">
        <v>0.157725</v>
      </c>
      <c r="F8579" s="1">
        <v>0.27847899999999998</v>
      </c>
      <c r="G8579" s="1">
        <v>4.4290999999999997E-2</v>
      </c>
    </row>
    <row r="8580" spans="1:7">
      <c r="A8580">
        <v>857.8</v>
      </c>
      <c r="B8580" s="1">
        <v>-9.0124999999999997E-2</v>
      </c>
      <c r="C8580" s="1">
        <v>-5.1659999999999996E-3</v>
      </c>
      <c r="D8580" s="1">
        <v>0.264685</v>
      </c>
      <c r="E8580" s="1">
        <v>0.62978500000000004</v>
      </c>
      <c r="F8580" s="1">
        <v>0.21390600000000001</v>
      </c>
      <c r="G8580" s="1">
        <v>0.155892</v>
      </c>
    </row>
    <row r="8581" spans="1:7">
      <c r="A8581">
        <v>857.9</v>
      </c>
      <c r="B8581" s="1">
        <v>-8.1586000000000006E-2</v>
      </c>
      <c r="C8581" s="1">
        <v>-4.1869999999999997E-3</v>
      </c>
      <c r="D8581" s="1">
        <v>0.288379</v>
      </c>
      <c r="E8581" s="1">
        <v>0.364317</v>
      </c>
      <c r="F8581" s="1">
        <v>0.26945200000000002</v>
      </c>
      <c r="G8581" s="1">
        <v>0.102753</v>
      </c>
    </row>
    <row r="8582" spans="1:7">
      <c r="A8582">
        <v>858</v>
      </c>
      <c r="B8582" s="1">
        <v>-7.5180999999999998E-2</v>
      </c>
      <c r="C8582" s="1">
        <v>-3.6480000000000002E-3</v>
      </c>
      <c r="D8582" s="1">
        <v>0.166435</v>
      </c>
      <c r="E8582" s="1">
        <v>1.6612260000000001</v>
      </c>
      <c r="F8582" s="1">
        <v>-1.503E-2</v>
      </c>
      <c r="G8582" s="1">
        <v>0.16575500000000001</v>
      </c>
    </row>
    <row r="8583" spans="1:7">
      <c r="A8583">
        <v>858.1</v>
      </c>
      <c r="B8583" s="1">
        <v>-8.7190000000000004E-2</v>
      </c>
      <c r="C8583" s="1">
        <v>-3.7100000000000002E-3</v>
      </c>
      <c r="D8583" s="1">
        <v>0.15467400000000001</v>
      </c>
      <c r="E8583" s="1">
        <v>-2.2767210000000002</v>
      </c>
      <c r="F8583" s="1">
        <v>-0.100343</v>
      </c>
      <c r="G8583" s="1">
        <v>-0.11770899999999999</v>
      </c>
    </row>
    <row r="8584" spans="1:7">
      <c r="A8584">
        <v>858.2</v>
      </c>
      <c r="B8584" s="1">
        <v>-8.1051999999999999E-2</v>
      </c>
      <c r="C8584" s="1">
        <v>-3.6979999999999999E-3</v>
      </c>
      <c r="D8584" s="1">
        <v>0.104688</v>
      </c>
      <c r="E8584" s="1">
        <v>-0.43471199999999999</v>
      </c>
      <c r="F8584" s="1">
        <v>9.4950999999999994E-2</v>
      </c>
      <c r="G8584" s="1">
        <v>-4.4089000000000003E-2</v>
      </c>
    </row>
    <row r="8585" spans="1:7">
      <c r="A8585">
        <v>858.3</v>
      </c>
      <c r="B8585" s="1">
        <v>-8.4253999999999996E-2</v>
      </c>
      <c r="C8585" s="1">
        <v>-3.7980000000000002E-3</v>
      </c>
      <c r="D8585" s="1">
        <v>0.288968</v>
      </c>
      <c r="E8585" s="1">
        <v>-2.9424160000000001</v>
      </c>
      <c r="F8585" s="1">
        <v>-0.28325499999999998</v>
      </c>
      <c r="G8585" s="1">
        <v>-5.7175999999999998E-2</v>
      </c>
    </row>
    <row r="8586" spans="1:7">
      <c r="A8586">
        <v>858.4</v>
      </c>
      <c r="B8586" s="1">
        <v>-7.0643999999999998E-2</v>
      </c>
      <c r="C8586" s="1">
        <v>-3.5790000000000001E-3</v>
      </c>
      <c r="D8586" s="1">
        <v>0.32692700000000002</v>
      </c>
      <c r="E8586" s="1">
        <v>2.1870889999999998</v>
      </c>
      <c r="F8586" s="1">
        <v>-0.188968</v>
      </c>
      <c r="G8586" s="1">
        <v>0.26678099999999999</v>
      </c>
    </row>
    <row r="8587" spans="1:7">
      <c r="A8587">
        <v>858.5</v>
      </c>
      <c r="B8587" s="1">
        <v>-8.8524000000000005E-2</v>
      </c>
      <c r="C8587" s="1">
        <v>-3.9610000000000001E-3</v>
      </c>
      <c r="D8587" s="1">
        <v>0.25944600000000001</v>
      </c>
      <c r="E8587" s="1">
        <v>2.2014619999999998</v>
      </c>
      <c r="F8587" s="1">
        <v>-0.15299099999999999</v>
      </c>
      <c r="G8587" s="1">
        <v>0.209538</v>
      </c>
    </row>
    <row r="8588" spans="1:7">
      <c r="A8588">
        <v>858.6</v>
      </c>
      <c r="B8588" s="1">
        <v>-7.8116000000000005E-2</v>
      </c>
      <c r="C8588" s="1">
        <v>-4.3E-3</v>
      </c>
      <c r="D8588" s="1">
        <v>0.37956299999999998</v>
      </c>
      <c r="E8588" s="1">
        <v>0.71160800000000002</v>
      </c>
      <c r="F8588" s="1">
        <v>0.28744799999999998</v>
      </c>
      <c r="G8588" s="1">
        <v>0.24787500000000001</v>
      </c>
    </row>
    <row r="8589" spans="1:7">
      <c r="A8589">
        <v>858.7</v>
      </c>
      <c r="B8589" s="1">
        <v>-8.6122000000000004E-2</v>
      </c>
      <c r="C8589" s="1">
        <v>-3.209E-3</v>
      </c>
      <c r="D8589" s="1">
        <v>0.191245</v>
      </c>
      <c r="E8589" s="1">
        <v>1.1104400000000001</v>
      </c>
      <c r="F8589" s="1">
        <v>8.4963999999999998E-2</v>
      </c>
      <c r="G8589" s="1">
        <v>0.17133499999999999</v>
      </c>
    </row>
    <row r="8590" spans="1:7">
      <c r="A8590">
        <v>858.8</v>
      </c>
      <c r="B8590" s="1">
        <v>-7.9984E-2</v>
      </c>
      <c r="C8590" s="1">
        <v>-2.9580000000000001E-3</v>
      </c>
      <c r="D8590" s="1">
        <v>0.42078199999999999</v>
      </c>
      <c r="E8590" s="1">
        <v>2.8618640000000002</v>
      </c>
      <c r="F8590" s="1">
        <v>-0.40442699999999998</v>
      </c>
      <c r="G8590" s="1">
        <v>0.116176</v>
      </c>
    </row>
    <row r="8591" spans="1:7">
      <c r="A8591">
        <v>858.9</v>
      </c>
      <c r="B8591" s="1">
        <v>-7.4647000000000005E-2</v>
      </c>
      <c r="C8591" s="1">
        <v>-1.709E-3</v>
      </c>
      <c r="D8591" s="1">
        <v>0.311747</v>
      </c>
      <c r="E8591" s="1">
        <v>-3.1135130000000002</v>
      </c>
      <c r="F8591" s="1">
        <v>-0.31162400000000001</v>
      </c>
      <c r="G8591" s="1">
        <v>-8.7530000000000004E-3</v>
      </c>
    </row>
    <row r="8592" spans="1:7">
      <c r="A8592">
        <v>859</v>
      </c>
      <c r="B8592" s="1">
        <v>-8.4788000000000002E-2</v>
      </c>
      <c r="C8592" s="1">
        <v>-1.6659999999999999E-3</v>
      </c>
      <c r="D8592" s="1">
        <v>0.36224800000000001</v>
      </c>
      <c r="E8592" s="1">
        <v>2.943241</v>
      </c>
      <c r="F8592" s="1">
        <v>-0.35514600000000002</v>
      </c>
      <c r="G8592" s="1">
        <v>7.1382000000000001E-2</v>
      </c>
    </row>
    <row r="8593" spans="1:7">
      <c r="A8593">
        <v>859.1</v>
      </c>
      <c r="B8593" s="1">
        <v>-9.6530000000000005E-2</v>
      </c>
      <c r="C8593" s="1">
        <v>-2.036E-3</v>
      </c>
      <c r="D8593" s="1">
        <v>0.31394300000000003</v>
      </c>
      <c r="E8593" s="1">
        <v>2.8592680000000001</v>
      </c>
      <c r="F8593" s="1">
        <v>-0.301514</v>
      </c>
      <c r="G8593" s="1">
        <v>8.7460999999999997E-2</v>
      </c>
    </row>
    <row r="8594" spans="1:7">
      <c r="A8594">
        <v>859.2</v>
      </c>
      <c r="B8594" s="1">
        <v>-7.5448000000000001E-2</v>
      </c>
      <c r="C8594" s="1">
        <v>-1.333E-3</v>
      </c>
      <c r="D8594" s="1">
        <v>8.9689000000000005E-2</v>
      </c>
      <c r="E8594" s="1">
        <v>-0.75800599999999996</v>
      </c>
      <c r="F8594" s="1">
        <v>6.5132999999999996E-2</v>
      </c>
      <c r="G8594" s="1">
        <v>-6.1658999999999999E-2</v>
      </c>
    </row>
    <row r="8595" spans="1:7">
      <c r="A8595">
        <v>859.3</v>
      </c>
      <c r="B8595" s="1">
        <v>-8.5855000000000001E-2</v>
      </c>
      <c r="C8595" s="1">
        <v>-2.1999999999999999E-5</v>
      </c>
      <c r="D8595" s="1">
        <v>0.171624</v>
      </c>
      <c r="E8595" s="1">
        <v>2.4163890000000001</v>
      </c>
      <c r="F8595" s="1">
        <v>-0.128437</v>
      </c>
      <c r="G8595" s="1">
        <v>0.11383600000000001</v>
      </c>
    </row>
    <row r="8596" spans="1:7">
      <c r="A8596">
        <v>859.4</v>
      </c>
      <c r="B8596" s="1">
        <v>-7.9984E-2</v>
      </c>
      <c r="C8596" s="1">
        <v>3.0400000000000002E-4</v>
      </c>
      <c r="D8596" s="1">
        <v>0.28019500000000003</v>
      </c>
      <c r="E8596" s="1">
        <v>2.1733250000000002</v>
      </c>
      <c r="F8596" s="1">
        <v>-0.15879499999999999</v>
      </c>
      <c r="G8596" s="1">
        <v>0.230854</v>
      </c>
    </row>
    <row r="8597" spans="1:7">
      <c r="A8597">
        <v>859.5</v>
      </c>
      <c r="B8597" s="1">
        <v>-8.2653000000000004E-2</v>
      </c>
      <c r="C8597" s="1">
        <v>1.47E-4</v>
      </c>
      <c r="D8597" s="1">
        <v>0.29325299999999999</v>
      </c>
      <c r="E8597" s="1">
        <v>-2.0816270000000001</v>
      </c>
      <c r="F8597" s="1">
        <v>-0.143372</v>
      </c>
      <c r="G8597" s="1">
        <v>-0.25581599999999999</v>
      </c>
    </row>
    <row r="8598" spans="1:7">
      <c r="A8598">
        <v>859.6</v>
      </c>
      <c r="B8598" s="1">
        <v>-7.3313000000000003E-2</v>
      </c>
      <c r="C8598" s="1">
        <v>1.1950000000000001E-3</v>
      </c>
      <c r="D8598" s="1">
        <v>0.15874199999999999</v>
      </c>
      <c r="E8598" s="1">
        <v>-2.6575920000000002</v>
      </c>
      <c r="F8598" s="1">
        <v>-0.140509</v>
      </c>
      <c r="G8598" s="1">
        <v>-7.3866000000000001E-2</v>
      </c>
    </row>
    <row r="8599" spans="1:7">
      <c r="A8599">
        <v>859.7</v>
      </c>
      <c r="B8599" s="1">
        <v>-8.9592000000000005E-2</v>
      </c>
      <c r="C8599" s="1">
        <v>7.2400000000000003E-4</v>
      </c>
      <c r="D8599" s="1">
        <v>0.53684299999999996</v>
      </c>
      <c r="E8599" s="1">
        <v>1.4312210000000001</v>
      </c>
      <c r="F8599" s="1">
        <v>7.4687000000000003E-2</v>
      </c>
      <c r="G8599" s="1">
        <v>0.53162200000000004</v>
      </c>
    </row>
    <row r="8600" spans="1:7">
      <c r="A8600">
        <v>859.8</v>
      </c>
      <c r="B8600" s="1">
        <v>-9.0926000000000007E-2</v>
      </c>
      <c r="C8600" s="1">
        <v>7.7499999999999997E-4</v>
      </c>
      <c r="D8600" s="1">
        <v>0.36546200000000001</v>
      </c>
      <c r="E8600" s="1">
        <v>-1.3847309999999999</v>
      </c>
      <c r="F8600" s="1">
        <v>6.7608000000000001E-2</v>
      </c>
      <c r="G8600" s="1">
        <v>-0.35915399999999997</v>
      </c>
    </row>
    <row r="8601" spans="1:7">
      <c r="A8601">
        <v>859.9</v>
      </c>
      <c r="B8601" s="1">
        <v>-8.7989999999999999E-2</v>
      </c>
      <c r="C8601" s="1">
        <v>1.5460000000000001E-3</v>
      </c>
      <c r="D8601" s="1">
        <v>0.282391</v>
      </c>
      <c r="E8601" s="1">
        <v>1.470969</v>
      </c>
      <c r="F8601" s="1">
        <v>2.8143999999999999E-2</v>
      </c>
      <c r="G8601" s="1">
        <v>0.28098499999999998</v>
      </c>
    </row>
    <row r="8602" spans="1:7">
      <c r="A8602">
        <v>860</v>
      </c>
      <c r="B8602" s="1">
        <v>-8.9592000000000005E-2</v>
      </c>
      <c r="C8602" s="1">
        <v>2.6940000000000002E-3</v>
      </c>
      <c r="D8602" s="1">
        <v>0.46642400000000001</v>
      </c>
      <c r="E8602" s="1">
        <v>0.911103</v>
      </c>
      <c r="F8602" s="1">
        <v>0.28586</v>
      </c>
      <c r="G8602" s="1">
        <v>0.36855900000000003</v>
      </c>
    </row>
    <row r="8603" spans="1:7">
      <c r="A8603">
        <v>860.1</v>
      </c>
      <c r="B8603" s="1">
        <v>-9.3061000000000005E-2</v>
      </c>
      <c r="C8603" s="1">
        <v>3.2269999999999998E-3</v>
      </c>
      <c r="D8603" s="1">
        <v>0.35084399999999999</v>
      </c>
      <c r="E8603" s="1">
        <v>-8.8452000000000003E-2</v>
      </c>
      <c r="F8603" s="1">
        <v>0.349472</v>
      </c>
      <c r="G8603" s="1">
        <v>-3.0991999999999999E-2</v>
      </c>
    </row>
    <row r="8604" spans="1:7">
      <c r="A8604">
        <v>860.2</v>
      </c>
      <c r="B8604" s="1">
        <v>-8.4253999999999996E-2</v>
      </c>
      <c r="C8604" s="1">
        <v>2.5249999999999999E-3</v>
      </c>
      <c r="D8604" s="1">
        <v>0.33618999999999999</v>
      </c>
      <c r="E8604" s="1">
        <v>-2.0957479999999999</v>
      </c>
      <c r="F8604" s="1">
        <v>-0.168489</v>
      </c>
      <c r="G8604" s="1">
        <v>-0.29092200000000001</v>
      </c>
    </row>
    <row r="8605" spans="1:7">
      <c r="A8605">
        <v>860.3</v>
      </c>
      <c r="B8605" s="1">
        <v>-9.5196000000000003E-2</v>
      </c>
      <c r="C8605" s="1">
        <v>4.7140000000000003E-3</v>
      </c>
      <c r="D8605" s="1">
        <v>0.29086899999999999</v>
      </c>
      <c r="E8605" s="1">
        <v>1.159613</v>
      </c>
      <c r="F8605" s="1">
        <v>0.116259</v>
      </c>
      <c r="G8605" s="1">
        <v>0.266625</v>
      </c>
    </row>
    <row r="8606" spans="1:7">
      <c r="A8606">
        <v>860.4</v>
      </c>
      <c r="B8606" s="1">
        <v>-7.5448000000000001E-2</v>
      </c>
      <c r="C8606" s="1">
        <v>5.0340000000000003E-3</v>
      </c>
      <c r="D8606" s="1">
        <v>0.29551100000000002</v>
      </c>
      <c r="E8606" s="1">
        <v>1.0819179999999999</v>
      </c>
      <c r="F8606" s="1">
        <v>0.13878299999999999</v>
      </c>
      <c r="G8606" s="1">
        <v>0.26089499999999999</v>
      </c>
    </row>
    <row r="8607" spans="1:7">
      <c r="A8607">
        <v>860.5</v>
      </c>
      <c r="B8607" s="1">
        <v>-7.6782000000000003E-2</v>
      </c>
      <c r="C8607" s="1">
        <v>3.748E-3</v>
      </c>
      <c r="D8607" s="1">
        <v>0.302483</v>
      </c>
      <c r="E8607" s="1">
        <v>3.0644260000000001</v>
      </c>
      <c r="F8607" s="1">
        <v>-0.30158299999999999</v>
      </c>
      <c r="G8607" s="1">
        <v>2.3317999999999998E-2</v>
      </c>
    </row>
    <row r="8608" spans="1:7">
      <c r="A8608">
        <v>860.6</v>
      </c>
      <c r="B8608" s="1">
        <v>-7.7049000000000006E-2</v>
      </c>
      <c r="C8608" s="1">
        <v>3.0140000000000002E-3</v>
      </c>
      <c r="D8608" s="1">
        <v>0.34620499999999998</v>
      </c>
      <c r="E8608" s="1">
        <v>0.69441299999999995</v>
      </c>
      <c r="F8608" s="1">
        <v>0.26603399999999999</v>
      </c>
      <c r="G8608" s="1">
        <v>0.22154799999999999</v>
      </c>
    </row>
    <row r="8609" spans="1:7">
      <c r="A8609">
        <v>860.7</v>
      </c>
      <c r="B8609" s="1">
        <v>-7.4380000000000002E-2</v>
      </c>
      <c r="C8609" s="1">
        <v>4.6509999999999998E-3</v>
      </c>
      <c r="D8609" s="1">
        <v>0.29080699999999998</v>
      </c>
      <c r="E8609" s="1">
        <v>-1.863499</v>
      </c>
      <c r="F8609" s="1">
        <v>-8.3909999999999998E-2</v>
      </c>
      <c r="G8609" s="1">
        <v>-0.27843899999999999</v>
      </c>
    </row>
    <row r="8610" spans="1:7">
      <c r="A8610">
        <v>860.8</v>
      </c>
      <c r="B8610" s="1">
        <v>-7.4380000000000002E-2</v>
      </c>
      <c r="C8610" s="1">
        <v>5.1780000000000003E-3</v>
      </c>
      <c r="D8610" s="1">
        <v>8.5250000000000006E-2</v>
      </c>
      <c r="E8610" s="1">
        <v>2.7392989999999999</v>
      </c>
      <c r="F8610" s="1">
        <v>-7.8444E-2</v>
      </c>
      <c r="G8610" s="1">
        <v>3.3377999999999998E-2</v>
      </c>
    </row>
    <row r="8611" spans="1:7">
      <c r="A8611">
        <v>860.9</v>
      </c>
      <c r="B8611" s="1">
        <v>-7.7049000000000006E-2</v>
      </c>
      <c r="C8611" s="1">
        <v>5.4409999999999997E-3</v>
      </c>
      <c r="D8611" s="1">
        <v>0.4012</v>
      </c>
      <c r="E8611" s="1">
        <v>3.0688019999999998</v>
      </c>
      <c r="F8611" s="1">
        <v>-0.40013700000000002</v>
      </c>
      <c r="G8611" s="1">
        <v>2.9177999999999999E-2</v>
      </c>
    </row>
    <row r="8612" spans="1:7">
      <c r="A8612">
        <v>861</v>
      </c>
      <c r="B8612" s="1">
        <v>-7.7315999999999996E-2</v>
      </c>
      <c r="C8612" s="1">
        <v>6.3759999999999997E-3</v>
      </c>
      <c r="D8612" s="1">
        <v>0.30566100000000002</v>
      </c>
      <c r="E8612" s="1">
        <v>2.610573</v>
      </c>
      <c r="F8612" s="1">
        <v>-0.263569</v>
      </c>
      <c r="G8612" s="1">
        <v>0.15479100000000001</v>
      </c>
    </row>
    <row r="8613" spans="1:7">
      <c r="A8613">
        <v>861.1</v>
      </c>
      <c r="B8613" s="1">
        <v>-5.8635E-2</v>
      </c>
      <c r="C8613" s="1">
        <v>5.8430000000000001E-3</v>
      </c>
      <c r="D8613" s="1">
        <v>0.36698799999999998</v>
      </c>
      <c r="E8613" s="1">
        <v>2.7364359999999999</v>
      </c>
      <c r="F8613" s="1">
        <v>-0.33727699999999999</v>
      </c>
      <c r="G8613" s="1">
        <v>0.144653</v>
      </c>
    </row>
    <row r="8614" spans="1:7">
      <c r="A8614">
        <v>861.2</v>
      </c>
      <c r="B8614" s="1">
        <v>-7.8116000000000005E-2</v>
      </c>
      <c r="C8614" s="1">
        <v>5.7990000000000003E-3</v>
      </c>
      <c r="D8614" s="1">
        <v>0.28127200000000002</v>
      </c>
      <c r="E8614" s="1">
        <v>2.6384400000000001</v>
      </c>
      <c r="F8614" s="1">
        <v>-0.24641299999999999</v>
      </c>
      <c r="G8614" s="1">
        <v>0.135627</v>
      </c>
    </row>
    <row r="8615" spans="1:7">
      <c r="A8615">
        <v>861.3</v>
      </c>
      <c r="B8615" s="1">
        <v>-7.0643999999999998E-2</v>
      </c>
      <c r="C8615" s="1">
        <v>5.3350000000000003E-3</v>
      </c>
      <c r="D8615" s="1">
        <v>0.59275</v>
      </c>
      <c r="E8615" s="1">
        <v>-2.8078419999999999</v>
      </c>
      <c r="F8615" s="1">
        <v>-0.56004299999999996</v>
      </c>
      <c r="G8615" s="1">
        <v>-0.19417799999999999</v>
      </c>
    </row>
    <row r="8616" spans="1:7">
      <c r="A8616">
        <v>861.4</v>
      </c>
      <c r="B8616" s="1">
        <v>-5.9969000000000001E-2</v>
      </c>
      <c r="C8616" s="1">
        <v>5.3660000000000001E-3</v>
      </c>
      <c r="D8616" s="1">
        <v>0.35341099999999998</v>
      </c>
      <c r="E8616" s="1">
        <v>-2.3742169999999998</v>
      </c>
      <c r="F8616" s="1">
        <v>-0.25436199999999998</v>
      </c>
      <c r="G8616" s="1">
        <v>-0.24535499999999999</v>
      </c>
    </row>
    <row r="8617" spans="1:7">
      <c r="A8617">
        <v>861.5</v>
      </c>
      <c r="B8617" s="1">
        <v>-9.146E-2</v>
      </c>
      <c r="C8617" s="1">
        <v>5.7489999999999998E-3</v>
      </c>
      <c r="D8617" s="1">
        <v>0.434778</v>
      </c>
      <c r="E8617" s="1">
        <v>2.8394400000000002</v>
      </c>
      <c r="F8617" s="1">
        <v>-0.41508200000000001</v>
      </c>
      <c r="G8617" s="1">
        <v>0.12938</v>
      </c>
    </row>
    <row r="8618" spans="1:7">
      <c r="A8618">
        <v>861.6</v>
      </c>
      <c r="B8618" s="1">
        <v>-8.2919999999999994E-2</v>
      </c>
      <c r="C8618" s="1">
        <v>6.2820000000000003E-3</v>
      </c>
      <c r="D8618" s="1">
        <v>0.28348299999999998</v>
      </c>
      <c r="E8618" s="1">
        <v>2.3456589999999999</v>
      </c>
      <c r="F8618" s="1">
        <v>-0.19833000000000001</v>
      </c>
      <c r="G8618" s="1">
        <v>0.20255400000000001</v>
      </c>
    </row>
    <row r="8619" spans="1:7">
      <c r="A8619">
        <v>861.7</v>
      </c>
      <c r="B8619" s="1">
        <v>-7.4380000000000002E-2</v>
      </c>
      <c r="C8619" s="1">
        <v>7.0720000000000002E-3</v>
      </c>
      <c r="D8619" s="1">
        <v>0.302178</v>
      </c>
      <c r="E8619" s="1">
        <v>-8.8070999999999997E-2</v>
      </c>
      <c r="F8619" s="1">
        <v>0.301006</v>
      </c>
      <c r="G8619" s="1">
        <v>-2.6578999999999998E-2</v>
      </c>
    </row>
    <row r="8620" spans="1:7">
      <c r="A8620">
        <v>861.8</v>
      </c>
      <c r="B8620" s="1">
        <v>-8.9325000000000002E-2</v>
      </c>
      <c r="C8620" s="1">
        <v>6.6140000000000001E-3</v>
      </c>
      <c r="D8620" s="1">
        <v>0.25774900000000001</v>
      </c>
      <c r="E8620" s="1">
        <v>2.1724510000000001</v>
      </c>
      <c r="F8620" s="1">
        <v>-0.14588799999999999</v>
      </c>
      <c r="G8620" s="1">
        <v>0.21248900000000001</v>
      </c>
    </row>
    <row r="8621" spans="1:7">
      <c r="A8621">
        <v>861.9</v>
      </c>
      <c r="B8621" s="1">
        <v>-7.8917000000000001E-2</v>
      </c>
      <c r="C8621" s="1">
        <v>5.1650000000000003E-3</v>
      </c>
      <c r="D8621" s="1">
        <v>0.46862599999999999</v>
      </c>
      <c r="E8621" s="1">
        <v>-2.4325199999999998</v>
      </c>
      <c r="F8621" s="1">
        <v>-0.35567100000000001</v>
      </c>
      <c r="G8621" s="1">
        <v>-0.30513600000000002</v>
      </c>
    </row>
    <row r="8622" spans="1:7">
      <c r="A8622">
        <v>862</v>
      </c>
      <c r="B8622" s="1">
        <v>-8.7456999999999993E-2</v>
      </c>
      <c r="C8622" s="1">
        <v>4.2810000000000001E-3</v>
      </c>
      <c r="D8622" s="1">
        <v>0.48248999999999997</v>
      </c>
      <c r="E8622" s="1">
        <v>-2.5281340000000001</v>
      </c>
      <c r="F8622" s="1">
        <v>-0.39451399999999998</v>
      </c>
      <c r="G8622" s="1">
        <v>-0.27776899999999999</v>
      </c>
    </row>
    <row r="8623" spans="1:7">
      <c r="A8623">
        <v>862.1</v>
      </c>
      <c r="B8623" s="1">
        <v>-8.6655999999999997E-2</v>
      </c>
      <c r="C8623" s="1">
        <v>4.6759999999999996E-3</v>
      </c>
      <c r="D8623" s="1">
        <v>0.108545</v>
      </c>
      <c r="E8623" s="1">
        <v>2.2079620000000002</v>
      </c>
      <c r="F8623" s="1">
        <v>-6.4575999999999995E-2</v>
      </c>
      <c r="G8623" s="1">
        <v>8.7247000000000005E-2</v>
      </c>
    </row>
    <row r="8624" spans="1:7">
      <c r="A8624">
        <v>862.2</v>
      </c>
      <c r="B8624" s="1">
        <v>-7.7849000000000002E-2</v>
      </c>
      <c r="C8624" s="1">
        <v>4.9709999999999997E-3</v>
      </c>
      <c r="D8624" s="1">
        <v>0.22562099999999999</v>
      </c>
      <c r="E8624" s="1">
        <v>-2.8943189999999999</v>
      </c>
      <c r="F8624" s="1">
        <v>-0.21875800000000001</v>
      </c>
      <c r="G8624" s="1">
        <v>-5.5223000000000001E-2</v>
      </c>
    </row>
    <row r="8625" spans="1:7">
      <c r="A8625">
        <v>862.3</v>
      </c>
      <c r="B8625" s="1">
        <v>-8.2386000000000001E-2</v>
      </c>
      <c r="C8625" s="1">
        <v>4.431E-3</v>
      </c>
      <c r="D8625" s="1">
        <v>0.32896300000000001</v>
      </c>
      <c r="E8625" s="1">
        <v>2.8364980000000002</v>
      </c>
      <c r="F8625" s="1">
        <v>-0.31377100000000002</v>
      </c>
      <c r="G8625" s="1">
        <v>9.8815E-2</v>
      </c>
    </row>
    <row r="8626" spans="1:7">
      <c r="A8626">
        <v>862.4</v>
      </c>
      <c r="B8626" s="1">
        <v>-8.8257000000000002E-2</v>
      </c>
      <c r="C8626" s="1">
        <v>4.9829999999999996E-3</v>
      </c>
      <c r="D8626" s="1">
        <v>0.161324</v>
      </c>
      <c r="E8626" s="1">
        <v>1.855837</v>
      </c>
      <c r="F8626" s="1">
        <v>-4.5364000000000002E-2</v>
      </c>
      <c r="G8626" s="1">
        <v>0.15481500000000001</v>
      </c>
    </row>
    <row r="8627" spans="1:7">
      <c r="A8627">
        <v>862.5</v>
      </c>
      <c r="B8627" s="1">
        <v>-9.0659000000000003E-2</v>
      </c>
      <c r="C8627" s="1">
        <v>3.98E-3</v>
      </c>
      <c r="D8627" s="1">
        <v>0.35676400000000003</v>
      </c>
      <c r="E8627" s="1">
        <v>2.8611239999999998</v>
      </c>
      <c r="F8627" s="1">
        <v>-0.34282299999999999</v>
      </c>
      <c r="G8627" s="1">
        <v>9.8753999999999995E-2</v>
      </c>
    </row>
    <row r="8628" spans="1:7">
      <c r="A8628">
        <v>862.6</v>
      </c>
      <c r="B8628" s="1">
        <v>-7.7315999999999996E-2</v>
      </c>
      <c r="C8628" s="1">
        <v>4.9020000000000001E-3</v>
      </c>
      <c r="D8628" s="1">
        <v>0.25186999999999998</v>
      </c>
      <c r="E8628" s="1">
        <v>2.0974020000000002</v>
      </c>
      <c r="F8628" s="1">
        <v>-0.12659000000000001</v>
      </c>
      <c r="G8628" s="1">
        <v>0.217746</v>
      </c>
    </row>
    <row r="8629" spans="1:7">
      <c r="A8629">
        <v>862.7</v>
      </c>
      <c r="B8629" s="1">
        <v>-9.0659000000000003E-2</v>
      </c>
      <c r="C8629" s="1">
        <v>4.6889999999999996E-3</v>
      </c>
      <c r="D8629" s="1">
        <v>9.6513000000000002E-2</v>
      </c>
      <c r="E8629" s="1">
        <v>2.662315</v>
      </c>
      <c r="F8629" s="1">
        <v>-8.5639000000000007E-2</v>
      </c>
      <c r="G8629" s="1">
        <v>4.4505999999999997E-2</v>
      </c>
    </row>
    <row r="8630" spans="1:7">
      <c r="A8630">
        <v>862.8</v>
      </c>
      <c r="B8630" s="1">
        <v>-8.4788000000000002E-2</v>
      </c>
      <c r="C8630" s="1">
        <v>3.1199999999999999E-3</v>
      </c>
      <c r="D8630" s="1">
        <v>0.274283</v>
      </c>
      <c r="E8630" s="1">
        <v>2.7524139999999999</v>
      </c>
      <c r="F8630" s="1">
        <v>-0.253772</v>
      </c>
      <c r="G8630" s="1">
        <v>0.104071</v>
      </c>
    </row>
    <row r="8631" spans="1:7">
      <c r="A8631">
        <v>862.9</v>
      </c>
      <c r="B8631" s="1">
        <v>-9.8665000000000003E-2</v>
      </c>
      <c r="C8631" s="1">
        <v>3.4399999999999999E-3</v>
      </c>
      <c r="D8631" s="1">
        <v>0.30735499999999999</v>
      </c>
      <c r="E8631" s="1">
        <v>2.7046510000000001</v>
      </c>
      <c r="F8631" s="1">
        <v>-0.27847899999999998</v>
      </c>
      <c r="G8631" s="1">
        <v>0.13006400000000001</v>
      </c>
    </row>
    <row r="8632" spans="1:7">
      <c r="A8632">
        <v>863</v>
      </c>
      <c r="B8632" s="1">
        <v>-7.8917000000000001E-2</v>
      </c>
      <c r="C8632" s="1">
        <v>3.1640000000000001E-3</v>
      </c>
      <c r="D8632" s="1">
        <v>0.24710299999999999</v>
      </c>
      <c r="E8632" s="1">
        <v>-1.8301369999999999</v>
      </c>
      <c r="F8632" s="1">
        <v>-6.3367999999999994E-2</v>
      </c>
      <c r="G8632" s="1">
        <v>-0.23884</v>
      </c>
    </row>
    <row r="8633" spans="1:7">
      <c r="A8633">
        <v>863.1</v>
      </c>
      <c r="B8633" s="1">
        <v>-8.5855000000000001E-2</v>
      </c>
      <c r="C8633" s="1">
        <v>1.6280000000000001E-3</v>
      </c>
      <c r="D8633" s="1">
        <v>0.30710599999999999</v>
      </c>
      <c r="E8633" s="1">
        <v>-2.0745300000000002</v>
      </c>
      <c r="F8633" s="1">
        <v>-0.14824000000000001</v>
      </c>
      <c r="G8633" s="1">
        <v>-0.26895999999999998</v>
      </c>
    </row>
    <row r="8634" spans="1:7">
      <c r="A8634">
        <v>863.2</v>
      </c>
      <c r="B8634" s="1">
        <v>-8.4253999999999996E-2</v>
      </c>
      <c r="C8634" s="1">
        <v>2.506E-3</v>
      </c>
      <c r="D8634" s="1">
        <v>0.39837699999999998</v>
      </c>
      <c r="E8634" s="1">
        <v>1.52633</v>
      </c>
      <c r="F8634" s="1">
        <v>1.7708999999999999E-2</v>
      </c>
      <c r="G8634" s="1">
        <v>0.39798299999999998</v>
      </c>
    </row>
    <row r="8635" spans="1:7">
      <c r="A8635">
        <v>863.3</v>
      </c>
      <c r="B8635" s="1">
        <v>-7.9450999999999994E-2</v>
      </c>
      <c r="C8635" s="1">
        <v>2.2799999999999999E-3</v>
      </c>
      <c r="D8635" s="1">
        <v>0.48797499999999999</v>
      </c>
      <c r="E8635" s="1">
        <v>-2.2702830000000001</v>
      </c>
      <c r="F8635" s="1">
        <v>-0.31417</v>
      </c>
      <c r="G8635" s="1">
        <v>-0.37338500000000002</v>
      </c>
    </row>
    <row r="8636" spans="1:7">
      <c r="A8636">
        <v>863.4</v>
      </c>
      <c r="B8636" s="1">
        <v>-7.4913999999999994E-2</v>
      </c>
      <c r="C8636" s="1">
        <v>2.2920000000000002E-3</v>
      </c>
      <c r="D8636" s="1">
        <v>0.26523799999999997</v>
      </c>
      <c r="E8636" s="1">
        <v>-1.246964</v>
      </c>
      <c r="F8636" s="1">
        <v>8.4399000000000002E-2</v>
      </c>
      <c r="G8636" s="1">
        <v>-0.25145200000000001</v>
      </c>
    </row>
    <row r="8637" spans="1:7">
      <c r="A8637">
        <v>863.5</v>
      </c>
      <c r="B8637" s="1">
        <v>-8.8524000000000005E-2</v>
      </c>
      <c r="C8637" s="1">
        <v>3.058E-3</v>
      </c>
      <c r="D8637" s="1">
        <v>0.193328</v>
      </c>
      <c r="E8637" s="1">
        <v>-2.9268070000000002</v>
      </c>
      <c r="F8637" s="1">
        <v>-0.188886</v>
      </c>
      <c r="G8637" s="1">
        <v>-4.1206E-2</v>
      </c>
    </row>
    <row r="8638" spans="1:7">
      <c r="A8638">
        <v>863.6</v>
      </c>
      <c r="B8638" s="1">
        <v>-6.5840999999999997E-2</v>
      </c>
      <c r="C8638" s="1">
        <v>1.276E-3</v>
      </c>
      <c r="D8638" s="1">
        <v>0.16158600000000001</v>
      </c>
      <c r="E8638" s="1">
        <v>6.3462000000000005E-2</v>
      </c>
      <c r="F8638" s="1">
        <v>0.16125999999999999</v>
      </c>
      <c r="G8638" s="1">
        <v>1.0248E-2</v>
      </c>
    </row>
    <row r="8639" spans="1:7">
      <c r="A8639">
        <v>863.7</v>
      </c>
      <c r="B8639" s="1">
        <v>-6.9042999999999993E-2</v>
      </c>
      <c r="C8639" s="1">
        <v>1.132E-3</v>
      </c>
      <c r="D8639" s="1">
        <v>0.24954200000000001</v>
      </c>
      <c r="E8639" s="1">
        <v>2.4059200000000001</v>
      </c>
      <c r="F8639" s="1">
        <v>-0.185006</v>
      </c>
      <c r="G8639" s="1">
        <v>0.167464</v>
      </c>
    </row>
    <row r="8640" spans="1:7">
      <c r="A8640">
        <v>863.8</v>
      </c>
      <c r="B8640" s="1">
        <v>-8.0518000000000006E-2</v>
      </c>
      <c r="C8640" s="1">
        <v>1.74E-3</v>
      </c>
      <c r="D8640" s="1">
        <v>0.142928</v>
      </c>
      <c r="E8640" s="1">
        <v>1.732027</v>
      </c>
      <c r="F8640" s="1">
        <v>-2.2945E-2</v>
      </c>
      <c r="G8640" s="1">
        <v>0.14107500000000001</v>
      </c>
    </row>
    <row r="8641" spans="1:7">
      <c r="A8641">
        <v>863.9</v>
      </c>
      <c r="B8641" s="1">
        <v>-6.7974999999999994E-2</v>
      </c>
      <c r="C8641" s="1">
        <v>3.7300000000000001E-4</v>
      </c>
      <c r="D8641" s="1">
        <v>0.480018</v>
      </c>
      <c r="E8641" s="1">
        <v>2.0359069999999999</v>
      </c>
      <c r="F8641" s="1">
        <v>-0.21529899999999999</v>
      </c>
      <c r="G8641" s="1">
        <v>0.42902699999999999</v>
      </c>
    </row>
    <row r="8642" spans="1:7">
      <c r="A8642">
        <v>864</v>
      </c>
      <c r="B8642" s="1">
        <v>-8.8257000000000002E-2</v>
      </c>
      <c r="C8642" s="1">
        <v>-6.9999999999999999E-4</v>
      </c>
      <c r="D8642" s="1">
        <v>0.13334699999999999</v>
      </c>
      <c r="E8642" s="1">
        <v>2.8392249999999999</v>
      </c>
      <c r="F8642" s="1">
        <v>-0.12729799999999999</v>
      </c>
      <c r="G8642" s="1">
        <v>3.9708E-2</v>
      </c>
    </row>
    <row r="8643" spans="1:7">
      <c r="A8643">
        <v>864.1</v>
      </c>
      <c r="B8643" s="1">
        <v>-9.3861E-2</v>
      </c>
      <c r="C8643" s="1">
        <v>-4.6099999999999998E-4</v>
      </c>
      <c r="D8643" s="1">
        <v>0.70463900000000002</v>
      </c>
      <c r="E8643" s="1">
        <v>2.790124</v>
      </c>
      <c r="F8643" s="1">
        <v>-0.66156300000000001</v>
      </c>
      <c r="G8643" s="1">
        <v>0.242591</v>
      </c>
    </row>
    <row r="8644" spans="1:7">
      <c r="A8644">
        <v>864.2</v>
      </c>
      <c r="B8644" s="1">
        <v>-0.101601</v>
      </c>
      <c r="C8644" s="1">
        <v>-2.1419999999999998E-3</v>
      </c>
      <c r="D8644" s="1">
        <v>0.35041600000000001</v>
      </c>
      <c r="E8644" s="1">
        <v>-2.261142</v>
      </c>
      <c r="F8644" s="1">
        <v>-0.22314600000000001</v>
      </c>
      <c r="G8644" s="1">
        <v>-0.27017999999999998</v>
      </c>
    </row>
    <row r="8645" spans="1:7">
      <c r="A8645">
        <v>864.3</v>
      </c>
      <c r="B8645" s="1">
        <v>-8.1851999999999994E-2</v>
      </c>
      <c r="C8645" s="1">
        <v>-2.2179999999999999E-3</v>
      </c>
      <c r="D8645" s="1">
        <v>0.35461599999999999</v>
      </c>
      <c r="E8645" s="1">
        <v>2.8096019999999999</v>
      </c>
      <c r="F8645" s="1">
        <v>-0.33525300000000002</v>
      </c>
      <c r="G8645" s="1">
        <v>0.115579</v>
      </c>
    </row>
    <row r="8646" spans="1:7">
      <c r="A8646">
        <v>864.4</v>
      </c>
      <c r="B8646" s="1">
        <v>-8.9592000000000005E-2</v>
      </c>
      <c r="C8646" s="1">
        <v>-9.19E-4</v>
      </c>
      <c r="D8646" s="1">
        <v>0.34643099999999999</v>
      </c>
      <c r="E8646" s="1">
        <v>-2.8540730000000001</v>
      </c>
      <c r="F8646" s="1">
        <v>-0.33221000000000001</v>
      </c>
      <c r="G8646" s="1">
        <v>-9.8239000000000007E-2</v>
      </c>
    </row>
    <row r="8647" spans="1:7">
      <c r="A8647">
        <v>864.5</v>
      </c>
      <c r="B8647" s="1">
        <v>-0.109607</v>
      </c>
      <c r="C8647" s="1">
        <v>-1.8469999999999999E-3</v>
      </c>
      <c r="D8647" s="1">
        <v>6.2136999999999998E-2</v>
      </c>
      <c r="E8647" s="1">
        <v>1.289436</v>
      </c>
      <c r="F8647" s="1">
        <v>1.7253000000000001E-2</v>
      </c>
      <c r="G8647" s="1">
        <v>5.9693999999999997E-2</v>
      </c>
    </row>
    <row r="8648" spans="1:7">
      <c r="A8648">
        <v>864.6</v>
      </c>
      <c r="B8648" s="1">
        <v>-8.0251000000000003E-2</v>
      </c>
      <c r="C8648" s="1">
        <v>-1.634E-3</v>
      </c>
      <c r="D8648" s="1">
        <v>0.172787</v>
      </c>
      <c r="E8648" s="1">
        <v>1.323175</v>
      </c>
      <c r="F8648" s="1">
        <v>4.2349999999999999E-2</v>
      </c>
      <c r="G8648" s="1">
        <v>0.167516</v>
      </c>
    </row>
    <row r="8649" spans="1:7">
      <c r="A8649">
        <v>864.7</v>
      </c>
      <c r="B8649" s="1">
        <v>-8.9857999999999993E-2</v>
      </c>
      <c r="C8649" s="1">
        <v>-3.48E-4</v>
      </c>
      <c r="D8649" s="1">
        <v>0.237565</v>
      </c>
      <c r="E8649" s="1">
        <v>-2.5617079999999999</v>
      </c>
      <c r="F8649" s="1">
        <v>-0.19872899999999999</v>
      </c>
      <c r="G8649" s="1">
        <v>-0.13016800000000001</v>
      </c>
    </row>
    <row r="8650" spans="1:7">
      <c r="A8650">
        <v>864.8</v>
      </c>
      <c r="B8650" s="1">
        <v>-9.9733000000000002E-2</v>
      </c>
      <c r="C8650" s="1">
        <v>-2.0669999999999998E-3</v>
      </c>
      <c r="D8650" s="1">
        <v>0.80069800000000002</v>
      </c>
      <c r="E8650" s="1">
        <v>-2.6658770000000001</v>
      </c>
      <c r="F8650" s="1">
        <v>-0.71179199999999998</v>
      </c>
      <c r="G8650" s="1">
        <v>-0.366699</v>
      </c>
    </row>
    <row r="8651" spans="1:7">
      <c r="A8651">
        <v>864.9</v>
      </c>
      <c r="B8651" s="1">
        <v>-9.5729999999999996E-2</v>
      </c>
      <c r="C8651" s="1">
        <v>-3.7169999999999998E-3</v>
      </c>
      <c r="D8651" s="1">
        <v>0.324017</v>
      </c>
      <c r="E8651" s="1">
        <v>-1.0037450000000001</v>
      </c>
      <c r="F8651" s="1">
        <v>0.17404500000000001</v>
      </c>
      <c r="G8651" s="1">
        <v>-0.27330500000000002</v>
      </c>
    </row>
    <row r="8652" spans="1:7">
      <c r="A8652">
        <v>865</v>
      </c>
      <c r="B8652" s="1">
        <v>-9.3327999999999994E-2</v>
      </c>
      <c r="C8652" s="1">
        <v>-4.1749999999999999E-3</v>
      </c>
      <c r="D8652" s="1">
        <v>0.13805700000000001</v>
      </c>
      <c r="E8652" s="1">
        <v>-1.474367</v>
      </c>
      <c r="F8652" s="1">
        <v>1.3292E-2</v>
      </c>
      <c r="G8652" s="1">
        <v>-0.13741500000000001</v>
      </c>
    </row>
    <row r="8653" spans="1:7">
      <c r="A8653">
        <v>865.1</v>
      </c>
      <c r="B8653" s="1">
        <v>-0.114677</v>
      </c>
      <c r="C8653" s="1">
        <v>-4.3379999999999998E-3</v>
      </c>
      <c r="D8653" s="1">
        <v>0.47890899999999997</v>
      </c>
      <c r="E8653" s="1">
        <v>-3.0830160000000002</v>
      </c>
      <c r="F8653" s="1">
        <v>-0.47808800000000001</v>
      </c>
      <c r="G8653" s="1">
        <v>-2.8036999999999999E-2</v>
      </c>
    </row>
    <row r="8654" spans="1:7">
      <c r="A8654">
        <v>865.2</v>
      </c>
      <c r="B8654" s="1">
        <v>-7.8382999999999994E-2</v>
      </c>
      <c r="C8654" s="1">
        <v>-3.4849999999999998E-3</v>
      </c>
      <c r="D8654" s="1">
        <v>0.45654400000000001</v>
      </c>
      <c r="E8654" s="1">
        <v>-0.65462699999999996</v>
      </c>
      <c r="F8654" s="1">
        <v>0.36216500000000001</v>
      </c>
      <c r="G8654" s="1">
        <v>-0.27797300000000003</v>
      </c>
    </row>
    <row r="8655" spans="1:7">
      <c r="A8655">
        <v>865.3</v>
      </c>
      <c r="B8655" s="1">
        <v>-8.1319000000000002E-2</v>
      </c>
      <c r="C8655" s="1">
        <v>-3.1649999999999998E-3</v>
      </c>
      <c r="D8655" s="1">
        <v>0.420205</v>
      </c>
      <c r="E8655" s="1">
        <v>-2.8794849999999999</v>
      </c>
      <c r="F8655" s="1">
        <v>-0.40585300000000002</v>
      </c>
      <c r="G8655" s="1">
        <v>-0.10888200000000001</v>
      </c>
    </row>
    <row r="8656" spans="1:7">
      <c r="A8656">
        <v>865.4</v>
      </c>
      <c r="B8656" s="1">
        <v>-7.9450999999999994E-2</v>
      </c>
      <c r="C8656" s="1">
        <v>-3.3149999999999998E-3</v>
      </c>
      <c r="D8656" s="1">
        <v>0.269403</v>
      </c>
      <c r="E8656" s="1">
        <v>1.3281320000000001</v>
      </c>
      <c r="F8656" s="1">
        <v>6.4735000000000001E-2</v>
      </c>
      <c r="G8656" s="1">
        <v>0.26151000000000002</v>
      </c>
    </row>
    <row r="8657" spans="1:7">
      <c r="A8657">
        <v>865.5</v>
      </c>
      <c r="B8657" s="1">
        <v>-7.7582999999999999E-2</v>
      </c>
      <c r="C8657" s="1">
        <v>-2.6129999999999999E-3</v>
      </c>
      <c r="D8657" s="1">
        <v>0.189667</v>
      </c>
      <c r="E8657" s="1">
        <v>2.9201790000000001</v>
      </c>
      <c r="F8657" s="1">
        <v>-0.18503700000000001</v>
      </c>
      <c r="G8657" s="1">
        <v>4.1653000000000003E-2</v>
      </c>
    </row>
    <row r="8658" spans="1:7">
      <c r="A8658">
        <v>865.6</v>
      </c>
      <c r="B8658" s="1">
        <v>-9.146E-2</v>
      </c>
      <c r="C8658" s="1">
        <v>-3.7420000000000001E-3</v>
      </c>
      <c r="D8658" s="1">
        <v>0.30447099999999999</v>
      </c>
      <c r="E8658" s="1">
        <v>-3.0683760000000002</v>
      </c>
      <c r="F8658" s="1">
        <v>-0.30365500000000001</v>
      </c>
      <c r="G8658" s="1">
        <v>-2.2273000000000001E-2</v>
      </c>
    </row>
    <row r="8659" spans="1:7">
      <c r="A8659">
        <v>865.7</v>
      </c>
      <c r="B8659" s="1">
        <v>-8.4253999999999996E-2</v>
      </c>
      <c r="C8659" s="1">
        <v>-4.3940000000000003E-3</v>
      </c>
      <c r="D8659" s="1">
        <v>2.8399000000000001E-2</v>
      </c>
      <c r="E8659" s="1">
        <v>-2.8699020000000002</v>
      </c>
      <c r="F8659" s="1">
        <v>-2.7356999999999999E-2</v>
      </c>
      <c r="G8659" s="1">
        <v>-7.6210000000000002E-3</v>
      </c>
    </row>
    <row r="8660" spans="1:7">
      <c r="A8660">
        <v>865.8</v>
      </c>
      <c r="B8660" s="1">
        <v>-8.7190000000000004E-2</v>
      </c>
      <c r="C8660" s="1">
        <v>-5.0460000000000001E-3</v>
      </c>
      <c r="D8660" s="1">
        <v>0.33188299999999998</v>
      </c>
      <c r="E8660" s="1">
        <v>1.9524900000000001</v>
      </c>
      <c r="F8660" s="1">
        <v>-0.123624</v>
      </c>
      <c r="G8660" s="1">
        <v>0.30799900000000002</v>
      </c>
    </row>
    <row r="8661" spans="1:7">
      <c r="A8661">
        <v>865.9</v>
      </c>
      <c r="B8661" s="1">
        <v>-8.0251000000000003E-2</v>
      </c>
      <c r="C8661" s="1">
        <v>-4.6319999999999998E-3</v>
      </c>
      <c r="D8661" s="1">
        <v>0.433118</v>
      </c>
      <c r="E8661" s="1">
        <v>-2.180758</v>
      </c>
      <c r="F8661" s="1">
        <v>-0.24810499999999999</v>
      </c>
      <c r="G8661" s="1">
        <v>-0.355014</v>
      </c>
    </row>
    <row r="8662" spans="1:7">
      <c r="A8662">
        <v>866</v>
      </c>
      <c r="B8662" s="1">
        <v>-9.6796999999999994E-2</v>
      </c>
      <c r="C8662" s="1">
        <v>-5.3410000000000003E-3</v>
      </c>
      <c r="D8662" s="1">
        <v>0.30510500000000002</v>
      </c>
      <c r="E8662" s="1">
        <v>2.252364</v>
      </c>
      <c r="F8662" s="1">
        <v>-0.19222</v>
      </c>
      <c r="G8662" s="1">
        <v>0.23694000000000001</v>
      </c>
    </row>
    <row r="8663" spans="1:7">
      <c r="A8663">
        <v>866.1</v>
      </c>
      <c r="B8663" s="1">
        <v>-8.5855000000000001E-2</v>
      </c>
      <c r="C8663" s="1">
        <v>-5.0090000000000004E-3</v>
      </c>
      <c r="D8663" s="1">
        <v>0.26540000000000002</v>
      </c>
      <c r="E8663" s="1">
        <v>-3.0600939999999999</v>
      </c>
      <c r="F8663" s="1">
        <v>-0.264519</v>
      </c>
      <c r="G8663" s="1">
        <v>-2.1606E-2</v>
      </c>
    </row>
    <row r="8664" spans="1:7">
      <c r="A8664">
        <v>866.2</v>
      </c>
      <c r="B8664" s="1">
        <v>-8.5321999999999995E-2</v>
      </c>
      <c r="C8664" s="1">
        <v>-4.607E-3</v>
      </c>
      <c r="D8664" s="1">
        <v>0.31572800000000001</v>
      </c>
      <c r="E8664" s="1">
        <v>2.4644170000000001</v>
      </c>
      <c r="F8664" s="1">
        <v>-0.246061</v>
      </c>
      <c r="G8664" s="1">
        <v>0.19783300000000001</v>
      </c>
    </row>
    <row r="8665" spans="1:7">
      <c r="A8665">
        <v>866.3</v>
      </c>
      <c r="B8665" s="1">
        <v>-9.2259999999999995E-2</v>
      </c>
      <c r="C8665" s="1">
        <v>-4.0299999999999997E-3</v>
      </c>
      <c r="D8665" s="1">
        <v>0.49113699999999999</v>
      </c>
      <c r="E8665" s="1">
        <v>3.0089410000000001</v>
      </c>
      <c r="F8665" s="1">
        <v>-0.48682199999999998</v>
      </c>
      <c r="G8665" s="1">
        <v>6.4959000000000003E-2</v>
      </c>
    </row>
    <row r="8666" spans="1:7">
      <c r="A8666">
        <v>866.4</v>
      </c>
      <c r="B8666" s="1">
        <v>-9.8397999999999999E-2</v>
      </c>
      <c r="C8666" s="1">
        <v>-4.1370000000000001E-3</v>
      </c>
      <c r="D8666" s="1">
        <v>4.0666000000000001E-2</v>
      </c>
      <c r="E8666" s="1">
        <v>1.000902</v>
      </c>
      <c r="F8666" s="1">
        <v>2.1940999999999999E-2</v>
      </c>
      <c r="G8666" s="1">
        <v>3.4238999999999999E-2</v>
      </c>
    </row>
    <row r="8667" spans="1:7">
      <c r="A8667">
        <v>866.5</v>
      </c>
      <c r="B8667" s="1">
        <v>-0.10587000000000001</v>
      </c>
      <c r="C8667" s="1">
        <v>-5.0530000000000002E-3</v>
      </c>
      <c r="D8667" s="1">
        <v>0.50594700000000004</v>
      </c>
      <c r="E8667" s="1">
        <v>2.37304</v>
      </c>
      <c r="F8667" s="1">
        <v>-0.363734</v>
      </c>
      <c r="G8667" s="1">
        <v>0.35168100000000002</v>
      </c>
    </row>
    <row r="8668" spans="1:7">
      <c r="A8668">
        <v>866.6</v>
      </c>
      <c r="B8668" s="1">
        <v>-0.10507</v>
      </c>
      <c r="C8668" s="1">
        <v>-4.9709999999999997E-3</v>
      </c>
      <c r="D8668" s="1">
        <v>0.12298099999999999</v>
      </c>
      <c r="E8668" s="1">
        <v>-0.463727</v>
      </c>
      <c r="F8668" s="1">
        <v>0.10999299999999999</v>
      </c>
      <c r="G8668" s="1">
        <v>-5.5008000000000001E-2</v>
      </c>
    </row>
    <row r="8669" spans="1:7">
      <c r="A8669">
        <v>866.7</v>
      </c>
      <c r="B8669" s="1">
        <v>-9.146E-2</v>
      </c>
      <c r="C8669" s="1">
        <v>-4.1240000000000001E-3</v>
      </c>
      <c r="D8669" s="1">
        <v>0.49925399999999998</v>
      </c>
      <c r="E8669" s="1">
        <v>-2.8329610000000001</v>
      </c>
      <c r="F8669" s="1">
        <v>-0.47566399999999998</v>
      </c>
      <c r="G8669" s="1">
        <v>-0.15165100000000001</v>
      </c>
    </row>
    <row r="8670" spans="1:7">
      <c r="A8670">
        <v>866.8</v>
      </c>
      <c r="B8670" s="1">
        <v>-0.101601</v>
      </c>
      <c r="C8670" s="1">
        <v>-3.9240000000000004E-3</v>
      </c>
      <c r="D8670" s="1">
        <v>0.43120199999999997</v>
      </c>
      <c r="E8670" s="1">
        <v>-2.6311710000000001</v>
      </c>
      <c r="F8670" s="1">
        <v>-0.37624099999999999</v>
      </c>
      <c r="G8670" s="1">
        <v>-0.21066199999999999</v>
      </c>
    </row>
    <row r="8671" spans="1:7">
      <c r="A8671">
        <v>866.9</v>
      </c>
      <c r="B8671" s="1">
        <v>-9.8397999999999999E-2</v>
      </c>
      <c r="C8671" s="1">
        <v>-3.5599999999999998E-3</v>
      </c>
      <c r="D8671" s="1">
        <v>0.309307</v>
      </c>
      <c r="E8671" s="1">
        <v>2.7056269999999998</v>
      </c>
      <c r="F8671" s="1">
        <v>-0.28037600000000001</v>
      </c>
      <c r="G8671" s="1">
        <v>0.13061600000000001</v>
      </c>
    </row>
    <row r="8672" spans="1:7">
      <c r="A8672">
        <v>867</v>
      </c>
      <c r="B8672" s="1">
        <v>-8.0518000000000006E-2</v>
      </c>
      <c r="C8672" s="1">
        <v>-2.5439999999999998E-3</v>
      </c>
      <c r="D8672" s="1">
        <v>0.29461599999999999</v>
      </c>
      <c r="E8672" s="1">
        <v>-2.0736409999999998</v>
      </c>
      <c r="F8672" s="1">
        <v>-0.141981</v>
      </c>
      <c r="G8672" s="1">
        <v>-0.25814700000000002</v>
      </c>
    </row>
    <row r="8673" spans="1:7">
      <c r="A8673">
        <v>867.1</v>
      </c>
      <c r="B8673" s="1">
        <v>-7.2511999999999993E-2</v>
      </c>
      <c r="C8673" s="1">
        <v>-2.6689999999999999E-3</v>
      </c>
      <c r="D8673" s="1">
        <v>0.12967999999999999</v>
      </c>
      <c r="E8673" s="1">
        <v>-1.622614</v>
      </c>
      <c r="F8673" s="1">
        <v>-6.7169999999999999E-3</v>
      </c>
      <c r="G8673" s="1">
        <v>-0.12950600000000001</v>
      </c>
    </row>
    <row r="8674" spans="1:7">
      <c r="A8674">
        <v>867.2</v>
      </c>
      <c r="B8674" s="1">
        <v>-8.5588999999999998E-2</v>
      </c>
      <c r="C8674" s="1">
        <v>-3.4160000000000002E-3</v>
      </c>
      <c r="D8674" s="1">
        <v>0.28411999999999998</v>
      </c>
      <c r="E8674" s="1">
        <v>-3.0201349999999998</v>
      </c>
      <c r="F8674" s="1">
        <v>-0.28202700000000003</v>
      </c>
      <c r="G8674" s="1">
        <v>-3.4424000000000003E-2</v>
      </c>
    </row>
    <row r="8675" spans="1:7">
      <c r="A8675">
        <v>867.3</v>
      </c>
      <c r="B8675" s="1">
        <v>-9.9198999999999996E-2</v>
      </c>
      <c r="C8675" s="1">
        <v>-2.8319999999999999E-3</v>
      </c>
      <c r="D8675" s="1">
        <v>0.36068</v>
      </c>
      <c r="E8675" s="1">
        <v>2.7384970000000002</v>
      </c>
      <c r="F8675" s="1">
        <v>-0.33177200000000001</v>
      </c>
      <c r="G8675" s="1">
        <v>0.141483</v>
      </c>
    </row>
    <row r="8676" spans="1:7">
      <c r="A8676">
        <v>867.4</v>
      </c>
      <c r="B8676" s="1">
        <v>-9.1192999999999996E-2</v>
      </c>
      <c r="C8676" s="1">
        <v>-2.0730000000000002E-3</v>
      </c>
      <c r="D8676" s="1">
        <v>0.12391199999999999</v>
      </c>
      <c r="E8676" s="1">
        <v>-1.249646</v>
      </c>
      <c r="F8676" s="1">
        <v>3.9114000000000003E-2</v>
      </c>
      <c r="G8676" s="1">
        <v>-0.117577</v>
      </c>
    </row>
    <row r="8677" spans="1:7">
      <c r="A8677">
        <v>867.5</v>
      </c>
      <c r="B8677" s="1">
        <v>-7.9717999999999997E-2</v>
      </c>
      <c r="C8677" s="1">
        <v>-2.349E-3</v>
      </c>
      <c r="D8677" s="1">
        <v>0.21060799999999999</v>
      </c>
      <c r="E8677" s="1">
        <v>-2.4195790000000001</v>
      </c>
      <c r="F8677" s="1">
        <v>-0.158056</v>
      </c>
      <c r="G8677" s="1">
        <v>-0.13919000000000001</v>
      </c>
    </row>
    <row r="8678" spans="1:7">
      <c r="A8678">
        <v>867.6</v>
      </c>
      <c r="B8678" s="1">
        <v>-9.5196000000000003E-2</v>
      </c>
      <c r="C8678" s="1">
        <v>-1.967E-3</v>
      </c>
      <c r="D8678" s="1">
        <v>0.232241</v>
      </c>
      <c r="E8678" s="1">
        <v>-2.5957650000000001</v>
      </c>
      <c r="F8678" s="1">
        <v>-0.19849600000000001</v>
      </c>
      <c r="G8678" s="1">
        <v>-0.120562</v>
      </c>
    </row>
    <row r="8679" spans="1:7">
      <c r="A8679">
        <v>867.7</v>
      </c>
      <c r="B8679" s="1">
        <v>-9.2794000000000001E-2</v>
      </c>
      <c r="C8679" s="1">
        <v>-1.1E-4</v>
      </c>
      <c r="D8679" s="1">
        <v>8.4992999999999999E-2</v>
      </c>
      <c r="E8679" s="1">
        <v>2.5040770000000001</v>
      </c>
      <c r="F8679" s="1">
        <v>-6.8298999999999999E-2</v>
      </c>
      <c r="G8679" s="1">
        <v>5.0588000000000001E-2</v>
      </c>
    </row>
    <row r="8680" spans="1:7">
      <c r="A8680">
        <v>867.8</v>
      </c>
      <c r="B8680" s="1">
        <v>-9.0124999999999997E-2</v>
      </c>
      <c r="C8680" s="1">
        <v>-6.7400000000000001E-4</v>
      </c>
      <c r="D8680" s="1">
        <v>0.45364900000000002</v>
      </c>
      <c r="E8680" s="1">
        <v>-0.70816599999999996</v>
      </c>
      <c r="F8680" s="1">
        <v>0.34457199999999999</v>
      </c>
      <c r="G8680" s="1">
        <v>-0.295072</v>
      </c>
    </row>
    <row r="8681" spans="1:7">
      <c r="A8681">
        <v>867.9</v>
      </c>
      <c r="B8681" s="1">
        <v>-7.9184000000000004E-2</v>
      </c>
      <c r="C8681" s="1">
        <v>-5.3600000000000002E-4</v>
      </c>
      <c r="D8681" s="1">
        <v>0.375421</v>
      </c>
      <c r="E8681" s="1">
        <v>2.9902739999999999</v>
      </c>
      <c r="F8681" s="1">
        <v>-0.37113200000000002</v>
      </c>
      <c r="G8681" s="1">
        <v>5.6592000000000003E-2</v>
      </c>
    </row>
    <row r="8682" spans="1:7">
      <c r="A8682">
        <v>868</v>
      </c>
      <c r="B8682" s="1">
        <v>-7.5448000000000001E-2</v>
      </c>
      <c r="C8682" s="1">
        <v>6.3699999999999998E-4</v>
      </c>
      <c r="D8682" s="1">
        <v>6.8862000000000007E-2</v>
      </c>
      <c r="E8682" s="1">
        <v>0.85475100000000004</v>
      </c>
      <c r="F8682" s="1">
        <v>4.5200999999999998E-2</v>
      </c>
      <c r="G8682" s="1">
        <v>5.1950000000000003E-2</v>
      </c>
    </row>
    <row r="8683" spans="1:7">
      <c r="A8683">
        <v>868.1</v>
      </c>
      <c r="B8683" s="1">
        <v>-0.114944</v>
      </c>
      <c r="C8683" s="1">
        <v>1.9789999999999999E-3</v>
      </c>
      <c r="D8683" s="1">
        <v>0.13180700000000001</v>
      </c>
      <c r="E8683" s="1">
        <v>-0.40962399999999999</v>
      </c>
      <c r="F8683" s="1">
        <v>0.120903</v>
      </c>
      <c r="G8683" s="1">
        <v>-5.2493999999999999E-2</v>
      </c>
    </row>
    <row r="8684" spans="1:7">
      <c r="A8684">
        <v>868.2</v>
      </c>
      <c r="B8684" s="1">
        <v>-8.5321999999999995E-2</v>
      </c>
      <c r="C8684" s="1">
        <v>1.8469999999999999E-3</v>
      </c>
      <c r="D8684" s="1">
        <v>0.232182</v>
      </c>
      <c r="E8684" s="1">
        <v>-1.972785</v>
      </c>
      <c r="F8684" s="1">
        <v>-9.0841000000000005E-2</v>
      </c>
      <c r="G8684" s="1">
        <v>-0.213674</v>
      </c>
    </row>
    <row r="8685" spans="1:7">
      <c r="A8685">
        <v>868.3</v>
      </c>
      <c r="B8685" s="1">
        <v>-8.6923E-2</v>
      </c>
      <c r="C8685" s="1">
        <v>1.119E-3</v>
      </c>
      <c r="D8685" s="1">
        <v>0.103593</v>
      </c>
      <c r="E8685" s="1">
        <v>-2.9800209999999998</v>
      </c>
      <c r="F8685" s="1">
        <v>-0.102244</v>
      </c>
      <c r="G8685" s="1">
        <v>-1.6664999999999999E-2</v>
      </c>
    </row>
    <row r="8686" spans="1:7">
      <c r="A8686">
        <v>868.4</v>
      </c>
      <c r="B8686" s="1">
        <v>-0.109073</v>
      </c>
      <c r="C8686" s="1">
        <v>1.9469999999999999E-3</v>
      </c>
      <c r="D8686" s="1">
        <v>0.118044</v>
      </c>
      <c r="E8686" s="1">
        <v>2.656021</v>
      </c>
      <c r="F8686" s="1">
        <v>-0.10439900000000001</v>
      </c>
      <c r="G8686" s="1">
        <v>5.5093000000000003E-2</v>
      </c>
    </row>
    <row r="8687" spans="1:7">
      <c r="A8687">
        <v>868.5</v>
      </c>
      <c r="B8687" s="1">
        <v>-9.5463000000000006E-2</v>
      </c>
      <c r="C8687" s="1">
        <v>1.358E-3</v>
      </c>
      <c r="D8687" s="1">
        <v>0.36890299999999998</v>
      </c>
      <c r="E8687" s="1">
        <v>-2.7656960000000002</v>
      </c>
      <c r="F8687" s="1">
        <v>-0.34314600000000001</v>
      </c>
      <c r="G8687" s="1">
        <v>-0.13542699999999999</v>
      </c>
    </row>
    <row r="8688" spans="1:7">
      <c r="A8688">
        <v>868.6</v>
      </c>
      <c r="B8688" s="1">
        <v>-8.3721000000000004E-2</v>
      </c>
      <c r="C8688" s="1">
        <v>1.609E-3</v>
      </c>
      <c r="D8688" s="1">
        <v>0.22101699999999999</v>
      </c>
      <c r="E8688" s="1">
        <v>2.9298220000000001</v>
      </c>
      <c r="F8688" s="1">
        <v>-0.21607999999999999</v>
      </c>
      <c r="G8688" s="1">
        <v>4.6455999999999997E-2</v>
      </c>
    </row>
    <row r="8689" spans="1:7">
      <c r="A8689">
        <v>868.7</v>
      </c>
      <c r="B8689" s="1">
        <v>-8.7456999999999993E-2</v>
      </c>
      <c r="C8689" s="1">
        <v>3.0829999999999998E-3</v>
      </c>
      <c r="D8689" s="1">
        <v>0.391735</v>
      </c>
      <c r="E8689" s="1">
        <v>1.217616</v>
      </c>
      <c r="F8689" s="1">
        <v>0.135495</v>
      </c>
      <c r="G8689" s="1">
        <v>0.36755599999999999</v>
      </c>
    </row>
    <row r="8690" spans="1:7">
      <c r="A8690">
        <v>868.8</v>
      </c>
      <c r="B8690" s="1">
        <v>-9.2259999999999995E-2</v>
      </c>
      <c r="C8690" s="1">
        <v>4.2119999999999996E-3</v>
      </c>
      <c r="D8690" s="1">
        <v>0.31070300000000001</v>
      </c>
      <c r="E8690" s="1">
        <v>2.9078189999999999</v>
      </c>
      <c r="F8690" s="1">
        <v>-0.30225200000000002</v>
      </c>
      <c r="G8690" s="1">
        <v>7.1973999999999996E-2</v>
      </c>
    </row>
    <row r="8691" spans="1:7">
      <c r="A8691">
        <v>868.9</v>
      </c>
      <c r="B8691" s="1">
        <v>-9.7864000000000007E-2</v>
      </c>
      <c r="C8691" s="1">
        <v>3.5409999999999999E-3</v>
      </c>
      <c r="D8691" s="1">
        <v>0.212394</v>
      </c>
      <c r="E8691" s="1">
        <v>-1.6210830000000001</v>
      </c>
      <c r="F8691" s="1">
        <v>-1.0676E-2</v>
      </c>
      <c r="G8691" s="1">
        <v>-0.21212500000000001</v>
      </c>
    </row>
    <row r="8692" spans="1:7">
      <c r="A8692">
        <v>869</v>
      </c>
      <c r="B8692" s="1">
        <v>-9.9465999999999999E-2</v>
      </c>
      <c r="C8692" s="1">
        <v>4.5820000000000001E-3</v>
      </c>
      <c r="D8692" s="1">
        <v>0.33111000000000002</v>
      </c>
      <c r="E8692" s="1">
        <v>1.283917</v>
      </c>
      <c r="F8692" s="1">
        <v>9.3690999999999997E-2</v>
      </c>
      <c r="G8692" s="1">
        <v>0.31757800000000003</v>
      </c>
    </row>
    <row r="8693" spans="1:7">
      <c r="A8693">
        <v>869.1</v>
      </c>
      <c r="B8693" s="1">
        <v>-7.9984E-2</v>
      </c>
      <c r="C8693" s="1">
        <v>5.3099999999999996E-3</v>
      </c>
      <c r="D8693" s="1">
        <v>0.62838400000000005</v>
      </c>
      <c r="E8693" s="1">
        <v>1.1131789999999999</v>
      </c>
      <c r="F8693" s="1">
        <v>0.27762799999999999</v>
      </c>
      <c r="G8693" s="1">
        <v>0.56372800000000001</v>
      </c>
    </row>
    <row r="8694" spans="1:7">
      <c r="A8694">
        <v>869.2</v>
      </c>
      <c r="B8694" s="1">
        <v>-9.3594999999999998E-2</v>
      </c>
      <c r="C8694" s="1">
        <v>4.2059999999999997E-3</v>
      </c>
      <c r="D8694" s="1">
        <v>0.57390399999999997</v>
      </c>
      <c r="E8694" s="1">
        <v>2.9405359999999998</v>
      </c>
      <c r="F8694" s="1">
        <v>-0.56234399999999996</v>
      </c>
      <c r="G8694" s="1">
        <v>0.114611</v>
      </c>
    </row>
    <row r="8695" spans="1:7">
      <c r="A8695">
        <v>869.3</v>
      </c>
      <c r="B8695" s="1">
        <v>-8.2118999999999998E-2</v>
      </c>
      <c r="C8695" s="1">
        <v>4.0299999999999997E-3</v>
      </c>
      <c r="D8695" s="1">
        <v>0.14957799999999999</v>
      </c>
      <c r="E8695" s="1">
        <v>0.64658899999999997</v>
      </c>
      <c r="F8695" s="1">
        <v>0.11938500000000001</v>
      </c>
      <c r="G8695" s="1">
        <v>9.0116000000000002E-2</v>
      </c>
    </row>
    <row r="8696" spans="1:7">
      <c r="A8696">
        <v>869.4</v>
      </c>
      <c r="B8696" s="1">
        <v>-0.10480299999999999</v>
      </c>
      <c r="C8696" s="1">
        <v>3.9610000000000001E-3</v>
      </c>
      <c r="D8696" s="1">
        <v>0.144624</v>
      </c>
      <c r="E8696" s="1">
        <v>-3.011809</v>
      </c>
      <c r="F8696" s="1">
        <v>-0.14340800000000001</v>
      </c>
      <c r="G8696" s="1">
        <v>-1.8717000000000001E-2</v>
      </c>
    </row>
    <row r="8697" spans="1:7">
      <c r="A8697">
        <v>869.5</v>
      </c>
      <c r="B8697" s="1">
        <v>-0.107739</v>
      </c>
      <c r="C8697" s="1">
        <v>5.855E-3</v>
      </c>
      <c r="D8697" s="1">
        <v>0.31545200000000001</v>
      </c>
      <c r="E8697" s="1">
        <v>-2.2033130000000001</v>
      </c>
      <c r="F8697" s="1">
        <v>-0.18648799999999999</v>
      </c>
      <c r="G8697" s="1">
        <v>-0.25442500000000001</v>
      </c>
    </row>
    <row r="8698" spans="1:7">
      <c r="A8698">
        <v>869.6</v>
      </c>
      <c r="B8698" s="1">
        <v>-9.4128000000000003E-2</v>
      </c>
      <c r="C8698" s="1">
        <v>5.6670000000000002E-3</v>
      </c>
      <c r="D8698" s="1">
        <v>0.23743700000000001</v>
      </c>
      <c r="E8698" s="1">
        <v>-2.884125</v>
      </c>
      <c r="F8698" s="1">
        <v>-0.22961000000000001</v>
      </c>
      <c r="G8698" s="1">
        <v>-6.0458999999999999E-2</v>
      </c>
    </row>
    <row r="8699" spans="1:7">
      <c r="A8699">
        <v>869.7</v>
      </c>
      <c r="B8699" s="1">
        <v>-8.1851999999999994E-2</v>
      </c>
      <c r="C8699" s="1">
        <v>5.5170000000000002E-3</v>
      </c>
      <c r="D8699" s="1">
        <v>0.171456</v>
      </c>
      <c r="E8699" s="1">
        <v>2.2806199999999999</v>
      </c>
      <c r="F8699" s="1">
        <v>-0.111738</v>
      </c>
      <c r="G8699" s="1">
        <v>0.13004499999999999</v>
      </c>
    </row>
    <row r="8700" spans="1:7">
      <c r="A8700">
        <v>869.8</v>
      </c>
      <c r="B8700" s="1">
        <v>-8.7989999999999999E-2</v>
      </c>
      <c r="C8700" s="1">
        <v>6.8399999999999997E-3</v>
      </c>
      <c r="D8700" s="1">
        <v>0.22866900000000001</v>
      </c>
      <c r="E8700" s="1">
        <v>-1.4311210000000001</v>
      </c>
      <c r="F8700" s="1">
        <v>3.1836000000000003E-2</v>
      </c>
      <c r="G8700" s="1">
        <v>-0.226442</v>
      </c>
    </row>
    <row r="8701" spans="1:7">
      <c r="A8701">
        <v>869.9</v>
      </c>
      <c r="B8701" s="1">
        <v>-8.4520999999999999E-2</v>
      </c>
      <c r="C8701" s="1">
        <v>7.561E-3</v>
      </c>
      <c r="D8701" s="1">
        <v>0.23665600000000001</v>
      </c>
      <c r="E8701" s="1">
        <v>-1.5371809999999999</v>
      </c>
      <c r="F8701" s="1">
        <v>7.9539999999999993E-3</v>
      </c>
      <c r="G8701" s="1">
        <v>-0.23652200000000001</v>
      </c>
    </row>
    <row r="8702" spans="1:7">
      <c r="A8702">
        <v>870</v>
      </c>
      <c r="B8702" s="1">
        <v>-8.6655999999999997E-2</v>
      </c>
      <c r="C8702" s="1">
        <v>7.4859999999999996E-3</v>
      </c>
      <c r="D8702" s="1">
        <v>0.20086000000000001</v>
      </c>
      <c r="E8702" s="1">
        <v>2.286384</v>
      </c>
      <c r="F8702" s="1">
        <v>-0.131776</v>
      </c>
      <c r="G8702" s="1">
        <v>0.151591</v>
      </c>
    </row>
    <row r="8703" spans="1:7">
      <c r="A8703">
        <v>870.1</v>
      </c>
      <c r="B8703" s="1">
        <v>-0.10693800000000001</v>
      </c>
      <c r="C8703" s="1">
        <v>6.8399999999999997E-3</v>
      </c>
      <c r="D8703" s="1">
        <v>0.59362400000000004</v>
      </c>
      <c r="E8703" s="1">
        <v>-3.0939890000000001</v>
      </c>
      <c r="F8703" s="1">
        <v>-0.59295100000000001</v>
      </c>
      <c r="G8703" s="1">
        <v>-2.8247999999999999E-2</v>
      </c>
    </row>
    <row r="8704" spans="1:7">
      <c r="A8704">
        <v>870.2</v>
      </c>
      <c r="B8704" s="1">
        <v>-9.7331000000000001E-2</v>
      </c>
      <c r="C8704" s="1">
        <v>7.4859999999999996E-3</v>
      </c>
      <c r="D8704" s="1">
        <v>0.335814</v>
      </c>
      <c r="E8704" s="1">
        <v>2.4148610000000001</v>
      </c>
      <c r="F8704" s="1">
        <v>-0.250971</v>
      </c>
      <c r="G8704" s="1">
        <v>0.22312499999999999</v>
      </c>
    </row>
    <row r="8705" spans="1:7">
      <c r="A8705">
        <v>870.3</v>
      </c>
      <c r="B8705" s="1">
        <v>-0.10026599999999999</v>
      </c>
      <c r="C8705" s="1">
        <v>6.5950000000000002E-3</v>
      </c>
      <c r="D8705" s="1">
        <v>0.59488200000000002</v>
      </c>
      <c r="E8705" s="1">
        <v>2.339944</v>
      </c>
      <c r="F8705" s="1">
        <v>-0.41375400000000001</v>
      </c>
      <c r="G8705" s="1">
        <v>0.427425</v>
      </c>
    </row>
    <row r="8706" spans="1:7">
      <c r="A8706">
        <v>870.4</v>
      </c>
      <c r="B8706" s="1">
        <v>-0.105337</v>
      </c>
      <c r="C8706" s="1">
        <v>6.3070000000000001E-3</v>
      </c>
      <c r="D8706" s="1">
        <v>0.102367</v>
      </c>
      <c r="E8706" s="1">
        <v>0.25820399999999999</v>
      </c>
      <c r="F8706" s="1">
        <v>9.8974000000000006E-2</v>
      </c>
      <c r="G8706" s="1">
        <v>2.6138999999999999E-2</v>
      </c>
    </row>
    <row r="8707" spans="1:7">
      <c r="A8707">
        <v>870.5</v>
      </c>
      <c r="B8707" s="1">
        <v>-9.8932000000000006E-2</v>
      </c>
      <c r="C8707" s="1">
        <v>6.6579999999999999E-3</v>
      </c>
      <c r="D8707" s="1">
        <v>0.26300000000000001</v>
      </c>
      <c r="E8707" s="1">
        <v>-3.021576</v>
      </c>
      <c r="F8707" s="1">
        <v>-0.26110899999999998</v>
      </c>
      <c r="G8707" s="1">
        <v>-3.1489000000000003E-2</v>
      </c>
    </row>
    <row r="8708" spans="1:7">
      <c r="A8708">
        <v>870.6</v>
      </c>
      <c r="B8708" s="1">
        <v>-9.7598000000000004E-2</v>
      </c>
      <c r="C8708" s="1">
        <v>6.9470000000000001E-3</v>
      </c>
      <c r="D8708" s="1">
        <v>0.17941099999999999</v>
      </c>
      <c r="E8708" s="1">
        <v>2.2643230000000001</v>
      </c>
      <c r="F8708" s="1">
        <v>-0.114689</v>
      </c>
      <c r="G8708" s="1">
        <v>0.13796600000000001</v>
      </c>
    </row>
    <row r="8709" spans="1:7">
      <c r="A8709">
        <v>870.7</v>
      </c>
      <c r="B8709" s="1">
        <v>-9.1993000000000005E-2</v>
      </c>
      <c r="C8709" s="1">
        <v>7.1729999999999997E-3</v>
      </c>
      <c r="D8709" s="1">
        <v>0.23291200000000001</v>
      </c>
      <c r="E8709" s="1">
        <v>3.0472459999999999</v>
      </c>
      <c r="F8709" s="1">
        <v>-0.231876</v>
      </c>
      <c r="G8709" s="1">
        <v>2.1942E-2</v>
      </c>
    </row>
    <row r="8710" spans="1:7">
      <c r="A8710">
        <v>870.8</v>
      </c>
      <c r="B8710" s="1">
        <v>-0.102134</v>
      </c>
      <c r="C8710" s="1">
        <v>6.966E-3</v>
      </c>
      <c r="D8710" s="1">
        <v>0.74640099999999998</v>
      </c>
      <c r="E8710" s="1">
        <v>-2.7692190000000001</v>
      </c>
      <c r="F8710" s="1">
        <v>-0.69524699999999995</v>
      </c>
      <c r="G8710" s="1">
        <v>-0.271561</v>
      </c>
    </row>
    <row r="8711" spans="1:7">
      <c r="A8711">
        <v>870.9</v>
      </c>
      <c r="B8711" s="1">
        <v>-0.105337</v>
      </c>
      <c r="C8711" s="1">
        <v>7.6550000000000003E-3</v>
      </c>
      <c r="D8711" s="1">
        <v>0.49036000000000002</v>
      </c>
      <c r="E8711" s="1">
        <v>-2.2978719999999999</v>
      </c>
      <c r="F8711" s="1">
        <v>-0.325936</v>
      </c>
      <c r="G8711" s="1">
        <v>-0.36635800000000002</v>
      </c>
    </row>
    <row r="8712" spans="1:7">
      <c r="A8712">
        <v>871</v>
      </c>
      <c r="B8712" s="1">
        <v>-0.105337</v>
      </c>
      <c r="C8712" s="1">
        <v>8.371E-3</v>
      </c>
      <c r="D8712" s="1">
        <v>0.36481000000000002</v>
      </c>
      <c r="E8712" s="1">
        <v>-2.6784050000000001</v>
      </c>
      <c r="F8712" s="1">
        <v>-0.32637100000000002</v>
      </c>
      <c r="G8712" s="1">
        <v>-0.162998</v>
      </c>
    </row>
    <row r="8713" spans="1:7">
      <c r="A8713">
        <v>871.1</v>
      </c>
      <c r="B8713" s="1">
        <v>-9.8130999999999996E-2</v>
      </c>
      <c r="C8713" s="1">
        <v>7.6550000000000003E-3</v>
      </c>
      <c r="D8713" s="1">
        <v>0.40949799999999997</v>
      </c>
      <c r="E8713" s="1">
        <v>-1.51457</v>
      </c>
      <c r="F8713" s="1">
        <v>2.3012999999999999E-2</v>
      </c>
      <c r="G8713" s="1">
        <v>-0.40885100000000002</v>
      </c>
    </row>
    <row r="8714" spans="1:7">
      <c r="A8714">
        <v>871.2</v>
      </c>
      <c r="B8714" s="1">
        <v>-8.5855000000000001E-2</v>
      </c>
      <c r="C8714" s="1">
        <v>6.4070000000000004E-3</v>
      </c>
      <c r="D8714" s="1">
        <v>0.61943999999999999</v>
      </c>
      <c r="E8714" s="1">
        <v>2.594751</v>
      </c>
      <c r="F8714" s="1">
        <v>-0.52910800000000002</v>
      </c>
      <c r="G8714" s="1">
        <v>0.322104</v>
      </c>
    </row>
    <row r="8715" spans="1:7">
      <c r="A8715">
        <v>871.3</v>
      </c>
      <c r="B8715" s="1">
        <v>-9.8397999999999999E-2</v>
      </c>
      <c r="C8715" s="1">
        <v>6.6270000000000001E-3</v>
      </c>
      <c r="D8715" s="1">
        <v>0.115143</v>
      </c>
      <c r="E8715" s="1">
        <v>-2.2254429999999998</v>
      </c>
      <c r="F8715" s="1">
        <v>-7.0108000000000004E-2</v>
      </c>
      <c r="G8715" s="1">
        <v>-9.1338000000000003E-2</v>
      </c>
    </row>
    <row r="8716" spans="1:7">
      <c r="A8716">
        <v>871.4</v>
      </c>
      <c r="B8716" s="1">
        <v>-0.10480299999999999</v>
      </c>
      <c r="C8716" s="1">
        <v>6.4640000000000001E-3</v>
      </c>
      <c r="D8716" s="1">
        <v>0.271401</v>
      </c>
      <c r="E8716" s="1">
        <v>2.1001249999999998</v>
      </c>
      <c r="F8716" s="1">
        <v>-0.137045</v>
      </c>
      <c r="G8716" s="1">
        <v>0.23425799999999999</v>
      </c>
    </row>
    <row r="8717" spans="1:7">
      <c r="A8717">
        <v>871.5</v>
      </c>
      <c r="B8717" s="1">
        <v>-7.9450999999999994E-2</v>
      </c>
      <c r="C8717" s="1">
        <v>6.1120000000000002E-3</v>
      </c>
      <c r="D8717" s="1">
        <v>0.28192200000000001</v>
      </c>
      <c r="E8717" s="1">
        <v>-2.037973</v>
      </c>
      <c r="F8717" s="1">
        <v>-0.126969</v>
      </c>
      <c r="G8717" s="1">
        <v>-0.25171300000000002</v>
      </c>
    </row>
    <row r="8718" spans="1:7">
      <c r="A8718">
        <v>871.6</v>
      </c>
      <c r="B8718" s="1">
        <v>-9.7864000000000007E-2</v>
      </c>
      <c r="C8718" s="1">
        <v>7.1910000000000003E-3</v>
      </c>
      <c r="D8718" s="1">
        <v>0.41702600000000001</v>
      </c>
      <c r="E8718" s="1">
        <v>3.0157620000000001</v>
      </c>
      <c r="F8718" s="1">
        <v>-0.41372900000000001</v>
      </c>
      <c r="G8718" s="1">
        <v>5.2336000000000001E-2</v>
      </c>
    </row>
    <row r="8719" spans="1:7">
      <c r="A8719">
        <v>871.7</v>
      </c>
      <c r="B8719" s="1">
        <v>-0.1008</v>
      </c>
      <c r="C8719" s="1">
        <v>8.1010000000000006E-3</v>
      </c>
      <c r="D8719" s="1">
        <v>0.29844599999999999</v>
      </c>
      <c r="E8719" s="1">
        <v>2.2976429999999999</v>
      </c>
      <c r="F8719" s="1">
        <v>-0.198322</v>
      </c>
      <c r="G8719" s="1">
        <v>0.223021</v>
      </c>
    </row>
    <row r="8720" spans="1:7">
      <c r="A8720">
        <v>871.8</v>
      </c>
      <c r="B8720" s="1">
        <v>-0.105604</v>
      </c>
      <c r="C8720" s="1">
        <v>6.5009999999999998E-3</v>
      </c>
      <c r="D8720" s="1">
        <v>0.12436999999999999</v>
      </c>
      <c r="E8720" s="1">
        <v>-2.0722269999999998</v>
      </c>
      <c r="F8720" s="1">
        <v>-5.9782000000000002E-2</v>
      </c>
      <c r="G8720" s="1">
        <v>-0.109059</v>
      </c>
    </row>
    <row r="8721" spans="1:7">
      <c r="A8721">
        <v>871.9</v>
      </c>
      <c r="B8721" s="1">
        <v>-0.109073</v>
      </c>
      <c r="C8721" s="1">
        <v>6.4009999999999996E-3</v>
      </c>
      <c r="D8721" s="1">
        <v>0.19905300000000001</v>
      </c>
      <c r="E8721" s="1">
        <v>2.7430059999999998</v>
      </c>
      <c r="F8721" s="1">
        <v>-0.18345</v>
      </c>
      <c r="G8721" s="1">
        <v>7.7256000000000005E-2</v>
      </c>
    </row>
    <row r="8722" spans="1:7">
      <c r="A8722">
        <v>872</v>
      </c>
      <c r="B8722" s="1">
        <v>-0.10240100000000001</v>
      </c>
      <c r="C8722" s="1">
        <v>7.1409999999999998E-3</v>
      </c>
      <c r="D8722" s="1">
        <v>0.248249</v>
      </c>
      <c r="E8722" s="1">
        <v>2.4153220000000002</v>
      </c>
      <c r="F8722" s="1">
        <v>-0.18560499999999999</v>
      </c>
      <c r="G8722" s="1">
        <v>0.16485900000000001</v>
      </c>
    </row>
    <row r="8723" spans="1:7">
      <c r="A8723">
        <v>872.1</v>
      </c>
      <c r="B8723" s="1">
        <v>-9.3594999999999998E-2</v>
      </c>
      <c r="C8723" s="1">
        <v>5.5919999999999997E-3</v>
      </c>
      <c r="D8723" s="1">
        <v>0.315888</v>
      </c>
      <c r="E8723" s="1">
        <v>2.9606979999999998</v>
      </c>
      <c r="F8723" s="1">
        <v>-0.31073299999999998</v>
      </c>
      <c r="G8723" s="1">
        <v>5.6831E-2</v>
      </c>
    </row>
    <row r="8724" spans="1:7">
      <c r="A8724">
        <v>872.2</v>
      </c>
      <c r="B8724" s="1">
        <v>-0.105604</v>
      </c>
      <c r="C8724" s="1">
        <v>3.4399999999999999E-3</v>
      </c>
      <c r="D8724" s="1">
        <v>2.5416000000000001E-2</v>
      </c>
      <c r="E8724" s="1">
        <v>-2.0912790000000001</v>
      </c>
      <c r="F8724" s="1">
        <v>-1.2638999999999999E-2</v>
      </c>
      <c r="G8724" s="1">
        <v>-2.205E-2</v>
      </c>
    </row>
    <row r="8725" spans="1:7">
      <c r="A8725">
        <v>872.3</v>
      </c>
      <c r="B8725" s="1">
        <v>-9.7063999999999998E-2</v>
      </c>
      <c r="C8725" s="1">
        <v>3.503E-3</v>
      </c>
      <c r="D8725" s="1">
        <v>0.356908</v>
      </c>
      <c r="E8725" s="1">
        <v>2.9732370000000001</v>
      </c>
      <c r="F8725" s="1">
        <v>-0.35186099999999998</v>
      </c>
      <c r="G8725" s="1">
        <v>5.9804000000000003E-2</v>
      </c>
    </row>
    <row r="8726" spans="1:7">
      <c r="A8726">
        <v>872.4</v>
      </c>
      <c r="B8726" s="1">
        <v>-8.6388999999999994E-2</v>
      </c>
      <c r="C8726" s="1">
        <v>4.4190000000000002E-3</v>
      </c>
      <c r="D8726" s="1">
        <v>0.35206999999999999</v>
      </c>
      <c r="E8726" s="1">
        <v>-2.6155789999999999</v>
      </c>
      <c r="F8726" s="1">
        <v>-0.304475</v>
      </c>
      <c r="G8726" s="1">
        <v>-0.17677100000000001</v>
      </c>
    </row>
    <row r="8727" spans="1:7">
      <c r="A8727">
        <v>872.5</v>
      </c>
      <c r="B8727" s="1">
        <v>-0.101601</v>
      </c>
      <c r="C8727" s="1">
        <v>4.1180000000000001E-3</v>
      </c>
      <c r="D8727" s="1">
        <v>0.484288</v>
      </c>
      <c r="E8727" s="1">
        <v>-1.148609</v>
      </c>
      <c r="F8727" s="1">
        <v>0.19844000000000001</v>
      </c>
      <c r="G8727" s="1">
        <v>-0.44176500000000002</v>
      </c>
    </row>
    <row r="8728" spans="1:7">
      <c r="A8728">
        <v>872.6</v>
      </c>
      <c r="B8728" s="1">
        <v>-9.7063999999999998E-2</v>
      </c>
      <c r="C8728" s="1">
        <v>3.9740000000000001E-3</v>
      </c>
      <c r="D8728" s="1">
        <v>0.35345799999999999</v>
      </c>
      <c r="E8728" s="1">
        <v>-3.105775</v>
      </c>
      <c r="F8728" s="1">
        <v>-0.35323100000000002</v>
      </c>
      <c r="G8728" s="1">
        <v>-1.2657E-2</v>
      </c>
    </row>
    <row r="8729" spans="1:7">
      <c r="A8729">
        <v>872.7</v>
      </c>
      <c r="B8729" s="1">
        <v>-8.9057999999999998E-2</v>
      </c>
      <c r="C8729" s="1">
        <v>3.7919999999999998E-3</v>
      </c>
      <c r="D8729" s="1">
        <v>0.215867</v>
      </c>
      <c r="E8729" s="1">
        <v>2.5279919999999998</v>
      </c>
      <c r="F8729" s="1">
        <v>-0.17648800000000001</v>
      </c>
      <c r="G8729" s="1">
        <v>0.12429900000000001</v>
      </c>
    </row>
    <row r="8730" spans="1:7">
      <c r="A8730">
        <v>872.8</v>
      </c>
      <c r="B8730" s="1">
        <v>-0.101067</v>
      </c>
      <c r="C8730" s="1">
        <v>2.8189999999999999E-3</v>
      </c>
      <c r="D8730" s="1">
        <v>0.12098399999999999</v>
      </c>
      <c r="E8730" s="1">
        <v>-1.4759720000000001</v>
      </c>
      <c r="F8730" s="1">
        <v>1.1455E-2</v>
      </c>
      <c r="G8730" s="1">
        <v>-0.12044100000000001</v>
      </c>
    </row>
    <row r="8731" spans="1:7">
      <c r="A8731">
        <v>872.9</v>
      </c>
      <c r="B8731" s="1">
        <v>-9.7864000000000007E-2</v>
      </c>
      <c r="C8731" s="1">
        <v>2.0600000000000002E-3</v>
      </c>
      <c r="D8731" s="1">
        <v>0.708534</v>
      </c>
      <c r="E8731" s="1">
        <v>-2.7415099999999999</v>
      </c>
      <c r="F8731" s="1">
        <v>-0.65258099999999997</v>
      </c>
      <c r="G8731" s="1">
        <v>-0.27596999999999999</v>
      </c>
    </row>
    <row r="8732" spans="1:7">
      <c r="A8732">
        <v>873</v>
      </c>
      <c r="B8732" s="1">
        <v>-9.9465999999999999E-2</v>
      </c>
      <c r="C8732" s="1">
        <v>1.0319999999999999E-3</v>
      </c>
      <c r="D8732" s="1">
        <v>0.15071200000000001</v>
      </c>
      <c r="E8732" s="1">
        <v>-4.9629E-2</v>
      </c>
      <c r="F8732" s="1">
        <v>0.15052599999999999</v>
      </c>
      <c r="G8732" s="1">
        <v>-7.4770000000000001E-3</v>
      </c>
    </row>
    <row r="8733" spans="1:7">
      <c r="A8733">
        <v>873.1</v>
      </c>
      <c r="B8733" s="1">
        <v>-0.10346900000000001</v>
      </c>
      <c r="C8733" s="1">
        <v>8.12E-4</v>
      </c>
      <c r="D8733" s="1">
        <v>0.496697</v>
      </c>
      <c r="E8733" s="1">
        <v>2.7554720000000001</v>
      </c>
      <c r="F8733" s="1">
        <v>-0.46012799999999998</v>
      </c>
      <c r="G8733" s="1">
        <v>0.187055</v>
      </c>
    </row>
    <row r="8734" spans="1:7">
      <c r="A8734">
        <v>873.2</v>
      </c>
      <c r="B8734" s="1">
        <v>-0.10480299999999999</v>
      </c>
      <c r="C8734" s="1">
        <v>1.207E-3</v>
      </c>
      <c r="D8734" s="1">
        <v>0.392731</v>
      </c>
      <c r="E8734" s="1">
        <v>-1.6400399999999999</v>
      </c>
      <c r="F8734" s="1">
        <v>-2.7172000000000002E-2</v>
      </c>
      <c r="G8734" s="1">
        <v>-0.39179000000000003</v>
      </c>
    </row>
    <row r="8735" spans="1:7">
      <c r="A8735">
        <v>873.3</v>
      </c>
      <c r="B8735" s="1">
        <v>-9.1192999999999996E-2</v>
      </c>
      <c r="C8735" s="1">
        <v>1.207E-3</v>
      </c>
      <c r="D8735" s="1">
        <v>0.112051</v>
      </c>
      <c r="E8735" s="1">
        <v>0.74109599999999998</v>
      </c>
      <c r="F8735" s="1">
        <v>8.2663E-2</v>
      </c>
      <c r="G8735" s="1">
        <v>7.5645000000000004E-2</v>
      </c>
    </row>
    <row r="8736" spans="1:7">
      <c r="A8736">
        <v>873.4</v>
      </c>
      <c r="B8736" s="1">
        <v>-8.8524000000000005E-2</v>
      </c>
      <c r="C8736" s="1">
        <v>9.3099999999999997E-4</v>
      </c>
      <c r="D8736" s="1">
        <v>0.59856100000000001</v>
      </c>
      <c r="E8736" s="1">
        <v>-2.963314</v>
      </c>
      <c r="F8736" s="1">
        <v>-0.58907399999999999</v>
      </c>
      <c r="G8736" s="1">
        <v>-0.106146</v>
      </c>
    </row>
    <row r="8737" spans="1:7">
      <c r="A8737">
        <v>873.5</v>
      </c>
      <c r="B8737" s="1">
        <v>-9.3861E-2</v>
      </c>
      <c r="C8737" s="1">
        <v>8.9400000000000005E-4</v>
      </c>
      <c r="D8737" s="1">
        <v>0.46256799999999998</v>
      </c>
      <c r="E8737" s="1">
        <v>-2.290492</v>
      </c>
      <c r="F8737" s="1">
        <v>-0.30490400000000001</v>
      </c>
      <c r="G8737" s="1">
        <v>-0.347854</v>
      </c>
    </row>
    <row r="8738" spans="1:7">
      <c r="A8738">
        <v>873.6</v>
      </c>
      <c r="B8738" s="1">
        <v>-0.10934000000000001</v>
      </c>
      <c r="C8738" s="1">
        <v>4.1100000000000002E-4</v>
      </c>
      <c r="D8738" s="1">
        <v>0.28524100000000002</v>
      </c>
      <c r="E8738" s="1">
        <v>2.5696379999999999</v>
      </c>
      <c r="F8738" s="1">
        <v>-0.239843</v>
      </c>
      <c r="G8738" s="1">
        <v>0.154394</v>
      </c>
    </row>
    <row r="8739" spans="1:7">
      <c r="A8739">
        <v>873.7</v>
      </c>
      <c r="B8739" s="1">
        <v>-9.146E-2</v>
      </c>
      <c r="C8739" s="1">
        <v>-1.9799999999999999E-4</v>
      </c>
      <c r="D8739" s="1">
        <v>0.38449699999999998</v>
      </c>
      <c r="E8739" s="1">
        <v>-3.051193</v>
      </c>
      <c r="F8739" s="1">
        <v>-0.38292700000000002</v>
      </c>
      <c r="G8739" s="1">
        <v>-3.4710999999999999E-2</v>
      </c>
    </row>
    <row r="8740" spans="1:7">
      <c r="A8740">
        <v>873.8</v>
      </c>
      <c r="B8740" s="1">
        <v>-0.106137</v>
      </c>
      <c r="C8740" s="1">
        <v>1.35E-4</v>
      </c>
      <c r="D8740" s="1">
        <v>0.48675400000000002</v>
      </c>
      <c r="E8740" s="1">
        <v>-2.410542</v>
      </c>
      <c r="F8740" s="1">
        <v>-0.362375</v>
      </c>
      <c r="G8740" s="1">
        <v>-0.32498199999999999</v>
      </c>
    </row>
    <row r="8741" spans="1:7">
      <c r="A8741">
        <v>873.9</v>
      </c>
      <c r="B8741" s="1">
        <v>-8.9857999999999993E-2</v>
      </c>
      <c r="C8741" s="1">
        <v>-5.2400000000000005E-4</v>
      </c>
      <c r="D8741" s="1">
        <v>0.43170500000000001</v>
      </c>
      <c r="E8741" s="1">
        <v>-2.4502190000000001</v>
      </c>
      <c r="F8741" s="1">
        <v>-0.33257300000000001</v>
      </c>
      <c r="G8741" s="1">
        <v>-0.27525300000000003</v>
      </c>
    </row>
    <row r="8742" spans="1:7">
      <c r="A8742">
        <v>874</v>
      </c>
      <c r="B8742" s="1">
        <v>-0.106137</v>
      </c>
      <c r="C8742" s="1">
        <v>-1.0380000000000001E-3</v>
      </c>
      <c r="D8742" s="1">
        <v>0.22161500000000001</v>
      </c>
      <c r="E8742" s="1">
        <v>1.1114390000000001</v>
      </c>
      <c r="F8742" s="1">
        <v>9.8257999999999998E-2</v>
      </c>
      <c r="G8742" s="1">
        <v>0.19864200000000001</v>
      </c>
    </row>
    <row r="8743" spans="1:7">
      <c r="A8743">
        <v>874.1</v>
      </c>
      <c r="B8743" s="1">
        <v>-9.7864000000000007E-2</v>
      </c>
      <c r="C8743" s="1">
        <v>-1.7409999999999999E-3</v>
      </c>
      <c r="D8743" s="1">
        <v>0.62222999999999995</v>
      </c>
      <c r="E8743" s="1">
        <v>2.339696</v>
      </c>
      <c r="F8743" s="1">
        <v>-0.43266500000000002</v>
      </c>
      <c r="G8743" s="1">
        <v>0.44718200000000002</v>
      </c>
    </row>
    <row r="8744" spans="1:7">
      <c r="A8744">
        <v>874.2</v>
      </c>
      <c r="B8744" s="1">
        <v>-0.10026599999999999</v>
      </c>
      <c r="C8744" s="1">
        <v>-1.9599999999999999E-3</v>
      </c>
      <c r="D8744" s="1">
        <v>0.50066500000000003</v>
      </c>
      <c r="E8744" s="1">
        <v>-3.1268259999999999</v>
      </c>
      <c r="F8744" s="1">
        <v>-0.50061100000000003</v>
      </c>
      <c r="G8744" s="1">
        <v>-7.3930000000000003E-3</v>
      </c>
    </row>
    <row r="8745" spans="1:7">
      <c r="A8745">
        <v>874.3</v>
      </c>
      <c r="B8745" s="1">
        <v>-9.5995999999999998E-2</v>
      </c>
      <c r="C8745" s="1">
        <v>-1.459E-3</v>
      </c>
      <c r="D8745" s="1">
        <v>0.27491700000000002</v>
      </c>
      <c r="E8745" s="1">
        <v>-2.3881380000000001</v>
      </c>
      <c r="F8745" s="1">
        <v>-0.20050499999999999</v>
      </c>
      <c r="G8745" s="1">
        <v>-0.18808800000000001</v>
      </c>
    </row>
    <row r="8746" spans="1:7">
      <c r="A8746">
        <v>874.4</v>
      </c>
      <c r="B8746" s="1">
        <v>-9.4128000000000003E-2</v>
      </c>
      <c r="C8746" s="1">
        <v>-1.9849999999999998E-3</v>
      </c>
      <c r="D8746" s="1">
        <v>0.166158</v>
      </c>
      <c r="E8746" s="1">
        <v>-0.83268699999999995</v>
      </c>
      <c r="F8746" s="1">
        <v>0.111806</v>
      </c>
      <c r="G8746" s="1">
        <v>-0.122914</v>
      </c>
    </row>
    <row r="8747" spans="1:7">
      <c r="A8747">
        <v>874.5</v>
      </c>
      <c r="B8747" s="1">
        <v>-0.111208</v>
      </c>
      <c r="C8747" s="1">
        <v>-1.364E-3</v>
      </c>
      <c r="D8747" s="1">
        <v>6.5636E-2</v>
      </c>
      <c r="E8747" s="1">
        <v>-1.9717640000000001</v>
      </c>
      <c r="F8747" s="1">
        <v>-2.5617999999999998E-2</v>
      </c>
      <c r="G8747" s="1">
        <v>-6.0429999999999998E-2</v>
      </c>
    </row>
    <row r="8748" spans="1:7">
      <c r="A8748">
        <v>874.6</v>
      </c>
      <c r="B8748" s="1">
        <v>-0.10693800000000001</v>
      </c>
      <c r="C8748" s="1">
        <v>-3.6699999999999998E-4</v>
      </c>
      <c r="D8748" s="1">
        <v>0.34573500000000001</v>
      </c>
      <c r="E8748" s="1">
        <v>-2.0840390000000002</v>
      </c>
      <c r="F8748" s="1">
        <v>-0.16975799999999999</v>
      </c>
      <c r="G8748" s="1">
        <v>-0.30119000000000001</v>
      </c>
    </row>
    <row r="8749" spans="1:7">
      <c r="A8749">
        <v>874.7</v>
      </c>
      <c r="B8749" s="1">
        <v>-9.4661999999999996E-2</v>
      </c>
      <c r="C8749" s="1">
        <v>-1.364E-3</v>
      </c>
      <c r="D8749" s="1">
        <v>0.35294399999999998</v>
      </c>
      <c r="E8749" s="1">
        <v>-0.63000299999999998</v>
      </c>
      <c r="F8749" s="1">
        <v>0.285188</v>
      </c>
      <c r="G8749" s="1">
        <v>-0.20793600000000001</v>
      </c>
    </row>
    <row r="8750" spans="1:7">
      <c r="A8750">
        <v>874.8</v>
      </c>
      <c r="B8750" s="1">
        <v>-8.2118999999999998E-2</v>
      </c>
      <c r="C8750" s="1">
        <v>-2.1670000000000001E-3</v>
      </c>
      <c r="D8750" s="1">
        <v>0.44928400000000002</v>
      </c>
      <c r="E8750" s="1">
        <v>-2.5982219999999998</v>
      </c>
      <c r="F8750" s="1">
        <v>-0.38457400000000003</v>
      </c>
      <c r="G8750" s="1">
        <v>-0.232291</v>
      </c>
    </row>
    <row r="8751" spans="1:7">
      <c r="A8751">
        <v>874.9</v>
      </c>
      <c r="B8751" s="1">
        <v>-9.0124999999999997E-2</v>
      </c>
      <c r="C8751" s="1">
        <v>-2.2490000000000001E-3</v>
      </c>
      <c r="D8751" s="1">
        <v>0.48643500000000001</v>
      </c>
      <c r="E8751" s="1">
        <v>-2.048149</v>
      </c>
      <c r="F8751" s="1">
        <v>-0.22348299999999999</v>
      </c>
      <c r="G8751" s="1">
        <v>-0.43205900000000003</v>
      </c>
    </row>
    <row r="8752" spans="1:7">
      <c r="A8752">
        <v>875</v>
      </c>
      <c r="B8752" s="1">
        <v>-0.110941</v>
      </c>
      <c r="C8752" s="1">
        <v>-2.9759999999999999E-3</v>
      </c>
      <c r="D8752" s="1">
        <v>0.15996199999999999</v>
      </c>
      <c r="E8752" s="1">
        <v>-0.88380199999999998</v>
      </c>
      <c r="F8752" s="1">
        <v>0.10145</v>
      </c>
      <c r="G8752" s="1">
        <v>-0.12367499999999999</v>
      </c>
    </row>
    <row r="8753" spans="1:7">
      <c r="A8753">
        <v>875.1</v>
      </c>
      <c r="B8753" s="1">
        <v>-9.7864000000000007E-2</v>
      </c>
      <c r="C8753" s="1">
        <v>-2.8379999999999998E-3</v>
      </c>
      <c r="D8753" s="1">
        <v>0.23744100000000001</v>
      </c>
      <c r="E8753" s="1">
        <v>3.1021049999999999</v>
      </c>
      <c r="F8753" s="1">
        <v>-0.23725599999999999</v>
      </c>
      <c r="G8753" s="1">
        <v>9.3740000000000004E-3</v>
      </c>
    </row>
    <row r="8754" spans="1:7">
      <c r="A8754">
        <v>875.2</v>
      </c>
      <c r="B8754" s="1">
        <v>-9.2526999999999998E-2</v>
      </c>
      <c r="C8754" s="1">
        <v>-8.0000000000000004E-4</v>
      </c>
      <c r="D8754" s="1">
        <v>0.29338500000000001</v>
      </c>
      <c r="E8754" s="1">
        <v>-2.999082</v>
      </c>
      <c r="F8754" s="1">
        <v>-0.29041099999999997</v>
      </c>
      <c r="G8754" s="1">
        <v>-4.1668999999999998E-2</v>
      </c>
    </row>
    <row r="8755" spans="1:7">
      <c r="A8755">
        <v>875.3</v>
      </c>
      <c r="B8755" s="1">
        <v>-9.4928999999999999E-2</v>
      </c>
      <c r="C8755" s="1">
        <v>-4.4200000000000001E-4</v>
      </c>
      <c r="D8755" s="1">
        <v>0.29122199999999998</v>
      </c>
      <c r="E8755" s="1">
        <v>-2.124682</v>
      </c>
      <c r="F8755" s="1">
        <v>-0.15318200000000001</v>
      </c>
      <c r="G8755" s="1">
        <v>-0.24768100000000001</v>
      </c>
    </row>
    <row r="8756" spans="1:7">
      <c r="A8756">
        <v>875.4</v>
      </c>
      <c r="B8756" s="1">
        <v>-9.3861E-2</v>
      </c>
      <c r="C8756" s="1">
        <v>3.79E-4</v>
      </c>
      <c r="D8756" s="1">
        <v>0.196635</v>
      </c>
      <c r="E8756" s="1">
        <v>2.2684419999999998</v>
      </c>
      <c r="F8756" s="1">
        <v>-0.12632099999999999</v>
      </c>
      <c r="G8756" s="1">
        <v>0.15069299999999999</v>
      </c>
    </row>
    <row r="8757" spans="1:7">
      <c r="A8757">
        <v>875.5</v>
      </c>
      <c r="B8757" s="1">
        <v>-0.10720499999999999</v>
      </c>
      <c r="C8757" s="1">
        <v>1.9699999999999999E-4</v>
      </c>
      <c r="D8757" s="1">
        <v>0.66616699999999995</v>
      </c>
      <c r="E8757" s="1">
        <v>2.9738549999999999</v>
      </c>
      <c r="F8757" s="1">
        <v>-0.65681699999999998</v>
      </c>
      <c r="G8757" s="1">
        <v>0.111218</v>
      </c>
    </row>
    <row r="8758" spans="1:7">
      <c r="A8758">
        <v>875.6</v>
      </c>
      <c r="B8758" s="1">
        <v>-8.5855000000000001E-2</v>
      </c>
      <c r="C8758" s="1">
        <v>-2.1999999999999999E-5</v>
      </c>
      <c r="D8758" s="1">
        <v>0.243336</v>
      </c>
      <c r="E8758" s="1">
        <v>-1.68187</v>
      </c>
      <c r="F8758" s="1">
        <v>-2.6973E-2</v>
      </c>
      <c r="G8758" s="1">
        <v>-0.241837</v>
      </c>
    </row>
    <row r="8759" spans="1:7">
      <c r="A8759">
        <v>875.7</v>
      </c>
      <c r="B8759" s="1">
        <v>-0.108539</v>
      </c>
      <c r="C8759" s="1">
        <v>-4.4200000000000001E-4</v>
      </c>
      <c r="D8759" s="1">
        <v>0.74062399999999995</v>
      </c>
      <c r="E8759" s="1">
        <v>2.7159010000000001</v>
      </c>
      <c r="F8759" s="1">
        <v>-0.67452500000000004</v>
      </c>
      <c r="G8759" s="1">
        <v>0.30584099999999997</v>
      </c>
    </row>
    <row r="8760" spans="1:7">
      <c r="A8760">
        <v>875.8</v>
      </c>
      <c r="B8760" s="1">
        <v>-0.112542</v>
      </c>
      <c r="C8760" s="1">
        <v>-9.4399999999999996E-4</v>
      </c>
      <c r="D8760" s="1">
        <v>0.35241</v>
      </c>
      <c r="E8760" s="1">
        <v>2.3175650000000001</v>
      </c>
      <c r="F8760" s="1">
        <v>-0.23938200000000001</v>
      </c>
      <c r="G8760" s="1">
        <v>0.258629</v>
      </c>
    </row>
    <row r="8761" spans="1:7">
      <c r="A8761">
        <v>875.9</v>
      </c>
      <c r="B8761" s="1">
        <v>-9.6530000000000005E-2</v>
      </c>
      <c r="C8761" s="1">
        <v>-7.8700000000000005E-4</v>
      </c>
      <c r="D8761" s="1">
        <v>0.38062299999999999</v>
      </c>
      <c r="E8761" s="1">
        <v>-2.3850470000000001</v>
      </c>
      <c r="F8761" s="1">
        <v>-0.27679399999999998</v>
      </c>
      <c r="G8761" s="1">
        <v>-0.26126500000000002</v>
      </c>
    </row>
    <row r="8762" spans="1:7">
      <c r="A8762">
        <v>876</v>
      </c>
      <c r="B8762" s="1">
        <v>-9.8130999999999996E-2</v>
      </c>
      <c r="C8762" s="1">
        <v>-2.3499999999999999E-4</v>
      </c>
      <c r="D8762" s="1">
        <v>0.50996799999999998</v>
      </c>
      <c r="E8762" s="1">
        <v>-2.2637369999999999</v>
      </c>
      <c r="F8762" s="1">
        <v>-0.325768</v>
      </c>
      <c r="G8762" s="1">
        <v>-0.39235399999999998</v>
      </c>
    </row>
    <row r="8763" spans="1:7">
      <c r="A8763">
        <v>876.1</v>
      </c>
      <c r="B8763" s="1">
        <v>-0.104002</v>
      </c>
      <c r="C8763" s="1">
        <v>4.1E-5</v>
      </c>
      <c r="D8763" s="1">
        <v>0.14744499999999999</v>
      </c>
      <c r="E8763" s="1">
        <v>-2.7222240000000002</v>
      </c>
      <c r="F8763" s="1">
        <v>-0.13466900000000001</v>
      </c>
      <c r="G8763" s="1">
        <v>-6.0037E-2</v>
      </c>
    </row>
    <row r="8764" spans="1:7">
      <c r="A8764">
        <v>876.2</v>
      </c>
      <c r="B8764" s="1">
        <v>-0.101067</v>
      </c>
      <c r="C8764" s="1">
        <v>1.1E-4</v>
      </c>
      <c r="D8764" s="1">
        <v>0.40586800000000001</v>
      </c>
      <c r="E8764" s="1">
        <v>3.0837850000000002</v>
      </c>
      <c r="F8764" s="1">
        <v>-0.40518999999999999</v>
      </c>
      <c r="G8764" s="1">
        <v>2.3449000000000001E-2</v>
      </c>
    </row>
    <row r="8765" spans="1:7">
      <c r="A8765">
        <v>876.3</v>
      </c>
      <c r="B8765" s="1">
        <v>-0.10480299999999999</v>
      </c>
      <c r="C8765" s="1">
        <v>1.47E-4</v>
      </c>
      <c r="D8765" s="1">
        <v>0.121415</v>
      </c>
      <c r="E8765" s="1">
        <v>6.3719999999999999E-2</v>
      </c>
      <c r="F8765" s="1">
        <v>0.121169</v>
      </c>
      <c r="G8765" s="1">
        <v>7.731E-3</v>
      </c>
    </row>
    <row r="8766" spans="1:7">
      <c r="A8766">
        <v>876.4</v>
      </c>
      <c r="B8766" s="1">
        <v>-0.10240100000000001</v>
      </c>
      <c r="C8766" s="1">
        <v>4.8000000000000001E-4</v>
      </c>
      <c r="D8766" s="1">
        <v>8.9798000000000003E-2</v>
      </c>
      <c r="E8766" s="1">
        <v>-2.4874830000000001</v>
      </c>
      <c r="F8766" s="1">
        <v>-7.1262000000000006E-2</v>
      </c>
      <c r="G8766" s="1">
        <v>-5.4637999999999999E-2</v>
      </c>
    </row>
    <row r="8767" spans="1:7">
      <c r="A8767">
        <v>876.5</v>
      </c>
      <c r="B8767" s="1">
        <v>-8.9325000000000002E-2</v>
      </c>
      <c r="C8767" s="1">
        <v>1.9220000000000001E-3</v>
      </c>
      <c r="D8767" s="1">
        <v>0.46021400000000001</v>
      </c>
      <c r="E8767" s="1">
        <v>-2.87303</v>
      </c>
      <c r="F8767" s="1">
        <v>-0.44371699999999997</v>
      </c>
      <c r="G8767" s="1">
        <v>-0.122116</v>
      </c>
    </row>
    <row r="8768" spans="1:7">
      <c r="A8768">
        <v>876.6</v>
      </c>
      <c r="B8768" s="1">
        <v>-8.5055000000000006E-2</v>
      </c>
      <c r="C8768" s="1">
        <v>2.3930000000000002E-3</v>
      </c>
      <c r="D8768" s="1">
        <v>0.174677</v>
      </c>
      <c r="E8768" s="1">
        <v>3.0950760000000002</v>
      </c>
      <c r="F8768" s="1">
        <v>-0.17448900000000001</v>
      </c>
      <c r="G8768" s="1">
        <v>8.1220000000000007E-3</v>
      </c>
    </row>
    <row r="8769" spans="1:7">
      <c r="A8769">
        <v>876.7</v>
      </c>
      <c r="B8769" s="1">
        <v>-0.10240100000000001</v>
      </c>
      <c r="C8769" s="1">
        <v>2.6250000000000002E-3</v>
      </c>
      <c r="D8769" s="1">
        <v>0.117383</v>
      </c>
      <c r="E8769" s="1">
        <v>-0.86390699999999998</v>
      </c>
      <c r="F8769" s="1">
        <v>7.6236999999999999E-2</v>
      </c>
      <c r="G8769" s="1">
        <v>-8.9257000000000003E-2</v>
      </c>
    </row>
    <row r="8770" spans="1:7">
      <c r="A8770">
        <v>876.8</v>
      </c>
      <c r="B8770" s="1">
        <v>-9.3327999999999994E-2</v>
      </c>
      <c r="C8770" s="1">
        <v>2.4810000000000001E-3</v>
      </c>
      <c r="D8770" s="1">
        <v>0.33373900000000001</v>
      </c>
      <c r="E8770" s="1">
        <v>1.8909560000000001</v>
      </c>
      <c r="F8770" s="1">
        <v>-0.105034</v>
      </c>
      <c r="G8770" s="1">
        <v>0.31678000000000001</v>
      </c>
    </row>
    <row r="8771" spans="1:7">
      <c r="A8771">
        <v>876.9</v>
      </c>
      <c r="B8771" s="1">
        <v>-8.6122000000000004E-2</v>
      </c>
      <c r="C8771" s="1">
        <v>1.377E-3</v>
      </c>
      <c r="D8771" s="1">
        <v>0.96137499999999998</v>
      </c>
      <c r="E8771" s="1">
        <v>1.777112</v>
      </c>
      <c r="F8771" s="1">
        <v>-0.19694300000000001</v>
      </c>
      <c r="G8771" s="1">
        <v>0.94098599999999999</v>
      </c>
    </row>
    <row r="8772" spans="1:7">
      <c r="A8772">
        <v>877</v>
      </c>
      <c r="B8772" s="1">
        <v>-0.104269</v>
      </c>
      <c r="C8772" s="1">
        <v>1.145E-3</v>
      </c>
      <c r="D8772" s="1">
        <v>0.341308</v>
      </c>
      <c r="E8772" s="1">
        <v>4.0683999999999998E-2</v>
      </c>
      <c r="F8772" s="1">
        <v>0.341026</v>
      </c>
      <c r="G8772" s="1">
        <v>1.3882E-2</v>
      </c>
    </row>
    <row r="8773" spans="1:7">
      <c r="A8773">
        <v>877.1</v>
      </c>
      <c r="B8773" s="1">
        <v>-0.106671</v>
      </c>
      <c r="C8773" s="1">
        <v>2.568E-3</v>
      </c>
      <c r="D8773" s="1">
        <v>0.18706900000000001</v>
      </c>
      <c r="E8773" s="1">
        <v>2.9344320000000002</v>
      </c>
      <c r="F8773" s="1">
        <v>-0.18306900000000001</v>
      </c>
      <c r="G8773" s="1">
        <v>3.8476999999999997E-2</v>
      </c>
    </row>
    <row r="8774" spans="1:7">
      <c r="A8774">
        <v>877.2</v>
      </c>
      <c r="B8774" s="1">
        <v>-9.9999000000000005E-2</v>
      </c>
      <c r="C8774" s="1">
        <v>3.6410000000000001E-3</v>
      </c>
      <c r="D8774" s="1">
        <v>0.21068700000000001</v>
      </c>
      <c r="E8774" s="1">
        <v>-1.8156239999999999</v>
      </c>
      <c r="F8774" s="1">
        <v>-5.1068000000000002E-2</v>
      </c>
      <c r="G8774" s="1">
        <v>-0.204404</v>
      </c>
    </row>
    <row r="8775" spans="1:7">
      <c r="A8775">
        <v>877.3</v>
      </c>
      <c r="B8775" s="1">
        <v>-9.9465999999999999E-2</v>
      </c>
      <c r="C8775" s="1">
        <v>4.2750000000000002E-3</v>
      </c>
      <c r="D8775" s="1">
        <v>0.52899099999999999</v>
      </c>
      <c r="E8775" s="1">
        <v>-1.4426699999999999</v>
      </c>
      <c r="F8775" s="1">
        <v>6.7593E-2</v>
      </c>
      <c r="G8775" s="1">
        <v>-0.52465499999999998</v>
      </c>
    </row>
    <row r="8776" spans="1:7">
      <c r="A8776">
        <v>877.4</v>
      </c>
      <c r="B8776" s="1">
        <v>-0.121082</v>
      </c>
      <c r="C8776" s="1">
        <v>4.5880000000000001E-3</v>
      </c>
      <c r="D8776" s="1">
        <v>0.74759600000000004</v>
      </c>
      <c r="E8776" s="1">
        <v>-2.6068790000000002</v>
      </c>
      <c r="F8776" s="1">
        <v>-0.64324199999999998</v>
      </c>
      <c r="G8776" s="1">
        <v>-0.380971</v>
      </c>
    </row>
    <row r="8777" spans="1:7">
      <c r="A8777">
        <v>877.5</v>
      </c>
      <c r="B8777" s="1">
        <v>-0.112542</v>
      </c>
      <c r="C8777" s="1">
        <v>5.0520000000000001E-3</v>
      </c>
      <c r="D8777" s="1">
        <v>0.52403</v>
      </c>
      <c r="E8777" s="1">
        <v>-2.3495819999999998</v>
      </c>
      <c r="F8777" s="1">
        <v>-0.368087</v>
      </c>
      <c r="G8777" s="1">
        <v>-0.37298700000000001</v>
      </c>
    </row>
    <row r="8778" spans="1:7">
      <c r="A8778">
        <v>877.6</v>
      </c>
      <c r="B8778" s="1">
        <v>-0.1008</v>
      </c>
      <c r="C8778" s="1">
        <v>4.2059999999999997E-3</v>
      </c>
      <c r="D8778" s="1">
        <v>0.56497399999999998</v>
      </c>
      <c r="E8778" s="1">
        <v>-2.5417679999999998</v>
      </c>
      <c r="F8778" s="1">
        <v>-0.46634900000000001</v>
      </c>
      <c r="G8778" s="1">
        <v>-0.31892700000000002</v>
      </c>
    </row>
    <row r="8779" spans="1:7">
      <c r="A8779">
        <v>877.7</v>
      </c>
      <c r="B8779" s="1">
        <v>-8.9857999999999993E-2</v>
      </c>
      <c r="C8779" s="1">
        <v>3.5660000000000002E-3</v>
      </c>
      <c r="D8779" s="1">
        <v>0.121229</v>
      </c>
      <c r="E8779" s="1">
        <v>-0.22025</v>
      </c>
      <c r="F8779" s="1">
        <v>0.118301</v>
      </c>
      <c r="G8779" s="1">
        <v>-2.6485000000000002E-2</v>
      </c>
    </row>
    <row r="8780" spans="1:7">
      <c r="A8780">
        <v>877.8</v>
      </c>
      <c r="B8780" s="1">
        <v>-8.5855000000000001E-2</v>
      </c>
      <c r="C8780" s="1">
        <v>3.516E-3</v>
      </c>
      <c r="D8780" s="1">
        <v>0.33032800000000001</v>
      </c>
      <c r="E8780" s="1">
        <v>-2.214969</v>
      </c>
      <c r="F8780" s="1">
        <v>-0.19837399999999999</v>
      </c>
      <c r="G8780" s="1">
        <v>-0.264129</v>
      </c>
    </row>
    <row r="8781" spans="1:7">
      <c r="A8781">
        <v>877.9</v>
      </c>
      <c r="B8781" s="1">
        <v>-0.113076</v>
      </c>
      <c r="C8781" s="1">
        <v>4.4060000000000002E-3</v>
      </c>
      <c r="D8781" s="1">
        <v>0.51069500000000001</v>
      </c>
      <c r="E8781" s="1">
        <v>-2.494729</v>
      </c>
      <c r="F8781" s="1">
        <v>-0.40752300000000002</v>
      </c>
      <c r="G8781" s="1">
        <v>-0.30778899999999998</v>
      </c>
    </row>
    <row r="8782" spans="1:7">
      <c r="A8782">
        <v>878</v>
      </c>
      <c r="B8782" s="1">
        <v>-0.11521099999999999</v>
      </c>
      <c r="C8782" s="1">
        <v>4.1489999999999999E-3</v>
      </c>
      <c r="D8782" s="1">
        <v>0.38723200000000002</v>
      </c>
      <c r="E8782" s="1">
        <v>3.0430899999999999</v>
      </c>
      <c r="F8782" s="1">
        <v>-0.385355</v>
      </c>
      <c r="G8782" s="1">
        <v>3.8081999999999998E-2</v>
      </c>
    </row>
    <row r="8783" spans="1:7">
      <c r="A8783">
        <v>878.1</v>
      </c>
      <c r="B8783" s="1">
        <v>-0.11521099999999999</v>
      </c>
      <c r="C8783" s="1">
        <v>5.372E-3</v>
      </c>
      <c r="D8783" s="1">
        <v>0.461702</v>
      </c>
      <c r="E8783" s="1">
        <v>-1.8619490000000001</v>
      </c>
      <c r="F8783" s="1">
        <v>-0.13253499999999999</v>
      </c>
      <c r="G8783" s="1">
        <v>-0.44227100000000003</v>
      </c>
    </row>
    <row r="8784" spans="1:7">
      <c r="A8784">
        <v>878.2</v>
      </c>
      <c r="B8784" s="1">
        <v>-9.3327999999999994E-2</v>
      </c>
      <c r="C8784" s="1">
        <v>6.2570000000000004E-3</v>
      </c>
      <c r="D8784" s="1">
        <v>0.85579700000000003</v>
      </c>
      <c r="E8784" s="1">
        <v>-2.4335100000000001</v>
      </c>
      <c r="F8784" s="1">
        <v>-0.65007199999999998</v>
      </c>
      <c r="G8784" s="1">
        <v>-0.55659199999999998</v>
      </c>
    </row>
    <row r="8785" spans="1:7">
      <c r="A8785">
        <v>878.3</v>
      </c>
      <c r="B8785" s="1">
        <v>-9.6263000000000001E-2</v>
      </c>
      <c r="C8785" s="1">
        <v>5.849E-3</v>
      </c>
      <c r="D8785" s="1">
        <v>0.32955400000000001</v>
      </c>
      <c r="E8785" s="1">
        <v>-3.023584</v>
      </c>
      <c r="F8785" s="1">
        <v>-0.327262</v>
      </c>
      <c r="G8785" s="1">
        <v>-3.8800000000000001E-2</v>
      </c>
    </row>
    <row r="8786" spans="1:7">
      <c r="A8786">
        <v>878.4</v>
      </c>
      <c r="B8786" s="1">
        <v>-0.105604</v>
      </c>
      <c r="C8786" s="1">
        <v>4.9389999999999998E-3</v>
      </c>
      <c r="D8786" s="1">
        <v>0.43978800000000001</v>
      </c>
      <c r="E8786" s="1">
        <v>2.7151559999999999</v>
      </c>
      <c r="F8786" s="1">
        <v>-0.40040300000000001</v>
      </c>
      <c r="G8786" s="1">
        <v>0.18190899999999999</v>
      </c>
    </row>
    <row r="8787" spans="1:7">
      <c r="A8787">
        <v>878.5</v>
      </c>
      <c r="B8787" s="1">
        <v>-9.1192999999999996E-2</v>
      </c>
      <c r="C8787" s="1">
        <v>6.6519999999999999E-3</v>
      </c>
      <c r="D8787" s="1">
        <v>0.29361399999999999</v>
      </c>
      <c r="E8787" s="1">
        <v>2.4094669999999998</v>
      </c>
      <c r="F8787" s="1">
        <v>-0.21837699999999999</v>
      </c>
      <c r="G8787" s="1">
        <v>0.196267</v>
      </c>
    </row>
    <row r="8788" spans="1:7">
      <c r="A8788">
        <v>878.6</v>
      </c>
      <c r="B8788" s="1">
        <v>-0.11067399999999999</v>
      </c>
      <c r="C8788" s="1">
        <v>8.2579999999999997E-3</v>
      </c>
      <c r="D8788" s="1">
        <v>0.69426699999999997</v>
      </c>
      <c r="E8788" s="1">
        <v>-2.4782510000000002</v>
      </c>
      <c r="F8788" s="1">
        <v>-0.54703999999999997</v>
      </c>
      <c r="G8788" s="1">
        <v>-0.42749700000000002</v>
      </c>
    </row>
    <row r="8789" spans="1:7">
      <c r="A8789">
        <v>878.7</v>
      </c>
      <c r="B8789" s="1">
        <v>-0.10587000000000001</v>
      </c>
      <c r="C8789" s="1">
        <v>7.4549999999999998E-3</v>
      </c>
      <c r="D8789" s="1">
        <v>1.0181450000000001</v>
      </c>
      <c r="E8789" s="1">
        <v>-2.3136909999999999</v>
      </c>
      <c r="F8789" s="1">
        <v>-0.688697</v>
      </c>
      <c r="G8789" s="1">
        <v>-0.74987700000000002</v>
      </c>
    </row>
    <row r="8790" spans="1:7">
      <c r="A8790">
        <v>878.8</v>
      </c>
      <c r="B8790" s="1">
        <v>-0.101601</v>
      </c>
      <c r="C8790" s="1">
        <v>6.94E-3</v>
      </c>
      <c r="D8790" s="1">
        <v>0.53541799999999995</v>
      </c>
      <c r="E8790" s="1">
        <v>-3.118106</v>
      </c>
      <c r="F8790" s="1">
        <v>-0.53527000000000002</v>
      </c>
      <c r="G8790" s="1">
        <v>-1.2574E-2</v>
      </c>
    </row>
    <row r="8791" spans="1:7">
      <c r="A8791">
        <v>878.9</v>
      </c>
      <c r="B8791" s="1">
        <v>-0.119214</v>
      </c>
      <c r="C8791" s="1">
        <v>6.9340000000000001E-3</v>
      </c>
      <c r="D8791" s="1">
        <v>0.55868200000000001</v>
      </c>
      <c r="E8791" s="1">
        <v>-2.8998629999999999</v>
      </c>
      <c r="F8791" s="1">
        <v>-0.54243799999999998</v>
      </c>
      <c r="G8791" s="1">
        <v>-0.133739</v>
      </c>
    </row>
    <row r="8792" spans="1:7">
      <c r="A8792">
        <v>879</v>
      </c>
      <c r="B8792" s="1">
        <v>-0.11280900000000001</v>
      </c>
      <c r="C8792" s="1">
        <v>6.6389999999999999E-3</v>
      </c>
      <c r="D8792" s="1">
        <v>0.123099</v>
      </c>
      <c r="E8792" s="1">
        <v>-3.1316039999999998</v>
      </c>
      <c r="F8792" s="1">
        <v>-0.12309299999999999</v>
      </c>
      <c r="G8792" s="1">
        <v>-1.23E-3</v>
      </c>
    </row>
    <row r="8793" spans="1:7">
      <c r="A8793">
        <v>879.1</v>
      </c>
      <c r="B8793" s="1">
        <v>-0.101601</v>
      </c>
      <c r="C8793" s="1">
        <v>6.6709999999999998E-3</v>
      </c>
      <c r="D8793" s="1">
        <v>0.142176</v>
      </c>
      <c r="E8793" s="1">
        <v>-1.499903</v>
      </c>
      <c r="F8793" s="1">
        <v>1.0071E-2</v>
      </c>
      <c r="G8793" s="1">
        <v>-0.141819</v>
      </c>
    </row>
    <row r="8794" spans="1:7">
      <c r="A8794">
        <v>879.2</v>
      </c>
      <c r="B8794" s="1">
        <v>-0.10587000000000001</v>
      </c>
      <c r="C8794" s="1">
        <v>6.8529999999999997E-3</v>
      </c>
      <c r="D8794" s="1">
        <v>0.74378</v>
      </c>
      <c r="E8794" s="1">
        <v>-1.444102</v>
      </c>
      <c r="F8794" s="1">
        <v>9.3980999999999995E-2</v>
      </c>
      <c r="G8794" s="1">
        <v>-0.73781799999999997</v>
      </c>
    </row>
    <row r="8795" spans="1:7">
      <c r="A8795">
        <v>879.3</v>
      </c>
      <c r="B8795" s="1">
        <v>-9.2259999999999995E-2</v>
      </c>
      <c r="C8795" s="1">
        <v>7.0029999999999997E-3</v>
      </c>
      <c r="D8795" s="1">
        <v>0.83395799999999998</v>
      </c>
      <c r="E8795" s="1">
        <v>-1.9997549999999999</v>
      </c>
      <c r="F8795" s="1">
        <v>-0.34686299999999998</v>
      </c>
      <c r="G8795" s="1">
        <v>-0.75840099999999999</v>
      </c>
    </row>
    <row r="8796" spans="1:7">
      <c r="A8796">
        <v>879.4</v>
      </c>
      <c r="B8796" s="1">
        <v>-9.9999000000000005E-2</v>
      </c>
      <c r="C8796" s="1">
        <v>7.7999999999999996E-3</v>
      </c>
      <c r="D8796" s="1">
        <v>0.84145000000000003</v>
      </c>
      <c r="E8796" s="1">
        <v>-2.6940409999999999</v>
      </c>
      <c r="F8796" s="1">
        <v>-0.758575</v>
      </c>
      <c r="G8796" s="1">
        <v>-0.36414600000000003</v>
      </c>
    </row>
    <row r="8797" spans="1:7">
      <c r="A8797">
        <v>879.5</v>
      </c>
      <c r="B8797" s="1">
        <v>-0.10133399999999999</v>
      </c>
      <c r="C8797" s="1">
        <v>8.3960000000000007E-3</v>
      </c>
      <c r="D8797" s="1">
        <v>0.23545199999999999</v>
      </c>
      <c r="E8797" s="1">
        <v>-2.7891240000000002</v>
      </c>
      <c r="F8797" s="1">
        <v>-0.22097700000000001</v>
      </c>
      <c r="G8797" s="1">
        <v>-8.1281999999999993E-2</v>
      </c>
    </row>
    <row r="8798" spans="1:7">
      <c r="A8798">
        <v>879.6</v>
      </c>
      <c r="B8798" s="1">
        <v>-0.121616</v>
      </c>
      <c r="C8798" s="1">
        <v>7.6119999999999998E-3</v>
      </c>
      <c r="D8798" s="1">
        <v>0.45066699999999998</v>
      </c>
      <c r="E8798" s="1">
        <v>-2.3189320000000002</v>
      </c>
      <c r="F8798" s="1">
        <v>-0.30657699999999999</v>
      </c>
      <c r="G8798" s="1">
        <v>-0.33032</v>
      </c>
    </row>
    <row r="8799" spans="1:7">
      <c r="A8799">
        <v>879.7</v>
      </c>
      <c r="B8799" s="1">
        <v>-9.8665000000000003E-2</v>
      </c>
      <c r="C8799" s="1">
        <v>7.0159999999999997E-3</v>
      </c>
      <c r="D8799" s="1">
        <v>0.76213299999999995</v>
      </c>
      <c r="E8799" s="1">
        <v>-2.2313230000000002</v>
      </c>
      <c r="F8799" s="1">
        <v>-0.46759400000000001</v>
      </c>
      <c r="G8799" s="1">
        <v>-0.60183299999999995</v>
      </c>
    </row>
    <row r="8800" spans="1:7">
      <c r="A8800">
        <v>879.8</v>
      </c>
      <c r="B8800" s="1">
        <v>-9.3594999999999998E-2</v>
      </c>
      <c r="C8800" s="1">
        <v>6.1630000000000001E-3</v>
      </c>
      <c r="D8800" s="1">
        <v>0.28262500000000002</v>
      </c>
      <c r="E8800" s="1">
        <v>-2.0299369999999999</v>
      </c>
      <c r="F8800" s="1">
        <v>-0.125253</v>
      </c>
      <c r="G8800" s="1">
        <v>-0.25335400000000002</v>
      </c>
    </row>
    <row r="8801" spans="1:7">
      <c r="A8801">
        <v>879.9</v>
      </c>
      <c r="B8801" s="1">
        <v>-0.11014</v>
      </c>
      <c r="C8801" s="1">
        <v>6.0870000000000004E-3</v>
      </c>
      <c r="D8801" s="1">
        <v>1.158539</v>
      </c>
      <c r="E8801" s="1">
        <v>-1.93089</v>
      </c>
      <c r="F8801" s="1">
        <v>-0.40822599999999998</v>
      </c>
      <c r="G8801" s="1">
        <v>-1.0842350000000001</v>
      </c>
    </row>
    <row r="8802" spans="1:7">
      <c r="A8802">
        <v>880</v>
      </c>
      <c r="B8802" s="1">
        <v>-9.4928999999999999E-2</v>
      </c>
      <c r="C8802" s="1">
        <v>6.4390000000000003E-3</v>
      </c>
      <c r="D8802" s="1">
        <v>0.86846000000000001</v>
      </c>
      <c r="E8802" s="1">
        <v>1.827296</v>
      </c>
      <c r="F8802" s="1">
        <v>-0.22032499999999999</v>
      </c>
      <c r="G8802" s="1">
        <v>0.84004800000000002</v>
      </c>
    </row>
    <row r="8803" spans="1:7">
      <c r="A8803">
        <v>880.1</v>
      </c>
      <c r="B8803" s="1">
        <v>-0.116011</v>
      </c>
      <c r="C8803" s="1">
        <v>8.1569999999999993E-3</v>
      </c>
      <c r="D8803" s="1">
        <v>0.40324500000000002</v>
      </c>
      <c r="E8803" s="1">
        <v>2.0179960000000001</v>
      </c>
      <c r="F8803" s="1">
        <v>-0.17438000000000001</v>
      </c>
      <c r="G8803" s="1">
        <v>0.36359000000000002</v>
      </c>
    </row>
    <row r="8804" spans="1:7">
      <c r="A8804">
        <v>880.2</v>
      </c>
      <c r="B8804" s="1">
        <v>-0.11174199999999999</v>
      </c>
      <c r="C8804" s="1">
        <v>7.574E-3</v>
      </c>
      <c r="D8804" s="1">
        <v>0.50523799999999996</v>
      </c>
      <c r="E8804" s="1">
        <v>-4.3258999999999999E-2</v>
      </c>
      <c r="F8804" s="1">
        <v>0.50476600000000005</v>
      </c>
      <c r="G8804" s="1">
        <v>-2.1849E-2</v>
      </c>
    </row>
    <row r="8805" spans="1:7">
      <c r="A8805">
        <v>880.3</v>
      </c>
      <c r="B8805" s="1">
        <v>-0.104269</v>
      </c>
      <c r="C8805" s="1">
        <v>7.1349999999999998E-3</v>
      </c>
      <c r="D8805" s="1">
        <v>0.246836</v>
      </c>
      <c r="E8805" s="1">
        <v>1.37266</v>
      </c>
      <c r="F8805" s="1">
        <v>4.8587999999999999E-2</v>
      </c>
      <c r="G8805" s="1">
        <v>0.242007</v>
      </c>
    </row>
    <row r="8806" spans="1:7">
      <c r="A8806">
        <v>880.4</v>
      </c>
      <c r="B8806" s="1">
        <v>-0.104269</v>
      </c>
      <c r="C8806" s="1">
        <v>6.7270000000000003E-3</v>
      </c>
      <c r="D8806" s="1">
        <v>0.71807799999999999</v>
      </c>
      <c r="E8806" s="1">
        <v>-2.732612</v>
      </c>
      <c r="F8806" s="1">
        <v>-0.658856</v>
      </c>
      <c r="G8806" s="1">
        <v>-0.28556100000000001</v>
      </c>
    </row>
    <row r="8807" spans="1:7">
      <c r="A8807">
        <v>880.5</v>
      </c>
      <c r="B8807" s="1">
        <v>-0.106671</v>
      </c>
      <c r="C8807" s="1">
        <v>6.2690000000000003E-3</v>
      </c>
      <c r="D8807" s="1">
        <v>0.37562400000000001</v>
      </c>
      <c r="E8807" s="1">
        <v>-2.5765359999999999</v>
      </c>
      <c r="F8807" s="1">
        <v>-0.31723600000000002</v>
      </c>
      <c r="G8807" s="1">
        <v>-0.20113300000000001</v>
      </c>
    </row>
    <row r="8808" spans="1:7">
      <c r="A8808">
        <v>880.6</v>
      </c>
      <c r="B8808" s="1">
        <v>-9.1993000000000005E-2</v>
      </c>
      <c r="C8808" s="1">
        <v>4.7949999999999998E-3</v>
      </c>
      <c r="D8808" s="1">
        <v>0.18964400000000001</v>
      </c>
      <c r="E8808" s="1">
        <v>2.005382</v>
      </c>
      <c r="F8808" s="1">
        <v>-7.9847000000000001E-2</v>
      </c>
      <c r="G8808" s="1">
        <v>0.172015</v>
      </c>
    </row>
    <row r="8809" spans="1:7">
      <c r="A8809">
        <v>880.7</v>
      </c>
      <c r="B8809" s="1">
        <v>-0.11040700000000001</v>
      </c>
      <c r="C8809" s="1">
        <v>4.45E-3</v>
      </c>
      <c r="D8809" s="1">
        <v>0.61327900000000002</v>
      </c>
      <c r="E8809" s="1">
        <v>-0.80106699999999997</v>
      </c>
      <c r="F8809" s="1">
        <v>0.42680600000000002</v>
      </c>
      <c r="G8809" s="1">
        <v>-0.44039499999999998</v>
      </c>
    </row>
    <row r="8810" spans="1:7">
      <c r="A8810">
        <v>880.8</v>
      </c>
      <c r="B8810" s="1">
        <v>-0.106671</v>
      </c>
      <c r="C8810" s="1">
        <v>4.5189999999999996E-3</v>
      </c>
      <c r="D8810" s="1">
        <v>0.17801600000000001</v>
      </c>
      <c r="E8810" s="1">
        <v>1.8350949999999999</v>
      </c>
      <c r="F8810" s="1">
        <v>-4.6503000000000003E-2</v>
      </c>
      <c r="G8810" s="1">
        <v>0.17183399999999999</v>
      </c>
    </row>
    <row r="8811" spans="1:7">
      <c r="A8811">
        <v>880.9</v>
      </c>
      <c r="B8811" s="1">
        <v>-0.102935</v>
      </c>
      <c r="C8811" s="1">
        <v>4.3179999999999998E-3</v>
      </c>
      <c r="D8811" s="1">
        <v>0.122988</v>
      </c>
      <c r="E8811" s="1">
        <v>-0.104074</v>
      </c>
      <c r="F8811" s="1">
        <v>0.122322</v>
      </c>
      <c r="G8811" s="1">
        <v>-1.2777E-2</v>
      </c>
    </row>
    <row r="8812" spans="1:7">
      <c r="A8812">
        <v>881</v>
      </c>
      <c r="B8812" s="1">
        <v>-0.10026599999999999</v>
      </c>
      <c r="C8812" s="1">
        <v>4.5760000000000002E-3</v>
      </c>
      <c r="D8812" s="1">
        <v>0.41512700000000002</v>
      </c>
      <c r="E8812" s="1">
        <v>1.196701</v>
      </c>
      <c r="F8812" s="1">
        <v>0.1517</v>
      </c>
      <c r="G8812" s="1">
        <v>0.38641599999999998</v>
      </c>
    </row>
    <row r="8813" spans="1:7">
      <c r="A8813">
        <v>881.1</v>
      </c>
      <c r="B8813" s="1">
        <v>-0.11414299999999999</v>
      </c>
      <c r="C8813" s="1">
        <v>5.4409999999999997E-3</v>
      </c>
      <c r="D8813" s="1">
        <v>0.32609399999999999</v>
      </c>
      <c r="E8813" s="1">
        <v>-0.89651199999999998</v>
      </c>
      <c r="F8813" s="1">
        <v>0.203593</v>
      </c>
      <c r="G8813" s="1">
        <v>-0.25472899999999998</v>
      </c>
    </row>
    <row r="8814" spans="1:7">
      <c r="A8814">
        <v>881.2</v>
      </c>
      <c r="B8814" s="1">
        <v>-0.110941</v>
      </c>
      <c r="C8814" s="1">
        <v>4.143E-3</v>
      </c>
      <c r="D8814" s="1">
        <v>0.455347</v>
      </c>
      <c r="E8814" s="1">
        <v>-1.669244</v>
      </c>
      <c r="F8814" s="1">
        <v>-4.4755999999999997E-2</v>
      </c>
      <c r="G8814" s="1">
        <v>-0.45314199999999999</v>
      </c>
    </row>
    <row r="8815" spans="1:7">
      <c r="A8815">
        <v>881.3</v>
      </c>
      <c r="B8815" s="1">
        <v>-0.107739</v>
      </c>
      <c r="C8815" s="1">
        <v>3.4970000000000001E-3</v>
      </c>
      <c r="D8815" s="1">
        <v>0.79619200000000001</v>
      </c>
      <c r="E8815" s="1">
        <v>3.0418449999999999</v>
      </c>
      <c r="F8815" s="1">
        <v>-0.79223500000000002</v>
      </c>
      <c r="G8815" s="1">
        <v>7.9286999999999996E-2</v>
      </c>
    </row>
    <row r="8816" spans="1:7">
      <c r="A8816">
        <v>881.4</v>
      </c>
      <c r="B8816" s="1">
        <v>-0.10720499999999999</v>
      </c>
      <c r="C8816" s="1">
        <v>2.738E-3</v>
      </c>
      <c r="D8816" s="1">
        <v>0.90275399999999995</v>
      </c>
      <c r="E8816" s="1">
        <v>2.958952</v>
      </c>
      <c r="F8816" s="1">
        <v>-0.88773899999999994</v>
      </c>
      <c r="G8816" s="1">
        <v>0.163965</v>
      </c>
    </row>
    <row r="8817" spans="1:7">
      <c r="A8817">
        <v>881.5</v>
      </c>
      <c r="B8817" s="1">
        <v>-0.117079</v>
      </c>
      <c r="C8817" s="1">
        <v>1.671E-3</v>
      </c>
      <c r="D8817" s="1">
        <v>0.72636500000000004</v>
      </c>
      <c r="E8817" s="1">
        <v>2.8809360000000002</v>
      </c>
      <c r="F8817" s="1">
        <v>-0.70182900000000004</v>
      </c>
      <c r="G8817" s="1">
        <v>0.187196</v>
      </c>
    </row>
    <row r="8818" spans="1:7">
      <c r="A8818">
        <v>881.6</v>
      </c>
      <c r="B8818" s="1">
        <v>-0.119481</v>
      </c>
      <c r="C8818" s="1">
        <v>2.173E-3</v>
      </c>
      <c r="D8818" s="1">
        <v>0.48014400000000002</v>
      </c>
      <c r="E8818" s="1">
        <v>2.2855620000000001</v>
      </c>
      <c r="F8818" s="1">
        <v>-0.31470599999999999</v>
      </c>
      <c r="G8818" s="1">
        <v>0.36262699999999998</v>
      </c>
    </row>
    <row r="8819" spans="1:7">
      <c r="A8819">
        <v>881.7</v>
      </c>
      <c r="B8819" s="1">
        <v>-0.110941</v>
      </c>
      <c r="C8819" s="1">
        <v>2.0539999999999998E-3</v>
      </c>
      <c r="D8819" s="1">
        <v>0.502745</v>
      </c>
      <c r="E8819" s="1">
        <v>-2.585283</v>
      </c>
      <c r="F8819" s="1">
        <v>-0.42693599999999998</v>
      </c>
      <c r="G8819" s="1">
        <v>-0.26547799999999999</v>
      </c>
    </row>
    <row r="8820" spans="1:7">
      <c r="A8820">
        <v>881.8</v>
      </c>
      <c r="B8820" s="1">
        <v>-0.108005</v>
      </c>
      <c r="C8820" s="1">
        <v>2.3050000000000002E-3</v>
      </c>
      <c r="D8820" s="1">
        <v>0.48377399999999998</v>
      </c>
      <c r="E8820" s="1">
        <v>2.3447650000000002</v>
      </c>
      <c r="F8820" s="1">
        <v>-0.338148</v>
      </c>
      <c r="G8820" s="1">
        <v>0.345968</v>
      </c>
    </row>
    <row r="8821" spans="1:7">
      <c r="A8821">
        <v>881.9</v>
      </c>
      <c r="B8821" s="1">
        <v>-0.102134</v>
      </c>
      <c r="C8821" s="1">
        <v>2.8010000000000001E-3</v>
      </c>
      <c r="D8821" s="1">
        <v>0.75825200000000004</v>
      </c>
      <c r="E8821" s="1">
        <v>-1.5128520000000001</v>
      </c>
      <c r="F8821" s="1">
        <v>4.3912E-2</v>
      </c>
      <c r="G8821" s="1">
        <v>-0.75697899999999996</v>
      </c>
    </row>
    <row r="8822" spans="1:7">
      <c r="A8822">
        <v>882</v>
      </c>
      <c r="B8822" s="1">
        <v>-8.7190000000000004E-2</v>
      </c>
      <c r="C8822" s="1">
        <v>2.4680000000000001E-3</v>
      </c>
      <c r="D8822" s="1">
        <v>1.1727259999999999</v>
      </c>
      <c r="E8822" s="1">
        <v>-2.7148970000000001</v>
      </c>
      <c r="F8822" s="1">
        <v>-1.067577</v>
      </c>
      <c r="G8822" s="1">
        <v>-0.48535</v>
      </c>
    </row>
    <row r="8823" spans="1:7">
      <c r="A8823">
        <v>882.1</v>
      </c>
      <c r="B8823" s="1">
        <v>-0.104269</v>
      </c>
      <c r="C8823" s="1">
        <v>1.132E-3</v>
      </c>
      <c r="D8823" s="1">
        <v>1.215549</v>
      </c>
      <c r="E8823" s="1">
        <v>2.2529080000000001</v>
      </c>
      <c r="F8823" s="1">
        <v>-0.76632299999999998</v>
      </c>
      <c r="G8823" s="1">
        <v>0.94356099999999998</v>
      </c>
    </row>
    <row r="8824" spans="1:7">
      <c r="A8824">
        <v>882.2</v>
      </c>
      <c r="B8824" s="1">
        <v>-9.8130999999999996E-2</v>
      </c>
      <c r="C8824" s="1">
        <v>2.1419999999999998E-3</v>
      </c>
      <c r="D8824" s="1">
        <v>0.66714300000000004</v>
      </c>
      <c r="E8824" s="1">
        <v>-0.804203</v>
      </c>
      <c r="F8824" s="1">
        <v>0.462787</v>
      </c>
      <c r="G8824" s="1">
        <v>-0.48052899999999998</v>
      </c>
    </row>
    <row r="8825" spans="1:7">
      <c r="A8825">
        <v>882.3</v>
      </c>
      <c r="B8825" s="1">
        <v>-0.115745</v>
      </c>
      <c r="C8825" s="1">
        <v>-7.8999999999999996E-5</v>
      </c>
      <c r="D8825" s="1">
        <v>0.53286699999999998</v>
      </c>
      <c r="E8825" s="1">
        <v>-0.48675499999999999</v>
      </c>
      <c r="F8825" s="1">
        <v>0.47097699999999998</v>
      </c>
      <c r="G8825" s="1">
        <v>-0.249254</v>
      </c>
    </row>
    <row r="8826" spans="1:7">
      <c r="A8826">
        <v>882.4</v>
      </c>
      <c r="B8826" s="1">
        <v>-0.10507</v>
      </c>
      <c r="C8826" s="1">
        <v>-8.4999999999999995E-4</v>
      </c>
      <c r="D8826" s="1">
        <v>0.38745600000000002</v>
      </c>
      <c r="E8826" s="1">
        <v>-1.0716559999999999</v>
      </c>
      <c r="F8826" s="1">
        <v>0.18546399999999999</v>
      </c>
      <c r="G8826" s="1">
        <v>-0.34018500000000002</v>
      </c>
    </row>
    <row r="8827" spans="1:7">
      <c r="A8827">
        <v>882.5</v>
      </c>
      <c r="B8827" s="1">
        <v>-0.111475</v>
      </c>
      <c r="C8827" s="1">
        <v>3.2899999999999997E-4</v>
      </c>
      <c r="D8827" s="1">
        <v>1.3958870000000001</v>
      </c>
      <c r="E8827" s="1">
        <v>-3.0678670000000001</v>
      </c>
      <c r="F8827" s="1">
        <v>-1.3920950000000001</v>
      </c>
      <c r="G8827" s="1">
        <v>-0.10281899999999999</v>
      </c>
    </row>
    <row r="8828" spans="1:7">
      <c r="A8828">
        <v>882.6</v>
      </c>
      <c r="B8828" s="1">
        <v>-9.0392E-2</v>
      </c>
      <c r="C8828" s="1">
        <v>2.3499999999999999E-4</v>
      </c>
      <c r="D8828" s="1">
        <v>0.555006</v>
      </c>
      <c r="E8828" s="1">
        <v>-1.411252</v>
      </c>
      <c r="F8828" s="1">
        <v>8.8173000000000001E-2</v>
      </c>
      <c r="G8828" s="1">
        <v>-0.54795700000000003</v>
      </c>
    </row>
    <row r="8829" spans="1:7">
      <c r="A8829">
        <v>882.7</v>
      </c>
      <c r="B8829" s="1">
        <v>-0.111475</v>
      </c>
      <c r="C8829" s="1">
        <v>-4.9299999999999995E-4</v>
      </c>
      <c r="D8829" s="1">
        <v>0.92135400000000001</v>
      </c>
      <c r="E8829" s="1">
        <v>-1.435875</v>
      </c>
      <c r="F8829" s="1">
        <v>0.123934</v>
      </c>
      <c r="G8829" s="1">
        <v>-0.91298000000000001</v>
      </c>
    </row>
    <row r="8830" spans="1:7">
      <c r="A8830">
        <v>882.8</v>
      </c>
      <c r="B8830" s="1">
        <v>-0.11627800000000001</v>
      </c>
      <c r="C8830" s="1">
        <v>-3.6099999999999999E-4</v>
      </c>
      <c r="D8830" s="1">
        <v>0.86491700000000005</v>
      </c>
      <c r="E8830" s="1">
        <v>1.1184780000000001</v>
      </c>
      <c r="F8830" s="1">
        <v>0.37801299999999999</v>
      </c>
      <c r="G8830" s="1">
        <v>0.77793800000000002</v>
      </c>
    </row>
    <row r="8831" spans="1:7">
      <c r="A8831">
        <v>882.9</v>
      </c>
      <c r="B8831" s="1">
        <v>-0.12214899999999999</v>
      </c>
      <c r="C8831" s="1">
        <v>2.5399999999999999E-4</v>
      </c>
      <c r="D8831" s="1">
        <v>0.29491099999999998</v>
      </c>
      <c r="E8831" s="1">
        <v>2.164444</v>
      </c>
      <c r="F8831" s="1">
        <v>-0.16497000000000001</v>
      </c>
      <c r="G8831" s="1">
        <v>0.244453</v>
      </c>
    </row>
    <row r="8832" spans="1:7">
      <c r="A8832">
        <v>883</v>
      </c>
      <c r="B8832" s="1">
        <v>-9.9999000000000005E-2</v>
      </c>
      <c r="C8832" s="1">
        <v>-2.2900000000000001E-4</v>
      </c>
      <c r="D8832" s="1">
        <v>1.0102690000000001</v>
      </c>
      <c r="E8832" s="1">
        <v>-1.6315459999999999</v>
      </c>
      <c r="F8832" s="1">
        <v>-6.1335000000000001E-2</v>
      </c>
      <c r="G8832" s="1">
        <v>-1.008405</v>
      </c>
    </row>
    <row r="8833" spans="1:7">
      <c r="A8833">
        <v>883.1</v>
      </c>
      <c r="B8833" s="1">
        <v>-0.105604</v>
      </c>
      <c r="C8833" s="1">
        <v>-1.189E-3</v>
      </c>
      <c r="D8833" s="1">
        <v>0.31598500000000002</v>
      </c>
      <c r="E8833" s="1">
        <v>0.37175900000000001</v>
      </c>
      <c r="F8833" s="1">
        <v>0.2944</v>
      </c>
      <c r="G8833" s="1">
        <v>0.114783</v>
      </c>
    </row>
    <row r="8834" spans="1:7">
      <c r="A8834">
        <v>883.2</v>
      </c>
      <c r="B8834" s="1">
        <v>-0.101067</v>
      </c>
      <c r="C8834" s="1">
        <v>-1.6659999999999999E-3</v>
      </c>
      <c r="D8834" s="1">
        <v>0.63347600000000004</v>
      </c>
      <c r="E8834" s="1">
        <v>-0.85978200000000005</v>
      </c>
      <c r="F8834" s="1">
        <v>0.413408</v>
      </c>
      <c r="G8834" s="1">
        <v>-0.47998499999999999</v>
      </c>
    </row>
    <row r="8835" spans="1:7">
      <c r="A8835">
        <v>883.3</v>
      </c>
      <c r="B8835" s="1">
        <v>-0.116011</v>
      </c>
      <c r="C8835" s="1">
        <v>-7.6199999999999998E-4</v>
      </c>
      <c r="D8835" s="1">
        <v>0.80388899999999996</v>
      </c>
      <c r="E8835" s="1">
        <v>1.7389680000000001</v>
      </c>
      <c r="F8835" s="1">
        <v>-0.13455500000000001</v>
      </c>
      <c r="G8835" s="1">
        <v>0.79254800000000003</v>
      </c>
    </row>
    <row r="8836" spans="1:7">
      <c r="A8836">
        <v>883.4</v>
      </c>
      <c r="B8836" s="1">
        <v>-0.101067</v>
      </c>
      <c r="C8836" s="1">
        <v>-1.258E-3</v>
      </c>
      <c r="D8836" s="1">
        <v>1.8737760000000001</v>
      </c>
      <c r="E8836" s="1">
        <v>0.34072200000000002</v>
      </c>
      <c r="F8836" s="1">
        <v>1.76606</v>
      </c>
      <c r="G8836" s="1">
        <v>0.62615500000000002</v>
      </c>
    </row>
    <row r="8837" spans="1:7">
      <c r="A8837">
        <v>883.5</v>
      </c>
      <c r="B8837" s="1">
        <v>-0.10026599999999999</v>
      </c>
      <c r="C8837" s="1">
        <v>-1.4959999999999999E-3</v>
      </c>
      <c r="D8837" s="1">
        <v>0.63281200000000004</v>
      </c>
      <c r="E8837" s="1">
        <v>2.68737</v>
      </c>
      <c r="F8837" s="1">
        <v>-0.56864700000000001</v>
      </c>
      <c r="G8837" s="1">
        <v>0.27765499999999999</v>
      </c>
    </row>
    <row r="8838" spans="1:7">
      <c r="A8838">
        <v>883.6</v>
      </c>
      <c r="B8838" s="1">
        <v>-0.1008</v>
      </c>
      <c r="C8838" s="1">
        <v>-5.4900000000000001E-4</v>
      </c>
      <c r="D8838" s="1">
        <v>1.1512610000000001</v>
      </c>
      <c r="E8838" s="1">
        <v>-2.7050900000000002</v>
      </c>
      <c r="F8838" s="1">
        <v>-1.0433140000000001</v>
      </c>
      <c r="G8838" s="1">
        <v>-0.48672199999999999</v>
      </c>
    </row>
    <row r="8839" spans="1:7">
      <c r="A8839">
        <v>883.7</v>
      </c>
      <c r="B8839" s="1">
        <v>-0.102668</v>
      </c>
      <c r="C8839" s="1">
        <v>-3.0400000000000002E-4</v>
      </c>
      <c r="D8839" s="1">
        <v>2.695154</v>
      </c>
      <c r="E8839" s="1">
        <v>-2.465306</v>
      </c>
      <c r="F8839" s="1">
        <v>-2.1019580000000002</v>
      </c>
      <c r="G8839" s="1">
        <v>-1.6869000000000001</v>
      </c>
    </row>
    <row r="8840" spans="1:7">
      <c r="A8840">
        <v>883.8</v>
      </c>
      <c r="B8840" s="1">
        <v>-9.7864000000000007E-2</v>
      </c>
      <c r="C8840" s="1">
        <v>-8.0000000000000004E-4</v>
      </c>
      <c r="D8840" s="1">
        <v>0.70302699999999996</v>
      </c>
      <c r="E8840" s="1">
        <v>2.4823339999999998</v>
      </c>
      <c r="F8840" s="1">
        <v>-0.555705</v>
      </c>
      <c r="G8840" s="1">
        <v>0.43062600000000001</v>
      </c>
    </row>
    <row r="8841" spans="1:7">
      <c r="A8841">
        <v>883.9</v>
      </c>
      <c r="B8841" s="1">
        <v>-9.7063999999999998E-2</v>
      </c>
      <c r="C8841" s="1">
        <v>-2.7900000000000001E-4</v>
      </c>
      <c r="D8841" s="1">
        <v>0.32086300000000001</v>
      </c>
      <c r="E8841" s="1">
        <v>-2.259903</v>
      </c>
      <c r="F8841" s="1">
        <v>-0.20402000000000001</v>
      </c>
      <c r="G8841" s="1">
        <v>-0.24764600000000001</v>
      </c>
    </row>
    <row r="8842" spans="1:7">
      <c r="A8842">
        <v>884</v>
      </c>
      <c r="B8842" s="1">
        <v>-9.9999000000000005E-2</v>
      </c>
      <c r="C8842" s="1">
        <v>-7.5000000000000002E-4</v>
      </c>
      <c r="D8842" s="1">
        <v>1.3121670000000001</v>
      </c>
      <c r="E8842" s="1">
        <v>2.5966640000000001</v>
      </c>
      <c r="F8842" s="1">
        <v>-1.1221190000000001</v>
      </c>
      <c r="G8842" s="1">
        <v>0.68017099999999997</v>
      </c>
    </row>
    <row r="8843" spans="1:7">
      <c r="A8843">
        <v>884.1</v>
      </c>
      <c r="B8843" s="1">
        <v>-0.104002</v>
      </c>
      <c r="C8843" s="1">
        <v>-1.2639999999999999E-3</v>
      </c>
      <c r="D8843" s="1">
        <v>1.441295</v>
      </c>
      <c r="E8843" s="1">
        <v>-2.9134329999999999</v>
      </c>
      <c r="F8843" s="1">
        <v>-1.4039429999999999</v>
      </c>
      <c r="G8843" s="1">
        <v>-0.32600000000000001</v>
      </c>
    </row>
    <row r="8844" spans="1:7">
      <c r="A8844">
        <v>884.2</v>
      </c>
      <c r="B8844" s="1">
        <v>-9.3327999999999994E-2</v>
      </c>
      <c r="C8844" s="1">
        <v>-1.5460000000000001E-3</v>
      </c>
      <c r="D8844" s="1">
        <v>0.77914499999999998</v>
      </c>
      <c r="E8844" s="1">
        <v>-0.68208599999999997</v>
      </c>
      <c r="F8844" s="1">
        <v>0.60481799999999997</v>
      </c>
      <c r="G8844" s="1">
        <v>-0.49118299999999998</v>
      </c>
    </row>
    <row r="8845" spans="1:7">
      <c r="A8845">
        <v>884.3</v>
      </c>
      <c r="B8845" s="1">
        <v>-9.7063999999999998E-2</v>
      </c>
      <c r="C8845" s="1">
        <v>-1.9289999999999999E-3</v>
      </c>
      <c r="D8845" s="1">
        <v>1.1272089999999999</v>
      </c>
      <c r="E8845" s="1">
        <v>-2.4397440000000001</v>
      </c>
      <c r="F8845" s="1">
        <v>-0.86079399999999995</v>
      </c>
      <c r="G8845" s="1">
        <v>-0.72775999999999996</v>
      </c>
    </row>
    <row r="8846" spans="1:7">
      <c r="A8846">
        <v>884.4</v>
      </c>
      <c r="B8846" s="1">
        <v>-9.5729999999999996E-2</v>
      </c>
      <c r="C8846" s="1">
        <v>-1.433E-3</v>
      </c>
      <c r="D8846" s="1">
        <v>2.1155430000000002</v>
      </c>
      <c r="E8846" s="1">
        <v>-2.7209880000000002</v>
      </c>
      <c r="F8846" s="1">
        <v>-1.9311560000000001</v>
      </c>
      <c r="G8846" s="1">
        <v>-0.86380299999999999</v>
      </c>
    </row>
    <row r="8847" spans="1:7">
      <c r="A8847">
        <v>884.5</v>
      </c>
      <c r="B8847" s="1">
        <v>-0.117879</v>
      </c>
      <c r="C8847" s="1">
        <v>-9.1299999999999997E-4</v>
      </c>
      <c r="D8847" s="1">
        <v>0.90558099999999997</v>
      </c>
      <c r="E8847" s="1">
        <v>1.550724</v>
      </c>
      <c r="F8847" s="1">
        <v>1.8176000000000001E-2</v>
      </c>
      <c r="G8847" s="1">
        <v>0.90539899999999995</v>
      </c>
    </row>
    <row r="8848" spans="1:7">
      <c r="A8848">
        <v>884.6</v>
      </c>
      <c r="B8848" s="1">
        <v>-9.8932000000000006E-2</v>
      </c>
      <c r="C8848" s="1">
        <v>-2.1999999999999999E-5</v>
      </c>
      <c r="D8848" s="1">
        <v>0.37376500000000001</v>
      </c>
      <c r="E8848" s="1">
        <v>2.2496770000000001</v>
      </c>
      <c r="F8848" s="1">
        <v>-0.23469599999999999</v>
      </c>
      <c r="G8848" s="1">
        <v>0.29089300000000001</v>
      </c>
    </row>
    <row r="8849" spans="1:7">
      <c r="A8849">
        <v>884.7</v>
      </c>
      <c r="B8849" s="1">
        <v>-0.10373599999999999</v>
      </c>
      <c r="C8849" s="1">
        <v>3.7300000000000001E-4</v>
      </c>
      <c r="D8849" s="1">
        <v>1.128638</v>
      </c>
      <c r="E8849" s="1">
        <v>-1.2663489999999999</v>
      </c>
      <c r="F8849" s="1">
        <v>0.33832800000000002</v>
      </c>
      <c r="G8849" s="1">
        <v>-1.076735</v>
      </c>
    </row>
    <row r="8850" spans="1:7">
      <c r="A8850">
        <v>884.8</v>
      </c>
      <c r="B8850" s="1">
        <v>-9.1192999999999996E-2</v>
      </c>
      <c r="C8850" s="1">
        <v>6.87E-4</v>
      </c>
      <c r="D8850" s="1">
        <v>1.161313</v>
      </c>
      <c r="E8850" s="1">
        <v>-1.0954740000000001</v>
      </c>
      <c r="F8850" s="1">
        <v>0.53144599999999997</v>
      </c>
      <c r="G8850" s="1">
        <v>-1.0325759999999999</v>
      </c>
    </row>
    <row r="8851" spans="1:7">
      <c r="A8851">
        <v>884.9</v>
      </c>
      <c r="B8851" s="1">
        <v>-0.114944</v>
      </c>
      <c r="C8851" s="1">
        <v>8.5000000000000006E-5</v>
      </c>
      <c r="D8851" s="1">
        <v>2.603837</v>
      </c>
      <c r="E8851" s="1">
        <v>2.4691109999999998</v>
      </c>
      <c r="F8851" s="1">
        <v>-2.0369250000000001</v>
      </c>
      <c r="G8851" s="1">
        <v>1.6220060000000001</v>
      </c>
    </row>
    <row r="8852" spans="1:7">
      <c r="A8852">
        <v>885</v>
      </c>
      <c r="B8852" s="1">
        <v>-8.9857999999999993E-2</v>
      </c>
      <c r="C8852" s="1">
        <v>-1.3140000000000001E-3</v>
      </c>
      <c r="D8852" s="1">
        <v>4.012086</v>
      </c>
      <c r="E8852" s="1">
        <v>0.33103900000000003</v>
      </c>
      <c r="F8852" s="1">
        <v>3.794251</v>
      </c>
      <c r="G8852" s="1">
        <v>1.30403</v>
      </c>
    </row>
    <row r="8853" spans="1:7">
      <c r="A8853">
        <v>885.1</v>
      </c>
      <c r="B8853" s="1">
        <v>-9.8932000000000006E-2</v>
      </c>
      <c r="C8853" s="1">
        <v>-2.1489999999999999E-3</v>
      </c>
      <c r="D8853" s="1">
        <v>0.92330299999999998</v>
      </c>
      <c r="E8853" s="1">
        <v>-2.9132729999999998</v>
      </c>
      <c r="F8853" s="1">
        <v>-0.89934199999999997</v>
      </c>
      <c r="G8853" s="1">
        <v>-0.208982</v>
      </c>
    </row>
    <row r="8854" spans="1:7">
      <c r="A8854">
        <v>885.2</v>
      </c>
      <c r="B8854" s="1">
        <v>-0.1008</v>
      </c>
      <c r="C8854" s="1">
        <v>-6.6799999999999997E-4</v>
      </c>
      <c r="D8854" s="1">
        <v>2.2087219999999999</v>
      </c>
      <c r="E8854" s="1">
        <v>-1.8694360000000001</v>
      </c>
      <c r="F8854" s="1">
        <v>-0.64985099999999996</v>
      </c>
      <c r="G8854" s="1">
        <v>-2.1109589999999998</v>
      </c>
    </row>
    <row r="8855" spans="1:7">
      <c r="A8855">
        <v>885.3</v>
      </c>
      <c r="B8855" s="1">
        <v>-0.10240100000000001</v>
      </c>
      <c r="C8855" s="1">
        <v>7.9299999999999998E-4</v>
      </c>
      <c r="D8855" s="1">
        <v>1.938161</v>
      </c>
      <c r="E8855" s="1">
        <v>-2.2023269999999999</v>
      </c>
      <c r="F8855" s="1">
        <v>-1.144253</v>
      </c>
      <c r="G8855" s="1">
        <v>-1.5643370000000001</v>
      </c>
    </row>
    <row r="8856" spans="1:7">
      <c r="A8856">
        <v>885.4</v>
      </c>
      <c r="B8856" s="1">
        <v>-9.7598000000000004E-2</v>
      </c>
      <c r="C8856" s="1">
        <v>1.2949999999999999E-3</v>
      </c>
      <c r="D8856" s="1">
        <v>3.023066</v>
      </c>
      <c r="E8856" s="1">
        <v>-1.606921</v>
      </c>
      <c r="F8856" s="1">
        <v>-0.109183</v>
      </c>
      <c r="G8856" s="1">
        <v>-3.0210940000000002</v>
      </c>
    </row>
    <row r="8857" spans="1:7">
      <c r="A8857">
        <v>885.5</v>
      </c>
      <c r="B8857" s="1">
        <v>-8.3987000000000006E-2</v>
      </c>
      <c r="C8857" s="1">
        <v>1.0759999999999999E-3</v>
      </c>
      <c r="D8857" s="1">
        <v>1.076703</v>
      </c>
      <c r="E8857" s="1">
        <v>-3.0454340000000002</v>
      </c>
      <c r="F8857" s="1">
        <v>-1.0717289999999999</v>
      </c>
      <c r="G8857" s="1">
        <v>-0.10337399999999999</v>
      </c>
    </row>
    <row r="8858" spans="1:7">
      <c r="A8858">
        <v>885.6</v>
      </c>
      <c r="B8858" s="1">
        <v>-9.3061000000000005E-2</v>
      </c>
      <c r="C8858" s="1">
        <v>1.5709999999999999E-3</v>
      </c>
      <c r="D8858" s="1">
        <v>2.3493919999999999</v>
      </c>
      <c r="E8858" s="1">
        <v>2.6443669999999999</v>
      </c>
      <c r="F8858" s="1">
        <v>-2.0649030000000002</v>
      </c>
      <c r="G8858" s="1">
        <v>1.1206339999999999</v>
      </c>
    </row>
    <row r="8859" spans="1:7">
      <c r="A8859">
        <v>885.7</v>
      </c>
      <c r="B8859" s="1">
        <v>-8.3186999999999997E-2</v>
      </c>
      <c r="C8859" s="1">
        <v>1.828E-3</v>
      </c>
      <c r="D8859" s="1">
        <v>0.71408099999999997</v>
      </c>
      <c r="E8859" s="1">
        <v>-0.69278799999999996</v>
      </c>
      <c r="F8859" s="1">
        <v>0.54946300000000003</v>
      </c>
      <c r="G8859" s="1">
        <v>-0.45607300000000001</v>
      </c>
    </row>
    <row r="8860" spans="1:7">
      <c r="A8860">
        <v>885.8</v>
      </c>
      <c r="B8860" s="1">
        <v>-9.2526999999999998E-2</v>
      </c>
      <c r="C8860" s="1">
        <v>2.0669999999999998E-3</v>
      </c>
      <c r="D8860" s="1">
        <v>3.1235710000000001</v>
      </c>
      <c r="E8860" s="1">
        <v>1.975438</v>
      </c>
      <c r="F8860" s="1">
        <v>-1.2297169999999999</v>
      </c>
      <c r="G8860" s="1">
        <v>2.8713220000000002</v>
      </c>
    </row>
    <row r="8861" spans="1:7">
      <c r="A8861">
        <v>885.9</v>
      </c>
      <c r="B8861" s="1">
        <v>-9.2259999999999995E-2</v>
      </c>
      <c r="C8861" s="1">
        <v>6.3699999999999998E-4</v>
      </c>
      <c r="D8861" s="1">
        <v>2.9828610000000002</v>
      </c>
      <c r="E8861" s="1">
        <v>-2.4577399999999998</v>
      </c>
      <c r="F8861" s="1">
        <v>-2.3121480000000001</v>
      </c>
      <c r="G8861" s="1">
        <v>-1.884525</v>
      </c>
    </row>
    <row r="8862" spans="1:7">
      <c r="A8862">
        <v>886</v>
      </c>
      <c r="B8862" s="1">
        <v>-9.5196000000000003E-2</v>
      </c>
      <c r="C8862" s="1">
        <v>1.1130000000000001E-3</v>
      </c>
      <c r="D8862" s="1">
        <v>2.3341569999999998</v>
      </c>
      <c r="E8862" s="1">
        <v>-0.15639700000000001</v>
      </c>
      <c r="F8862" s="1">
        <v>2.3056679999999998</v>
      </c>
      <c r="G8862" s="1">
        <v>-0.36356899999999998</v>
      </c>
    </row>
    <row r="8863" spans="1:7">
      <c r="A8863">
        <v>886.1</v>
      </c>
      <c r="B8863" s="1">
        <v>-8.3987000000000006E-2</v>
      </c>
      <c r="C8863" s="1">
        <v>1.2949999999999999E-3</v>
      </c>
      <c r="D8863" s="1">
        <v>2.5486719999999998</v>
      </c>
      <c r="E8863" s="1">
        <v>2.8943919999999999</v>
      </c>
      <c r="F8863" s="1">
        <v>-2.4711949999999998</v>
      </c>
      <c r="G8863" s="1">
        <v>0.623637</v>
      </c>
    </row>
    <row r="8864" spans="1:7">
      <c r="A8864">
        <v>886.2</v>
      </c>
      <c r="B8864" s="1">
        <v>-8.8790999999999995E-2</v>
      </c>
      <c r="C8864" s="1">
        <v>8.9400000000000005E-4</v>
      </c>
      <c r="D8864" s="1">
        <v>0.63509599999999999</v>
      </c>
      <c r="E8864" s="1">
        <v>2.3565320000000001</v>
      </c>
      <c r="F8864" s="1">
        <v>-0.44923200000000002</v>
      </c>
      <c r="G8864" s="1">
        <v>0.44892900000000002</v>
      </c>
    </row>
    <row r="8865" spans="1:7">
      <c r="A8865">
        <v>886.3</v>
      </c>
      <c r="B8865" s="1">
        <v>-9.7598000000000004E-2</v>
      </c>
      <c r="C8865" s="1">
        <v>1.2390000000000001E-3</v>
      </c>
      <c r="D8865" s="1">
        <v>1.73583</v>
      </c>
      <c r="E8865" s="1">
        <v>-2.4740920000000002</v>
      </c>
      <c r="F8865" s="1">
        <v>-1.363272</v>
      </c>
      <c r="G8865" s="1">
        <v>-1.074522</v>
      </c>
    </row>
    <row r="8866" spans="1:7">
      <c r="A8866">
        <v>886.4</v>
      </c>
      <c r="B8866" s="1">
        <v>-0.11014</v>
      </c>
      <c r="C8866" s="1">
        <v>2.4740000000000001E-3</v>
      </c>
      <c r="D8866" s="1">
        <v>2.336214</v>
      </c>
      <c r="E8866" s="1">
        <v>-2.589108</v>
      </c>
      <c r="F8866" s="1">
        <v>-1.988639</v>
      </c>
      <c r="G8866" s="1">
        <v>-1.2260549999999999</v>
      </c>
    </row>
    <row r="8867" spans="1:7">
      <c r="A8867">
        <v>886.5</v>
      </c>
      <c r="B8867" s="1">
        <v>-8.9057999999999998E-2</v>
      </c>
      <c r="C8867" s="1">
        <v>2.5999999999999999E-3</v>
      </c>
      <c r="D8867" s="1">
        <v>1.3169820000000001</v>
      </c>
      <c r="E8867" s="1">
        <v>-0.85194400000000003</v>
      </c>
      <c r="F8867" s="1">
        <v>0.86726099999999995</v>
      </c>
      <c r="G8867" s="1">
        <v>-0.99111099999999996</v>
      </c>
    </row>
    <row r="8868" spans="1:7">
      <c r="A8868">
        <v>886.6</v>
      </c>
      <c r="B8868" s="1">
        <v>-9.6530000000000005E-2</v>
      </c>
      <c r="C8868" s="1">
        <v>4.7759999999999999E-3</v>
      </c>
      <c r="D8868" s="1">
        <v>1.4246939999999999</v>
      </c>
      <c r="E8868" s="1">
        <v>2.4790489999999998</v>
      </c>
      <c r="F8868" s="1">
        <v>-1.123272</v>
      </c>
      <c r="G8868" s="1">
        <v>0.87636400000000003</v>
      </c>
    </row>
    <row r="8869" spans="1:7">
      <c r="A8869">
        <v>886.7</v>
      </c>
      <c r="B8869" s="1">
        <v>-9.146E-2</v>
      </c>
      <c r="C8869" s="1">
        <v>4.751E-3</v>
      </c>
      <c r="D8869" s="1">
        <v>1.3675489999999999</v>
      </c>
      <c r="E8869" s="1">
        <v>3.0867960000000001</v>
      </c>
      <c r="F8869" s="1">
        <v>-1.365496</v>
      </c>
      <c r="G8869" s="1">
        <v>7.4898999999999993E-2</v>
      </c>
    </row>
    <row r="8870" spans="1:7">
      <c r="A8870">
        <v>886.8</v>
      </c>
      <c r="B8870" s="1">
        <v>-8.1851999999999994E-2</v>
      </c>
      <c r="C8870" s="1">
        <v>2.8010000000000001E-3</v>
      </c>
      <c r="D8870" s="1">
        <v>1.0807819999999999</v>
      </c>
      <c r="E8870" s="1">
        <v>-3.0459740000000002</v>
      </c>
      <c r="F8870" s="1">
        <v>-1.0758449999999999</v>
      </c>
      <c r="G8870" s="1">
        <v>-0.103186</v>
      </c>
    </row>
    <row r="8871" spans="1:7">
      <c r="A8871">
        <v>886.9</v>
      </c>
      <c r="B8871" s="1">
        <v>-9.1192999999999996E-2</v>
      </c>
      <c r="C8871" s="1">
        <v>2.7750000000000001E-3</v>
      </c>
      <c r="D8871" s="1">
        <v>0.94291000000000003</v>
      </c>
      <c r="E8871" s="1">
        <v>1.740405</v>
      </c>
      <c r="F8871" s="1">
        <v>-0.15916</v>
      </c>
      <c r="G8871" s="1">
        <v>0.92937999999999998</v>
      </c>
    </row>
    <row r="8872" spans="1:7">
      <c r="A8872">
        <v>887</v>
      </c>
      <c r="B8872" s="1">
        <v>-8.2386000000000001E-2</v>
      </c>
      <c r="C8872" s="1">
        <v>3.3779999999999999E-3</v>
      </c>
      <c r="D8872" s="1">
        <v>0.54314600000000002</v>
      </c>
      <c r="E8872" s="1">
        <v>-1.7544059999999999</v>
      </c>
      <c r="F8872" s="1">
        <v>-9.9168000000000006E-2</v>
      </c>
      <c r="G8872" s="1">
        <v>-0.53401600000000005</v>
      </c>
    </row>
    <row r="8873" spans="1:7">
      <c r="A8873">
        <v>887.1</v>
      </c>
      <c r="B8873" s="1">
        <v>-0.10373599999999999</v>
      </c>
      <c r="C8873" s="1">
        <v>2.0100000000000001E-3</v>
      </c>
      <c r="D8873" s="1">
        <v>1.2230780000000001</v>
      </c>
      <c r="E8873" s="1">
        <v>0.83023999999999998</v>
      </c>
      <c r="F8873" s="1">
        <v>0.82520899999999997</v>
      </c>
      <c r="G8873" s="1">
        <v>0.90274600000000005</v>
      </c>
    </row>
    <row r="8874" spans="1:7">
      <c r="A8874">
        <v>887.2</v>
      </c>
      <c r="B8874" s="1">
        <v>-9.4128000000000003E-2</v>
      </c>
      <c r="C8874" s="1">
        <v>3.202E-3</v>
      </c>
      <c r="D8874" s="1">
        <v>2.8541249999999998</v>
      </c>
      <c r="E8874" s="1">
        <v>-2.3854929999999999</v>
      </c>
      <c r="F8874" s="1">
        <v>-2.0764260000000001</v>
      </c>
      <c r="G8874" s="1">
        <v>-1.9581850000000001</v>
      </c>
    </row>
    <row r="8875" spans="1:7">
      <c r="A8875">
        <v>887.3</v>
      </c>
      <c r="B8875" s="1">
        <v>-0.10480299999999999</v>
      </c>
      <c r="C8875" s="1">
        <v>5.228E-3</v>
      </c>
      <c r="D8875" s="1">
        <v>2.9386679999999998</v>
      </c>
      <c r="E8875" s="1">
        <v>-1.6382969999999999</v>
      </c>
      <c r="F8875" s="1">
        <v>-0.19821</v>
      </c>
      <c r="G8875" s="1">
        <v>-2.9319760000000001</v>
      </c>
    </row>
    <row r="8876" spans="1:7">
      <c r="A8876">
        <v>887.4</v>
      </c>
      <c r="B8876" s="1">
        <v>-9.5196000000000003E-2</v>
      </c>
      <c r="C8876" s="1">
        <v>5.7109999999999999E-3</v>
      </c>
      <c r="D8876" s="1">
        <v>3.5805850000000001</v>
      </c>
      <c r="E8876" s="1">
        <v>-2.7618499999999999</v>
      </c>
      <c r="F8876" s="1">
        <v>-3.3255029999999999</v>
      </c>
      <c r="G8876" s="1">
        <v>-1.327258</v>
      </c>
    </row>
    <row r="8877" spans="1:7">
      <c r="A8877">
        <v>887.5</v>
      </c>
      <c r="B8877" s="1">
        <v>-8.7989999999999999E-2</v>
      </c>
      <c r="C8877" s="1">
        <v>5.228E-3</v>
      </c>
      <c r="D8877" s="1">
        <v>1.7703770000000001</v>
      </c>
      <c r="E8877" s="1">
        <v>-1.1228309999999999</v>
      </c>
      <c r="F8877" s="1">
        <v>0.76680700000000002</v>
      </c>
      <c r="G8877" s="1">
        <v>-1.5956950000000001</v>
      </c>
    </row>
    <row r="8878" spans="1:7">
      <c r="A8878">
        <v>887.6</v>
      </c>
      <c r="B8878" s="1">
        <v>-9.3327999999999994E-2</v>
      </c>
      <c r="C8878" s="1">
        <v>5.4660000000000004E-3</v>
      </c>
      <c r="D8878" s="1">
        <v>2.472092</v>
      </c>
      <c r="E8878" s="1">
        <v>-2.4344730000000001</v>
      </c>
      <c r="F8878" s="1">
        <v>-1.879373</v>
      </c>
      <c r="G8878" s="1">
        <v>-1.6059870000000001</v>
      </c>
    </row>
    <row r="8879" spans="1:7">
      <c r="A8879">
        <v>887.7</v>
      </c>
      <c r="B8879" s="1">
        <v>-9.0392E-2</v>
      </c>
      <c r="C8879" s="1">
        <v>4.3439999999999998E-3</v>
      </c>
      <c r="D8879" s="1">
        <v>1.1743209999999999</v>
      </c>
      <c r="E8879" s="1">
        <v>-1.660069</v>
      </c>
      <c r="F8879" s="1">
        <v>-0.104695</v>
      </c>
      <c r="G8879" s="1">
        <v>-1.1696439999999999</v>
      </c>
    </row>
    <row r="8880" spans="1:7">
      <c r="A8880">
        <v>887.8</v>
      </c>
      <c r="B8880" s="1">
        <v>-0.114677</v>
      </c>
      <c r="C8880" s="1">
        <v>3.202E-3</v>
      </c>
      <c r="D8880" s="1">
        <v>0.71995200000000004</v>
      </c>
      <c r="E8880" s="1">
        <v>1.270197</v>
      </c>
      <c r="F8880" s="1">
        <v>0.213172</v>
      </c>
      <c r="G8880" s="1">
        <v>0.68766899999999997</v>
      </c>
    </row>
    <row r="8881" spans="1:7">
      <c r="A8881">
        <v>887.9</v>
      </c>
      <c r="B8881" s="1">
        <v>-9.5463000000000006E-2</v>
      </c>
      <c r="C8881" s="1">
        <v>3.3270000000000001E-3</v>
      </c>
      <c r="D8881" s="1">
        <v>2.0038320000000001</v>
      </c>
      <c r="E8881" s="1">
        <v>0.27117000000000002</v>
      </c>
      <c r="F8881" s="1">
        <v>1.9306080000000001</v>
      </c>
      <c r="G8881" s="1">
        <v>0.53674500000000003</v>
      </c>
    </row>
    <row r="8882" spans="1:7">
      <c r="A8882">
        <v>888</v>
      </c>
      <c r="B8882" s="1">
        <v>-9.1192999999999996E-2</v>
      </c>
      <c r="C8882" s="1">
        <v>4.1989999999999996E-3</v>
      </c>
      <c r="D8882" s="1">
        <v>1.7986200000000001</v>
      </c>
      <c r="E8882" s="1">
        <v>-1.0296339999999999</v>
      </c>
      <c r="F8882" s="1">
        <v>0.92652800000000002</v>
      </c>
      <c r="G8882" s="1">
        <v>-1.5416160000000001</v>
      </c>
    </row>
    <row r="8883" spans="1:7">
      <c r="A8883">
        <v>888.1</v>
      </c>
      <c r="B8883" s="1">
        <v>-9.5463000000000006E-2</v>
      </c>
      <c r="C8883" s="1">
        <v>3.1580000000000002E-3</v>
      </c>
      <c r="D8883" s="1">
        <v>2.1822840000000001</v>
      </c>
      <c r="E8883" s="1">
        <v>2.5277720000000001</v>
      </c>
      <c r="F8883" s="1">
        <v>-1.7839149999999999</v>
      </c>
      <c r="G8883" s="1">
        <v>1.2569840000000001</v>
      </c>
    </row>
    <row r="8884" spans="1:7">
      <c r="A8884">
        <v>888.2</v>
      </c>
      <c r="B8884" s="1">
        <v>-8.3454E-2</v>
      </c>
      <c r="C8884" s="1">
        <v>3.5969999999999999E-3</v>
      </c>
      <c r="D8884" s="1">
        <v>2.7751199999999998</v>
      </c>
      <c r="E8884" s="1">
        <v>2.830333</v>
      </c>
      <c r="F8884" s="1">
        <v>-2.6417709999999999</v>
      </c>
      <c r="G8884" s="1">
        <v>0.84990299999999996</v>
      </c>
    </row>
    <row r="8885" spans="1:7">
      <c r="A8885">
        <v>888.3</v>
      </c>
      <c r="B8885" s="1">
        <v>-0.104536</v>
      </c>
      <c r="C8885" s="1">
        <v>5.4039999999999999E-3</v>
      </c>
      <c r="D8885" s="1">
        <v>1.4362029999999999</v>
      </c>
      <c r="E8885" s="1">
        <v>2.6817660000000001</v>
      </c>
      <c r="F8885" s="1">
        <v>-1.2870239999999999</v>
      </c>
      <c r="G8885" s="1">
        <v>0.63737600000000005</v>
      </c>
    </row>
    <row r="8886" spans="1:7">
      <c r="A8886">
        <v>888.4</v>
      </c>
      <c r="B8886" s="1">
        <v>-9.7063999999999998E-2</v>
      </c>
      <c r="C8886" s="1">
        <v>4.0169999999999997E-3</v>
      </c>
      <c r="D8886" s="1">
        <v>1.263776</v>
      </c>
      <c r="E8886" s="1">
        <v>2.2508889999999999</v>
      </c>
      <c r="F8886" s="1">
        <v>-0.79474500000000003</v>
      </c>
      <c r="G8886" s="1">
        <v>0.98260400000000003</v>
      </c>
    </row>
    <row r="8887" spans="1:7">
      <c r="A8887">
        <v>888.5</v>
      </c>
      <c r="B8887" s="1">
        <v>-7.7315999999999996E-2</v>
      </c>
      <c r="C8887" s="1">
        <v>2.4369999999999999E-3</v>
      </c>
      <c r="D8887" s="1">
        <v>1.5411870000000001</v>
      </c>
      <c r="E8887" s="1">
        <v>-0.53277399999999997</v>
      </c>
      <c r="F8887" s="1">
        <v>1.32758</v>
      </c>
      <c r="G8887" s="1">
        <v>-0.78280700000000003</v>
      </c>
    </row>
    <row r="8888" spans="1:7">
      <c r="A8888">
        <v>888.6</v>
      </c>
      <c r="B8888" s="1">
        <v>-8.5588999999999998E-2</v>
      </c>
      <c r="C8888" s="1">
        <v>3.6719999999999999E-3</v>
      </c>
      <c r="D8888" s="1">
        <v>1.153073</v>
      </c>
      <c r="E8888" s="1">
        <v>-0.98933300000000002</v>
      </c>
      <c r="F8888" s="1">
        <v>0.63332200000000005</v>
      </c>
      <c r="G8888" s="1">
        <v>-0.96357700000000002</v>
      </c>
    </row>
    <row r="8889" spans="1:7">
      <c r="A8889">
        <v>888.7</v>
      </c>
      <c r="B8889" s="1">
        <v>-0.101601</v>
      </c>
      <c r="C8889" s="1">
        <v>6.0369999999999998E-3</v>
      </c>
      <c r="D8889" s="1">
        <v>2.1586349999999999</v>
      </c>
      <c r="E8889" s="1">
        <v>1.735965</v>
      </c>
      <c r="F8889" s="1">
        <v>-0.35491899999999998</v>
      </c>
      <c r="G8889" s="1">
        <v>2.129257</v>
      </c>
    </row>
    <row r="8890" spans="1:7">
      <c r="A8890">
        <v>888.8</v>
      </c>
      <c r="B8890" s="1">
        <v>-9.4395000000000007E-2</v>
      </c>
      <c r="C8890" s="1">
        <v>2.8189999999999999E-3</v>
      </c>
      <c r="D8890" s="1">
        <v>1.168509</v>
      </c>
      <c r="E8890" s="1">
        <v>3.1320790000000001</v>
      </c>
      <c r="F8890" s="1">
        <v>-1.1684559999999999</v>
      </c>
      <c r="G8890" s="1">
        <v>1.1117E-2</v>
      </c>
    </row>
    <row r="8891" spans="1:7">
      <c r="A8891">
        <v>888.9</v>
      </c>
      <c r="B8891" s="1">
        <v>-8.5588999999999998E-2</v>
      </c>
      <c r="C8891" s="1">
        <v>6.8000000000000005E-4</v>
      </c>
      <c r="D8891" s="1">
        <v>0.48151500000000003</v>
      </c>
      <c r="E8891" s="1">
        <v>2.1153240000000002</v>
      </c>
      <c r="F8891" s="1">
        <v>-0.24943100000000001</v>
      </c>
      <c r="G8891" s="1">
        <v>0.41187400000000002</v>
      </c>
    </row>
    <row r="8892" spans="1:7">
      <c r="A8892">
        <v>889</v>
      </c>
      <c r="B8892" s="1">
        <v>-9.0926000000000007E-2</v>
      </c>
      <c r="C8892" s="1">
        <v>2.0730000000000002E-3</v>
      </c>
      <c r="D8892" s="1">
        <v>0.92338299999999995</v>
      </c>
      <c r="E8892" s="1">
        <v>3.1229610000000001</v>
      </c>
      <c r="F8892" s="1">
        <v>-0.92322300000000002</v>
      </c>
      <c r="G8892" s="1">
        <v>1.7203E-2</v>
      </c>
    </row>
    <row r="8893" spans="1:7">
      <c r="A8893">
        <v>889.1</v>
      </c>
      <c r="B8893" s="1">
        <v>-8.5321999999999995E-2</v>
      </c>
      <c r="C8893" s="1">
        <v>2.0669999999999998E-3</v>
      </c>
      <c r="D8893" s="1">
        <v>0.59517600000000004</v>
      </c>
      <c r="E8893" s="1">
        <v>0.75225200000000003</v>
      </c>
      <c r="F8893" s="1">
        <v>0.43456899999999998</v>
      </c>
      <c r="G8893" s="1">
        <v>0.40667399999999998</v>
      </c>
    </row>
    <row r="8894" spans="1:7">
      <c r="A8894">
        <v>889.2</v>
      </c>
      <c r="B8894" s="1">
        <v>-8.6388999999999994E-2</v>
      </c>
      <c r="C8894" s="1">
        <v>1.9040000000000001E-3</v>
      </c>
      <c r="D8894" s="1">
        <v>0.94783300000000004</v>
      </c>
      <c r="E8894" s="1">
        <v>-2.9364439999999998</v>
      </c>
      <c r="F8894" s="1">
        <v>-0.92795799999999995</v>
      </c>
      <c r="G8894" s="1">
        <v>-0.19308600000000001</v>
      </c>
    </row>
    <row r="8895" spans="1:7">
      <c r="A8895">
        <v>889.3</v>
      </c>
      <c r="B8895" s="1">
        <v>-9.1192999999999996E-2</v>
      </c>
      <c r="C8895" s="1">
        <v>3.7599999999999999E-3</v>
      </c>
      <c r="D8895" s="1">
        <v>1.4303509999999999</v>
      </c>
      <c r="E8895" s="1">
        <v>3.1348310000000001</v>
      </c>
      <c r="F8895" s="1">
        <v>-1.430318</v>
      </c>
      <c r="G8895" s="1">
        <v>9.672E-3</v>
      </c>
    </row>
    <row r="8896" spans="1:7">
      <c r="A8896">
        <v>889.4</v>
      </c>
      <c r="B8896" s="1">
        <v>-9.1192999999999996E-2</v>
      </c>
      <c r="C8896" s="1">
        <v>3.7290000000000001E-3</v>
      </c>
      <c r="D8896" s="1">
        <v>1.3281419999999999</v>
      </c>
      <c r="E8896" s="1">
        <v>-1.4681789999999999</v>
      </c>
      <c r="F8896" s="1">
        <v>0.13605200000000001</v>
      </c>
      <c r="G8896" s="1">
        <v>-1.321156</v>
      </c>
    </row>
    <row r="8897" spans="1:7">
      <c r="A8897">
        <v>889.5</v>
      </c>
      <c r="B8897" s="1">
        <v>-9.8130999999999996E-2</v>
      </c>
      <c r="C8897" s="1">
        <v>9.4399999999999996E-4</v>
      </c>
      <c r="D8897" s="1">
        <v>3.110128</v>
      </c>
      <c r="E8897" s="1">
        <v>2.7026500000000002</v>
      </c>
      <c r="F8897" s="1">
        <v>-2.815293</v>
      </c>
      <c r="G8897" s="1">
        <v>1.3217490000000001</v>
      </c>
    </row>
    <row r="8898" spans="1:7">
      <c r="A8898">
        <v>889.6</v>
      </c>
      <c r="B8898" s="1">
        <v>-9.7063999999999998E-2</v>
      </c>
      <c r="C8898" s="1">
        <v>8.9999999999999998E-4</v>
      </c>
      <c r="D8898" s="1">
        <v>1.3239179999999999</v>
      </c>
      <c r="E8898" s="1">
        <v>-2.555107</v>
      </c>
      <c r="F8898" s="1">
        <v>-1.102679</v>
      </c>
      <c r="G8898" s="1">
        <v>-0.73270599999999997</v>
      </c>
    </row>
    <row r="8899" spans="1:7">
      <c r="A8899">
        <v>889.7</v>
      </c>
      <c r="B8899" s="1">
        <v>-8.6122000000000004E-2</v>
      </c>
      <c r="C8899" s="1">
        <v>1.5460000000000001E-3</v>
      </c>
      <c r="D8899" s="1">
        <v>1.7402899999999999</v>
      </c>
      <c r="E8899" s="1">
        <v>-1.321256</v>
      </c>
      <c r="F8899" s="1">
        <v>0.42978</v>
      </c>
      <c r="G8899" s="1">
        <v>-1.6863870000000001</v>
      </c>
    </row>
    <row r="8900" spans="1:7">
      <c r="A8900">
        <v>889.8</v>
      </c>
      <c r="B8900" s="1">
        <v>-8.5855000000000001E-2</v>
      </c>
      <c r="C8900" s="1">
        <v>1.9659999999999999E-3</v>
      </c>
      <c r="D8900" s="1">
        <v>1.0353950000000001</v>
      </c>
      <c r="E8900" s="1">
        <v>-0.47837600000000002</v>
      </c>
      <c r="F8900" s="1">
        <v>0.91916500000000001</v>
      </c>
      <c r="G8900" s="1">
        <v>-0.476632</v>
      </c>
    </row>
    <row r="8901" spans="1:7">
      <c r="A8901">
        <v>889.9</v>
      </c>
      <c r="B8901" s="1">
        <v>-9.3594999999999998E-2</v>
      </c>
      <c r="C8901" s="1">
        <v>-9.6900000000000003E-4</v>
      </c>
      <c r="D8901" s="1">
        <v>1.395918</v>
      </c>
      <c r="E8901" s="1">
        <v>-2.6672120000000001</v>
      </c>
      <c r="F8901" s="1">
        <v>-1.2417750000000001</v>
      </c>
      <c r="G8901" s="1">
        <v>-0.63763800000000004</v>
      </c>
    </row>
    <row r="8902" spans="1:7">
      <c r="A8902">
        <v>890</v>
      </c>
      <c r="B8902" s="1">
        <v>-9.0659000000000003E-2</v>
      </c>
      <c r="C8902" s="1">
        <v>-7.4299999999999995E-4</v>
      </c>
      <c r="D8902" s="1">
        <v>1.7085939999999999</v>
      </c>
      <c r="E8902" s="1">
        <v>-2.877113</v>
      </c>
      <c r="F8902" s="1">
        <v>-1.649184</v>
      </c>
      <c r="G8902" s="1">
        <v>-0.44663900000000001</v>
      </c>
    </row>
    <row r="8903" spans="1:7">
      <c r="A8903">
        <v>890.1</v>
      </c>
      <c r="B8903" s="1">
        <v>-9.2259999999999995E-2</v>
      </c>
      <c r="C8903" s="1">
        <v>1.377E-3</v>
      </c>
      <c r="D8903" s="1">
        <v>0.504158</v>
      </c>
      <c r="E8903" s="1">
        <v>-1.739557</v>
      </c>
      <c r="F8903" s="1">
        <v>-8.4679000000000004E-2</v>
      </c>
      <c r="G8903" s="1">
        <v>-0.49699599999999999</v>
      </c>
    </row>
    <row r="8904" spans="1:7">
      <c r="A8904">
        <v>890.2</v>
      </c>
      <c r="B8904" s="1">
        <v>-9.0124999999999997E-2</v>
      </c>
      <c r="C8904" s="1">
        <v>1.671E-3</v>
      </c>
      <c r="D8904" s="1">
        <v>0.58735800000000005</v>
      </c>
      <c r="E8904" s="1">
        <v>-2.204542</v>
      </c>
      <c r="F8904" s="1">
        <v>-0.34781400000000001</v>
      </c>
      <c r="G8904" s="1">
        <v>-0.473302</v>
      </c>
    </row>
    <row r="8905" spans="1:7">
      <c r="A8905">
        <v>890.3</v>
      </c>
      <c r="B8905" s="1">
        <v>-8.4253999999999996E-2</v>
      </c>
      <c r="C8905" s="1">
        <v>-9.1000000000000003E-5</v>
      </c>
      <c r="D8905" s="1">
        <v>0.93650999999999995</v>
      </c>
      <c r="E8905" s="1">
        <v>-2.662585</v>
      </c>
      <c r="F8905" s="1">
        <v>-0.83110899999999999</v>
      </c>
      <c r="G8905" s="1">
        <v>-0.43163600000000002</v>
      </c>
    </row>
    <row r="8906" spans="1:7">
      <c r="A8906">
        <v>890.4</v>
      </c>
      <c r="B8906" s="1">
        <v>-8.7456999999999993E-2</v>
      </c>
      <c r="C8906" s="1">
        <v>1.22E-4</v>
      </c>
      <c r="D8906" s="1">
        <v>0.96942700000000004</v>
      </c>
      <c r="E8906" s="1">
        <v>-0.33334599999999998</v>
      </c>
      <c r="F8906" s="1">
        <v>0.91606200000000004</v>
      </c>
      <c r="G8906" s="1">
        <v>-0.31720300000000001</v>
      </c>
    </row>
    <row r="8907" spans="1:7">
      <c r="A8907">
        <v>890.5</v>
      </c>
      <c r="B8907" s="1">
        <v>-9.146E-2</v>
      </c>
      <c r="C8907" s="1">
        <v>-3.9800000000000002E-4</v>
      </c>
      <c r="D8907" s="1">
        <v>0.495394</v>
      </c>
      <c r="E8907" s="1">
        <v>-0.35707899999999998</v>
      </c>
      <c r="F8907" s="1">
        <v>0.46414499999999997</v>
      </c>
      <c r="G8907" s="1">
        <v>-0.17315900000000001</v>
      </c>
    </row>
    <row r="8908" spans="1:7">
      <c r="A8908">
        <v>890.6</v>
      </c>
      <c r="B8908" s="1">
        <v>-8.8257000000000002E-2</v>
      </c>
      <c r="C8908" s="1">
        <v>-1.5529999999999999E-3</v>
      </c>
      <c r="D8908" s="1">
        <v>0.75087199999999998</v>
      </c>
      <c r="E8908" s="1">
        <v>-0.61384899999999998</v>
      </c>
      <c r="F8908" s="1">
        <v>0.61378999999999995</v>
      </c>
      <c r="G8908" s="1">
        <v>-0.43251499999999998</v>
      </c>
    </row>
    <row r="8909" spans="1:7">
      <c r="A8909">
        <v>890.7</v>
      </c>
      <c r="B8909" s="1">
        <v>-7.9717999999999997E-2</v>
      </c>
      <c r="C8909" s="1">
        <v>6.11E-4</v>
      </c>
      <c r="D8909" s="1">
        <v>1.0132639999999999</v>
      </c>
      <c r="E8909" s="1">
        <v>-0.36849399999999999</v>
      </c>
      <c r="F8909" s="1">
        <v>0.94524399999999997</v>
      </c>
      <c r="G8909" s="1">
        <v>-0.36498900000000001</v>
      </c>
    </row>
    <row r="8910" spans="1:7">
      <c r="A8910">
        <v>890.8</v>
      </c>
      <c r="B8910" s="1">
        <v>-6.9309999999999997E-2</v>
      </c>
      <c r="C8910" s="1">
        <v>3.2299999999999999E-4</v>
      </c>
      <c r="D8910" s="1">
        <v>0.27262599999999998</v>
      </c>
      <c r="E8910" s="1">
        <v>1.154782</v>
      </c>
      <c r="F8910" s="1">
        <v>0.11017299999999999</v>
      </c>
      <c r="G8910" s="1">
        <v>0.24937300000000001</v>
      </c>
    </row>
    <row r="8911" spans="1:7">
      <c r="A8911">
        <v>890.9</v>
      </c>
      <c r="B8911" s="1">
        <v>-9.3327999999999994E-2</v>
      </c>
      <c r="C8911" s="1">
        <v>-1.684E-3</v>
      </c>
      <c r="D8911" s="1">
        <v>1.43221</v>
      </c>
      <c r="E8911" s="1">
        <v>-1.120058</v>
      </c>
      <c r="F8911" s="1">
        <v>0.62391399999999997</v>
      </c>
      <c r="G8911" s="1">
        <v>-1.289169</v>
      </c>
    </row>
    <row r="8912" spans="1:7">
      <c r="A8912">
        <v>891</v>
      </c>
      <c r="B8912" s="1">
        <v>-9.3861E-2</v>
      </c>
      <c r="C8912" s="1">
        <v>-2.9759999999999999E-3</v>
      </c>
      <c r="D8912" s="1">
        <v>2.1084879999999999</v>
      </c>
      <c r="E8912" s="1">
        <v>2.0412810000000001</v>
      </c>
      <c r="F8912" s="1">
        <v>-0.955816</v>
      </c>
      <c r="G8912" s="1">
        <v>1.8793979999999999</v>
      </c>
    </row>
    <row r="8913" spans="1:7">
      <c r="A8913">
        <v>891.1</v>
      </c>
      <c r="B8913" s="1">
        <v>-9.9465999999999999E-2</v>
      </c>
      <c r="C8913" s="1">
        <v>9.9400000000000009E-4</v>
      </c>
      <c r="D8913" s="1">
        <v>0.14632999999999999</v>
      </c>
      <c r="E8913" s="1">
        <v>-1.764626</v>
      </c>
      <c r="F8913" s="1">
        <v>-2.8185999999999999E-2</v>
      </c>
      <c r="G8913" s="1">
        <v>-0.14358899999999999</v>
      </c>
    </row>
    <row r="8914" spans="1:7">
      <c r="A8914">
        <v>891.2</v>
      </c>
      <c r="B8914" s="1">
        <v>-8.5055000000000006E-2</v>
      </c>
      <c r="C8914" s="1">
        <v>6.7400000000000001E-4</v>
      </c>
      <c r="D8914" s="1">
        <v>0.239651</v>
      </c>
      <c r="E8914" s="1">
        <v>-1.7315449999999999</v>
      </c>
      <c r="F8914" s="1">
        <v>-3.8358000000000003E-2</v>
      </c>
      <c r="G8914" s="1">
        <v>-0.23656199999999999</v>
      </c>
    </row>
    <row r="8915" spans="1:7">
      <c r="A8915">
        <v>891.3</v>
      </c>
      <c r="B8915" s="1">
        <v>-7.3845999999999995E-2</v>
      </c>
      <c r="C8915" s="1">
        <v>-2.7820000000000002E-3</v>
      </c>
      <c r="D8915" s="1">
        <v>2.104946</v>
      </c>
      <c r="E8915" s="1">
        <v>-2.4866489999999999</v>
      </c>
      <c r="F8915" s="1">
        <v>-1.6693960000000001</v>
      </c>
      <c r="G8915" s="1">
        <v>-1.2821530000000001</v>
      </c>
    </row>
    <row r="8916" spans="1:7">
      <c r="A8916">
        <v>891.4</v>
      </c>
      <c r="B8916" s="1">
        <v>-9.6263000000000001E-2</v>
      </c>
      <c r="C8916" s="1">
        <v>1.2260000000000001E-3</v>
      </c>
      <c r="D8916" s="1">
        <v>0.82298800000000005</v>
      </c>
      <c r="E8916" s="1">
        <v>1.2250319999999999</v>
      </c>
      <c r="F8916" s="1">
        <v>0.27892299999999998</v>
      </c>
      <c r="G8916" s="1">
        <v>0.774281</v>
      </c>
    </row>
    <row r="8917" spans="1:7">
      <c r="A8917">
        <v>891.5</v>
      </c>
      <c r="B8917" s="1">
        <v>-8.7456999999999993E-2</v>
      </c>
      <c r="C8917" s="1">
        <v>2.9069999999999999E-3</v>
      </c>
      <c r="D8917" s="1">
        <v>1.7764880000000001</v>
      </c>
      <c r="E8917" s="1">
        <v>-2.8431489999999999</v>
      </c>
      <c r="F8917" s="1">
        <v>-1.697959</v>
      </c>
      <c r="G8917" s="1">
        <v>-0.52234599999999998</v>
      </c>
    </row>
    <row r="8918" spans="1:7">
      <c r="A8918">
        <v>891.6</v>
      </c>
      <c r="B8918" s="1">
        <v>-7.9450999999999994E-2</v>
      </c>
      <c r="C8918" s="1">
        <v>-5.6049999999999997E-3</v>
      </c>
      <c r="D8918" s="1">
        <v>1.341453</v>
      </c>
      <c r="E8918" s="1">
        <v>-3.024718</v>
      </c>
      <c r="F8918" s="1">
        <v>-1.3323020000000001</v>
      </c>
      <c r="G8918" s="1">
        <v>-0.15642600000000001</v>
      </c>
    </row>
    <row r="8919" spans="1:7">
      <c r="A8919">
        <v>891.7</v>
      </c>
      <c r="B8919" s="1">
        <v>-9.2794000000000001E-2</v>
      </c>
      <c r="C8919" s="1">
        <v>-2.2179999999999999E-3</v>
      </c>
      <c r="D8919" s="1">
        <v>0.47492400000000001</v>
      </c>
      <c r="E8919" s="1">
        <v>-2.6110570000000002</v>
      </c>
      <c r="F8919" s="1">
        <v>-0.40963899999999998</v>
      </c>
      <c r="G8919" s="1">
        <v>-0.24031</v>
      </c>
    </row>
    <row r="8920" spans="1:7">
      <c r="A8920">
        <v>891.8</v>
      </c>
      <c r="B8920" s="1">
        <v>-9.3861E-2</v>
      </c>
      <c r="C8920" s="1">
        <v>1.9849999999999998E-3</v>
      </c>
      <c r="D8920" s="1">
        <v>0.22695100000000001</v>
      </c>
      <c r="E8920" s="1">
        <v>-0.117685</v>
      </c>
      <c r="F8920" s="1">
        <v>0.225381</v>
      </c>
      <c r="G8920" s="1">
        <v>-2.6647000000000001E-2</v>
      </c>
    </row>
    <row r="8921" spans="1:7">
      <c r="A8921">
        <v>891.9</v>
      </c>
      <c r="B8921" s="1">
        <v>-9.2259999999999995E-2</v>
      </c>
      <c r="C8921" s="1">
        <v>-2.7820000000000002E-3</v>
      </c>
      <c r="D8921" s="1">
        <v>0.66480799999999995</v>
      </c>
      <c r="E8921" s="1">
        <v>-2.0419610000000001</v>
      </c>
      <c r="F8921" s="1">
        <v>-0.30177300000000001</v>
      </c>
      <c r="G8921" s="1">
        <v>-0.59236999999999995</v>
      </c>
    </row>
    <row r="8922" spans="1:7">
      <c r="A8922">
        <v>892</v>
      </c>
      <c r="B8922" s="1">
        <v>-8.6388999999999994E-2</v>
      </c>
      <c r="C8922" s="1">
        <v>-4.0990000000000002E-3</v>
      </c>
      <c r="D8922" s="1">
        <v>1.1488689999999999</v>
      </c>
      <c r="E8922" s="1">
        <v>2.7532869999999998</v>
      </c>
      <c r="F8922" s="1">
        <v>-1.063337</v>
      </c>
      <c r="G8922" s="1">
        <v>0.43498599999999998</v>
      </c>
    </row>
    <row r="8923" spans="1:7">
      <c r="A8923">
        <v>892.1</v>
      </c>
      <c r="B8923" s="1">
        <v>-9.0659000000000003E-2</v>
      </c>
      <c r="C8923" s="1">
        <v>2.7300000000000002E-4</v>
      </c>
      <c r="D8923" s="1">
        <v>1.003439</v>
      </c>
      <c r="E8923" s="1">
        <v>1.4503969999999999</v>
      </c>
      <c r="F8923" s="1">
        <v>0.120521</v>
      </c>
      <c r="G8923" s="1">
        <v>0.99617500000000003</v>
      </c>
    </row>
    <row r="8924" spans="1:7">
      <c r="A8924">
        <v>892.2</v>
      </c>
      <c r="B8924" s="1">
        <v>-8.1051999999999999E-2</v>
      </c>
      <c r="C8924" s="1">
        <v>3.3500000000000001E-4</v>
      </c>
      <c r="D8924" s="1">
        <v>0.14135400000000001</v>
      </c>
      <c r="E8924" s="1">
        <v>-2.9597910000000001</v>
      </c>
      <c r="F8924" s="1">
        <v>-0.13902500000000001</v>
      </c>
      <c r="G8924" s="1">
        <v>-2.5557E-2</v>
      </c>
    </row>
    <row r="8925" spans="1:7">
      <c r="A8925">
        <v>892.3</v>
      </c>
      <c r="B8925" s="1">
        <v>-9.1727000000000003E-2</v>
      </c>
      <c r="C8925" s="1">
        <v>-6.5600000000000001E-4</v>
      </c>
      <c r="D8925" s="1">
        <v>0.95448699999999997</v>
      </c>
      <c r="E8925" s="1">
        <v>-1.0991949999999999</v>
      </c>
      <c r="F8925" s="1">
        <v>0.43363600000000002</v>
      </c>
      <c r="G8925" s="1">
        <v>-0.85029699999999997</v>
      </c>
    </row>
    <row r="8926" spans="1:7">
      <c r="A8926">
        <v>892.4</v>
      </c>
      <c r="B8926" s="1">
        <v>-9.2526999999999998E-2</v>
      </c>
      <c r="C8926" s="1">
        <v>-3.2590000000000002E-3</v>
      </c>
      <c r="D8926" s="1">
        <v>0.51917899999999995</v>
      </c>
      <c r="E8926" s="1">
        <v>-1.1947209999999999</v>
      </c>
      <c r="F8926" s="1">
        <v>0.19067999999999999</v>
      </c>
      <c r="G8926" s="1">
        <v>-0.48289500000000002</v>
      </c>
    </row>
    <row r="8927" spans="1:7">
      <c r="A8927">
        <v>892.5</v>
      </c>
      <c r="B8927" s="1">
        <v>-8.9325000000000002E-2</v>
      </c>
      <c r="C8927" s="1">
        <v>-1.3209999999999999E-3</v>
      </c>
      <c r="D8927" s="1">
        <v>0.18360699999999999</v>
      </c>
      <c r="E8927" s="1">
        <v>-1.067323</v>
      </c>
      <c r="F8927" s="1">
        <v>8.8584999999999997E-2</v>
      </c>
      <c r="G8927" s="1">
        <v>-0.16082299999999999</v>
      </c>
    </row>
    <row r="8928" spans="1:7">
      <c r="A8928">
        <v>892.6</v>
      </c>
      <c r="B8928" s="1">
        <v>-8.0784999999999996E-2</v>
      </c>
      <c r="C8928" s="1">
        <v>-1.258E-3</v>
      </c>
      <c r="D8928" s="1">
        <v>0.81059599999999998</v>
      </c>
      <c r="E8928" s="1">
        <v>-1.57403</v>
      </c>
      <c r="F8928" s="1">
        <v>-2.6210000000000001E-3</v>
      </c>
      <c r="G8928" s="1">
        <v>-0.81059199999999998</v>
      </c>
    </row>
    <row r="8929" spans="1:7">
      <c r="A8929">
        <v>892.7</v>
      </c>
      <c r="B8929" s="1">
        <v>-7.0911000000000002E-2</v>
      </c>
      <c r="C8929" s="1">
        <v>-5.6740000000000002E-3</v>
      </c>
      <c r="D8929" s="1">
        <v>0.60523499999999997</v>
      </c>
      <c r="E8929" s="1">
        <v>-2.9941209999999998</v>
      </c>
      <c r="F8929" s="1">
        <v>-0.59866600000000003</v>
      </c>
      <c r="G8929" s="1">
        <v>-8.8931999999999997E-2</v>
      </c>
    </row>
    <row r="8930" spans="1:7">
      <c r="A8930">
        <v>892.8</v>
      </c>
      <c r="B8930" s="1">
        <v>-7.8116000000000005E-2</v>
      </c>
      <c r="C8930" s="1">
        <v>-1.4840000000000001E-3</v>
      </c>
      <c r="D8930" s="1">
        <v>0.239509</v>
      </c>
      <c r="E8930" s="1">
        <v>-3.0440849999999999</v>
      </c>
      <c r="F8930" s="1">
        <v>-0.238372</v>
      </c>
      <c r="G8930" s="1">
        <v>-2.3317000000000001E-2</v>
      </c>
    </row>
    <row r="8931" spans="1:7">
      <c r="A8931">
        <v>892.9</v>
      </c>
      <c r="B8931" s="1">
        <v>-9.2526999999999998E-2</v>
      </c>
      <c r="C8931" s="1">
        <v>2.186E-3</v>
      </c>
      <c r="D8931" s="1">
        <v>0.48642099999999999</v>
      </c>
      <c r="E8931" s="1">
        <v>-0.51211700000000004</v>
      </c>
      <c r="F8931" s="1">
        <v>0.42401699999999998</v>
      </c>
      <c r="G8931" s="1">
        <v>-0.23835799999999999</v>
      </c>
    </row>
    <row r="8932" spans="1:7">
      <c r="A8932">
        <v>893</v>
      </c>
      <c r="B8932" s="1">
        <v>-9.6530000000000005E-2</v>
      </c>
      <c r="C8932" s="1">
        <v>-4.8329999999999996E-3</v>
      </c>
      <c r="D8932" s="1">
        <v>1.1552830000000001</v>
      </c>
      <c r="E8932" s="1">
        <v>2.2374689999999999</v>
      </c>
      <c r="F8932" s="1">
        <v>-0.71439699999999995</v>
      </c>
      <c r="G8932" s="1">
        <v>0.907918</v>
      </c>
    </row>
    <row r="8933" spans="1:7">
      <c r="A8933">
        <v>893.1</v>
      </c>
      <c r="B8933" s="1">
        <v>-8.6655999999999997E-2</v>
      </c>
      <c r="C8933" s="1">
        <v>-3.5660000000000002E-3</v>
      </c>
      <c r="D8933" s="1">
        <v>0.68420599999999998</v>
      </c>
      <c r="E8933" s="1">
        <v>-2.3028629999999999</v>
      </c>
      <c r="F8933" s="1">
        <v>-0.45732899999999999</v>
      </c>
      <c r="G8933" s="1">
        <v>-0.50890899999999994</v>
      </c>
    </row>
    <row r="8934" spans="1:7">
      <c r="A8934">
        <v>893.2</v>
      </c>
      <c r="B8934" s="1">
        <v>-9.6263000000000001E-2</v>
      </c>
      <c r="C8934" s="1">
        <v>3.8670000000000002E-3</v>
      </c>
      <c r="D8934" s="1">
        <v>0.58426999999999996</v>
      </c>
      <c r="E8934" s="1">
        <v>2.6826509999999999</v>
      </c>
      <c r="F8934" s="1">
        <v>-0.52381100000000003</v>
      </c>
      <c r="G8934" s="1">
        <v>0.25883099999999998</v>
      </c>
    </row>
    <row r="8935" spans="1:7">
      <c r="A8935">
        <v>893.3</v>
      </c>
      <c r="B8935" s="1">
        <v>-8.8257000000000002E-2</v>
      </c>
      <c r="C8935" s="1">
        <v>-2.82E-3</v>
      </c>
      <c r="D8935" s="1">
        <v>0.242174</v>
      </c>
      <c r="E8935" s="1">
        <v>-3.1097139999999999</v>
      </c>
      <c r="F8935" s="1">
        <v>-0.24205099999999999</v>
      </c>
      <c r="G8935" s="1">
        <v>-7.7190000000000002E-3</v>
      </c>
    </row>
    <row r="8936" spans="1:7">
      <c r="A8936">
        <v>893.4</v>
      </c>
      <c r="B8936" s="1">
        <v>-9.7598000000000004E-2</v>
      </c>
      <c r="C8936" s="1">
        <v>-3.2209999999999999E-3</v>
      </c>
      <c r="D8936" s="1">
        <v>0.59840899999999997</v>
      </c>
      <c r="E8936" s="1">
        <v>-1.2561549999999999</v>
      </c>
      <c r="F8936" s="1">
        <v>0.185193</v>
      </c>
      <c r="G8936" s="1">
        <v>-0.56903199999999998</v>
      </c>
    </row>
    <row r="8937" spans="1:7">
      <c r="A8937">
        <v>893.5</v>
      </c>
      <c r="B8937" s="1">
        <v>-9.8397999999999999E-2</v>
      </c>
      <c r="C8937" s="1">
        <v>2.2550000000000001E-3</v>
      </c>
      <c r="D8937" s="1">
        <v>0.36231000000000002</v>
      </c>
      <c r="E8937" s="1">
        <v>0.70641200000000004</v>
      </c>
      <c r="F8937" s="1">
        <v>0.27560800000000002</v>
      </c>
      <c r="G8937" s="1">
        <v>0.235179</v>
      </c>
    </row>
    <row r="8938" spans="1:7">
      <c r="A8938">
        <v>893.6</v>
      </c>
      <c r="B8938" s="1">
        <v>-9.8397999999999999E-2</v>
      </c>
      <c r="C8938" s="1">
        <v>-1.2769999999999999E-3</v>
      </c>
      <c r="D8938" s="1">
        <v>0.65134000000000003</v>
      </c>
      <c r="E8938" s="1">
        <v>1.229225</v>
      </c>
      <c r="F8938" s="1">
        <v>0.21817800000000001</v>
      </c>
      <c r="G8938" s="1">
        <v>0.61371200000000004</v>
      </c>
    </row>
    <row r="8939" spans="1:7">
      <c r="A8939">
        <v>893.7</v>
      </c>
      <c r="B8939" s="1">
        <v>-9.0124999999999997E-2</v>
      </c>
      <c r="C8939" s="1">
        <v>-2.8379999999999998E-3</v>
      </c>
      <c r="D8939" s="1">
        <v>0.83685399999999999</v>
      </c>
      <c r="E8939" s="1">
        <v>2.4195790000000001</v>
      </c>
      <c r="F8939" s="1">
        <v>-0.62803900000000001</v>
      </c>
      <c r="G8939" s="1">
        <v>0.55307399999999995</v>
      </c>
    </row>
    <row r="8940" spans="1:7">
      <c r="A8940">
        <v>893.8</v>
      </c>
      <c r="B8940" s="1">
        <v>-0.100533</v>
      </c>
      <c r="C8940" s="1">
        <v>2.6879999999999999E-3</v>
      </c>
      <c r="D8940" s="1">
        <v>0.246311</v>
      </c>
      <c r="E8940" s="1">
        <v>2.9215710000000001</v>
      </c>
      <c r="F8940" s="1">
        <v>-0.240373</v>
      </c>
      <c r="G8940" s="1">
        <v>5.3758E-2</v>
      </c>
    </row>
    <row r="8941" spans="1:7">
      <c r="A8941">
        <v>893.9</v>
      </c>
      <c r="B8941" s="1">
        <v>-8.4520999999999999E-2</v>
      </c>
      <c r="C8941" s="1">
        <v>1.214E-3</v>
      </c>
      <c r="D8941" s="1">
        <v>0.10917</v>
      </c>
      <c r="E8941" s="1">
        <v>-0.521173</v>
      </c>
      <c r="F8941" s="1">
        <v>9.4675999999999996E-2</v>
      </c>
      <c r="G8941" s="1">
        <v>-5.4355000000000001E-2</v>
      </c>
    </row>
    <row r="8942" spans="1:7">
      <c r="A8942">
        <v>894</v>
      </c>
      <c r="B8942" s="1">
        <v>-8.9325000000000002E-2</v>
      </c>
      <c r="C8942" s="1">
        <v>-2.0040000000000001E-3</v>
      </c>
      <c r="D8942" s="1">
        <v>0.65713900000000003</v>
      </c>
      <c r="E8942" s="1">
        <v>-0.78127899999999995</v>
      </c>
      <c r="F8942" s="1">
        <v>0.46657700000000002</v>
      </c>
      <c r="G8942" s="1">
        <v>-0.46274900000000002</v>
      </c>
    </row>
    <row r="8943" spans="1:7">
      <c r="A8943">
        <v>894.1</v>
      </c>
      <c r="B8943" s="1">
        <v>-7.5448000000000001E-2</v>
      </c>
      <c r="C8943" s="1">
        <v>-5.2999999999999998E-4</v>
      </c>
      <c r="D8943" s="1">
        <v>0.97894300000000001</v>
      </c>
      <c r="E8943" s="1">
        <v>2.4867319999999999</v>
      </c>
      <c r="F8943" s="1">
        <v>-0.77643200000000001</v>
      </c>
      <c r="G8943" s="1">
        <v>0.59622399999999998</v>
      </c>
    </row>
    <row r="8944" spans="1:7">
      <c r="A8944">
        <v>894.2</v>
      </c>
      <c r="B8944" s="1">
        <v>-6.9843000000000002E-2</v>
      </c>
      <c r="C8944" s="1">
        <v>2.7569999999999999E-3</v>
      </c>
      <c r="D8944" s="1">
        <v>0.249224</v>
      </c>
      <c r="E8944" s="1">
        <v>-1.0266900000000001</v>
      </c>
      <c r="F8944" s="1">
        <v>0.12901199999999999</v>
      </c>
      <c r="G8944" s="1">
        <v>-0.21323300000000001</v>
      </c>
    </row>
    <row r="8945" spans="1:7">
      <c r="A8945">
        <v>894.3</v>
      </c>
      <c r="B8945" s="1">
        <v>-8.6388999999999994E-2</v>
      </c>
      <c r="C8945" s="1">
        <v>3.1389999999999999E-3</v>
      </c>
      <c r="D8945" s="1">
        <v>0.85004900000000005</v>
      </c>
      <c r="E8945" s="1">
        <v>-2.1112959999999998</v>
      </c>
      <c r="F8945" s="1">
        <v>-0.43740400000000002</v>
      </c>
      <c r="G8945" s="1">
        <v>-0.72887599999999997</v>
      </c>
    </row>
    <row r="8946" spans="1:7">
      <c r="A8946">
        <v>894.4</v>
      </c>
      <c r="B8946" s="1">
        <v>-7.7582999999999999E-2</v>
      </c>
      <c r="C8946" s="1">
        <v>-5.4479999999999997E-3</v>
      </c>
      <c r="D8946" s="1">
        <v>1.021048</v>
      </c>
      <c r="E8946" s="1">
        <v>2.5355449999999999</v>
      </c>
      <c r="F8946" s="1">
        <v>-0.83920499999999998</v>
      </c>
      <c r="G8946" s="1">
        <v>0.58161200000000002</v>
      </c>
    </row>
    <row r="8947" spans="1:7">
      <c r="A8947">
        <v>894.5</v>
      </c>
      <c r="B8947" s="1">
        <v>-8.5055000000000006E-2</v>
      </c>
      <c r="C8947" s="1">
        <v>1.5269999999999999E-3</v>
      </c>
      <c r="D8947" s="1">
        <v>0.67570399999999997</v>
      </c>
      <c r="E8947" s="1">
        <v>-3.1136560000000002</v>
      </c>
      <c r="F8947" s="1">
        <v>-0.67544000000000004</v>
      </c>
      <c r="G8947" s="1">
        <v>-1.8873999999999998E-2</v>
      </c>
    </row>
    <row r="8948" spans="1:7">
      <c r="A8948">
        <v>894.6</v>
      </c>
      <c r="B8948" s="1">
        <v>-8.0251000000000003E-2</v>
      </c>
      <c r="C8948" s="1">
        <v>1.0045E-2</v>
      </c>
      <c r="D8948" s="1">
        <v>0.21368000000000001</v>
      </c>
      <c r="E8948" s="1">
        <v>0.161885</v>
      </c>
      <c r="F8948" s="1">
        <v>0.21088699999999999</v>
      </c>
      <c r="G8948" s="1">
        <v>3.4440999999999999E-2</v>
      </c>
    </row>
    <row r="8949" spans="1:7">
      <c r="A8949">
        <v>894.7</v>
      </c>
      <c r="B8949" s="1">
        <v>-9.1993000000000005E-2</v>
      </c>
      <c r="C8949" s="1">
        <v>-2.2799999999999999E-3</v>
      </c>
      <c r="D8949" s="1">
        <v>0.20475199999999999</v>
      </c>
      <c r="E8949" s="1">
        <v>-1.5775710000000001</v>
      </c>
      <c r="F8949" s="1">
        <v>-1.387E-3</v>
      </c>
      <c r="G8949" s="1">
        <v>-0.20474800000000001</v>
      </c>
    </row>
    <row r="8950" spans="1:7">
      <c r="A8950">
        <v>894.8</v>
      </c>
      <c r="B8950" s="1">
        <v>-8.6655999999999997E-2</v>
      </c>
      <c r="C8950" s="1">
        <v>-5.6490000000000004E-3</v>
      </c>
      <c r="D8950" s="1">
        <v>0.60658100000000004</v>
      </c>
      <c r="E8950" s="1">
        <v>-3.1256370000000002</v>
      </c>
      <c r="F8950" s="1">
        <v>-0.60650400000000004</v>
      </c>
      <c r="G8950" s="1">
        <v>-9.6780000000000008E-3</v>
      </c>
    </row>
    <row r="8951" spans="1:7">
      <c r="A8951">
        <v>894.9</v>
      </c>
      <c r="B8951" s="1">
        <v>-8.2919999999999994E-2</v>
      </c>
      <c r="C8951" s="1">
        <v>7.9129999999999999E-3</v>
      </c>
      <c r="D8951" s="1">
        <v>0.63907000000000003</v>
      </c>
      <c r="E8951" s="1">
        <v>-1.625712</v>
      </c>
      <c r="F8951" s="1">
        <v>-3.5077999999999998E-2</v>
      </c>
      <c r="G8951" s="1">
        <v>-0.63810599999999995</v>
      </c>
    </row>
    <row r="8952" spans="1:7">
      <c r="A8952">
        <v>895</v>
      </c>
      <c r="B8952" s="1">
        <v>-9.6263000000000001E-2</v>
      </c>
      <c r="C8952" s="1">
        <v>1.4710000000000001E-3</v>
      </c>
      <c r="D8952" s="1">
        <v>0.61083100000000001</v>
      </c>
      <c r="E8952" s="1">
        <v>-2.2749760000000001</v>
      </c>
      <c r="F8952" s="1">
        <v>-0.39545799999999998</v>
      </c>
      <c r="G8952" s="1">
        <v>-0.46554099999999998</v>
      </c>
    </row>
    <row r="8953" spans="1:7">
      <c r="A8953">
        <v>895.1</v>
      </c>
      <c r="B8953" s="1">
        <v>-9.0392E-2</v>
      </c>
      <c r="C8953" s="1">
        <v>-7.6900000000000004E-4</v>
      </c>
      <c r="D8953" s="1">
        <v>0.94119399999999998</v>
      </c>
      <c r="E8953" s="1">
        <v>-1.8937949999999999</v>
      </c>
      <c r="F8953" s="1">
        <v>-0.29874600000000001</v>
      </c>
      <c r="G8953" s="1">
        <v>-0.89252299999999996</v>
      </c>
    </row>
    <row r="8954" spans="1:7">
      <c r="A8954">
        <v>895.2</v>
      </c>
      <c r="B8954" s="1">
        <v>-9.146E-2</v>
      </c>
      <c r="C8954" s="1">
        <v>8.6400000000000001E-3</v>
      </c>
      <c r="D8954" s="1">
        <v>0.366091</v>
      </c>
      <c r="E8954" s="1">
        <v>-3.0412889999999999</v>
      </c>
      <c r="F8954" s="1">
        <v>-0.36425099999999999</v>
      </c>
      <c r="G8954" s="1">
        <v>-3.6658999999999997E-2</v>
      </c>
    </row>
    <row r="8955" spans="1:7">
      <c r="A8955">
        <v>895.3</v>
      </c>
      <c r="B8955" s="1">
        <v>-9.2259999999999995E-2</v>
      </c>
      <c r="C8955" s="1">
        <v>5.8739999999999999E-3</v>
      </c>
      <c r="D8955" s="1">
        <v>0.74904300000000001</v>
      </c>
      <c r="E8955" s="1">
        <v>1.9110990000000001</v>
      </c>
      <c r="F8955" s="1">
        <v>-0.25001000000000001</v>
      </c>
      <c r="G8955" s="1">
        <v>0.70608800000000005</v>
      </c>
    </row>
    <row r="8956" spans="1:7">
      <c r="A8956">
        <v>895.4</v>
      </c>
      <c r="B8956" s="1">
        <v>-8.8790999999999995E-2</v>
      </c>
      <c r="C8956" s="1">
        <v>-4.4900000000000002E-4</v>
      </c>
      <c r="D8956" s="1">
        <v>0.47232299999999999</v>
      </c>
      <c r="E8956" s="1">
        <v>0.151976</v>
      </c>
      <c r="F8956" s="1">
        <v>0.46687899999999999</v>
      </c>
      <c r="G8956" s="1">
        <v>7.1506E-2</v>
      </c>
    </row>
    <row r="8957" spans="1:7">
      <c r="A8957">
        <v>895.5</v>
      </c>
      <c r="B8957" s="1">
        <v>-7.9184000000000004E-2</v>
      </c>
      <c r="C8957" s="1">
        <v>5.7109999999999999E-3</v>
      </c>
      <c r="D8957" s="1">
        <v>0.205149</v>
      </c>
      <c r="E8957" s="1">
        <v>0.13988400000000001</v>
      </c>
      <c r="F8957" s="1">
        <v>0.20314499999999999</v>
      </c>
      <c r="G8957" s="1">
        <v>2.8604000000000001E-2</v>
      </c>
    </row>
    <row r="8958" spans="1:7">
      <c r="A8958">
        <v>895.6</v>
      </c>
      <c r="B8958" s="1">
        <v>-8.3987000000000006E-2</v>
      </c>
      <c r="C8958" s="1">
        <v>1.402E-3</v>
      </c>
      <c r="D8958" s="1">
        <v>0.10337</v>
      </c>
      <c r="E8958" s="1">
        <v>1.7319560000000001</v>
      </c>
      <c r="F8958" s="1">
        <v>-1.6587000000000001E-2</v>
      </c>
      <c r="G8958" s="1">
        <v>0.10203</v>
      </c>
    </row>
    <row r="8959" spans="1:7">
      <c r="A8959">
        <v>895.7</v>
      </c>
      <c r="B8959" s="1">
        <v>-7.3580000000000007E-2</v>
      </c>
      <c r="C8959" s="1">
        <v>1.678E-3</v>
      </c>
      <c r="D8959" s="1">
        <v>0.113577</v>
      </c>
      <c r="E8959" s="1">
        <v>-2.827715</v>
      </c>
      <c r="F8959" s="1">
        <v>-0.108028</v>
      </c>
      <c r="G8959" s="1">
        <v>-3.5067000000000001E-2</v>
      </c>
    </row>
    <row r="8960" spans="1:7">
      <c r="A8960">
        <v>895.8</v>
      </c>
      <c r="B8960" s="1">
        <v>-8.2653000000000004E-2</v>
      </c>
      <c r="C8960" s="1">
        <v>7.8560000000000001E-3</v>
      </c>
      <c r="D8960" s="1">
        <v>0.279694</v>
      </c>
      <c r="E8960" s="1">
        <v>-0.26681500000000002</v>
      </c>
      <c r="F8960" s="1">
        <v>0.26979700000000001</v>
      </c>
      <c r="G8960" s="1">
        <v>-7.3744000000000004E-2</v>
      </c>
    </row>
    <row r="8961" spans="1:7">
      <c r="A8961">
        <v>895.9</v>
      </c>
      <c r="B8961" s="1">
        <v>-7.3046E-2</v>
      </c>
      <c r="C8961" s="1">
        <v>5.5290000000000001E-3</v>
      </c>
      <c r="D8961" s="1">
        <v>0.70614100000000002</v>
      </c>
      <c r="E8961" s="1">
        <v>2.4818349999999998</v>
      </c>
      <c r="F8961" s="1">
        <v>-0.55795099999999997</v>
      </c>
      <c r="G8961" s="1">
        <v>0.432811</v>
      </c>
    </row>
    <row r="8962" spans="1:7">
      <c r="A8962">
        <v>896</v>
      </c>
      <c r="B8962" s="1">
        <v>-9.9733000000000002E-2</v>
      </c>
      <c r="C8962" s="1">
        <v>2.4680000000000001E-3</v>
      </c>
      <c r="D8962" s="1">
        <v>0.234989</v>
      </c>
      <c r="E8962" s="1">
        <v>-1.786405</v>
      </c>
      <c r="F8962" s="1">
        <v>-5.0273999999999999E-2</v>
      </c>
      <c r="G8962" s="1">
        <v>-0.229548</v>
      </c>
    </row>
    <row r="8963" spans="1:7">
      <c r="A8963">
        <v>896.1</v>
      </c>
      <c r="B8963" s="1">
        <v>-8.0251000000000003E-2</v>
      </c>
      <c r="C8963" s="1">
        <v>1.6149999999999999E-3</v>
      </c>
      <c r="D8963" s="1">
        <v>6.4630999999999994E-2</v>
      </c>
      <c r="E8963" s="1">
        <v>2.3087119999999999</v>
      </c>
      <c r="F8963" s="1">
        <v>-4.3479999999999998E-2</v>
      </c>
      <c r="G8963" s="1">
        <v>4.7817999999999999E-2</v>
      </c>
    </row>
    <row r="8964" spans="1:7">
      <c r="A8964">
        <v>896.2</v>
      </c>
      <c r="B8964" s="1">
        <v>-7.4112999999999998E-2</v>
      </c>
      <c r="C8964" s="1">
        <v>3.0010000000000002E-3</v>
      </c>
      <c r="D8964" s="1">
        <v>0.155191</v>
      </c>
      <c r="E8964" s="1">
        <v>-0.22867899999999999</v>
      </c>
      <c r="F8964" s="1">
        <v>0.15115100000000001</v>
      </c>
      <c r="G8964" s="1">
        <v>-3.5180000000000003E-2</v>
      </c>
    </row>
    <row r="8965" spans="1:7">
      <c r="A8965">
        <v>896.3</v>
      </c>
      <c r="B8965" s="1">
        <v>-9.2259999999999995E-2</v>
      </c>
      <c r="C8965" s="1">
        <v>7.4609999999999998E-3</v>
      </c>
      <c r="D8965" s="1">
        <v>0.41817100000000001</v>
      </c>
      <c r="E8965" s="1">
        <v>2.8067829999999998</v>
      </c>
      <c r="F8965" s="1">
        <v>-0.394951</v>
      </c>
      <c r="G8965" s="1">
        <v>0.137407</v>
      </c>
    </row>
    <row r="8966" spans="1:7">
      <c r="A8966">
        <v>896.4</v>
      </c>
      <c r="B8966" s="1">
        <v>-7.6247999999999996E-2</v>
      </c>
      <c r="C8966" s="1">
        <v>3.2209999999999999E-3</v>
      </c>
      <c r="D8966" s="1">
        <v>0.250998</v>
      </c>
      <c r="E8966" s="1">
        <v>2.6837200000000001</v>
      </c>
      <c r="F8966" s="1">
        <v>-0.22514400000000001</v>
      </c>
      <c r="G8966" s="1">
        <v>0.110952</v>
      </c>
    </row>
    <row r="8967" spans="1:7">
      <c r="A8967">
        <v>896.5</v>
      </c>
      <c r="B8967" s="1">
        <v>-7.2511999999999993E-2</v>
      </c>
      <c r="C8967" s="1">
        <v>-4.7399999999999997E-4</v>
      </c>
      <c r="D8967" s="1">
        <v>0.219305</v>
      </c>
      <c r="E8967" s="1">
        <v>1.673827</v>
      </c>
      <c r="F8967" s="1">
        <v>-2.2554999999999999E-2</v>
      </c>
      <c r="G8967" s="1">
        <v>0.218142</v>
      </c>
    </row>
    <row r="8968" spans="1:7">
      <c r="A8968">
        <v>896.6</v>
      </c>
      <c r="B8968" s="1">
        <v>-6.9577E-2</v>
      </c>
      <c r="C8968" s="1">
        <v>9.8449999999999996E-3</v>
      </c>
      <c r="D8968" s="1">
        <v>0.39655400000000002</v>
      </c>
      <c r="E8968" s="1">
        <v>1.6616089999999999</v>
      </c>
      <c r="F8968" s="1">
        <v>-3.5963000000000002E-2</v>
      </c>
      <c r="G8968" s="1">
        <v>0.39491999999999999</v>
      </c>
    </row>
    <row r="8969" spans="1:7">
      <c r="A8969">
        <v>896.7</v>
      </c>
      <c r="B8969" s="1">
        <v>-7.8917000000000001E-2</v>
      </c>
      <c r="C8969" s="1">
        <v>3.6350000000000002E-3</v>
      </c>
      <c r="D8969" s="1">
        <v>0.59293200000000001</v>
      </c>
      <c r="E8969" s="1">
        <v>1.4843219999999999</v>
      </c>
      <c r="F8969" s="1">
        <v>5.1209999999999999E-2</v>
      </c>
      <c r="G8969" s="1">
        <v>0.59071700000000005</v>
      </c>
    </row>
    <row r="8970" spans="1:7">
      <c r="A8970">
        <v>896.8</v>
      </c>
      <c r="B8970" s="1">
        <v>-8.3454E-2</v>
      </c>
      <c r="C8970" s="1">
        <v>-4.607E-3</v>
      </c>
      <c r="D8970" s="1">
        <v>0.53310800000000003</v>
      </c>
      <c r="E8970" s="1">
        <v>-2.100212</v>
      </c>
      <c r="F8970" s="1">
        <v>-0.269235</v>
      </c>
      <c r="G8970" s="1">
        <v>-0.46012700000000001</v>
      </c>
    </row>
    <row r="8971" spans="1:7">
      <c r="A8971">
        <v>896.9</v>
      </c>
      <c r="B8971" s="1">
        <v>-7.6247999999999996E-2</v>
      </c>
      <c r="C8971" s="1">
        <v>3.434E-3</v>
      </c>
      <c r="D8971" s="1">
        <v>0.47270499999999999</v>
      </c>
      <c r="E8971" s="1">
        <v>1.6788970000000001</v>
      </c>
      <c r="F8971" s="1">
        <v>-5.0999999999999997E-2</v>
      </c>
      <c r="G8971" s="1">
        <v>0.46994599999999997</v>
      </c>
    </row>
    <row r="8972" spans="1:7">
      <c r="A8972">
        <v>897</v>
      </c>
      <c r="B8972" s="1">
        <v>-9.5729999999999996E-2</v>
      </c>
      <c r="C8972" s="1">
        <v>9.2490000000000003E-3</v>
      </c>
      <c r="D8972" s="1">
        <v>0.333922</v>
      </c>
      <c r="E8972" s="1">
        <v>-1.116614</v>
      </c>
      <c r="F8972" s="1">
        <v>0.14650099999999999</v>
      </c>
      <c r="G8972" s="1">
        <v>-0.30006899999999997</v>
      </c>
    </row>
    <row r="8973" spans="1:7">
      <c r="A8973">
        <v>897.1</v>
      </c>
      <c r="B8973" s="1">
        <v>-8.5055000000000006E-2</v>
      </c>
      <c r="C8973" s="1">
        <v>-1.088E-3</v>
      </c>
      <c r="D8973" s="1">
        <v>0.78000599999999998</v>
      </c>
      <c r="E8973" s="1">
        <v>-2.7934760000000001</v>
      </c>
      <c r="F8973" s="1">
        <v>-0.73321899999999995</v>
      </c>
      <c r="G8973" s="1">
        <v>-0.26608199999999999</v>
      </c>
    </row>
    <row r="8974" spans="1:7">
      <c r="A8974">
        <v>897.2</v>
      </c>
      <c r="B8974" s="1">
        <v>-8.8257000000000002E-2</v>
      </c>
      <c r="C8974" s="1">
        <v>4.9519999999999998E-3</v>
      </c>
      <c r="D8974" s="1">
        <v>0.51371999999999995</v>
      </c>
      <c r="E8974" s="1">
        <v>-2.512229</v>
      </c>
      <c r="F8974" s="1">
        <v>-0.41529199999999999</v>
      </c>
      <c r="G8974" s="1">
        <v>-0.30239100000000002</v>
      </c>
    </row>
    <row r="8975" spans="1:7">
      <c r="A8975">
        <v>897.3</v>
      </c>
      <c r="B8975" s="1">
        <v>-7.6515E-2</v>
      </c>
      <c r="C8975" s="1">
        <v>8.2140000000000008E-3</v>
      </c>
      <c r="D8975" s="1">
        <v>0.96004199999999995</v>
      </c>
      <c r="E8975" s="1">
        <v>-2.1506310000000002</v>
      </c>
      <c r="F8975" s="1">
        <v>-0.52599300000000004</v>
      </c>
      <c r="G8975" s="1">
        <v>-0.80312600000000001</v>
      </c>
    </row>
    <row r="8976" spans="1:7">
      <c r="A8976">
        <v>897.4</v>
      </c>
      <c r="B8976" s="1">
        <v>-6.9309999999999997E-2</v>
      </c>
      <c r="C8976" s="1">
        <v>9.5E-4</v>
      </c>
      <c r="D8976" s="1">
        <v>0.12317699999999999</v>
      </c>
      <c r="E8976" s="1">
        <v>-2.8734389999999999</v>
      </c>
      <c r="F8976" s="1">
        <v>-0.11877500000000001</v>
      </c>
      <c r="G8976" s="1">
        <v>-3.2635999999999998E-2</v>
      </c>
    </row>
    <row r="8977" spans="1:7">
      <c r="A8977">
        <v>897.5</v>
      </c>
      <c r="B8977" s="1">
        <v>-7.7849000000000002E-2</v>
      </c>
      <c r="C8977" s="1">
        <v>-5.3000000000000001E-5</v>
      </c>
      <c r="D8977" s="1">
        <v>0.793875</v>
      </c>
      <c r="E8977" s="1">
        <v>-3.132517</v>
      </c>
      <c r="F8977" s="1">
        <v>-0.79384299999999997</v>
      </c>
      <c r="G8977" s="1">
        <v>-7.2040000000000003E-3</v>
      </c>
    </row>
    <row r="8978" spans="1:7">
      <c r="A8978">
        <v>897.6</v>
      </c>
      <c r="B8978" s="1">
        <v>-8.6388999999999994E-2</v>
      </c>
      <c r="C8978" s="1">
        <v>5.0769999999999999E-3</v>
      </c>
      <c r="D8978" s="1">
        <v>0.28615099999999999</v>
      </c>
      <c r="E8978" s="1">
        <v>-0.12418</v>
      </c>
      <c r="F8978" s="1">
        <v>0.28394799999999998</v>
      </c>
      <c r="G8978" s="1">
        <v>-3.5443000000000002E-2</v>
      </c>
    </row>
    <row r="8979" spans="1:7">
      <c r="A8979">
        <v>897.7</v>
      </c>
      <c r="B8979" s="1">
        <v>-7.0376999999999995E-2</v>
      </c>
      <c r="C8979" s="1">
        <v>9.3800000000000003E-4</v>
      </c>
      <c r="D8979" s="1">
        <v>0.48179899999999998</v>
      </c>
      <c r="E8979" s="1">
        <v>-2.8487559999999998</v>
      </c>
      <c r="F8979" s="1">
        <v>-0.46128799999999998</v>
      </c>
      <c r="G8979" s="1">
        <v>-0.13908100000000001</v>
      </c>
    </row>
    <row r="8980" spans="1:7">
      <c r="A8980">
        <v>897.8</v>
      </c>
      <c r="B8980" s="1">
        <v>-7.9717999999999997E-2</v>
      </c>
      <c r="C8980" s="1">
        <v>3.5969999999999999E-3</v>
      </c>
      <c r="D8980" s="1">
        <v>0.516544</v>
      </c>
      <c r="E8980" s="1">
        <v>-1.1915739999999999</v>
      </c>
      <c r="F8980" s="1">
        <v>0.19122400000000001</v>
      </c>
      <c r="G8980" s="1">
        <v>-0.47984500000000002</v>
      </c>
    </row>
    <row r="8981" spans="1:7">
      <c r="A8981">
        <v>897.9</v>
      </c>
      <c r="B8981" s="1">
        <v>-6.8776000000000004E-2</v>
      </c>
      <c r="C8981" s="1">
        <v>3.3400000000000001E-3</v>
      </c>
      <c r="D8981" s="1">
        <v>1.032926</v>
      </c>
      <c r="E8981" s="1">
        <v>-2.381221</v>
      </c>
      <c r="F8981" s="1">
        <v>-0.74843700000000002</v>
      </c>
      <c r="G8981" s="1">
        <v>-0.71188200000000001</v>
      </c>
    </row>
    <row r="8982" spans="1:7">
      <c r="A8982">
        <v>898</v>
      </c>
      <c r="B8982" s="1">
        <v>-7.0110000000000006E-2</v>
      </c>
      <c r="C8982" s="1">
        <v>1.395E-3</v>
      </c>
      <c r="D8982" s="1">
        <v>0.23438700000000001</v>
      </c>
      <c r="E8982" s="1">
        <v>3.113502</v>
      </c>
      <c r="F8982" s="1">
        <v>-0.234295</v>
      </c>
      <c r="G8982" s="1">
        <v>6.5830000000000003E-3</v>
      </c>
    </row>
    <row r="8983" spans="1:7">
      <c r="A8983">
        <v>898.1</v>
      </c>
      <c r="B8983" s="1">
        <v>-8.6655999999999997E-2</v>
      </c>
      <c r="C8983" s="1">
        <v>1.2260000000000001E-3</v>
      </c>
      <c r="D8983" s="1">
        <v>0.83006199999999997</v>
      </c>
      <c r="E8983" s="1">
        <v>-2.8481830000000001</v>
      </c>
      <c r="F8983" s="1">
        <v>-0.79458799999999996</v>
      </c>
      <c r="G8983" s="1">
        <v>-0.240069</v>
      </c>
    </row>
    <row r="8984" spans="1:7">
      <c r="A8984">
        <v>898.2</v>
      </c>
      <c r="B8984" s="1">
        <v>-7.3845999999999995E-2</v>
      </c>
      <c r="C8984" s="1">
        <v>3.2330000000000002E-3</v>
      </c>
      <c r="D8984" s="1">
        <v>0.49488599999999999</v>
      </c>
      <c r="E8984" s="1">
        <v>-1.6448229999999999</v>
      </c>
      <c r="F8984" s="1">
        <v>-3.6601000000000002E-2</v>
      </c>
      <c r="G8984" s="1">
        <v>-0.493531</v>
      </c>
    </row>
    <row r="8985" spans="1:7">
      <c r="A8985">
        <v>898.3</v>
      </c>
      <c r="B8985" s="1">
        <v>-7.8116000000000005E-2</v>
      </c>
      <c r="C8985" s="1">
        <v>1.2799999999999999E-4</v>
      </c>
      <c r="D8985" s="1">
        <v>0.54888000000000003</v>
      </c>
      <c r="E8985" s="1">
        <v>-1.794883</v>
      </c>
      <c r="F8985" s="1">
        <v>-0.12197</v>
      </c>
      <c r="G8985" s="1">
        <v>-0.53515599999999997</v>
      </c>
    </row>
    <row r="8986" spans="1:7">
      <c r="A8986">
        <v>898.4</v>
      </c>
      <c r="B8986" s="1">
        <v>-7.6782000000000003E-2</v>
      </c>
      <c r="C8986" s="1">
        <v>3.0200000000000001E-3</v>
      </c>
      <c r="D8986" s="1">
        <v>0.25773000000000001</v>
      </c>
      <c r="E8986" s="1">
        <v>-1.311447</v>
      </c>
      <c r="F8986" s="1">
        <v>6.6095000000000001E-2</v>
      </c>
      <c r="G8986" s="1">
        <v>-0.249111</v>
      </c>
    </row>
    <row r="8987" spans="1:7">
      <c r="A8987">
        <v>898.5</v>
      </c>
      <c r="B8987" s="1">
        <v>-7.7049000000000006E-2</v>
      </c>
      <c r="C8987" s="1">
        <v>3.4399999999999999E-3</v>
      </c>
      <c r="D8987" s="1">
        <v>0.45214199999999999</v>
      </c>
      <c r="E8987" s="1">
        <v>-2.160898</v>
      </c>
      <c r="F8987" s="1">
        <v>-0.25159300000000001</v>
      </c>
      <c r="G8987" s="1">
        <v>-0.37567800000000001</v>
      </c>
    </row>
    <row r="8988" spans="1:7">
      <c r="A8988">
        <v>898.6</v>
      </c>
      <c r="B8988" s="1">
        <v>-6.3438999999999995E-2</v>
      </c>
      <c r="C8988" s="1">
        <v>1.1379999999999999E-3</v>
      </c>
      <c r="D8988" s="1">
        <v>0.337418</v>
      </c>
      <c r="E8988" s="1">
        <v>-3.1372949999999999</v>
      </c>
      <c r="F8988" s="1">
        <v>-0.33741399999999999</v>
      </c>
      <c r="G8988" s="1">
        <v>-1.4499999999999999E-3</v>
      </c>
    </row>
    <row r="8989" spans="1:7">
      <c r="A8989">
        <v>898.7</v>
      </c>
      <c r="B8989" s="1">
        <v>-7.8116000000000005E-2</v>
      </c>
      <c r="C8989" s="1">
        <v>-1.4100000000000001E-4</v>
      </c>
      <c r="D8989" s="1">
        <v>0.41435100000000002</v>
      </c>
      <c r="E8989" s="1">
        <v>-1.3393699999999999</v>
      </c>
      <c r="F8989" s="1">
        <v>9.5037999999999997E-2</v>
      </c>
      <c r="G8989" s="1">
        <v>-0.40330500000000002</v>
      </c>
    </row>
    <row r="8990" spans="1:7">
      <c r="A8990">
        <v>898.8</v>
      </c>
      <c r="B8990" s="1">
        <v>-7.6247999999999996E-2</v>
      </c>
      <c r="C8990" s="1">
        <v>2.97E-3</v>
      </c>
      <c r="D8990" s="1">
        <v>0.82900399999999996</v>
      </c>
      <c r="E8990" s="1">
        <v>-2.682366</v>
      </c>
      <c r="F8990" s="1">
        <v>-0.743116</v>
      </c>
      <c r="G8990" s="1">
        <v>-0.36746000000000001</v>
      </c>
    </row>
    <row r="8991" spans="1:7">
      <c r="A8991">
        <v>898.9</v>
      </c>
      <c r="B8991" s="1">
        <v>-8.3987000000000006E-2</v>
      </c>
      <c r="C8991" s="1">
        <v>-1.4400000000000001E-3</v>
      </c>
      <c r="D8991" s="1">
        <v>0.69434899999999999</v>
      </c>
      <c r="E8991" s="1">
        <v>0.23916599999999999</v>
      </c>
      <c r="F8991" s="1">
        <v>0.67458499999999999</v>
      </c>
      <c r="G8991" s="1">
        <v>0.16448599999999999</v>
      </c>
    </row>
    <row r="8992" spans="1:7">
      <c r="A8992">
        <v>899</v>
      </c>
      <c r="B8992" s="1">
        <v>-6.4505999999999994E-2</v>
      </c>
      <c r="C8992" s="1">
        <v>1.6590000000000001E-3</v>
      </c>
      <c r="D8992" s="1">
        <v>0.46282800000000002</v>
      </c>
      <c r="E8992" s="1">
        <v>-1.8416509999999999</v>
      </c>
      <c r="F8992" s="1">
        <v>-0.123832</v>
      </c>
      <c r="G8992" s="1">
        <v>-0.44595499999999999</v>
      </c>
    </row>
    <row r="8993" spans="1:7">
      <c r="A8993">
        <v>899.1</v>
      </c>
      <c r="B8993" s="1">
        <v>-6.4772999999999997E-2</v>
      </c>
      <c r="C8993" s="1">
        <v>7.2160000000000002E-3</v>
      </c>
      <c r="D8993" s="1">
        <v>0.64633799999999997</v>
      </c>
      <c r="E8993" s="1">
        <v>-0.94014299999999995</v>
      </c>
      <c r="F8993" s="1">
        <v>0.38112800000000002</v>
      </c>
      <c r="G8993" s="1">
        <v>-0.52200999999999997</v>
      </c>
    </row>
    <row r="8994" spans="1:7">
      <c r="A8994">
        <v>899.2</v>
      </c>
      <c r="B8994" s="1">
        <v>-7.4112999999999998E-2</v>
      </c>
      <c r="C8994" s="1">
        <v>3.9740000000000001E-3</v>
      </c>
      <c r="D8994" s="1">
        <v>9.7098000000000004E-2</v>
      </c>
      <c r="E8994" s="1">
        <v>-2.4242249999999999</v>
      </c>
      <c r="F8994" s="1">
        <v>-7.3166999999999996E-2</v>
      </c>
      <c r="G8994" s="1">
        <v>-6.3832E-2</v>
      </c>
    </row>
    <row r="8995" spans="1:7">
      <c r="A8995">
        <v>899.3</v>
      </c>
      <c r="B8995" s="1">
        <v>-6.6106999999999999E-2</v>
      </c>
      <c r="C8995" s="1">
        <v>-3.6480000000000002E-3</v>
      </c>
      <c r="D8995" s="1">
        <v>0.271401</v>
      </c>
      <c r="E8995" s="1">
        <v>-1.903184</v>
      </c>
      <c r="F8995" s="1">
        <v>-8.8557999999999998E-2</v>
      </c>
      <c r="G8995" s="1">
        <v>-0.256546</v>
      </c>
    </row>
    <row r="8996" spans="1:7">
      <c r="A8996">
        <v>899.4</v>
      </c>
      <c r="B8996" s="1">
        <v>-8.1051999999999999E-2</v>
      </c>
      <c r="C8996" s="1">
        <v>2.0730000000000002E-3</v>
      </c>
      <c r="D8996" s="1">
        <v>0.74517800000000001</v>
      </c>
      <c r="E8996" s="1">
        <v>-0.81631900000000002</v>
      </c>
      <c r="F8996" s="1">
        <v>0.510378</v>
      </c>
      <c r="G8996" s="1">
        <v>-0.54295899999999997</v>
      </c>
    </row>
    <row r="8997" spans="1:7">
      <c r="A8997">
        <v>899.5</v>
      </c>
      <c r="B8997" s="1">
        <v>-6.8776000000000004E-2</v>
      </c>
      <c r="C8997" s="1">
        <v>1.6149999999999999E-3</v>
      </c>
      <c r="D8997" s="1">
        <v>0.679095</v>
      </c>
      <c r="E8997" s="1">
        <v>-0.55757199999999996</v>
      </c>
      <c r="F8997" s="1">
        <v>0.576241</v>
      </c>
      <c r="G8997" s="1">
        <v>-0.35932799999999998</v>
      </c>
    </row>
    <row r="8998" spans="1:7">
      <c r="A8998">
        <v>899.6</v>
      </c>
      <c r="B8998" s="1">
        <v>-8.1051999999999999E-2</v>
      </c>
      <c r="C8998" s="1">
        <v>-3.5539999999999999E-3</v>
      </c>
      <c r="D8998" s="1">
        <v>0.218773</v>
      </c>
      <c r="E8998" s="1">
        <v>-0.210006</v>
      </c>
      <c r="F8998" s="1">
        <v>0.21396599999999999</v>
      </c>
      <c r="G8998" s="1">
        <v>-4.5607000000000002E-2</v>
      </c>
    </row>
    <row r="8999" spans="1:7">
      <c r="A8999">
        <v>899.7</v>
      </c>
      <c r="B8999" s="1">
        <v>-7.2511999999999993E-2</v>
      </c>
      <c r="C8999" s="1">
        <v>5.8E-4</v>
      </c>
      <c r="D8999" s="1">
        <v>0.64934199999999997</v>
      </c>
      <c r="E8999" s="1">
        <v>-1.7404059999999999</v>
      </c>
      <c r="F8999" s="1">
        <v>-0.109607</v>
      </c>
      <c r="G8999" s="1">
        <v>-0.64002400000000004</v>
      </c>
    </row>
    <row r="9000" spans="1:7">
      <c r="A9000">
        <v>899.8</v>
      </c>
      <c r="B9000" s="1">
        <v>-8.8524000000000005E-2</v>
      </c>
      <c r="C9000" s="1">
        <v>7.1850000000000004E-3</v>
      </c>
      <c r="D9000" s="1">
        <v>0.295151</v>
      </c>
      <c r="E9000" s="1">
        <v>2.9786450000000002</v>
      </c>
      <c r="F9000" s="1">
        <v>-0.29124100000000003</v>
      </c>
      <c r="G9000" s="1">
        <v>4.7882000000000001E-2</v>
      </c>
    </row>
    <row r="9001" spans="1:7">
      <c r="A9001">
        <v>899.9</v>
      </c>
      <c r="B9001" s="1">
        <v>-7.8649999999999998E-2</v>
      </c>
      <c r="C9001" s="1">
        <v>2.23E-4</v>
      </c>
      <c r="D9001" s="1">
        <v>0.208983</v>
      </c>
      <c r="E9001" s="1">
        <v>-2.2693400000000001</v>
      </c>
      <c r="F9001" s="1">
        <v>-0.13439699999999999</v>
      </c>
      <c r="G9001" s="1">
        <v>-0.16003500000000001</v>
      </c>
    </row>
    <row r="9002" spans="1:7">
      <c r="A9002">
        <v>900</v>
      </c>
      <c r="B9002" s="1">
        <v>-7.7049000000000006E-2</v>
      </c>
      <c r="C9002" s="1">
        <v>4.8000000000000001E-4</v>
      </c>
      <c r="D9002" s="1">
        <v>0.54259999999999997</v>
      </c>
      <c r="E9002" s="1">
        <v>-1.4148780000000001</v>
      </c>
      <c r="F9002" s="1">
        <v>8.4259000000000001E-2</v>
      </c>
      <c r="G9002" s="1">
        <v>-0.53601799999999999</v>
      </c>
    </row>
    <row r="9003" spans="1:7">
      <c r="A9003">
        <v>900.1</v>
      </c>
      <c r="B9003" s="1">
        <v>-5.9436000000000003E-2</v>
      </c>
      <c r="C9003" s="1">
        <v>-1.1E-4</v>
      </c>
      <c r="D9003" s="1">
        <v>0.16628000000000001</v>
      </c>
      <c r="E9003" s="1">
        <v>2.433049</v>
      </c>
      <c r="F9003" s="1">
        <v>-0.12625800000000001</v>
      </c>
      <c r="G9003" s="1">
        <v>0.10820299999999999</v>
      </c>
    </row>
    <row r="9004" spans="1:7">
      <c r="A9004">
        <v>900.2</v>
      </c>
      <c r="B9004" s="1">
        <v>-8.9857999999999993E-2</v>
      </c>
      <c r="C9004" s="1">
        <v>-3.0140000000000002E-3</v>
      </c>
      <c r="D9004" s="1">
        <v>0.90558000000000005</v>
      </c>
      <c r="E9004" s="1">
        <v>-1.344808</v>
      </c>
      <c r="F9004" s="1">
        <v>0.20291300000000001</v>
      </c>
      <c r="G9004" s="1">
        <v>-0.88255399999999995</v>
      </c>
    </row>
    <row r="9005" spans="1:7">
      <c r="A9005">
        <v>900.3</v>
      </c>
      <c r="B9005" s="1">
        <v>-7.2511999999999993E-2</v>
      </c>
      <c r="C9005" s="1">
        <v>-9.7599999999999998E-4</v>
      </c>
      <c r="D9005" s="1">
        <v>0.124927</v>
      </c>
      <c r="E9005" s="1">
        <v>3.0035820000000002</v>
      </c>
      <c r="F9005" s="1">
        <v>-0.123739</v>
      </c>
      <c r="G9005" s="1">
        <v>1.7187000000000001E-2</v>
      </c>
    </row>
    <row r="9006" spans="1:7">
      <c r="A9006">
        <v>900.4</v>
      </c>
      <c r="B9006" s="1">
        <v>-6.1837999999999997E-2</v>
      </c>
      <c r="C9006" s="1">
        <v>6.0939999999999996E-3</v>
      </c>
      <c r="D9006" s="1">
        <v>0.54044199999999998</v>
      </c>
      <c r="E9006" s="1">
        <v>-2.4386860000000001</v>
      </c>
      <c r="F9006" s="1">
        <v>-0.41233900000000001</v>
      </c>
      <c r="G9006" s="1">
        <v>-0.34936200000000001</v>
      </c>
    </row>
    <row r="9007" spans="1:7">
      <c r="A9007">
        <v>900.5</v>
      </c>
      <c r="B9007" s="1">
        <v>-7.5981000000000007E-2</v>
      </c>
      <c r="C9007" s="1">
        <v>-1.4840000000000001E-3</v>
      </c>
      <c r="D9007" s="1">
        <v>0.408551</v>
      </c>
      <c r="E9007" s="1">
        <v>2.731287</v>
      </c>
      <c r="F9007" s="1">
        <v>-0.374641</v>
      </c>
      <c r="G9007" s="1">
        <v>0.162967</v>
      </c>
    </row>
    <row r="9008" spans="1:7">
      <c r="A9008">
        <v>900.6</v>
      </c>
      <c r="B9008" s="1">
        <v>-6.5573999999999993E-2</v>
      </c>
      <c r="C9008" s="1">
        <v>-1.684E-3</v>
      </c>
      <c r="D9008" s="1">
        <v>0.604294</v>
      </c>
      <c r="E9008" s="1">
        <v>2.473401</v>
      </c>
      <c r="F9008" s="1">
        <v>-0.47433700000000001</v>
      </c>
      <c r="G9008" s="1">
        <v>0.37440099999999998</v>
      </c>
    </row>
    <row r="9009" spans="1:7">
      <c r="A9009">
        <v>900.7</v>
      </c>
      <c r="B9009" s="1">
        <v>-8.4253999999999996E-2</v>
      </c>
      <c r="C9009" s="1">
        <v>4.2299999999999998E-4</v>
      </c>
      <c r="D9009" s="1">
        <v>0.74403799999999998</v>
      </c>
      <c r="E9009" s="1">
        <v>2.7574529999999999</v>
      </c>
      <c r="F9009" s="1">
        <v>-0.68981400000000004</v>
      </c>
      <c r="G9009" s="1">
        <v>0.278837</v>
      </c>
    </row>
    <row r="9010" spans="1:7">
      <c r="A9010">
        <v>900.8</v>
      </c>
      <c r="B9010" s="1">
        <v>-7.2511999999999993E-2</v>
      </c>
      <c r="C9010" s="1">
        <v>3.0140000000000002E-3</v>
      </c>
      <c r="D9010" s="1">
        <v>0.76374399999999998</v>
      </c>
      <c r="E9010" s="1">
        <v>-1.6368910000000001</v>
      </c>
      <c r="F9010" s="1">
        <v>-5.0443000000000002E-2</v>
      </c>
      <c r="G9010" s="1">
        <v>-0.76207599999999998</v>
      </c>
    </row>
    <row r="9011" spans="1:7">
      <c r="A9011">
        <v>900.9</v>
      </c>
      <c r="B9011" s="1">
        <v>-7.0643999999999998E-2</v>
      </c>
      <c r="C9011" s="1">
        <v>-3.4780000000000002E-3</v>
      </c>
      <c r="D9011" s="1">
        <v>1.2294849999999999</v>
      </c>
      <c r="E9011" s="1">
        <v>2.763166</v>
      </c>
      <c r="F9011" s="1">
        <v>-1.142495</v>
      </c>
      <c r="G9011" s="1">
        <v>0.45424500000000001</v>
      </c>
    </row>
    <row r="9012" spans="1:7">
      <c r="A9012">
        <v>901</v>
      </c>
      <c r="B9012" s="1">
        <v>-6.1837999999999997E-2</v>
      </c>
      <c r="C9012" s="1">
        <v>-3.98E-3</v>
      </c>
      <c r="D9012" s="1">
        <v>0.80565900000000001</v>
      </c>
      <c r="E9012" s="1">
        <v>-2.577801</v>
      </c>
      <c r="F9012" s="1">
        <v>-0.68097099999999999</v>
      </c>
      <c r="G9012" s="1">
        <v>-0.43053999999999998</v>
      </c>
    </row>
    <row r="9013" spans="1:7">
      <c r="A9013">
        <v>901.1</v>
      </c>
      <c r="B9013" s="1">
        <v>-6.9843000000000002E-2</v>
      </c>
      <c r="C9013" s="1">
        <v>4.3810000000000003E-3</v>
      </c>
      <c r="D9013" s="1">
        <v>0.393849</v>
      </c>
      <c r="E9013" s="1">
        <v>-1.707587</v>
      </c>
      <c r="F9013" s="1">
        <v>-5.3706999999999998E-2</v>
      </c>
      <c r="G9013" s="1">
        <v>-0.39017000000000002</v>
      </c>
    </row>
    <row r="9014" spans="1:7">
      <c r="A9014">
        <v>901.2</v>
      </c>
      <c r="B9014" s="1">
        <v>-6.3705999999999999E-2</v>
      </c>
      <c r="C9014" s="1">
        <v>5.3660000000000001E-3</v>
      </c>
      <c r="D9014" s="1">
        <v>0.164156</v>
      </c>
      <c r="E9014" s="1">
        <v>-0.86113600000000001</v>
      </c>
      <c r="F9014" s="1">
        <v>0.10696</v>
      </c>
      <c r="G9014" s="1">
        <v>-0.124526</v>
      </c>
    </row>
    <row r="9015" spans="1:7">
      <c r="A9015">
        <v>901.3</v>
      </c>
      <c r="B9015" s="1">
        <v>-6.6907999999999995E-2</v>
      </c>
      <c r="C9015" s="1">
        <v>-3.6159999999999999E-3</v>
      </c>
      <c r="D9015" s="1">
        <v>1.234653</v>
      </c>
      <c r="E9015" s="1">
        <v>-2.1643789999999998</v>
      </c>
      <c r="F9015" s="1">
        <v>-0.69058399999999998</v>
      </c>
      <c r="G9015" s="1">
        <v>-1.023455</v>
      </c>
    </row>
    <row r="9016" spans="1:7">
      <c r="A9016">
        <v>901.4</v>
      </c>
      <c r="B9016" s="1">
        <v>-7.3046E-2</v>
      </c>
      <c r="C9016" s="1">
        <v>-2.6940000000000002E-3</v>
      </c>
      <c r="D9016" s="1">
        <v>0.33297300000000002</v>
      </c>
      <c r="E9016" s="1">
        <v>1.7404120000000001</v>
      </c>
      <c r="F9016" s="1">
        <v>-5.6207E-2</v>
      </c>
      <c r="G9016" s="1">
        <v>0.32819500000000001</v>
      </c>
    </row>
    <row r="9017" spans="1:7">
      <c r="A9017">
        <v>901.5</v>
      </c>
      <c r="B9017" s="1">
        <v>-6.2103999999999999E-2</v>
      </c>
      <c r="C9017" s="1">
        <v>3.8539999999999998E-3</v>
      </c>
      <c r="D9017" s="1">
        <v>0.65859999999999996</v>
      </c>
      <c r="E9017" s="1">
        <v>1.7224870000000001</v>
      </c>
      <c r="F9017" s="1">
        <v>-9.9520999999999998E-2</v>
      </c>
      <c r="G9017" s="1">
        <v>0.65103699999999998</v>
      </c>
    </row>
    <row r="9018" spans="1:7">
      <c r="A9018">
        <v>901.6</v>
      </c>
      <c r="B9018" s="1">
        <v>-7.0110000000000006E-2</v>
      </c>
      <c r="C9018" s="1">
        <v>5.4039999999999999E-3</v>
      </c>
      <c r="D9018" s="1">
        <v>1.051552</v>
      </c>
      <c r="E9018" s="1">
        <v>3.041954</v>
      </c>
      <c r="F9018" s="1">
        <v>-1.0463370000000001</v>
      </c>
      <c r="G9018" s="1">
        <v>0.104602</v>
      </c>
    </row>
    <row r="9019" spans="1:7">
      <c r="A9019">
        <v>901.7</v>
      </c>
      <c r="B9019" s="1">
        <v>-6.3172000000000006E-2</v>
      </c>
      <c r="C9019" s="1">
        <v>3.8419999999999999E-3</v>
      </c>
      <c r="D9019" s="1">
        <v>6.3284999999999994E-2</v>
      </c>
      <c r="E9019" s="1">
        <v>-1.469991</v>
      </c>
      <c r="F9019" s="1">
        <v>6.3689999999999997E-3</v>
      </c>
      <c r="G9019" s="1">
        <v>-6.2964000000000006E-2</v>
      </c>
    </row>
    <row r="9020" spans="1:7">
      <c r="A9020">
        <v>901.8</v>
      </c>
      <c r="B9020" s="1">
        <v>-5.2229999999999999E-2</v>
      </c>
      <c r="C9020" s="1">
        <v>3.6099999999999999E-4</v>
      </c>
      <c r="D9020" s="1">
        <v>0.92642100000000005</v>
      </c>
      <c r="E9020" s="1">
        <v>-1.764384</v>
      </c>
      <c r="F9020" s="1">
        <v>-0.17822499999999999</v>
      </c>
      <c r="G9020" s="1">
        <v>-0.90911600000000004</v>
      </c>
    </row>
    <row r="9021" spans="1:7">
      <c r="A9021">
        <v>901.9</v>
      </c>
      <c r="B9021" s="1">
        <v>-8.2653000000000004E-2</v>
      </c>
      <c r="C9021" s="1">
        <v>-8.0599999999999997E-4</v>
      </c>
      <c r="D9021" s="1">
        <v>0.80113900000000005</v>
      </c>
      <c r="E9021" s="1">
        <v>-2.3641390000000002</v>
      </c>
      <c r="F9021" s="1">
        <v>-0.57097399999999998</v>
      </c>
      <c r="G9021" s="1">
        <v>-0.56197200000000003</v>
      </c>
    </row>
    <row r="9022" spans="1:7">
      <c r="A9022">
        <v>902</v>
      </c>
      <c r="B9022" s="1">
        <v>-6.3172000000000006E-2</v>
      </c>
      <c r="C9022" s="1">
        <v>4.2430000000000002E-3</v>
      </c>
      <c r="D9022" s="1">
        <v>0.36242000000000002</v>
      </c>
      <c r="E9022" s="1">
        <v>-2.1890230000000002</v>
      </c>
      <c r="F9022" s="1">
        <v>-0.21005499999999999</v>
      </c>
      <c r="G9022" s="1">
        <v>-0.29533900000000002</v>
      </c>
    </row>
    <row r="9023" spans="1:7">
      <c r="A9023">
        <v>902.1</v>
      </c>
      <c r="B9023" s="1">
        <v>-6.9843000000000002E-2</v>
      </c>
      <c r="C9023" s="1">
        <v>1.8029999999999999E-3</v>
      </c>
      <c r="D9023" s="1">
        <v>0.83204599999999995</v>
      </c>
      <c r="E9023" s="1">
        <v>-1.681603</v>
      </c>
      <c r="F9023" s="1">
        <v>-9.2008000000000006E-2</v>
      </c>
      <c r="G9023" s="1">
        <v>-0.82694299999999998</v>
      </c>
    </row>
    <row r="9024" spans="1:7">
      <c r="A9024">
        <v>902.2</v>
      </c>
      <c r="B9024" s="1">
        <v>-7.8649999999999998E-2</v>
      </c>
      <c r="C9024" s="1">
        <v>-5.0280000000000004E-3</v>
      </c>
      <c r="D9024" s="1">
        <v>0.43575399999999997</v>
      </c>
      <c r="E9024" s="1">
        <v>-1.35192</v>
      </c>
      <c r="F9024" s="1">
        <v>9.4617000000000007E-2</v>
      </c>
      <c r="G9024" s="1">
        <v>-0.42535699999999999</v>
      </c>
    </row>
    <row r="9025" spans="1:7">
      <c r="A9025">
        <v>902.3</v>
      </c>
      <c r="B9025" s="1">
        <v>-7.0110000000000006E-2</v>
      </c>
      <c r="C9025" s="1">
        <v>3.3839999999999999E-3</v>
      </c>
      <c r="D9025" s="1">
        <v>0.45593600000000001</v>
      </c>
      <c r="E9025" s="1">
        <v>-1.8915120000000001</v>
      </c>
      <c r="F9025" s="1">
        <v>-0.143732</v>
      </c>
      <c r="G9025" s="1">
        <v>-0.43268800000000002</v>
      </c>
    </row>
    <row r="9026" spans="1:7">
      <c r="A9026">
        <v>902.4</v>
      </c>
      <c r="B9026" s="1">
        <v>-7.7315999999999996E-2</v>
      </c>
      <c r="C9026" s="1">
        <v>7.5989999999999999E-3</v>
      </c>
      <c r="D9026" s="1">
        <v>0.80059599999999997</v>
      </c>
      <c r="E9026" s="1">
        <v>2.3351419999999998</v>
      </c>
      <c r="F9026" s="1">
        <v>-0.554064</v>
      </c>
      <c r="G9026" s="1">
        <v>0.57789900000000005</v>
      </c>
    </row>
    <row r="9027" spans="1:7">
      <c r="A9027">
        <v>902.5</v>
      </c>
      <c r="B9027" s="1">
        <v>-7.7315999999999996E-2</v>
      </c>
      <c r="C9027" s="1">
        <v>6.0060000000000001E-3</v>
      </c>
      <c r="D9027" s="1">
        <v>0.36607600000000001</v>
      </c>
      <c r="E9027" s="1">
        <v>-2.552054</v>
      </c>
      <c r="F9027" s="1">
        <v>-0.30428100000000002</v>
      </c>
      <c r="G9027" s="1">
        <v>-0.20352999999999999</v>
      </c>
    </row>
    <row r="9028" spans="1:7">
      <c r="A9028">
        <v>902.6</v>
      </c>
      <c r="B9028" s="1">
        <v>-5.0895999999999997E-2</v>
      </c>
      <c r="C9028" s="1">
        <v>3.8860000000000001E-3</v>
      </c>
      <c r="D9028" s="1">
        <v>1.4832019999999999</v>
      </c>
      <c r="E9028" s="1">
        <v>-2.7695349999999999</v>
      </c>
      <c r="F9028" s="1">
        <v>-1.381724</v>
      </c>
      <c r="G9028" s="1">
        <v>-0.53919300000000003</v>
      </c>
    </row>
    <row r="9029" spans="1:7">
      <c r="A9029">
        <v>902.7</v>
      </c>
      <c r="B9029" s="1">
        <v>-8.0784999999999996E-2</v>
      </c>
      <c r="C9029" s="1">
        <v>-1.5839999999999999E-3</v>
      </c>
      <c r="D9029" s="1">
        <v>0.63646800000000003</v>
      </c>
      <c r="E9029" s="1">
        <v>-2.3285670000000001</v>
      </c>
      <c r="F9029" s="1">
        <v>-0.43744699999999997</v>
      </c>
      <c r="G9029" s="1">
        <v>-0.46231100000000003</v>
      </c>
    </row>
    <row r="9030" spans="1:7">
      <c r="A9030">
        <v>902.8</v>
      </c>
      <c r="B9030" s="1">
        <v>-7.8116000000000005E-2</v>
      </c>
      <c r="C9030" s="1">
        <v>-3.0000000000000001E-6</v>
      </c>
      <c r="D9030" s="1">
        <v>1.321426</v>
      </c>
      <c r="E9030" s="1">
        <v>-1.3917520000000001</v>
      </c>
      <c r="F9030" s="1">
        <v>0.23533200000000001</v>
      </c>
      <c r="G9030" s="1">
        <v>-1.3003020000000001</v>
      </c>
    </row>
    <row r="9031" spans="1:7">
      <c r="A9031">
        <v>902.9</v>
      </c>
      <c r="B9031" s="1">
        <v>-5.6232999999999998E-2</v>
      </c>
      <c r="C9031" s="1">
        <v>9.7129999999999994E-3</v>
      </c>
      <c r="D9031" s="1">
        <v>0.26944099999999999</v>
      </c>
      <c r="E9031" s="1">
        <v>-2.9218959999999998</v>
      </c>
      <c r="F9031" s="1">
        <v>-0.262965</v>
      </c>
      <c r="G9031" s="1">
        <v>-5.8720000000000001E-2</v>
      </c>
    </row>
    <row r="9032" spans="1:7">
      <c r="A9032">
        <v>903</v>
      </c>
      <c r="B9032" s="1">
        <v>-6.1303999999999997E-2</v>
      </c>
      <c r="C9032" s="1">
        <v>2.2550000000000001E-3</v>
      </c>
      <c r="D9032" s="1">
        <v>1.3865700000000001</v>
      </c>
      <c r="E9032" s="1">
        <v>2.22742</v>
      </c>
      <c r="F9032" s="1">
        <v>-0.84642700000000004</v>
      </c>
      <c r="G9032" s="1">
        <v>1.098244</v>
      </c>
    </row>
    <row r="9033" spans="1:7">
      <c r="A9033">
        <v>903.1</v>
      </c>
      <c r="B9033" s="1">
        <v>-8.1586000000000006E-2</v>
      </c>
      <c r="C9033" s="1">
        <v>-7.8700000000000005E-4</v>
      </c>
      <c r="D9033" s="1">
        <v>0.13458200000000001</v>
      </c>
      <c r="E9033" s="1">
        <v>-1.368646</v>
      </c>
      <c r="F9033" s="1">
        <v>2.7021E-2</v>
      </c>
      <c r="G9033" s="1">
        <v>-0.13184100000000001</v>
      </c>
    </row>
    <row r="9034" spans="1:7">
      <c r="A9034">
        <v>903.2</v>
      </c>
      <c r="B9034" s="1">
        <v>-5.6766999999999998E-2</v>
      </c>
      <c r="C9034" s="1">
        <v>9.1669999999999998E-3</v>
      </c>
      <c r="D9034" s="1">
        <v>0.41879699999999997</v>
      </c>
      <c r="E9034" s="1">
        <v>-2.6488070000000001</v>
      </c>
      <c r="F9034" s="1">
        <v>-0.36896800000000002</v>
      </c>
      <c r="G9034" s="1">
        <v>-0.198125</v>
      </c>
    </row>
    <row r="9035" spans="1:7">
      <c r="A9035">
        <v>903.3</v>
      </c>
      <c r="B9035" s="1">
        <v>-6.6907999999999995E-2</v>
      </c>
      <c r="C9035" s="1">
        <v>9.3430000000000006E-3</v>
      </c>
      <c r="D9035" s="1">
        <v>0.73178299999999996</v>
      </c>
      <c r="E9035" s="1">
        <v>-2.0907330000000002</v>
      </c>
      <c r="F9035" s="1">
        <v>-0.36356899999999998</v>
      </c>
      <c r="G9035" s="1">
        <v>-0.63507899999999995</v>
      </c>
    </row>
    <row r="9036" spans="1:7">
      <c r="A9036">
        <v>903.4</v>
      </c>
      <c r="B9036" s="1">
        <v>-4.5291999999999999E-2</v>
      </c>
      <c r="C9036" s="1">
        <v>1.3140000000000001E-3</v>
      </c>
      <c r="D9036" s="1">
        <v>1.0306139999999999</v>
      </c>
      <c r="E9036" s="1">
        <v>-1.428345</v>
      </c>
      <c r="F9036" s="1">
        <v>0.146316</v>
      </c>
      <c r="G9036" s="1">
        <v>-1.0201750000000001</v>
      </c>
    </row>
    <row r="9037" spans="1:7">
      <c r="A9037">
        <v>903.5</v>
      </c>
      <c r="B9037" s="1">
        <v>-6.4505999999999994E-2</v>
      </c>
      <c r="C9037" s="1">
        <v>1.897E-3</v>
      </c>
      <c r="D9037" s="1">
        <v>0.50814300000000001</v>
      </c>
      <c r="E9037" s="1">
        <v>-2.5438839999999998</v>
      </c>
      <c r="F9037" s="1">
        <v>-0.42004399999999997</v>
      </c>
      <c r="G9037" s="1">
        <v>-0.28595700000000002</v>
      </c>
    </row>
    <row r="9038" spans="1:7">
      <c r="A9038">
        <v>903.6</v>
      </c>
      <c r="B9038" s="1">
        <v>-7.4913999999999994E-2</v>
      </c>
      <c r="C9038" s="1">
        <v>6.5700000000000003E-3</v>
      </c>
      <c r="D9038" s="1">
        <v>0.65451899999999996</v>
      </c>
      <c r="E9038" s="1">
        <v>-1.1512869999999999</v>
      </c>
      <c r="F9038" s="1">
        <v>0.266594</v>
      </c>
      <c r="G9038" s="1">
        <v>-0.59776499999999999</v>
      </c>
    </row>
    <row r="9039" spans="1:7">
      <c r="A9039">
        <v>903.7</v>
      </c>
      <c r="B9039" s="1">
        <v>-6.2905000000000003E-2</v>
      </c>
      <c r="C9039" s="1">
        <v>8.0630000000000007E-3</v>
      </c>
      <c r="D9039" s="1">
        <v>0.72969799999999996</v>
      </c>
      <c r="E9039" s="1">
        <v>-2.778613</v>
      </c>
      <c r="F9039" s="1">
        <v>-0.68215300000000001</v>
      </c>
      <c r="G9039" s="1">
        <v>-0.25908799999999998</v>
      </c>
    </row>
    <row r="9040" spans="1:7">
      <c r="A9040">
        <v>903.8</v>
      </c>
      <c r="B9040" s="1">
        <v>-5.7568000000000001E-2</v>
      </c>
      <c r="C9040" s="1">
        <v>6.6639999999999998E-3</v>
      </c>
      <c r="D9040" s="1">
        <v>0.72399100000000005</v>
      </c>
      <c r="E9040" s="1">
        <v>2.5260280000000002</v>
      </c>
      <c r="F9040" s="1">
        <v>-0.59110099999999999</v>
      </c>
      <c r="G9040" s="1">
        <v>0.418047</v>
      </c>
    </row>
    <row r="9041" spans="1:7">
      <c r="A9041">
        <v>903.9</v>
      </c>
      <c r="B9041" s="1">
        <v>-8.7190000000000004E-2</v>
      </c>
      <c r="C9041" s="1">
        <v>5.1780000000000003E-3</v>
      </c>
      <c r="D9041" s="1">
        <v>0.54151400000000005</v>
      </c>
      <c r="E9041" s="1">
        <v>-0.55096999999999996</v>
      </c>
      <c r="F9041" s="1">
        <v>0.46137899999999998</v>
      </c>
      <c r="G9041" s="1">
        <v>-0.28349000000000002</v>
      </c>
    </row>
    <row r="9042" spans="1:7">
      <c r="A9042">
        <v>904</v>
      </c>
      <c r="B9042" s="1">
        <v>-6.1571000000000001E-2</v>
      </c>
      <c r="C9042" s="1">
        <v>4.0860000000000002E-3</v>
      </c>
      <c r="D9042" s="1">
        <v>0.96224500000000002</v>
      </c>
      <c r="E9042" s="1">
        <v>-1.8199620000000001</v>
      </c>
      <c r="F9042" s="1">
        <v>-0.237285</v>
      </c>
      <c r="G9042" s="1">
        <v>-0.93252900000000005</v>
      </c>
    </row>
    <row r="9043" spans="1:7">
      <c r="A9043">
        <v>904.1</v>
      </c>
      <c r="B9043" s="1">
        <v>-6.5307000000000004E-2</v>
      </c>
      <c r="C9043" s="1">
        <v>8.6200000000000003E-4</v>
      </c>
      <c r="D9043" s="1">
        <v>1.0516749999999999</v>
      </c>
      <c r="E9043" s="1">
        <v>-2.2681779999999998</v>
      </c>
      <c r="F9043" s="1">
        <v>-0.67539899999999997</v>
      </c>
      <c r="G9043" s="1">
        <v>-0.80613699999999999</v>
      </c>
    </row>
    <row r="9044" spans="1:7">
      <c r="A9044">
        <v>904.2</v>
      </c>
      <c r="B9044" s="1">
        <v>-5.6500000000000002E-2</v>
      </c>
      <c r="C9044" s="1">
        <v>7.3800000000000003E-3</v>
      </c>
      <c r="D9044" s="1">
        <v>0.77314499999999997</v>
      </c>
      <c r="E9044" s="1">
        <v>2.497344</v>
      </c>
      <c r="F9044" s="1">
        <v>-0.61816899999999997</v>
      </c>
      <c r="G9044" s="1">
        <v>0.46434900000000001</v>
      </c>
    </row>
    <row r="9045" spans="1:7">
      <c r="A9045">
        <v>904.3</v>
      </c>
      <c r="B9045" s="1">
        <v>-6.2371000000000003E-2</v>
      </c>
      <c r="C9045" s="1">
        <v>9.9509999999999998E-3</v>
      </c>
      <c r="D9045" s="1">
        <v>0.62955899999999998</v>
      </c>
      <c r="E9045" s="1">
        <v>0.93332099999999996</v>
      </c>
      <c r="F9045" s="1">
        <v>0.37469400000000003</v>
      </c>
      <c r="G9045" s="1">
        <v>0.50591399999999997</v>
      </c>
    </row>
    <row r="9046" spans="1:7">
      <c r="A9046">
        <v>904.4</v>
      </c>
      <c r="B9046" s="1">
        <v>-6.6641000000000006E-2</v>
      </c>
      <c r="C9046" s="1">
        <v>4.1679999999999998E-3</v>
      </c>
      <c r="D9046" s="1">
        <v>0.47898299999999999</v>
      </c>
      <c r="E9046" s="1">
        <v>-2.592069</v>
      </c>
      <c r="F9046" s="1">
        <v>-0.40846399999999999</v>
      </c>
      <c r="G9046" s="1">
        <v>-0.250164</v>
      </c>
    </row>
    <row r="9047" spans="1:7">
      <c r="A9047">
        <v>904.5</v>
      </c>
      <c r="B9047" s="1">
        <v>-6.5307000000000004E-2</v>
      </c>
      <c r="C9047" s="1">
        <v>4.5630000000000002E-3</v>
      </c>
      <c r="D9047" s="1">
        <v>0.78203800000000001</v>
      </c>
      <c r="E9047" s="1">
        <v>-2.5878399999999999</v>
      </c>
      <c r="F9047" s="1">
        <v>-0.66516799999999998</v>
      </c>
      <c r="G9047" s="1">
        <v>-0.41126099999999999</v>
      </c>
    </row>
    <row r="9048" spans="1:7">
      <c r="A9048">
        <v>904.6</v>
      </c>
      <c r="B9048" s="1">
        <v>-6.0503000000000001E-2</v>
      </c>
      <c r="C9048" s="1">
        <v>1.2322E-2</v>
      </c>
      <c r="D9048" s="1">
        <v>0.53052999999999995</v>
      </c>
      <c r="E9048" s="1">
        <v>-2.28965</v>
      </c>
      <c r="F9048" s="1">
        <v>-0.34936600000000001</v>
      </c>
      <c r="G9048" s="1">
        <v>-0.399256</v>
      </c>
    </row>
    <row r="9049" spans="1:7">
      <c r="A9049">
        <v>904.7</v>
      </c>
      <c r="B9049" s="1">
        <v>-5.5966000000000002E-2</v>
      </c>
      <c r="C9049" s="1">
        <v>4.1240000000000001E-3</v>
      </c>
      <c r="D9049" s="1">
        <v>0.76094600000000001</v>
      </c>
      <c r="E9049" s="1">
        <v>-1.5277160000000001</v>
      </c>
      <c r="F9049" s="1">
        <v>3.2771000000000002E-2</v>
      </c>
      <c r="G9049" s="1">
        <v>-0.76024000000000003</v>
      </c>
    </row>
    <row r="9050" spans="1:7">
      <c r="A9050">
        <v>904.8</v>
      </c>
      <c r="B9050" s="1">
        <v>-7.0911000000000002E-2</v>
      </c>
      <c r="C9050" s="1">
        <v>-5.0720000000000001E-3</v>
      </c>
      <c r="D9050" s="1">
        <v>1.2915559999999999</v>
      </c>
      <c r="E9050" s="1">
        <v>-1.409438</v>
      </c>
      <c r="F9050" s="1">
        <v>0.20749999999999999</v>
      </c>
      <c r="G9050" s="1">
        <v>-1.2747790000000001</v>
      </c>
    </row>
    <row r="9051" spans="1:7">
      <c r="A9051">
        <v>904.9</v>
      </c>
      <c r="B9051" s="1">
        <v>-6.0235999999999998E-2</v>
      </c>
      <c r="C9051" s="1">
        <v>4.5630000000000002E-3</v>
      </c>
      <c r="D9051" s="1">
        <v>0.61225399999999996</v>
      </c>
      <c r="E9051" s="1">
        <v>-1.952548</v>
      </c>
      <c r="F9051" s="1">
        <v>-0.22809299999999999</v>
      </c>
      <c r="G9051" s="1">
        <v>-0.56818000000000002</v>
      </c>
    </row>
    <row r="9052" spans="1:7">
      <c r="A9052">
        <v>905</v>
      </c>
      <c r="B9052" s="1">
        <v>-7.0911000000000002E-2</v>
      </c>
      <c r="C9052" s="1">
        <v>1.2397999999999999E-2</v>
      </c>
      <c r="D9052" s="1">
        <v>0.20529700000000001</v>
      </c>
      <c r="E9052" s="1">
        <v>-1.470685</v>
      </c>
      <c r="F9052" s="1">
        <v>2.0518000000000002E-2</v>
      </c>
      <c r="G9052" s="1">
        <v>-0.20426900000000001</v>
      </c>
    </row>
    <row r="9053" spans="1:7">
      <c r="A9053">
        <v>905.1</v>
      </c>
      <c r="B9053" s="1">
        <v>-7.7582999999999999E-2</v>
      </c>
      <c r="C9053" s="1">
        <v>7.6870000000000003E-3</v>
      </c>
      <c r="D9053" s="1">
        <v>0.988402</v>
      </c>
      <c r="E9053" s="1">
        <v>-2.5422440000000002</v>
      </c>
      <c r="F9053" s="1">
        <v>-0.81612600000000002</v>
      </c>
      <c r="G9053" s="1">
        <v>-0.557562</v>
      </c>
    </row>
    <row r="9054" spans="1:7">
      <c r="A9054">
        <v>905.2</v>
      </c>
      <c r="B9054" s="1">
        <v>-6.0235999999999998E-2</v>
      </c>
      <c r="C9054" s="1">
        <v>9.3369999999999998E-3</v>
      </c>
      <c r="D9054" s="1">
        <v>0.31542199999999998</v>
      </c>
      <c r="E9054" s="1">
        <v>3.119119</v>
      </c>
      <c r="F9054" s="1">
        <v>-0.31534299999999998</v>
      </c>
      <c r="G9054" s="1">
        <v>7.0879999999999997E-3</v>
      </c>
    </row>
    <row r="9055" spans="1:7">
      <c r="A9055">
        <v>905.3</v>
      </c>
      <c r="B9055" s="1">
        <v>-6.1037000000000001E-2</v>
      </c>
      <c r="C9055" s="1">
        <v>8.822E-3</v>
      </c>
      <c r="D9055" s="1">
        <v>0.63715699999999997</v>
      </c>
      <c r="E9055" s="1">
        <v>1.150979</v>
      </c>
      <c r="F9055" s="1">
        <v>0.25970100000000002</v>
      </c>
      <c r="G9055" s="1">
        <v>0.58182800000000001</v>
      </c>
    </row>
    <row r="9056" spans="1:7">
      <c r="A9056">
        <v>905.4</v>
      </c>
      <c r="B9056" s="1">
        <v>-6.1837999999999997E-2</v>
      </c>
      <c r="C9056" s="1">
        <v>-1.302E-3</v>
      </c>
      <c r="D9056" s="1">
        <v>1.258543</v>
      </c>
      <c r="E9056" s="1">
        <v>-2.1008119999999999</v>
      </c>
      <c r="F9056" s="1">
        <v>-0.63625200000000004</v>
      </c>
      <c r="G9056" s="1">
        <v>-1.0858699999999999</v>
      </c>
    </row>
    <row r="9057" spans="1:7">
      <c r="A9057">
        <v>905.5</v>
      </c>
      <c r="B9057" s="1">
        <v>-7.0376999999999995E-2</v>
      </c>
      <c r="C9057" s="1">
        <v>3.9740000000000001E-3</v>
      </c>
      <c r="D9057" s="1">
        <v>4.4796999999999997E-2</v>
      </c>
      <c r="E9057" s="1">
        <v>-1.133872</v>
      </c>
      <c r="F9057" s="1">
        <v>1.8956000000000001E-2</v>
      </c>
      <c r="G9057" s="1">
        <v>-4.0589E-2</v>
      </c>
    </row>
    <row r="9058" spans="1:7">
      <c r="A9058">
        <v>905.6</v>
      </c>
      <c r="B9058" s="1">
        <v>-6.4239000000000004E-2</v>
      </c>
      <c r="C9058" s="1">
        <v>1.3414000000000001E-2</v>
      </c>
      <c r="D9058" s="1">
        <v>1.937921</v>
      </c>
      <c r="E9058" s="1">
        <v>1.055985</v>
      </c>
      <c r="F9058" s="1">
        <v>0.954175</v>
      </c>
      <c r="G9058" s="1">
        <v>1.686739</v>
      </c>
    </row>
    <row r="9059" spans="1:7">
      <c r="A9059">
        <v>905.7</v>
      </c>
      <c r="B9059" s="1">
        <v>-5.6766999999999998E-2</v>
      </c>
      <c r="C9059" s="1">
        <v>7.267E-3</v>
      </c>
      <c r="D9059" s="1">
        <v>1.50658</v>
      </c>
      <c r="E9059" s="1">
        <v>-2.8004370000000001</v>
      </c>
      <c r="F9059" s="1">
        <v>-1.419754</v>
      </c>
      <c r="G9059" s="1">
        <v>-0.50406600000000001</v>
      </c>
    </row>
    <row r="9060" spans="1:7">
      <c r="A9060">
        <v>905.8</v>
      </c>
      <c r="B9060" s="1">
        <v>-6.7442000000000002E-2</v>
      </c>
      <c r="C9060" s="1">
        <v>2.6120000000000002E-3</v>
      </c>
      <c r="D9060" s="1">
        <v>0.48989100000000002</v>
      </c>
      <c r="E9060" s="1">
        <v>2.8673670000000002</v>
      </c>
      <c r="F9060" s="1">
        <v>-0.47158600000000001</v>
      </c>
      <c r="G9060" s="1">
        <v>0.132663</v>
      </c>
    </row>
    <row r="9061" spans="1:7">
      <c r="A9061">
        <v>905.9</v>
      </c>
      <c r="B9061" s="1">
        <v>-4.8226999999999999E-2</v>
      </c>
      <c r="C9061" s="1">
        <v>1.1889E-2</v>
      </c>
      <c r="D9061" s="1">
        <v>0.86795299999999997</v>
      </c>
      <c r="E9061" s="1">
        <v>-2.827318</v>
      </c>
      <c r="F9061" s="1">
        <v>-0.82544099999999998</v>
      </c>
      <c r="G9061" s="1">
        <v>-0.26830700000000002</v>
      </c>
    </row>
    <row r="9062" spans="1:7">
      <c r="A9062">
        <v>906</v>
      </c>
      <c r="B9062" s="1">
        <v>-6.9042999999999993E-2</v>
      </c>
      <c r="C9062" s="1">
        <v>8.4580000000000002E-3</v>
      </c>
      <c r="D9062" s="1">
        <v>0.15571499999999999</v>
      </c>
      <c r="E9062" s="1">
        <v>2.025957</v>
      </c>
      <c r="F9062" s="1">
        <v>-6.8453E-2</v>
      </c>
      <c r="G9062" s="1">
        <v>0.13986199999999999</v>
      </c>
    </row>
    <row r="9063" spans="1:7">
      <c r="A9063">
        <v>906.1</v>
      </c>
      <c r="B9063" s="1">
        <v>-6.8241999999999997E-2</v>
      </c>
      <c r="C9063" s="1">
        <v>-4.7520000000000001E-3</v>
      </c>
      <c r="D9063" s="1">
        <v>0.26465100000000003</v>
      </c>
      <c r="E9063" s="1">
        <v>-2.8833199999999999</v>
      </c>
      <c r="F9063" s="1">
        <v>-0.25587300000000002</v>
      </c>
      <c r="G9063" s="1">
        <v>-6.7595000000000002E-2</v>
      </c>
    </row>
    <row r="9064" spans="1:7">
      <c r="A9064">
        <v>906.2</v>
      </c>
      <c r="B9064" s="1">
        <v>-6.1837999999999997E-2</v>
      </c>
      <c r="C9064" s="1">
        <v>3.2650000000000001E-3</v>
      </c>
      <c r="D9064" s="1">
        <v>0.212227</v>
      </c>
      <c r="E9064" s="1">
        <v>0.68135199999999996</v>
      </c>
      <c r="F9064" s="1">
        <v>0.16484099999999999</v>
      </c>
      <c r="G9064" s="1">
        <v>0.13367000000000001</v>
      </c>
    </row>
    <row r="9065" spans="1:7">
      <c r="A9065">
        <v>906.3</v>
      </c>
      <c r="B9065" s="1">
        <v>-6.3705999999999999E-2</v>
      </c>
      <c r="C9065" s="1">
        <v>1.4593E-2</v>
      </c>
      <c r="D9065" s="1">
        <v>0.76202800000000004</v>
      </c>
      <c r="E9065" s="1">
        <v>2.4009999999999998</v>
      </c>
      <c r="F9065" s="1">
        <v>-0.56242899999999996</v>
      </c>
      <c r="G9065" s="1">
        <v>0.51415999999999995</v>
      </c>
    </row>
    <row r="9066" spans="1:7">
      <c r="A9066">
        <v>906.4</v>
      </c>
      <c r="B9066" s="1">
        <v>-5.3297999999999998E-2</v>
      </c>
      <c r="C9066" s="1">
        <v>9.1479999999999999E-3</v>
      </c>
      <c r="D9066" s="1">
        <v>0.94400600000000001</v>
      </c>
      <c r="E9066" s="1">
        <v>2.2880419999999999</v>
      </c>
      <c r="F9066" s="1">
        <v>-0.620506</v>
      </c>
      <c r="G9066" s="1">
        <v>0.71142099999999997</v>
      </c>
    </row>
    <row r="9067" spans="1:7">
      <c r="A9067">
        <v>906.5</v>
      </c>
      <c r="B9067" s="1">
        <v>-6.2905000000000003E-2</v>
      </c>
      <c r="C9067" s="1">
        <v>7.2160000000000002E-3</v>
      </c>
      <c r="D9067" s="1">
        <v>0.44075700000000001</v>
      </c>
      <c r="E9067" s="1">
        <v>-1.584827</v>
      </c>
      <c r="F9067" s="1">
        <v>-6.1840000000000003E-3</v>
      </c>
      <c r="G9067" s="1">
        <v>-0.44071399999999999</v>
      </c>
    </row>
    <row r="9068" spans="1:7">
      <c r="A9068">
        <v>906.6</v>
      </c>
      <c r="B9068" s="1">
        <v>-5.2763999999999998E-2</v>
      </c>
      <c r="C9068" s="1">
        <v>5.3220000000000003E-3</v>
      </c>
      <c r="D9068" s="1">
        <v>1.7106460000000001</v>
      </c>
      <c r="E9068" s="1">
        <v>-2.4918629999999999</v>
      </c>
      <c r="F9068" s="1">
        <v>-1.362098</v>
      </c>
      <c r="G9068" s="1">
        <v>-1.0348919999999999</v>
      </c>
    </row>
    <row r="9069" spans="1:7">
      <c r="A9069">
        <v>906.7</v>
      </c>
      <c r="B9069" s="1">
        <v>-7.1178000000000005E-2</v>
      </c>
      <c r="C9069" s="1">
        <v>-1.7780000000000001E-3</v>
      </c>
      <c r="D9069" s="1">
        <v>0.96635000000000004</v>
      </c>
      <c r="E9069" s="1">
        <v>-0.49086800000000003</v>
      </c>
      <c r="F9069" s="1">
        <v>0.85224699999999998</v>
      </c>
      <c r="G9069" s="1">
        <v>-0.45552999999999999</v>
      </c>
    </row>
    <row r="9070" spans="1:7">
      <c r="A9070">
        <v>906.8</v>
      </c>
      <c r="B9070" s="1">
        <v>-7.9717999999999997E-2</v>
      </c>
      <c r="C9070" s="1">
        <v>1.289E-3</v>
      </c>
      <c r="D9070" s="1">
        <v>0.822071</v>
      </c>
      <c r="E9070" s="1">
        <v>2.936763</v>
      </c>
      <c r="F9070" s="1">
        <v>-0.80488599999999999</v>
      </c>
      <c r="G9070" s="1">
        <v>0.16721</v>
      </c>
    </row>
    <row r="9071" spans="1:7">
      <c r="A9071">
        <v>906.9</v>
      </c>
      <c r="B9071" s="1">
        <v>-5.6232999999999998E-2</v>
      </c>
      <c r="C9071" s="1">
        <v>1.0014E-2</v>
      </c>
      <c r="D9071" s="1">
        <v>1.2466759999999999</v>
      </c>
      <c r="E9071" s="1">
        <v>1.026432</v>
      </c>
      <c r="F9071" s="1">
        <v>0.64562200000000003</v>
      </c>
      <c r="G9071" s="1">
        <v>1.0664769999999999</v>
      </c>
    </row>
    <row r="9072" spans="1:7">
      <c r="A9072">
        <v>907</v>
      </c>
      <c r="B9072" s="1">
        <v>-7.9184000000000004E-2</v>
      </c>
      <c r="C9072" s="1">
        <v>7.6239999999999997E-3</v>
      </c>
      <c r="D9072" s="1">
        <v>0.63259799999999999</v>
      </c>
      <c r="E9072" s="1">
        <v>-2.3963220000000001</v>
      </c>
      <c r="F9072" s="1">
        <v>-0.46489900000000001</v>
      </c>
      <c r="G9072" s="1">
        <v>-0.42901</v>
      </c>
    </row>
    <row r="9073" spans="1:7">
      <c r="A9073">
        <v>907.1</v>
      </c>
      <c r="B9073" s="1">
        <v>-6.4239000000000004E-2</v>
      </c>
      <c r="C9073" s="1">
        <v>3.6410000000000001E-3</v>
      </c>
      <c r="D9073" s="1">
        <v>1.262229</v>
      </c>
      <c r="E9073" s="1">
        <v>2.9267110000000001</v>
      </c>
      <c r="F9073" s="1">
        <v>-1.2332000000000001</v>
      </c>
      <c r="G9073" s="1">
        <v>0.269148</v>
      </c>
    </row>
    <row r="9074" spans="1:7">
      <c r="A9074">
        <v>907.2</v>
      </c>
      <c r="B9074" s="1">
        <v>-7.3580000000000007E-2</v>
      </c>
      <c r="C9074" s="1">
        <v>4.7759999999999999E-3</v>
      </c>
      <c r="D9074" s="1">
        <v>0.55678300000000003</v>
      </c>
      <c r="E9074" s="1">
        <v>-2.343261</v>
      </c>
      <c r="F9074" s="1">
        <v>-0.38857999999999998</v>
      </c>
      <c r="G9074" s="1">
        <v>-0.39876400000000001</v>
      </c>
    </row>
    <row r="9075" spans="1:7">
      <c r="A9075">
        <v>907.3</v>
      </c>
      <c r="B9075" s="1">
        <v>-6.8776000000000004E-2</v>
      </c>
      <c r="C9075" s="1">
        <v>6.1060000000000003E-3</v>
      </c>
      <c r="D9075" s="1">
        <v>1.246094</v>
      </c>
      <c r="E9075" s="1">
        <v>-2.072438</v>
      </c>
      <c r="F9075" s="1">
        <v>-0.59920399999999996</v>
      </c>
      <c r="G9075" s="1">
        <v>-1.092568</v>
      </c>
    </row>
    <row r="9076" spans="1:7">
      <c r="A9076">
        <v>907.4</v>
      </c>
      <c r="B9076" s="1">
        <v>-5.7568000000000001E-2</v>
      </c>
      <c r="C9076" s="1">
        <v>5.9560000000000004E-3</v>
      </c>
      <c r="D9076" s="1">
        <v>1.596457</v>
      </c>
      <c r="E9076" s="1">
        <v>-1.592074</v>
      </c>
      <c r="F9076" s="1">
        <v>-3.3966999999999997E-2</v>
      </c>
      <c r="G9076" s="1">
        <v>-1.596096</v>
      </c>
    </row>
    <row r="9077" spans="1:7">
      <c r="A9077">
        <v>907.5</v>
      </c>
      <c r="B9077" s="1">
        <v>-6.7442000000000002E-2</v>
      </c>
      <c r="C9077" s="1">
        <v>-3.5850000000000001E-3</v>
      </c>
      <c r="D9077" s="1">
        <v>1.6308400000000001</v>
      </c>
      <c r="E9077" s="1">
        <v>-2.3076400000000001</v>
      </c>
      <c r="F9077" s="1">
        <v>-1.0958490000000001</v>
      </c>
      <c r="G9077" s="1">
        <v>-1.207789</v>
      </c>
    </row>
    <row r="9078" spans="1:7">
      <c r="A9078">
        <v>907.6</v>
      </c>
      <c r="B9078" s="1">
        <v>-7.2511999999999993E-2</v>
      </c>
      <c r="C9078" s="1">
        <v>4.0400000000000001E-4</v>
      </c>
      <c r="D9078" s="1">
        <v>0.69698099999999996</v>
      </c>
      <c r="E9078" s="1">
        <v>2.5786410000000002</v>
      </c>
      <c r="F9078" s="1">
        <v>-0.58942499999999998</v>
      </c>
      <c r="G9078" s="1">
        <v>0.37196800000000002</v>
      </c>
    </row>
    <row r="9079" spans="1:7">
      <c r="A9079">
        <v>907.7</v>
      </c>
      <c r="B9079" s="1">
        <v>-5.4098E-2</v>
      </c>
      <c r="C9079" s="1">
        <v>1.3174999999999999E-2</v>
      </c>
      <c r="D9079" s="1">
        <v>1.726229</v>
      </c>
      <c r="E9079" s="1">
        <v>-1.49457</v>
      </c>
      <c r="F9079" s="1">
        <v>0.13145599999999999</v>
      </c>
      <c r="G9079" s="1">
        <v>-1.721217</v>
      </c>
    </row>
    <row r="9080" spans="1:7">
      <c r="A9080">
        <v>907.8</v>
      </c>
      <c r="B9080" s="1">
        <v>-7.0110000000000006E-2</v>
      </c>
      <c r="C9080" s="1">
        <v>6.5579999999999996E-3</v>
      </c>
      <c r="D9080" s="1">
        <v>0.36688300000000001</v>
      </c>
      <c r="E9080" s="1">
        <v>3.051742</v>
      </c>
      <c r="F9080" s="1">
        <v>-0.36540400000000001</v>
      </c>
      <c r="G9080" s="1">
        <v>3.2919999999999998E-2</v>
      </c>
    </row>
    <row r="9081" spans="1:7">
      <c r="A9081">
        <v>907.9</v>
      </c>
      <c r="B9081" s="1">
        <v>-6.3705999999999999E-2</v>
      </c>
      <c r="C9081" s="1">
        <v>-4.8459999999999996E-3</v>
      </c>
      <c r="D9081" s="1">
        <v>1.0641890000000001</v>
      </c>
      <c r="E9081" s="1">
        <v>-2.7183929999999998</v>
      </c>
      <c r="F9081" s="1">
        <v>-0.970306</v>
      </c>
      <c r="G9081" s="1">
        <v>-0.43704100000000001</v>
      </c>
    </row>
    <row r="9082" spans="1:7">
      <c r="A9082">
        <v>908</v>
      </c>
      <c r="B9082" s="1">
        <v>-6.8776000000000004E-2</v>
      </c>
      <c r="C9082" s="1">
        <v>1.954E-3</v>
      </c>
      <c r="D9082" s="1">
        <v>1.8009569999999999</v>
      </c>
      <c r="E9082" s="1">
        <v>-1.6722360000000001</v>
      </c>
      <c r="F9082" s="1">
        <v>-0.18237500000000001</v>
      </c>
      <c r="G9082" s="1">
        <v>-1.7916989999999999</v>
      </c>
    </row>
    <row r="9083" spans="1:7">
      <c r="A9083">
        <v>908.1</v>
      </c>
      <c r="B9083" s="1">
        <v>-6.8241999999999997E-2</v>
      </c>
      <c r="C9083" s="1">
        <v>2.3180000000000002E-3</v>
      </c>
      <c r="D9083" s="1">
        <v>2.4199839999999999</v>
      </c>
      <c r="E9083" s="1">
        <v>-1.493452</v>
      </c>
      <c r="F9083" s="1">
        <v>0.18698600000000001</v>
      </c>
      <c r="G9083" s="1">
        <v>-2.4127489999999998</v>
      </c>
    </row>
    <row r="9084" spans="1:7">
      <c r="A9084">
        <v>908.2</v>
      </c>
      <c r="B9084" s="1">
        <v>-6.5307000000000004E-2</v>
      </c>
      <c r="C9084" s="1">
        <v>3.284E-3</v>
      </c>
      <c r="D9084" s="1">
        <v>1.2714700000000001</v>
      </c>
      <c r="E9084" s="1">
        <v>3.039812</v>
      </c>
      <c r="F9084" s="1">
        <v>-1.2648900000000001</v>
      </c>
      <c r="G9084" s="1">
        <v>0.129187</v>
      </c>
    </row>
    <row r="9085" spans="1:7">
      <c r="A9085">
        <v>908.3</v>
      </c>
      <c r="B9085" s="1">
        <v>-7.7582999999999999E-2</v>
      </c>
      <c r="C9085" s="1">
        <v>5.6550000000000003E-3</v>
      </c>
      <c r="D9085" s="1">
        <v>0.99514999999999998</v>
      </c>
      <c r="E9085" s="1">
        <v>2.6805050000000001</v>
      </c>
      <c r="F9085" s="1">
        <v>-0.89122599999999996</v>
      </c>
      <c r="G9085" s="1">
        <v>0.44276399999999999</v>
      </c>
    </row>
    <row r="9086" spans="1:7">
      <c r="A9086">
        <v>908.4</v>
      </c>
      <c r="B9086" s="1">
        <v>-8.2386000000000001E-2</v>
      </c>
      <c r="C9086" s="1">
        <v>3.8170000000000001E-3</v>
      </c>
      <c r="D9086" s="1">
        <v>0.98980800000000002</v>
      </c>
      <c r="E9086" s="1">
        <v>-1.812924</v>
      </c>
      <c r="F9086" s="1">
        <v>-0.23732500000000001</v>
      </c>
      <c r="G9086" s="1">
        <v>-0.96093499999999998</v>
      </c>
    </row>
    <row r="9087" spans="1:7">
      <c r="A9087">
        <v>908.5</v>
      </c>
      <c r="B9087" s="1">
        <v>-6.5307000000000004E-2</v>
      </c>
      <c r="C9087" s="1">
        <v>2.8E-5</v>
      </c>
      <c r="D9087" s="1">
        <v>0.157166</v>
      </c>
      <c r="E9087" s="1">
        <v>-3.010367</v>
      </c>
      <c r="F9087" s="1">
        <v>-0.15581500000000001</v>
      </c>
      <c r="G9087" s="1">
        <v>-2.0565E-2</v>
      </c>
    </row>
    <row r="9088" spans="1:7">
      <c r="A9088">
        <v>908.6</v>
      </c>
      <c r="B9088" s="1">
        <v>-7.0911000000000002E-2</v>
      </c>
      <c r="C9088" s="1">
        <v>3.4399999999999999E-3</v>
      </c>
      <c r="D9088" s="1">
        <v>0.294543</v>
      </c>
      <c r="E9088" s="1">
        <v>-1.0736969999999999</v>
      </c>
      <c r="F9088" s="1">
        <v>0.140461</v>
      </c>
      <c r="G9088" s="1">
        <v>-0.25889400000000001</v>
      </c>
    </row>
    <row r="9089" spans="1:7">
      <c r="A9089">
        <v>908.7</v>
      </c>
      <c r="B9089" s="1">
        <v>-6.7974999999999994E-2</v>
      </c>
      <c r="C9089" s="1">
        <v>3.4090000000000001E-3</v>
      </c>
      <c r="D9089" s="1">
        <v>0.85144299999999995</v>
      </c>
      <c r="E9089" s="1">
        <v>-2.642881</v>
      </c>
      <c r="F9089" s="1">
        <v>-0.74773699999999999</v>
      </c>
      <c r="G9089" s="1">
        <v>-0.40723999999999999</v>
      </c>
    </row>
    <row r="9090" spans="1:7">
      <c r="A9090">
        <v>908.8</v>
      </c>
      <c r="B9090" s="1">
        <v>-7.9184000000000004E-2</v>
      </c>
      <c r="C9090" s="1">
        <v>-1.3140000000000001E-3</v>
      </c>
      <c r="D9090" s="1">
        <v>0.211315</v>
      </c>
      <c r="E9090" s="1">
        <v>0.993529</v>
      </c>
      <c r="F9090" s="1">
        <v>0.11532199999999999</v>
      </c>
      <c r="G9090" s="1">
        <v>0.17707300000000001</v>
      </c>
    </row>
    <row r="9091" spans="1:7">
      <c r="A9091">
        <v>908.9</v>
      </c>
      <c r="B9091" s="1">
        <v>-8.2919999999999994E-2</v>
      </c>
      <c r="C9091" s="1">
        <v>-4.0549999999999996E-3</v>
      </c>
      <c r="D9091" s="1">
        <v>1.0103660000000001</v>
      </c>
      <c r="E9091" s="1">
        <v>-2.6017079999999999</v>
      </c>
      <c r="F9091" s="1">
        <v>-0.86665899999999996</v>
      </c>
      <c r="G9091" s="1">
        <v>-0.51936599999999999</v>
      </c>
    </row>
    <row r="9092" spans="1:7">
      <c r="A9092">
        <v>909</v>
      </c>
      <c r="B9092" s="1">
        <v>-6.0769999999999998E-2</v>
      </c>
      <c r="C9092" s="1">
        <v>6.2760000000000003E-3</v>
      </c>
      <c r="D9092" s="1">
        <v>0.37792399999999998</v>
      </c>
      <c r="E9092" s="1">
        <v>2.8327360000000001</v>
      </c>
      <c r="F9092" s="1">
        <v>-0.360041</v>
      </c>
      <c r="G9092" s="1">
        <v>0.11487799999999999</v>
      </c>
    </row>
    <row r="9093" spans="1:7">
      <c r="A9093">
        <v>909.1</v>
      </c>
      <c r="B9093" s="1">
        <v>-6.3705999999999999E-2</v>
      </c>
      <c r="C9093" s="1">
        <v>8.6090000000000003E-3</v>
      </c>
      <c r="D9093" s="1">
        <v>1.6363859999999999</v>
      </c>
      <c r="E9093" s="1">
        <v>-2.4927860000000002</v>
      </c>
      <c r="F9093" s="1">
        <v>-1.303882</v>
      </c>
      <c r="G9093" s="1">
        <v>-0.98876299999999995</v>
      </c>
    </row>
    <row r="9094" spans="1:7">
      <c r="A9094">
        <v>909.2</v>
      </c>
      <c r="B9094" s="1">
        <v>-6.9577E-2</v>
      </c>
      <c r="C9094" s="1">
        <v>2.8E-5</v>
      </c>
      <c r="D9094" s="1">
        <v>1.378223</v>
      </c>
      <c r="E9094" s="1">
        <v>-2.1338170000000001</v>
      </c>
      <c r="F9094" s="1">
        <v>-0.73561699999999997</v>
      </c>
      <c r="G9094" s="1">
        <v>-1.1654899999999999</v>
      </c>
    </row>
    <row r="9095" spans="1:7">
      <c r="A9095">
        <v>909.3</v>
      </c>
      <c r="B9095" s="1">
        <v>-6.9843000000000002E-2</v>
      </c>
      <c r="C9095" s="1">
        <v>-1.346E-3</v>
      </c>
      <c r="D9095" s="1">
        <v>1.263887</v>
      </c>
      <c r="E9095" s="1">
        <v>-0.77735100000000001</v>
      </c>
      <c r="F9095" s="1">
        <v>0.90086599999999994</v>
      </c>
      <c r="G9095" s="1">
        <v>-0.88648300000000002</v>
      </c>
    </row>
    <row r="9096" spans="1:7">
      <c r="A9096">
        <v>909.4</v>
      </c>
      <c r="B9096" s="1">
        <v>-7.4647000000000005E-2</v>
      </c>
      <c r="C9096" s="1">
        <v>6.633E-3</v>
      </c>
      <c r="D9096" s="1">
        <v>1.066856</v>
      </c>
      <c r="E9096" s="1">
        <v>-2.3273139999999999</v>
      </c>
      <c r="F9096" s="1">
        <v>-0.73228300000000002</v>
      </c>
      <c r="G9096" s="1">
        <v>-0.77585000000000004</v>
      </c>
    </row>
    <row r="9097" spans="1:7">
      <c r="A9097">
        <v>909.5</v>
      </c>
      <c r="B9097" s="1">
        <v>-7.5180999999999998E-2</v>
      </c>
      <c r="C9097" s="1">
        <v>3.1199999999999999E-3</v>
      </c>
      <c r="D9097" s="1">
        <v>1.4935259999999999</v>
      </c>
      <c r="E9097" s="1">
        <v>-2.1697540000000002</v>
      </c>
      <c r="F9097" s="1">
        <v>-0.84202299999999997</v>
      </c>
      <c r="G9097" s="1">
        <v>-1.2335389999999999</v>
      </c>
    </row>
    <row r="9098" spans="1:7">
      <c r="A9098">
        <v>909.6</v>
      </c>
      <c r="B9098" s="1">
        <v>-5.7568000000000001E-2</v>
      </c>
      <c r="C9098" s="1">
        <v>-2.1419999999999998E-3</v>
      </c>
      <c r="D9098" s="1">
        <v>0.68446300000000004</v>
      </c>
      <c r="E9098" s="1">
        <v>-2.5415999999999999</v>
      </c>
      <c r="F9098" s="1">
        <v>-0.56491400000000003</v>
      </c>
      <c r="G9098" s="1">
        <v>-0.38647300000000001</v>
      </c>
    </row>
    <row r="9099" spans="1:7">
      <c r="A9099">
        <v>909.7</v>
      </c>
      <c r="B9099" s="1">
        <v>-5.9969000000000001E-2</v>
      </c>
      <c r="C9099" s="1">
        <v>1.853E-3</v>
      </c>
      <c r="D9099" s="1">
        <v>0.44782100000000002</v>
      </c>
      <c r="E9099" s="1">
        <v>3.1080290000000002</v>
      </c>
      <c r="F9099" s="1">
        <v>-0.44756899999999999</v>
      </c>
      <c r="G9099" s="1">
        <v>1.5028E-2</v>
      </c>
    </row>
    <row r="9100" spans="1:7">
      <c r="A9100">
        <v>909.8</v>
      </c>
      <c r="B9100" s="1">
        <v>-6.2637999999999999E-2</v>
      </c>
      <c r="C9100" s="1">
        <v>5.1720000000000004E-3</v>
      </c>
      <c r="D9100" s="1">
        <v>1.3822179999999999</v>
      </c>
      <c r="E9100" s="1">
        <v>-2.9540130000000002</v>
      </c>
      <c r="F9100" s="1">
        <v>-1.357972</v>
      </c>
      <c r="G9100" s="1">
        <v>-0.25775799999999999</v>
      </c>
    </row>
    <row r="9101" spans="1:7">
      <c r="A9101">
        <v>909.9</v>
      </c>
      <c r="B9101" s="1">
        <v>-6.6374000000000002E-2</v>
      </c>
      <c r="C9101" s="1">
        <v>1.157E-3</v>
      </c>
      <c r="D9101" s="1">
        <v>1.8694040000000001</v>
      </c>
      <c r="E9101" s="1">
        <v>-2.1856</v>
      </c>
      <c r="F9101" s="1">
        <v>-1.078268</v>
      </c>
      <c r="G9101" s="1">
        <v>-1.527091</v>
      </c>
    </row>
    <row r="9102" spans="1:7">
      <c r="A9102">
        <v>910</v>
      </c>
      <c r="B9102" s="1">
        <v>-7.0911000000000002E-2</v>
      </c>
      <c r="C9102" s="1">
        <v>3.045E-3</v>
      </c>
      <c r="D9102" s="1">
        <v>0.165182</v>
      </c>
      <c r="E9102" s="1">
        <v>4.6743E-2</v>
      </c>
      <c r="F9102" s="1">
        <v>0.16500100000000001</v>
      </c>
      <c r="G9102" s="1">
        <v>7.718E-3</v>
      </c>
    </row>
    <row r="9103" spans="1:7">
      <c r="A9103">
        <v>910.1</v>
      </c>
      <c r="B9103" s="1">
        <v>-5.9436000000000003E-2</v>
      </c>
      <c r="C9103" s="1">
        <v>2.9889999999999999E-3</v>
      </c>
      <c r="D9103" s="1">
        <v>0.40559699999999999</v>
      </c>
      <c r="E9103" s="1">
        <v>-2.3423080000000001</v>
      </c>
      <c r="F9103" s="1">
        <v>-0.28278999999999999</v>
      </c>
      <c r="G9103" s="1">
        <v>-0.29075499999999999</v>
      </c>
    </row>
    <row r="9104" spans="1:7">
      <c r="A9104">
        <v>910.2</v>
      </c>
      <c r="B9104" s="1">
        <v>-8.0784999999999996E-2</v>
      </c>
      <c r="C9104" s="1">
        <v>-3.6699999999999998E-4</v>
      </c>
      <c r="D9104" s="1">
        <v>1.265835</v>
      </c>
      <c r="E9104" s="1">
        <v>2.5305420000000001</v>
      </c>
      <c r="F9104" s="1">
        <v>-1.0367770000000001</v>
      </c>
      <c r="G9104" s="1">
        <v>0.72624500000000003</v>
      </c>
    </row>
    <row r="9105" spans="1:7">
      <c r="A9105">
        <v>910.3</v>
      </c>
      <c r="B9105" s="1">
        <v>-7.3313000000000003E-2</v>
      </c>
      <c r="C9105" s="1">
        <v>1.395E-3</v>
      </c>
      <c r="D9105" s="1">
        <v>1.06436</v>
      </c>
      <c r="E9105" s="1">
        <v>-2.1198959999999998</v>
      </c>
      <c r="F9105" s="1">
        <v>-0.55550999999999995</v>
      </c>
      <c r="G9105" s="1">
        <v>-0.90789299999999995</v>
      </c>
    </row>
    <row r="9106" spans="1:7">
      <c r="A9106">
        <v>910.4</v>
      </c>
      <c r="B9106" s="1">
        <v>-6.0769999999999998E-2</v>
      </c>
      <c r="C9106" s="1">
        <v>5.4660000000000004E-3</v>
      </c>
      <c r="D9106" s="1">
        <v>7.1488999999999997E-2</v>
      </c>
      <c r="E9106" s="1">
        <v>-0.85572000000000004</v>
      </c>
      <c r="F9106" s="1">
        <v>4.6872999999999998E-2</v>
      </c>
      <c r="G9106" s="1">
        <v>-5.3976999999999997E-2</v>
      </c>
    </row>
    <row r="9107" spans="1:7">
      <c r="A9107">
        <v>910.5</v>
      </c>
      <c r="B9107" s="1">
        <v>-5.7568000000000001E-2</v>
      </c>
      <c r="C9107" s="1">
        <v>3.4780000000000002E-3</v>
      </c>
      <c r="D9107" s="1">
        <v>0.68641300000000005</v>
      </c>
      <c r="E9107" s="1">
        <v>2.784681</v>
      </c>
      <c r="F9107" s="1">
        <v>-0.64315599999999995</v>
      </c>
      <c r="G9107" s="1">
        <v>0.23982100000000001</v>
      </c>
    </row>
    <row r="9108" spans="1:7">
      <c r="A9108">
        <v>910.6</v>
      </c>
      <c r="B9108" s="1">
        <v>-7.4380000000000002E-2</v>
      </c>
      <c r="C9108" s="1">
        <v>-3.0400000000000002E-4</v>
      </c>
      <c r="D9108" s="1">
        <v>0.67956700000000003</v>
      </c>
      <c r="E9108" s="1">
        <v>-1.753423</v>
      </c>
      <c r="F9108" s="1">
        <v>-0.123418</v>
      </c>
      <c r="G9108" s="1">
        <v>-0.668265</v>
      </c>
    </row>
    <row r="9109" spans="1:7">
      <c r="A9109">
        <v>910.7</v>
      </c>
      <c r="B9109" s="1">
        <v>-7.3580000000000007E-2</v>
      </c>
      <c r="C9109" s="1">
        <v>9.2500000000000004E-4</v>
      </c>
      <c r="D9109" s="1">
        <v>1.117469</v>
      </c>
      <c r="E9109" s="1">
        <v>-3.1201460000000001</v>
      </c>
      <c r="F9109" s="1">
        <v>-1.1172120000000001</v>
      </c>
      <c r="G9109" s="1">
        <v>-2.3963999999999999E-2</v>
      </c>
    </row>
    <row r="9110" spans="1:7">
      <c r="A9110">
        <v>910.8</v>
      </c>
      <c r="B9110" s="1">
        <v>-7.1444999999999995E-2</v>
      </c>
      <c r="C9110" s="1">
        <v>4.2310000000000004E-3</v>
      </c>
      <c r="D9110" s="1">
        <v>0.81200499999999998</v>
      </c>
      <c r="E9110" s="1">
        <v>-1.366635</v>
      </c>
      <c r="F9110" s="1">
        <v>0.164631</v>
      </c>
      <c r="G9110" s="1">
        <v>-0.79513999999999996</v>
      </c>
    </row>
    <row r="9111" spans="1:7">
      <c r="A9111">
        <v>910.9</v>
      </c>
      <c r="B9111" s="1">
        <v>-5.57E-2</v>
      </c>
      <c r="C9111" s="1">
        <v>2.65E-3</v>
      </c>
      <c r="D9111" s="1">
        <v>1.3895839999999999</v>
      </c>
      <c r="E9111" s="1">
        <v>-2.4201389999999998</v>
      </c>
      <c r="F9111" s="1">
        <v>-1.043364</v>
      </c>
      <c r="G9111" s="1">
        <v>-0.91778800000000005</v>
      </c>
    </row>
    <row r="9112" spans="1:7">
      <c r="A9112">
        <v>911</v>
      </c>
      <c r="B9112" s="1">
        <v>-7.7582999999999999E-2</v>
      </c>
      <c r="C9112" s="1">
        <v>3.1E-4</v>
      </c>
      <c r="D9112" s="1">
        <v>0.53166800000000003</v>
      </c>
      <c r="E9112" s="1">
        <v>-0.40514600000000001</v>
      </c>
      <c r="F9112" s="1">
        <v>0.48862699999999998</v>
      </c>
      <c r="G9112" s="1">
        <v>-0.209559</v>
      </c>
    </row>
    <row r="9113" spans="1:7">
      <c r="A9113">
        <v>911.1</v>
      </c>
      <c r="B9113" s="1">
        <v>-7.0110000000000006E-2</v>
      </c>
      <c r="C9113" s="1">
        <v>2.5309999999999998E-3</v>
      </c>
      <c r="D9113" s="1">
        <v>0.95592999999999995</v>
      </c>
      <c r="E9113" s="1">
        <v>-2.2396590000000001</v>
      </c>
      <c r="F9113" s="1">
        <v>-0.59276700000000004</v>
      </c>
      <c r="G9113" s="1">
        <v>-0.74995299999999998</v>
      </c>
    </row>
    <row r="9114" spans="1:7">
      <c r="A9114">
        <v>911.2</v>
      </c>
      <c r="B9114" s="1">
        <v>-6.3972000000000001E-2</v>
      </c>
      <c r="C9114" s="1">
        <v>6.8780000000000004E-3</v>
      </c>
      <c r="D9114" s="1">
        <v>1.5542309999999999</v>
      </c>
      <c r="E9114" s="1">
        <v>-2.7019099999999998</v>
      </c>
      <c r="F9114" s="1">
        <v>-1.406404</v>
      </c>
      <c r="G9114" s="1">
        <v>-0.66156199999999998</v>
      </c>
    </row>
    <row r="9115" spans="1:7">
      <c r="A9115">
        <v>911.3</v>
      </c>
      <c r="B9115" s="1">
        <v>-7.0376999999999995E-2</v>
      </c>
      <c r="C9115" s="1">
        <v>4.444E-3</v>
      </c>
      <c r="D9115" s="1">
        <v>0.745784</v>
      </c>
      <c r="E9115" s="1">
        <v>-3.1050749999999998</v>
      </c>
      <c r="F9115" s="1">
        <v>-0.74528700000000003</v>
      </c>
      <c r="G9115" s="1">
        <v>-2.7227999999999999E-2</v>
      </c>
    </row>
    <row r="9116" spans="1:7">
      <c r="A9116">
        <v>911.4</v>
      </c>
      <c r="B9116" s="1">
        <v>-6.0769999999999998E-2</v>
      </c>
      <c r="C9116" s="1">
        <v>3.1700000000000001E-4</v>
      </c>
      <c r="D9116" s="1">
        <v>0.85222900000000001</v>
      </c>
      <c r="E9116" s="1">
        <v>-1.9666399999999999</v>
      </c>
      <c r="F9116" s="1">
        <v>-0.32860800000000001</v>
      </c>
      <c r="G9116" s="1">
        <v>-0.78632800000000003</v>
      </c>
    </row>
    <row r="9117" spans="1:7">
      <c r="A9117">
        <v>911.5</v>
      </c>
      <c r="B9117" s="1">
        <v>-6.8241999999999997E-2</v>
      </c>
      <c r="C9117" s="1">
        <v>3.4399999999999999E-3</v>
      </c>
      <c r="D9117" s="1">
        <v>2.1675529999999998</v>
      </c>
      <c r="E9117" s="1">
        <v>-2.2664140000000002</v>
      </c>
      <c r="F9117" s="1">
        <v>-1.3890979999999999</v>
      </c>
      <c r="G9117" s="1">
        <v>-1.6639390000000001</v>
      </c>
    </row>
    <row r="9118" spans="1:7">
      <c r="A9118">
        <v>911.6</v>
      </c>
      <c r="B9118" s="1">
        <v>-6.5840999999999997E-2</v>
      </c>
      <c r="C9118" s="1">
        <v>6.0179999999999999E-3</v>
      </c>
      <c r="D9118" s="1">
        <v>0.40250999999999998</v>
      </c>
      <c r="E9118" s="1">
        <v>-2.0945079999999998</v>
      </c>
      <c r="F9118" s="1">
        <v>-0.201294</v>
      </c>
      <c r="G9118" s="1">
        <v>-0.34856100000000001</v>
      </c>
    </row>
    <row r="9119" spans="1:7">
      <c r="A9119">
        <v>911.7</v>
      </c>
      <c r="B9119" s="1">
        <v>-6.8241999999999997E-2</v>
      </c>
      <c r="C9119" s="1">
        <v>-1.5999999999999999E-5</v>
      </c>
      <c r="D9119" s="1">
        <v>0.56482600000000005</v>
      </c>
      <c r="E9119" s="1">
        <v>-2.0508989999999998</v>
      </c>
      <c r="F9119" s="1">
        <v>-0.260876</v>
      </c>
      <c r="G9119" s="1">
        <v>-0.50097100000000006</v>
      </c>
    </row>
    <row r="9120" spans="1:7">
      <c r="A9120">
        <v>911.8</v>
      </c>
      <c r="B9120" s="1">
        <v>-7.0376999999999995E-2</v>
      </c>
      <c r="C9120" s="1">
        <v>4.6099999999999998E-4</v>
      </c>
      <c r="D9120" s="1">
        <v>1.7919119999999999</v>
      </c>
      <c r="E9120" s="1">
        <v>-1.5307470000000001</v>
      </c>
      <c r="F9120" s="1">
        <v>7.1745000000000003E-2</v>
      </c>
      <c r="G9120" s="1">
        <v>-1.790475</v>
      </c>
    </row>
    <row r="9121" spans="1:7">
      <c r="A9121">
        <v>911.9</v>
      </c>
      <c r="B9121" s="1">
        <v>-5.7034000000000001E-2</v>
      </c>
      <c r="C9121" s="1">
        <v>5.9560000000000004E-3</v>
      </c>
      <c r="D9121" s="1">
        <v>1.187338</v>
      </c>
      <c r="E9121" s="1">
        <v>-2.740472</v>
      </c>
      <c r="F9121" s="1">
        <v>-1.093092</v>
      </c>
      <c r="G9121" s="1">
        <v>-0.46359699999999998</v>
      </c>
    </row>
    <row r="9122" spans="1:7">
      <c r="A9122">
        <v>912</v>
      </c>
      <c r="B9122" s="1">
        <v>-7.1978E-2</v>
      </c>
      <c r="C9122" s="1">
        <v>3.0509999999999999E-3</v>
      </c>
      <c r="D9122" s="1">
        <v>1.0408949999999999</v>
      </c>
      <c r="E9122" s="1">
        <v>-2.4643799999999998</v>
      </c>
      <c r="F9122" s="1">
        <v>-0.81119300000000005</v>
      </c>
      <c r="G9122" s="1">
        <v>-0.65224899999999997</v>
      </c>
    </row>
    <row r="9123" spans="1:7">
      <c r="A9123">
        <v>912.1</v>
      </c>
      <c r="B9123" s="1">
        <v>-7.1178000000000005E-2</v>
      </c>
      <c r="C9123" s="1">
        <v>5.5859999999999998E-3</v>
      </c>
      <c r="D9123" s="1">
        <v>0.50381900000000002</v>
      </c>
      <c r="E9123" s="1">
        <v>-2.0299239999999998</v>
      </c>
      <c r="F9123" s="1">
        <v>-0.223276</v>
      </c>
      <c r="G9123" s="1">
        <v>-0.45164300000000002</v>
      </c>
    </row>
    <row r="9124" spans="1:7">
      <c r="A9124">
        <v>912.2</v>
      </c>
      <c r="B9124" s="1">
        <v>-6.0503000000000001E-2</v>
      </c>
      <c r="C9124" s="1">
        <v>8.352E-3</v>
      </c>
      <c r="D9124" s="1">
        <v>1.158323</v>
      </c>
      <c r="E9124" s="1">
        <v>-2.300967</v>
      </c>
      <c r="F9124" s="1">
        <v>-0.77259800000000001</v>
      </c>
      <c r="G9124" s="1">
        <v>-0.86302100000000004</v>
      </c>
    </row>
    <row r="9125" spans="1:7">
      <c r="A9125">
        <v>912.3</v>
      </c>
      <c r="B9125" s="1">
        <v>-6.5840999999999997E-2</v>
      </c>
      <c r="C9125" s="1">
        <v>3.5969999999999999E-3</v>
      </c>
      <c r="D9125" s="1">
        <v>0.75052700000000006</v>
      </c>
      <c r="E9125" s="1">
        <v>0.15021300000000001</v>
      </c>
      <c r="F9125" s="1">
        <v>0.74207500000000004</v>
      </c>
      <c r="G9125" s="1">
        <v>0.112316</v>
      </c>
    </row>
    <row r="9126" spans="1:7">
      <c r="A9126">
        <v>912.4</v>
      </c>
      <c r="B9126" s="1">
        <v>-5.7300999999999998E-2</v>
      </c>
      <c r="C9126" s="1">
        <v>2.7880000000000001E-3</v>
      </c>
      <c r="D9126" s="1">
        <v>1.728515</v>
      </c>
      <c r="E9126" s="1">
        <v>-2.1937350000000002</v>
      </c>
      <c r="F9126" s="1">
        <v>-1.008459</v>
      </c>
      <c r="G9126" s="1">
        <v>-1.4038440000000001</v>
      </c>
    </row>
    <row r="9127" spans="1:7">
      <c r="A9127">
        <v>912.5</v>
      </c>
      <c r="B9127" s="1">
        <v>-8.0784999999999996E-2</v>
      </c>
      <c r="C9127" s="1">
        <v>5.3600000000000002E-3</v>
      </c>
      <c r="D9127" s="1">
        <v>2.0314100000000002</v>
      </c>
      <c r="E9127" s="1">
        <v>-2.4011650000000002</v>
      </c>
      <c r="F9127" s="1">
        <v>-1.499547</v>
      </c>
      <c r="G9127" s="1">
        <v>-1.3703970000000001</v>
      </c>
    </row>
    <row r="9128" spans="1:7">
      <c r="A9128">
        <v>912.6</v>
      </c>
      <c r="B9128" s="1">
        <v>-6.9843000000000002E-2</v>
      </c>
      <c r="C9128" s="1">
        <v>5.5539999999999999E-3</v>
      </c>
      <c r="D9128" s="1">
        <v>0.43503199999999997</v>
      </c>
      <c r="E9128" s="1">
        <v>-1.1082479999999999</v>
      </c>
      <c r="F9128" s="1">
        <v>0.19412399999999999</v>
      </c>
      <c r="G9128" s="1">
        <v>-0.389318</v>
      </c>
    </row>
    <row r="9129" spans="1:7">
      <c r="A9129">
        <v>912.7</v>
      </c>
      <c r="B9129" s="1">
        <v>-6.2103999999999999E-2</v>
      </c>
      <c r="C9129" s="1">
        <v>4.13E-3</v>
      </c>
      <c r="D9129" s="1">
        <v>1.280794</v>
      </c>
      <c r="E9129" s="1">
        <v>-2.2462800000000001</v>
      </c>
      <c r="F9129" s="1">
        <v>-0.800848</v>
      </c>
      <c r="G9129" s="1">
        <v>-0.99953700000000001</v>
      </c>
    </row>
    <row r="9130" spans="1:7">
      <c r="A9130">
        <v>912.8</v>
      </c>
      <c r="B9130" s="1">
        <v>-7.6247999999999996E-2</v>
      </c>
      <c r="C9130" s="1">
        <v>2.725E-3</v>
      </c>
      <c r="D9130" s="1">
        <v>1.2489209999999999</v>
      </c>
      <c r="E9130" s="1">
        <v>-1.3843399999999999</v>
      </c>
      <c r="F9130" s="1">
        <v>0.23152200000000001</v>
      </c>
      <c r="G9130" s="1">
        <v>-1.227274</v>
      </c>
    </row>
    <row r="9131" spans="1:7">
      <c r="A9131">
        <v>912.9</v>
      </c>
      <c r="B9131" s="1">
        <v>-7.1178000000000005E-2</v>
      </c>
      <c r="C9131" s="1">
        <v>7.5799999999999999E-3</v>
      </c>
      <c r="D9131" s="1">
        <v>0.84257599999999999</v>
      </c>
      <c r="E9131" s="1">
        <v>-1.68581</v>
      </c>
      <c r="F9131" s="1">
        <v>-9.6695000000000003E-2</v>
      </c>
      <c r="G9131" s="1">
        <v>-0.837009</v>
      </c>
    </row>
    <row r="9132" spans="1:7">
      <c r="A9132">
        <v>913</v>
      </c>
      <c r="B9132" s="1">
        <v>-5.5433000000000003E-2</v>
      </c>
      <c r="C9132" s="1">
        <v>8.4209999999999997E-3</v>
      </c>
      <c r="D9132" s="1">
        <v>0.68537599999999999</v>
      </c>
      <c r="E9132" s="1">
        <v>-2.3394970000000002</v>
      </c>
      <c r="F9132" s="1">
        <v>-0.47647499999999998</v>
      </c>
      <c r="G9132" s="1">
        <v>-0.49265799999999998</v>
      </c>
    </row>
    <row r="9133" spans="1:7">
      <c r="A9133">
        <v>913.1</v>
      </c>
      <c r="B9133" s="1">
        <v>-6.7442000000000002E-2</v>
      </c>
      <c r="C9133" s="1">
        <v>4.73E-4</v>
      </c>
      <c r="D9133" s="1">
        <v>1.901014</v>
      </c>
      <c r="E9133" s="1">
        <v>-1.068738</v>
      </c>
      <c r="F9133" s="1">
        <v>0.91482699999999995</v>
      </c>
      <c r="G9133" s="1">
        <v>-1.666417</v>
      </c>
    </row>
    <row r="9134" spans="1:7">
      <c r="A9134">
        <v>913.2</v>
      </c>
      <c r="B9134" s="1">
        <v>-4.3157000000000001E-2</v>
      </c>
      <c r="C9134" s="1">
        <v>3.5720000000000001E-3</v>
      </c>
      <c r="D9134" s="1">
        <v>1.8294900000000001</v>
      </c>
      <c r="E9134" s="1">
        <v>-2.2788119999999998</v>
      </c>
      <c r="F9134" s="1">
        <v>-1.189767</v>
      </c>
      <c r="G9134" s="1">
        <v>-1.3897790000000001</v>
      </c>
    </row>
    <row r="9135" spans="1:7">
      <c r="A9135">
        <v>913.3</v>
      </c>
      <c r="B9135" s="1">
        <v>-6.6641000000000006E-2</v>
      </c>
      <c r="C9135" s="1">
        <v>9.4120000000000002E-3</v>
      </c>
      <c r="D9135" s="1">
        <v>2.0605359999999999</v>
      </c>
      <c r="E9135" s="1">
        <v>-2.4006050000000001</v>
      </c>
      <c r="F9135" s="1">
        <v>-1.520268</v>
      </c>
      <c r="G9135" s="1">
        <v>-1.390897</v>
      </c>
    </row>
    <row r="9136" spans="1:7">
      <c r="A9136">
        <v>913.4</v>
      </c>
      <c r="B9136" s="1">
        <v>-6.6907999999999995E-2</v>
      </c>
      <c r="C9136" s="1">
        <v>3.9360000000000003E-3</v>
      </c>
      <c r="D9136" s="1">
        <v>7.8770000000000007E-2</v>
      </c>
      <c r="E9136" s="1">
        <v>-1.7320949999999999</v>
      </c>
      <c r="F9136" s="1">
        <v>-1.265E-2</v>
      </c>
      <c r="G9136" s="1">
        <v>-7.7747999999999998E-2</v>
      </c>
    </row>
    <row r="9137" spans="1:7">
      <c r="A9137">
        <v>913.5</v>
      </c>
      <c r="B9137" s="1">
        <v>-6.9577E-2</v>
      </c>
      <c r="C9137" s="1">
        <v>6.1999999999999998E-3</v>
      </c>
      <c r="D9137" s="1">
        <v>0.29340100000000002</v>
      </c>
      <c r="E9137" s="1">
        <v>-1.285371</v>
      </c>
      <c r="F9137" s="1">
        <v>8.2612000000000005E-2</v>
      </c>
      <c r="G9137" s="1">
        <v>-0.28153099999999998</v>
      </c>
    </row>
    <row r="9138" spans="1:7">
      <c r="A9138">
        <v>913.6</v>
      </c>
      <c r="B9138" s="1">
        <v>-5.3831999999999998E-2</v>
      </c>
      <c r="C9138" s="1">
        <v>1.1375E-2</v>
      </c>
      <c r="D9138" s="1">
        <v>1.2618039999999999</v>
      </c>
      <c r="E9138" s="1">
        <v>-2.4028489999999998</v>
      </c>
      <c r="F9138" s="1">
        <v>-0.93287100000000001</v>
      </c>
      <c r="G9138" s="1">
        <v>-0.84964799999999996</v>
      </c>
    </row>
    <row r="9139" spans="1:7">
      <c r="A9139">
        <v>913.7</v>
      </c>
      <c r="B9139" s="1">
        <v>-5.0095000000000001E-2</v>
      </c>
      <c r="C9139" s="1">
        <v>5.4900000000000001E-4</v>
      </c>
      <c r="D9139" s="1">
        <v>0.203537</v>
      </c>
      <c r="E9139" s="1">
        <v>-0.83521500000000004</v>
      </c>
      <c r="F9139" s="1">
        <v>0.136577</v>
      </c>
      <c r="G9139" s="1">
        <v>-0.15091099999999999</v>
      </c>
    </row>
    <row r="9140" spans="1:7">
      <c r="A9140">
        <v>913.8</v>
      </c>
      <c r="B9140" s="1">
        <v>-5.0361999999999997E-2</v>
      </c>
      <c r="C9140" s="1">
        <v>-6.9300000000000004E-4</v>
      </c>
      <c r="D9140" s="1">
        <v>0.55591299999999999</v>
      </c>
      <c r="E9140" s="1">
        <v>-1.2265239999999999</v>
      </c>
      <c r="F9140" s="1">
        <v>0.18762699999999999</v>
      </c>
      <c r="G9140" s="1">
        <v>-0.52329300000000001</v>
      </c>
    </row>
    <row r="9141" spans="1:7">
      <c r="A9141">
        <v>913.9</v>
      </c>
      <c r="B9141" s="1">
        <v>-5.0629E-2</v>
      </c>
      <c r="C9141" s="1">
        <v>1.0208E-2</v>
      </c>
      <c r="D9141" s="1">
        <v>0.67052199999999995</v>
      </c>
      <c r="E9141" s="1">
        <v>-2.3316629999999998</v>
      </c>
      <c r="F9141" s="1">
        <v>-0.46235799999999999</v>
      </c>
      <c r="G9141" s="1">
        <v>-0.48561799999999999</v>
      </c>
    </row>
    <row r="9142" spans="1:7">
      <c r="A9142">
        <v>914</v>
      </c>
      <c r="B9142" s="1">
        <v>-5.9168999999999999E-2</v>
      </c>
      <c r="C9142" s="1">
        <v>1.061E-2</v>
      </c>
      <c r="D9142" s="1">
        <v>0.56106900000000004</v>
      </c>
      <c r="E9142" s="1">
        <v>-1.5896459999999999</v>
      </c>
      <c r="F9142" s="1">
        <v>-1.0574999999999999E-2</v>
      </c>
      <c r="G9142" s="1">
        <v>-0.56096900000000005</v>
      </c>
    </row>
    <row r="9143" spans="1:7">
      <c r="A9143">
        <v>914.1</v>
      </c>
      <c r="B9143" s="1">
        <v>-5.8101E-2</v>
      </c>
      <c r="C9143" s="1">
        <v>2.111E-3</v>
      </c>
      <c r="D9143" s="1">
        <v>0.86113200000000001</v>
      </c>
      <c r="E9143" s="1">
        <v>1.381861</v>
      </c>
      <c r="F9143" s="1">
        <v>0.16173199999999999</v>
      </c>
      <c r="G9143" s="1">
        <v>0.845808</v>
      </c>
    </row>
    <row r="9144" spans="1:7">
      <c r="A9144">
        <v>914.2</v>
      </c>
      <c r="B9144" s="1">
        <v>-5.8635E-2</v>
      </c>
      <c r="C9144" s="1">
        <v>3.7850000000000002E-3</v>
      </c>
      <c r="D9144" s="1">
        <v>1.9831259999999999</v>
      </c>
      <c r="E9144" s="1">
        <v>-2.1417470000000001</v>
      </c>
      <c r="F9144" s="1">
        <v>-1.0717449999999999</v>
      </c>
      <c r="G9144" s="1">
        <v>-1.6685779999999999</v>
      </c>
    </row>
    <row r="9145" spans="1:7">
      <c r="A9145">
        <v>914.3</v>
      </c>
      <c r="B9145" s="1">
        <v>-6.3705999999999999E-2</v>
      </c>
      <c r="C9145" s="1">
        <v>6.6899999999999998E-3</v>
      </c>
      <c r="D9145" s="1">
        <v>0.87368900000000005</v>
      </c>
      <c r="E9145" s="1">
        <v>1.1065719999999999</v>
      </c>
      <c r="F9145" s="1">
        <v>0.391177</v>
      </c>
      <c r="G9145" s="1">
        <v>0.78122599999999998</v>
      </c>
    </row>
    <row r="9146" spans="1:7">
      <c r="A9146">
        <v>914.4</v>
      </c>
      <c r="B9146" s="1">
        <v>-6.2905000000000003E-2</v>
      </c>
      <c r="C9146" s="1">
        <v>4.7390000000000002E-3</v>
      </c>
      <c r="D9146" s="1">
        <v>1.424857</v>
      </c>
      <c r="E9146" s="1">
        <v>-2.4737420000000001</v>
      </c>
      <c r="F9146" s="1">
        <v>-1.118733</v>
      </c>
      <c r="G9146" s="1">
        <v>-0.88241400000000003</v>
      </c>
    </row>
    <row r="9147" spans="1:7">
      <c r="A9147">
        <v>914.5</v>
      </c>
      <c r="B9147" s="1">
        <v>-5.4632E-2</v>
      </c>
      <c r="C9147" s="1">
        <v>4.6379999999999998E-3</v>
      </c>
      <c r="D9147" s="1">
        <v>0.44599899999999998</v>
      </c>
      <c r="E9147" s="1">
        <v>0.85893699999999995</v>
      </c>
      <c r="F9147" s="1">
        <v>0.29134599999999999</v>
      </c>
      <c r="G9147" s="1">
        <v>0.33768799999999999</v>
      </c>
    </row>
    <row r="9148" spans="1:7">
      <c r="A9148">
        <v>914.6</v>
      </c>
      <c r="B9148" s="1">
        <v>-6.6907999999999995E-2</v>
      </c>
      <c r="C9148" s="1">
        <v>6.7460000000000003E-3</v>
      </c>
      <c r="D9148" s="1">
        <v>0.78841099999999997</v>
      </c>
      <c r="E9148" s="1">
        <v>-1.7446820000000001</v>
      </c>
      <c r="F9148" s="1">
        <v>-0.136404</v>
      </c>
      <c r="G9148" s="1">
        <v>-0.77652200000000005</v>
      </c>
    </row>
    <row r="9149" spans="1:7">
      <c r="A9149">
        <v>914.7</v>
      </c>
      <c r="B9149" s="1">
        <v>-5.6500000000000002E-2</v>
      </c>
      <c r="C9149" s="1">
        <v>2.042E-3</v>
      </c>
      <c r="D9149" s="1">
        <v>2.701813</v>
      </c>
      <c r="E9149" s="1">
        <v>3.127618</v>
      </c>
      <c r="F9149" s="1">
        <v>-2.701549</v>
      </c>
      <c r="G9149" s="1">
        <v>3.7755999999999998E-2</v>
      </c>
    </row>
    <row r="9150" spans="1:7">
      <c r="A9150">
        <v>914.8</v>
      </c>
      <c r="B9150" s="1">
        <v>-5.6232999999999998E-2</v>
      </c>
      <c r="C9150" s="1">
        <v>3.9199999999999999E-4</v>
      </c>
      <c r="D9150" s="1">
        <v>0.71504999999999996</v>
      </c>
      <c r="E9150" s="1">
        <v>-1.8306210000000001</v>
      </c>
      <c r="F9150" s="1">
        <v>-0.18370400000000001</v>
      </c>
      <c r="G9150" s="1">
        <v>-0.69104900000000002</v>
      </c>
    </row>
    <row r="9151" spans="1:7">
      <c r="A9151">
        <v>914.9</v>
      </c>
      <c r="B9151" s="1">
        <v>-5.0361999999999997E-2</v>
      </c>
      <c r="C9151" s="1">
        <v>6.966E-3</v>
      </c>
      <c r="D9151" s="1">
        <v>0.50457099999999999</v>
      </c>
      <c r="E9151" s="1">
        <v>2.9366120000000002</v>
      </c>
      <c r="F9151" s="1">
        <v>-0.494008</v>
      </c>
      <c r="G9151" s="1">
        <v>0.102704</v>
      </c>
    </row>
    <row r="9152" spans="1:7">
      <c r="A9152">
        <v>915</v>
      </c>
      <c r="B9152" s="1">
        <v>-5.8368000000000003E-2</v>
      </c>
      <c r="C9152" s="1">
        <v>7.9690000000000004E-3</v>
      </c>
      <c r="D9152" s="1">
        <v>1.3775630000000001</v>
      </c>
      <c r="E9152" s="1">
        <v>-2.437128</v>
      </c>
      <c r="F9152" s="1">
        <v>-1.0496449999999999</v>
      </c>
      <c r="G9152" s="1">
        <v>-0.89214599999999999</v>
      </c>
    </row>
    <row r="9153" spans="1:7">
      <c r="A9153">
        <v>915.1</v>
      </c>
      <c r="B9153" s="1">
        <v>-6.4772999999999997E-2</v>
      </c>
      <c r="C9153" s="1">
        <v>-8.8099999999999995E-4</v>
      </c>
      <c r="D9153" s="1">
        <v>1.346158</v>
      </c>
      <c r="E9153" s="1">
        <v>-2.4416730000000002</v>
      </c>
      <c r="F9153" s="1">
        <v>-1.029668</v>
      </c>
      <c r="G9153" s="1">
        <v>-0.86713600000000002</v>
      </c>
    </row>
    <row r="9154" spans="1:7">
      <c r="A9154">
        <v>915.2</v>
      </c>
      <c r="B9154" s="1">
        <v>-5.8902000000000003E-2</v>
      </c>
      <c r="C9154" s="1">
        <v>1.5770000000000001E-3</v>
      </c>
      <c r="D9154" s="1">
        <v>0.53976800000000003</v>
      </c>
      <c r="E9154" s="1">
        <v>1.64985</v>
      </c>
      <c r="F9154" s="1">
        <v>-4.2625999999999997E-2</v>
      </c>
      <c r="G9154" s="1">
        <v>0.53808299999999998</v>
      </c>
    </row>
    <row r="9155" spans="1:7">
      <c r="A9155">
        <v>915.3</v>
      </c>
      <c r="B9155" s="1">
        <v>-5.2497000000000002E-2</v>
      </c>
      <c r="C9155" s="1">
        <v>8.4960000000000001E-3</v>
      </c>
      <c r="D9155" s="1">
        <v>0.65548099999999998</v>
      </c>
      <c r="E9155" s="1">
        <v>2.9883579999999998</v>
      </c>
      <c r="F9155" s="1">
        <v>-0.64780099999999996</v>
      </c>
      <c r="G9155" s="1">
        <v>0.10005</v>
      </c>
    </row>
    <row r="9156" spans="1:7">
      <c r="A9156">
        <v>915.4</v>
      </c>
      <c r="B9156" s="1">
        <v>-5.6500000000000002E-2</v>
      </c>
      <c r="C9156" s="1">
        <v>4.1869999999999997E-3</v>
      </c>
      <c r="D9156" s="1">
        <v>0.68397300000000005</v>
      </c>
      <c r="E9156" s="1">
        <v>-2.1483940000000001</v>
      </c>
      <c r="F9156" s="1">
        <v>-0.37345899999999999</v>
      </c>
      <c r="G9156" s="1">
        <v>-0.573017</v>
      </c>
    </row>
    <row r="9157" spans="1:7">
      <c r="A9157">
        <v>915.5</v>
      </c>
      <c r="B9157" s="1">
        <v>-5.6232999999999998E-2</v>
      </c>
      <c r="C9157" s="1">
        <v>6.9300000000000004E-4</v>
      </c>
      <c r="D9157" s="1">
        <v>1.229212</v>
      </c>
      <c r="E9157" s="1">
        <v>-2.985538</v>
      </c>
      <c r="F9157" s="1">
        <v>-1.214275</v>
      </c>
      <c r="G9157" s="1">
        <v>-0.19104599999999999</v>
      </c>
    </row>
    <row r="9158" spans="1:7">
      <c r="A9158">
        <v>915.6</v>
      </c>
      <c r="B9158" s="1">
        <v>-6.3972000000000001E-2</v>
      </c>
      <c r="C9158" s="1">
        <v>3.271E-3</v>
      </c>
      <c r="D9158" s="1">
        <v>1.7501899999999999</v>
      </c>
      <c r="E9158" s="1">
        <v>-2.5180530000000001</v>
      </c>
      <c r="F9158" s="1">
        <v>-1.420833</v>
      </c>
      <c r="G9158" s="1">
        <v>-1.0219579999999999</v>
      </c>
    </row>
    <row r="9159" spans="1:7">
      <c r="A9159">
        <v>915.7</v>
      </c>
      <c r="B9159" s="1">
        <v>-6.1037000000000001E-2</v>
      </c>
      <c r="C9159" s="1">
        <v>-1.0629999999999999E-3</v>
      </c>
      <c r="D9159" s="1">
        <v>1.9992840000000001</v>
      </c>
      <c r="E9159" s="1">
        <v>-1.9208499999999999</v>
      </c>
      <c r="F9159" s="1">
        <v>-0.68565100000000001</v>
      </c>
      <c r="G9159" s="1">
        <v>-1.878036</v>
      </c>
    </row>
    <row r="9160" spans="1:7">
      <c r="A9160">
        <v>915.8</v>
      </c>
      <c r="B9160" s="1">
        <v>-4.3957000000000003E-2</v>
      </c>
      <c r="C9160" s="1">
        <v>-1.1E-4</v>
      </c>
      <c r="D9160" s="1">
        <v>1.708418</v>
      </c>
      <c r="E9160" s="1">
        <v>-2.995844</v>
      </c>
      <c r="F9160" s="1">
        <v>-1.690304</v>
      </c>
      <c r="G9160" s="1">
        <v>-0.24812000000000001</v>
      </c>
    </row>
    <row r="9161" spans="1:7">
      <c r="A9161">
        <v>915.9</v>
      </c>
      <c r="B9161" s="1">
        <v>-5.9969000000000001E-2</v>
      </c>
      <c r="C9161" s="1">
        <v>9.2049999999999996E-3</v>
      </c>
      <c r="D9161" s="1">
        <v>1.315472</v>
      </c>
      <c r="E9161" s="1">
        <v>-2.7876699999999999</v>
      </c>
      <c r="F9161" s="1">
        <v>-1.23394</v>
      </c>
      <c r="G9161" s="1">
        <v>-0.45591599999999999</v>
      </c>
    </row>
    <row r="9162" spans="1:7">
      <c r="A9162">
        <v>916</v>
      </c>
      <c r="B9162" s="1">
        <v>-7.8649999999999998E-2</v>
      </c>
      <c r="C9162" s="1">
        <v>7.2290000000000002E-3</v>
      </c>
      <c r="D9162" s="1">
        <v>0.68489699999999998</v>
      </c>
      <c r="E9162" s="1">
        <v>2.741994</v>
      </c>
      <c r="F9162" s="1">
        <v>-0.63093900000000003</v>
      </c>
      <c r="G9162" s="1">
        <v>0.26645799999999997</v>
      </c>
    </row>
    <row r="9163" spans="1:7">
      <c r="A9163">
        <v>916.1</v>
      </c>
      <c r="B9163" s="1">
        <v>-5.1429999999999997E-2</v>
      </c>
      <c r="C9163" s="1">
        <v>-1.3140000000000001E-3</v>
      </c>
      <c r="D9163" s="1">
        <v>1.0024379999999999</v>
      </c>
      <c r="E9163" s="1">
        <v>-1.8946259999999999</v>
      </c>
      <c r="F9163" s="1">
        <v>-0.31897500000000001</v>
      </c>
      <c r="G9163" s="1">
        <v>-0.95033500000000004</v>
      </c>
    </row>
    <row r="9164" spans="1:7">
      <c r="A9164">
        <v>916.2</v>
      </c>
      <c r="B9164" s="1">
        <v>-6.3972000000000001E-2</v>
      </c>
      <c r="C9164" s="1">
        <v>-1.17E-3</v>
      </c>
      <c r="D9164" s="1">
        <v>0.37662099999999998</v>
      </c>
      <c r="E9164" s="1">
        <v>0.79273099999999996</v>
      </c>
      <c r="F9164" s="1">
        <v>0.264351</v>
      </c>
      <c r="G9164" s="1">
        <v>0.26825700000000002</v>
      </c>
    </row>
    <row r="9165" spans="1:7">
      <c r="A9165">
        <v>916.3</v>
      </c>
      <c r="B9165" s="1">
        <v>-4.6892999999999997E-2</v>
      </c>
      <c r="C9165" s="1">
        <v>1.8600000000000001E-3</v>
      </c>
      <c r="D9165" s="1">
        <v>1.203058</v>
      </c>
      <c r="E9165" s="1">
        <v>-0.91957100000000003</v>
      </c>
      <c r="F9165" s="1">
        <v>0.72924699999999998</v>
      </c>
      <c r="G9165" s="1">
        <v>-0.95684199999999997</v>
      </c>
    </row>
    <row r="9166" spans="1:7">
      <c r="A9166">
        <v>916.4</v>
      </c>
      <c r="B9166" s="1">
        <v>-5.4098E-2</v>
      </c>
      <c r="C9166" s="1">
        <v>3.2209999999999999E-3</v>
      </c>
      <c r="D9166" s="1">
        <v>0.36562499999999998</v>
      </c>
      <c r="E9166" s="1">
        <v>-2.5265879999999998</v>
      </c>
      <c r="F9166" s="1">
        <v>-0.29863200000000001</v>
      </c>
      <c r="G9166" s="1">
        <v>-0.210952</v>
      </c>
    </row>
    <row r="9167" spans="1:7">
      <c r="A9167">
        <v>916.5</v>
      </c>
      <c r="B9167" s="1">
        <v>-5.5166E-2</v>
      </c>
      <c r="C9167" s="1">
        <v>2.7060000000000001E-3</v>
      </c>
      <c r="D9167" s="1">
        <v>2.0839500000000002</v>
      </c>
      <c r="E9167" s="1">
        <v>-2.4271950000000002</v>
      </c>
      <c r="F9167" s="1">
        <v>-1.5743990000000001</v>
      </c>
      <c r="G9167" s="1">
        <v>-1.365327</v>
      </c>
    </row>
    <row r="9168" spans="1:7">
      <c r="A9168">
        <v>916.6</v>
      </c>
      <c r="B9168" s="1">
        <v>-5.1163E-2</v>
      </c>
      <c r="C9168" s="1">
        <v>1.3389999999999999E-3</v>
      </c>
      <c r="D9168" s="1">
        <v>1.3909929999999999</v>
      </c>
      <c r="E9168" s="1">
        <v>-2.8164940000000001</v>
      </c>
      <c r="F9168" s="1">
        <v>-1.3181320000000001</v>
      </c>
      <c r="G9168" s="1">
        <v>-0.44428600000000001</v>
      </c>
    </row>
    <row r="9169" spans="1:7">
      <c r="A9169">
        <v>916.7</v>
      </c>
      <c r="B9169" s="1">
        <v>-6.0503000000000001E-2</v>
      </c>
      <c r="C9169" s="1">
        <v>8.1800000000000004E-4</v>
      </c>
      <c r="D9169" s="1">
        <v>0.46676299999999998</v>
      </c>
      <c r="E9169" s="1">
        <v>1.734013</v>
      </c>
      <c r="F9169" s="1">
        <v>-7.5845999999999997E-2</v>
      </c>
      <c r="G9169" s="1">
        <v>0.460559</v>
      </c>
    </row>
    <row r="9170" spans="1:7">
      <c r="A9170">
        <v>916.8</v>
      </c>
      <c r="B9170" s="1">
        <v>-6.7442000000000002E-2</v>
      </c>
      <c r="C9170" s="1">
        <v>3.6909999999999998E-3</v>
      </c>
      <c r="D9170" s="1">
        <v>0.72943800000000003</v>
      </c>
      <c r="E9170" s="1">
        <v>-2.2137039999999999</v>
      </c>
      <c r="F9170" s="1">
        <v>-0.43731599999999998</v>
      </c>
      <c r="G9170" s="1">
        <v>-0.58381000000000005</v>
      </c>
    </row>
    <row r="9171" spans="1:7">
      <c r="A9171">
        <v>916.9</v>
      </c>
      <c r="B9171" s="1">
        <v>-6.6106999999999999E-2</v>
      </c>
      <c r="C9171" s="1">
        <v>2.8189999999999999E-3</v>
      </c>
      <c r="D9171" s="1">
        <v>1.407599</v>
      </c>
      <c r="E9171" s="1">
        <v>-2.9847969999999999</v>
      </c>
      <c r="F9171" s="1">
        <v>-1.3903319999999999</v>
      </c>
      <c r="G9171" s="1">
        <v>-0.219803</v>
      </c>
    </row>
    <row r="9172" spans="1:7">
      <c r="A9172">
        <v>917</v>
      </c>
      <c r="B9172" s="1">
        <v>-5.3831999999999998E-2</v>
      </c>
      <c r="C9172" s="1">
        <v>2.3990000000000001E-3</v>
      </c>
      <c r="D9172" s="1">
        <v>1.345785</v>
      </c>
      <c r="E9172" s="1">
        <v>-2.8809010000000002</v>
      </c>
      <c r="F9172" s="1">
        <v>-1.3003130000000001</v>
      </c>
      <c r="G9172" s="1">
        <v>-0.34687400000000002</v>
      </c>
    </row>
    <row r="9173" spans="1:7">
      <c r="A9173">
        <v>917.1</v>
      </c>
      <c r="B9173" s="1">
        <v>-7.5715000000000005E-2</v>
      </c>
      <c r="C9173" s="1">
        <v>1.508E-3</v>
      </c>
      <c r="D9173" s="1">
        <v>0.929593</v>
      </c>
      <c r="E9173" s="1">
        <v>2.9764970000000002</v>
      </c>
      <c r="F9173" s="1">
        <v>-0.91695300000000002</v>
      </c>
      <c r="G9173" s="1">
        <v>0.15277499999999999</v>
      </c>
    </row>
    <row r="9174" spans="1:7">
      <c r="A9174">
        <v>917.2</v>
      </c>
      <c r="B9174" s="1">
        <v>-5.7300999999999998E-2</v>
      </c>
      <c r="C9174" s="1">
        <v>-9.2500000000000004E-4</v>
      </c>
      <c r="D9174" s="1">
        <v>1.399213</v>
      </c>
      <c r="E9174" s="1">
        <v>2.92</v>
      </c>
      <c r="F9174" s="1">
        <v>-1.365</v>
      </c>
      <c r="G9174" s="1">
        <v>0.30752400000000002</v>
      </c>
    </row>
    <row r="9175" spans="1:7">
      <c r="A9175">
        <v>917.3</v>
      </c>
      <c r="B9175" s="1">
        <v>-7.1444999999999995E-2</v>
      </c>
      <c r="C9175" s="1">
        <v>6.9899999999999997E-4</v>
      </c>
      <c r="D9175" s="1">
        <v>1.3696759999999999</v>
      </c>
      <c r="E9175" s="1">
        <v>-2.2527650000000001</v>
      </c>
      <c r="F9175" s="1">
        <v>-0.86333800000000005</v>
      </c>
      <c r="G9175" s="1">
        <v>-1.0633250000000001</v>
      </c>
    </row>
    <row r="9176" spans="1:7">
      <c r="A9176">
        <v>917.4</v>
      </c>
      <c r="B9176" s="1">
        <v>-6.1303999999999997E-2</v>
      </c>
      <c r="C9176" s="1">
        <v>6.5009999999999998E-3</v>
      </c>
      <c r="D9176" s="1">
        <v>1.6716299999999999</v>
      </c>
      <c r="E9176" s="1">
        <v>-1.813064</v>
      </c>
      <c r="F9176" s="1">
        <v>-0.40103100000000003</v>
      </c>
      <c r="G9176" s="1">
        <v>-1.6228130000000001</v>
      </c>
    </row>
    <row r="9177" spans="1:7">
      <c r="A9177">
        <v>917.5</v>
      </c>
      <c r="B9177" s="1">
        <v>-6.5840999999999997E-2</v>
      </c>
      <c r="C9177" s="1">
        <v>2.4120000000000001E-3</v>
      </c>
      <c r="D9177" s="1">
        <v>1.414747</v>
      </c>
      <c r="E9177" s="1">
        <v>-2.600768</v>
      </c>
      <c r="F9177" s="1">
        <v>-1.2128410000000001</v>
      </c>
      <c r="G9177" s="1">
        <v>-0.72837300000000005</v>
      </c>
    </row>
    <row r="9178" spans="1:7">
      <c r="A9178">
        <v>917.6</v>
      </c>
      <c r="B9178" s="1">
        <v>-5.0361999999999997E-2</v>
      </c>
      <c r="C9178" s="1">
        <v>-5.3600000000000002E-4</v>
      </c>
      <c r="D9178" s="1">
        <v>1.0460940000000001</v>
      </c>
      <c r="E9178" s="1">
        <v>-0.81436200000000003</v>
      </c>
      <c r="F9178" s="1">
        <v>0.71796899999999997</v>
      </c>
      <c r="G9178" s="1">
        <v>-0.76081100000000002</v>
      </c>
    </row>
    <row r="9179" spans="1:7">
      <c r="A9179">
        <v>917.7</v>
      </c>
      <c r="B9179" s="1">
        <v>-6.1037000000000001E-2</v>
      </c>
      <c r="C9179" s="1">
        <v>-1.8469999999999999E-3</v>
      </c>
      <c r="D9179" s="1">
        <v>0.81549199999999999</v>
      </c>
      <c r="E9179" s="1">
        <v>2.7528269999999999</v>
      </c>
      <c r="F9179" s="1">
        <v>-0.75463800000000003</v>
      </c>
      <c r="G9179" s="1">
        <v>0.30910900000000002</v>
      </c>
    </row>
    <row r="9180" spans="1:7">
      <c r="A9180">
        <v>917.8</v>
      </c>
      <c r="B9180" s="1">
        <v>-8.5055000000000006E-2</v>
      </c>
      <c r="C9180" s="1">
        <v>-1.2520000000000001E-3</v>
      </c>
      <c r="D9180" s="1">
        <v>0.19433500000000001</v>
      </c>
      <c r="E9180" s="1">
        <v>1.030659</v>
      </c>
      <c r="F9180" s="1">
        <v>9.9936999999999998E-2</v>
      </c>
      <c r="G9180" s="1">
        <v>0.16666900000000001</v>
      </c>
    </row>
    <row r="9181" spans="1:7">
      <c r="A9181">
        <v>917.9</v>
      </c>
      <c r="B9181" s="1">
        <v>-6.8241999999999997E-2</v>
      </c>
      <c r="C9181" s="1">
        <v>8.8099999999999995E-4</v>
      </c>
      <c r="D9181" s="1">
        <v>2.180879</v>
      </c>
      <c r="E9181" s="1">
        <v>-1.9000589999999999</v>
      </c>
      <c r="F9181" s="1">
        <v>-0.70517700000000005</v>
      </c>
      <c r="G9181" s="1">
        <v>-2.0637249999999998</v>
      </c>
    </row>
    <row r="9182" spans="1:7">
      <c r="A9182">
        <v>918</v>
      </c>
      <c r="B9182" s="1">
        <v>-7.9717999999999997E-2</v>
      </c>
      <c r="C9182" s="1">
        <v>7.3540000000000003E-3</v>
      </c>
      <c r="D9182" s="1">
        <v>0.31581199999999998</v>
      </c>
      <c r="E9182" s="1">
        <v>-2.165289</v>
      </c>
      <c r="F9182" s="1">
        <v>-0.17688300000000001</v>
      </c>
      <c r="G9182" s="1">
        <v>-0.261629</v>
      </c>
    </row>
    <row r="9183" spans="1:7">
      <c r="A9183">
        <v>918.1</v>
      </c>
      <c r="B9183" s="1">
        <v>-6.4239000000000004E-2</v>
      </c>
      <c r="C9183" s="1">
        <v>4.4130000000000003E-3</v>
      </c>
      <c r="D9183" s="1">
        <v>7.2491E-2</v>
      </c>
      <c r="E9183" s="1">
        <v>-0.838391</v>
      </c>
      <c r="F9183" s="1">
        <v>4.8472000000000001E-2</v>
      </c>
      <c r="G9183" s="1">
        <v>-5.3901999999999999E-2</v>
      </c>
    </row>
    <row r="9184" spans="1:7">
      <c r="A9184">
        <v>918.2</v>
      </c>
      <c r="B9184" s="1">
        <v>-7.4913999999999994E-2</v>
      </c>
      <c r="C9184" s="1">
        <v>-1.4649999999999999E-3</v>
      </c>
      <c r="D9184" s="1">
        <v>0.93650800000000001</v>
      </c>
      <c r="E9184" s="1">
        <v>-2.2114910000000001</v>
      </c>
      <c r="F9184" s="1">
        <v>-0.55979999999999996</v>
      </c>
      <c r="G9184" s="1">
        <v>-0.75078</v>
      </c>
    </row>
    <row r="9185" spans="1:7">
      <c r="A9185">
        <v>918.3</v>
      </c>
      <c r="B9185" s="1">
        <v>-6.1037000000000001E-2</v>
      </c>
      <c r="C9185" s="1">
        <v>-1.7279999999999999E-3</v>
      </c>
      <c r="D9185" s="1">
        <v>1.489206</v>
      </c>
      <c r="E9185" s="1">
        <v>-2.329269</v>
      </c>
      <c r="F9185" s="1">
        <v>-1.0242960000000001</v>
      </c>
      <c r="G9185" s="1">
        <v>-1.0809960000000001</v>
      </c>
    </row>
    <row r="9186" spans="1:7">
      <c r="A9186">
        <v>918.4</v>
      </c>
      <c r="B9186" s="1">
        <v>-7.8382999999999994E-2</v>
      </c>
      <c r="C9186" s="1">
        <v>-5.8E-4</v>
      </c>
      <c r="D9186" s="1">
        <v>0.53376400000000002</v>
      </c>
      <c r="E9186" s="1">
        <v>-2.7045710000000001</v>
      </c>
      <c r="F9186" s="1">
        <v>-0.483599</v>
      </c>
      <c r="G9186" s="1">
        <v>-0.225912</v>
      </c>
    </row>
    <row r="9187" spans="1:7">
      <c r="A9187">
        <v>918.5</v>
      </c>
      <c r="B9187" s="1">
        <v>-6.8776000000000004E-2</v>
      </c>
      <c r="C9187" s="1">
        <v>-2.036E-3</v>
      </c>
      <c r="D9187" s="1">
        <v>2.001722</v>
      </c>
      <c r="E9187" s="1">
        <v>-2.882971</v>
      </c>
      <c r="F9187" s="1">
        <v>-1.935152</v>
      </c>
      <c r="G9187" s="1">
        <v>-0.511938</v>
      </c>
    </row>
    <row r="9188" spans="1:7">
      <c r="A9188">
        <v>918.6</v>
      </c>
      <c r="B9188" s="1">
        <v>-5.8368000000000003E-2</v>
      </c>
      <c r="C9188" s="1">
        <v>5.9299999999999999E-4</v>
      </c>
      <c r="D9188" s="1">
        <v>1.414693</v>
      </c>
      <c r="E9188" s="1">
        <v>2.8322579999999999</v>
      </c>
      <c r="F9188" s="1">
        <v>-1.3475459999999999</v>
      </c>
      <c r="G9188" s="1">
        <v>0.430668</v>
      </c>
    </row>
    <row r="9189" spans="1:7">
      <c r="A9189">
        <v>918.7</v>
      </c>
      <c r="B9189" s="1">
        <v>-8.1851999999999994E-2</v>
      </c>
      <c r="C9189" s="1">
        <v>5.0520000000000001E-3</v>
      </c>
      <c r="D9189" s="1">
        <v>1.8308679999999999</v>
      </c>
      <c r="E9189" s="1">
        <v>-2.0520100000000001</v>
      </c>
      <c r="F9189" s="1">
        <v>-0.84742700000000004</v>
      </c>
      <c r="G9189" s="1">
        <v>-1.6229439999999999</v>
      </c>
    </row>
    <row r="9190" spans="1:7">
      <c r="A9190">
        <v>918.8</v>
      </c>
      <c r="B9190" s="1">
        <v>-7.4913999999999994E-2</v>
      </c>
      <c r="C9190" s="1">
        <v>4.2999999999999999E-4</v>
      </c>
      <c r="D9190" s="1">
        <v>0.96448</v>
      </c>
      <c r="E9190" s="1">
        <v>-1.9669140000000001</v>
      </c>
      <c r="F9190" s="1">
        <v>-0.37213499999999999</v>
      </c>
      <c r="G9190" s="1">
        <v>-0.88979699999999995</v>
      </c>
    </row>
    <row r="9191" spans="1:7">
      <c r="A9191">
        <v>918.9</v>
      </c>
      <c r="B9191" s="1">
        <v>-7.1444999999999995E-2</v>
      </c>
      <c r="C9191" s="1">
        <v>2.2360000000000001E-3</v>
      </c>
      <c r="D9191" s="1">
        <v>0.89707700000000001</v>
      </c>
      <c r="E9191" s="1">
        <v>-2.179065</v>
      </c>
      <c r="F9191" s="1">
        <v>-0.51263300000000001</v>
      </c>
      <c r="G9191" s="1">
        <v>-0.73617600000000005</v>
      </c>
    </row>
    <row r="9192" spans="1:7">
      <c r="A9192">
        <v>919</v>
      </c>
      <c r="B9192" s="1">
        <v>-6.0769999999999998E-2</v>
      </c>
      <c r="C9192" s="1">
        <v>4.2560000000000002E-3</v>
      </c>
      <c r="D9192" s="1">
        <v>0.58640499999999995</v>
      </c>
      <c r="E9192" s="1">
        <v>-1.5409280000000001</v>
      </c>
      <c r="F9192" s="1">
        <v>1.7512E-2</v>
      </c>
      <c r="G9192" s="1">
        <v>-0.586144</v>
      </c>
    </row>
    <row r="9193" spans="1:7">
      <c r="A9193">
        <v>919.1</v>
      </c>
      <c r="B9193" s="1">
        <v>-7.3046E-2</v>
      </c>
      <c r="C9193" s="1">
        <v>-3.6350000000000002E-3</v>
      </c>
      <c r="D9193" s="1">
        <v>0.58427499999999999</v>
      </c>
      <c r="E9193" s="1">
        <v>-1.211541</v>
      </c>
      <c r="F9193" s="1">
        <v>0.20541799999999999</v>
      </c>
      <c r="G9193" s="1">
        <v>-0.54697399999999996</v>
      </c>
    </row>
    <row r="9194" spans="1:7">
      <c r="A9194">
        <v>919.2</v>
      </c>
      <c r="B9194" s="1">
        <v>-7.6782000000000003E-2</v>
      </c>
      <c r="C9194" s="1">
        <v>-6.6709999999999998E-3</v>
      </c>
      <c r="D9194" s="1">
        <v>0.54439400000000004</v>
      </c>
      <c r="E9194" s="1">
        <v>-0.48483300000000001</v>
      </c>
      <c r="F9194" s="1">
        <v>0.48165400000000003</v>
      </c>
      <c r="G9194" s="1">
        <v>-0.25372099999999997</v>
      </c>
    </row>
    <row r="9195" spans="1:7">
      <c r="A9195">
        <v>919.3</v>
      </c>
      <c r="B9195" s="1">
        <v>-5.5966000000000002E-2</v>
      </c>
      <c r="C9195" s="1">
        <v>2.186E-3</v>
      </c>
      <c r="D9195" s="1">
        <v>0.94546799999999998</v>
      </c>
      <c r="E9195" s="1">
        <v>-0.44746599999999997</v>
      </c>
      <c r="F9195" s="1">
        <v>0.852383</v>
      </c>
      <c r="G9195" s="1">
        <v>-0.40908699999999998</v>
      </c>
    </row>
    <row r="9196" spans="1:7">
      <c r="A9196">
        <v>919.4</v>
      </c>
      <c r="B9196" s="1">
        <v>-7.8917000000000001E-2</v>
      </c>
      <c r="C9196" s="1">
        <v>5.4099999999999999E-3</v>
      </c>
      <c r="D9196" s="1">
        <v>1.733992</v>
      </c>
      <c r="E9196" s="1">
        <v>-1.999425</v>
      </c>
      <c r="F9196" s="1">
        <v>-0.72068900000000002</v>
      </c>
      <c r="G9196" s="1">
        <v>-1.577129</v>
      </c>
    </row>
    <row r="9197" spans="1:7">
      <c r="A9197">
        <v>919.5</v>
      </c>
      <c r="B9197" s="1">
        <v>-6.9309999999999997E-2</v>
      </c>
      <c r="C9197" s="1">
        <v>7.5430000000000002E-3</v>
      </c>
      <c r="D9197" s="1">
        <v>1.663057</v>
      </c>
      <c r="E9197" s="1">
        <v>-1.521234</v>
      </c>
      <c r="F9197" s="1">
        <v>8.2391000000000006E-2</v>
      </c>
      <c r="G9197" s="1">
        <v>-1.661014</v>
      </c>
    </row>
    <row r="9198" spans="1:7">
      <c r="A9198">
        <v>919.6</v>
      </c>
      <c r="B9198" s="1">
        <v>-6.1303999999999997E-2</v>
      </c>
      <c r="C9198" s="1">
        <v>5.3220000000000003E-3</v>
      </c>
      <c r="D9198" s="1">
        <v>0.36754599999999998</v>
      </c>
      <c r="E9198" s="1">
        <v>-2.5477460000000001</v>
      </c>
      <c r="F9198" s="1">
        <v>-0.30462</v>
      </c>
      <c r="G9198" s="1">
        <v>-0.20566100000000001</v>
      </c>
    </row>
    <row r="9199" spans="1:7">
      <c r="A9199">
        <v>919.7</v>
      </c>
      <c r="B9199" s="1">
        <v>-7.6515E-2</v>
      </c>
      <c r="C9199" s="1">
        <v>-4.7520000000000001E-3</v>
      </c>
      <c r="D9199" s="1">
        <v>2.3684159999999999</v>
      </c>
      <c r="E9199" s="1">
        <v>-1.849394</v>
      </c>
      <c r="F9199" s="1">
        <v>-0.65133200000000002</v>
      </c>
      <c r="G9199" s="1">
        <v>-2.2770950000000001</v>
      </c>
    </row>
    <row r="9200" spans="1:7">
      <c r="A9200">
        <v>919.8</v>
      </c>
      <c r="B9200" s="1">
        <v>-7.3313000000000003E-2</v>
      </c>
      <c r="C9200" s="1">
        <v>-6.0939999999999996E-3</v>
      </c>
      <c r="D9200" s="1">
        <v>1.515139</v>
      </c>
      <c r="E9200" s="1">
        <v>-2.2407590000000002</v>
      </c>
      <c r="F9200" s="1">
        <v>-0.94083600000000001</v>
      </c>
      <c r="G9200" s="1">
        <v>-1.1876340000000001</v>
      </c>
    </row>
    <row r="9201" spans="1:7">
      <c r="A9201">
        <v>919.9</v>
      </c>
      <c r="B9201" s="1">
        <v>-8.2653000000000004E-2</v>
      </c>
      <c r="C9201" s="1">
        <v>2.8499999999999999E-4</v>
      </c>
      <c r="D9201" s="1">
        <v>0.64280999999999999</v>
      </c>
      <c r="E9201" s="1">
        <v>2.5058050000000001</v>
      </c>
      <c r="F9201" s="1">
        <v>-0.517208</v>
      </c>
      <c r="G9201" s="1">
        <v>0.38170799999999999</v>
      </c>
    </row>
    <row r="9202" spans="1:7">
      <c r="A9202">
        <v>920</v>
      </c>
      <c r="B9202" s="1">
        <v>-6.4772999999999997E-2</v>
      </c>
      <c r="C9202" s="1">
        <v>1.7780000000000001E-3</v>
      </c>
      <c r="D9202" s="1">
        <v>2.423832</v>
      </c>
      <c r="E9202" s="1">
        <v>-1.7898499999999999</v>
      </c>
      <c r="F9202" s="1">
        <v>-0.52671299999999999</v>
      </c>
      <c r="G9202" s="1">
        <v>-2.36591</v>
      </c>
    </row>
    <row r="9203" spans="1:7">
      <c r="A9203">
        <v>920.1</v>
      </c>
      <c r="B9203" s="1">
        <v>-7.9717999999999997E-2</v>
      </c>
      <c r="C9203" s="1">
        <v>6.3569999999999998E-3</v>
      </c>
      <c r="D9203" s="1">
        <v>0.81999500000000003</v>
      </c>
      <c r="E9203" s="1">
        <v>-3.1142059999999998</v>
      </c>
      <c r="F9203" s="1">
        <v>-0.81968700000000005</v>
      </c>
      <c r="G9203" s="1">
        <v>-2.2454000000000002E-2</v>
      </c>
    </row>
    <row r="9204" spans="1:7">
      <c r="A9204">
        <v>920.2</v>
      </c>
      <c r="B9204" s="1">
        <v>-7.1978E-2</v>
      </c>
      <c r="C9204" s="1">
        <v>8.0319999999999992E-3</v>
      </c>
      <c r="D9204" s="1">
        <v>1.6458029999999999</v>
      </c>
      <c r="E9204" s="1">
        <v>-2.8861000000000001E-2</v>
      </c>
      <c r="F9204" s="1">
        <v>1.6451169999999999</v>
      </c>
      <c r="G9204" s="1">
        <v>-4.7493E-2</v>
      </c>
    </row>
    <row r="9205" spans="1:7">
      <c r="A9205">
        <v>920.3</v>
      </c>
      <c r="B9205" s="1">
        <v>-9.0926000000000007E-2</v>
      </c>
      <c r="C9205" s="1">
        <v>2.738E-3</v>
      </c>
      <c r="D9205" s="1">
        <v>2.072654</v>
      </c>
      <c r="E9205" s="1">
        <v>-2.9203039999999998</v>
      </c>
      <c r="F9205" s="1">
        <v>-2.022113</v>
      </c>
      <c r="G9205" s="1">
        <v>-0.45492100000000002</v>
      </c>
    </row>
    <row r="9206" spans="1:7">
      <c r="A9206">
        <v>920.4</v>
      </c>
      <c r="B9206" s="1">
        <v>-7.6515E-2</v>
      </c>
      <c r="C9206" s="1">
        <v>2.1670000000000001E-3</v>
      </c>
      <c r="D9206" s="1">
        <v>1.5993189999999999</v>
      </c>
      <c r="E9206" s="1">
        <v>-2.0725600000000002</v>
      </c>
      <c r="F9206" s="1">
        <v>-0.76922900000000005</v>
      </c>
      <c r="G9206" s="1">
        <v>-1.4021790000000001</v>
      </c>
    </row>
    <row r="9207" spans="1:7">
      <c r="A9207">
        <v>920.5</v>
      </c>
      <c r="B9207" s="1">
        <v>-9.6796999999999994E-2</v>
      </c>
      <c r="C9207" s="1">
        <v>-2.8449999999999999E-3</v>
      </c>
      <c r="D9207" s="1">
        <v>1.9613240000000001</v>
      </c>
      <c r="E9207" s="1">
        <v>-1.5512140000000001</v>
      </c>
      <c r="F9207" s="1">
        <v>3.8405000000000002E-2</v>
      </c>
      <c r="G9207" s="1">
        <v>-1.9609479999999999</v>
      </c>
    </row>
    <row r="9208" spans="1:7">
      <c r="A9208">
        <v>920.6</v>
      </c>
      <c r="B9208" s="1">
        <v>-7.7049000000000006E-2</v>
      </c>
      <c r="C9208" s="1">
        <v>-4.4819999999999999E-3</v>
      </c>
      <c r="D9208" s="1">
        <v>0.64802999999999999</v>
      </c>
      <c r="E9208" s="1">
        <v>2.7839499999999999</v>
      </c>
      <c r="F9208" s="1">
        <v>-0.60702500000000004</v>
      </c>
      <c r="G9208" s="1">
        <v>0.226854</v>
      </c>
    </row>
    <row r="9209" spans="1:7">
      <c r="A9209">
        <v>920.7</v>
      </c>
      <c r="B9209" s="1">
        <v>-8.0251000000000003E-2</v>
      </c>
      <c r="C9209" s="1">
        <v>1.5770000000000001E-3</v>
      </c>
      <c r="D9209" s="1">
        <v>1.7026730000000001</v>
      </c>
      <c r="E9209" s="1">
        <v>2.9472710000000002</v>
      </c>
      <c r="F9209" s="1">
        <v>-1.6706270000000001</v>
      </c>
      <c r="G9209" s="1">
        <v>0.32878800000000002</v>
      </c>
    </row>
    <row r="9210" spans="1:7">
      <c r="A9210">
        <v>920.8</v>
      </c>
      <c r="B9210" s="1">
        <v>-7.0643999999999998E-2</v>
      </c>
      <c r="C9210" s="1">
        <v>2.042E-3</v>
      </c>
      <c r="D9210" s="1">
        <v>1.7183269999999999</v>
      </c>
      <c r="E9210" s="1">
        <v>-2.9523549999999998</v>
      </c>
      <c r="F9210" s="1">
        <v>-1.6876519999999999</v>
      </c>
      <c r="G9210" s="1">
        <v>-0.32323499999999999</v>
      </c>
    </row>
    <row r="9211" spans="1:7">
      <c r="A9211">
        <v>920.9</v>
      </c>
      <c r="B9211" s="1">
        <v>-7.4112999999999998E-2</v>
      </c>
      <c r="C9211" s="1">
        <v>5.6979999999999999E-3</v>
      </c>
      <c r="D9211" s="1">
        <v>0.529393</v>
      </c>
      <c r="E9211" s="1">
        <v>2.1580689999999998</v>
      </c>
      <c r="F9211" s="1">
        <v>-0.29333300000000001</v>
      </c>
      <c r="G9211" s="1">
        <v>0.44069599999999998</v>
      </c>
    </row>
    <row r="9212" spans="1:7">
      <c r="A9212">
        <v>921</v>
      </c>
      <c r="B9212" s="1">
        <v>-6.3972000000000001E-2</v>
      </c>
      <c r="C9212" s="1">
        <v>1.3181999999999999E-2</v>
      </c>
      <c r="D9212" s="1">
        <v>2.0154450000000002</v>
      </c>
      <c r="E9212" s="1">
        <v>-2.5727530000000001</v>
      </c>
      <c r="F9212" s="1">
        <v>-1.6980660000000001</v>
      </c>
      <c r="G9212" s="1">
        <v>-1.085629</v>
      </c>
    </row>
    <row r="9213" spans="1:7">
      <c r="A9213">
        <v>921.1</v>
      </c>
      <c r="B9213" s="1">
        <v>-7.2245000000000004E-2</v>
      </c>
      <c r="C9213" s="1">
        <v>3.359E-3</v>
      </c>
      <c r="D9213" s="1">
        <v>3.565115</v>
      </c>
      <c r="E9213" s="1">
        <v>-2.7208009999999998</v>
      </c>
      <c r="F9213" s="1">
        <v>-3.2541150000000001</v>
      </c>
      <c r="G9213" s="1">
        <v>-1.456291</v>
      </c>
    </row>
    <row r="9214" spans="1:7">
      <c r="A9214">
        <v>921.2</v>
      </c>
      <c r="B9214" s="1">
        <v>-7.5981000000000007E-2</v>
      </c>
      <c r="C9214" s="1">
        <v>-6.0060000000000001E-3</v>
      </c>
      <c r="D9214" s="1">
        <v>3.2637580000000002</v>
      </c>
      <c r="E9214" s="1">
        <v>-1.6865270000000001</v>
      </c>
      <c r="F9214" s="1">
        <v>-0.37687500000000002</v>
      </c>
      <c r="G9214" s="1">
        <v>-3.2419250000000002</v>
      </c>
    </row>
    <row r="9215" spans="1:7">
      <c r="A9215">
        <v>921.3</v>
      </c>
      <c r="B9215" s="1">
        <v>-7.8917000000000001E-2</v>
      </c>
      <c r="C9215" s="1">
        <v>1.66E-4</v>
      </c>
      <c r="D9215" s="1">
        <v>3.8208660000000001</v>
      </c>
      <c r="E9215" s="1">
        <v>3.1324459999999998</v>
      </c>
      <c r="F9215" s="1">
        <v>-3.8207059999999999</v>
      </c>
      <c r="G9215" s="1">
        <v>3.4948E-2</v>
      </c>
    </row>
    <row r="9216" spans="1:7">
      <c r="A9216">
        <v>921.4</v>
      </c>
      <c r="B9216" s="1">
        <v>-7.4913999999999994E-2</v>
      </c>
      <c r="C9216" s="1">
        <v>1.678E-3</v>
      </c>
      <c r="D9216" s="1">
        <v>1.352787</v>
      </c>
      <c r="E9216" s="1">
        <v>2.8107489999999999</v>
      </c>
      <c r="F9216" s="1">
        <v>-1.279423</v>
      </c>
      <c r="G9216" s="1">
        <v>0.43944100000000003</v>
      </c>
    </row>
    <row r="9217" spans="1:7">
      <c r="A9217">
        <v>921.5</v>
      </c>
      <c r="B9217" s="1">
        <v>-8.0518000000000006E-2</v>
      </c>
      <c r="C9217" s="1">
        <v>3.1389999999999999E-3</v>
      </c>
      <c r="D9217" s="1">
        <v>2.3391799999999998</v>
      </c>
      <c r="E9217" s="1">
        <v>-1.2280199999999999</v>
      </c>
      <c r="F9217" s="1">
        <v>0.78620500000000004</v>
      </c>
      <c r="G9217" s="1">
        <v>-2.2030979999999998</v>
      </c>
    </row>
    <row r="9218" spans="1:7">
      <c r="A9218">
        <v>921.6</v>
      </c>
      <c r="B9218" s="1">
        <v>-6.8509E-2</v>
      </c>
      <c r="C9218" s="1">
        <v>8.7589999999999994E-3</v>
      </c>
      <c r="D9218" s="1">
        <v>0.47376800000000002</v>
      </c>
      <c r="E9218" s="1">
        <v>-1.865111</v>
      </c>
      <c r="F9218" s="1">
        <v>-0.137433</v>
      </c>
      <c r="G9218" s="1">
        <v>-0.45339699999999999</v>
      </c>
    </row>
    <row r="9219" spans="1:7">
      <c r="A9219">
        <v>921.7</v>
      </c>
      <c r="B9219" s="1">
        <v>-6.9042999999999993E-2</v>
      </c>
      <c r="C9219" s="1">
        <v>2.9129999999999998E-3</v>
      </c>
      <c r="D9219" s="1">
        <v>3.8196400000000001</v>
      </c>
      <c r="E9219" s="1">
        <v>3.0552419999999998</v>
      </c>
      <c r="F9219" s="1">
        <v>-3.8054079999999999</v>
      </c>
      <c r="G9219" s="1">
        <v>0.32941700000000002</v>
      </c>
    </row>
    <row r="9220" spans="1:7">
      <c r="A9220">
        <v>921.8</v>
      </c>
      <c r="B9220" s="1">
        <v>-6.6641000000000006E-2</v>
      </c>
      <c r="C9220" s="1">
        <v>4.73E-4</v>
      </c>
      <c r="D9220" s="1">
        <v>4.1325760000000002</v>
      </c>
      <c r="E9220" s="1">
        <v>-2.6430639999999999</v>
      </c>
      <c r="F9220" s="1">
        <v>-3.629588</v>
      </c>
      <c r="G9220" s="1">
        <v>-1.975924</v>
      </c>
    </row>
    <row r="9221" spans="1:7">
      <c r="A9221">
        <v>921.9</v>
      </c>
      <c r="B9221" s="1">
        <v>-6.7442000000000002E-2</v>
      </c>
      <c r="C9221" s="1">
        <v>3.2520000000000001E-3</v>
      </c>
      <c r="D9221" s="1">
        <v>1.353918</v>
      </c>
      <c r="E9221" s="1">
        <v>-0.21783</v>
      </c>
      <c r="F9221" s="1">
        <v>1.3219240000000001</v>
      </c>
      <c r="G9221" s="1">
        <v>-0.292597</v>
      </c>
    </row>
    <row r="9222" spans="1:7">
      <c r="A9222">
        <v>922</v>
      </c>
      <c r="B9222" s="1">
        <v>-8.6655999999999997E-2</v>
      </c>
      <c r="C9222" s="1">
        <v>8.1800000000000004E-4</v>
      </c>
      <c r="D9222" s="1">
        <v>1.178463</v>
      </c>
      <c r="E9222" s="1">
        <v>-2.0879059999999998</v>
      </c>
      <c r="F9222" s="1">
        <v>-0.58259700000000003</v>
      </c>
      <c r="G9222" s="1">
        <v>-1.024381</v>
      </c>
    </row>
    <row r="9223" spans="1:7">
      <c r="A9223">
        <v>922.1</v>
      </c>
      <c r="B9223" s="1">
        <v>-6.3172000000000006E-2</v>
      </c>
      <c r="C9223" s="1">
        <v>-1.16E-4</v>
      </c>
      <c r="D9223" s="1">
        <v>1.3632280000000001</v>
      </c>
      <c r="E9223" s="1">
        <v>-0.88374799999999998</v>
      </c>
      <c r="F9223" s="1">
        <v>0.86463800000000002</v>
      </c>
      <c r="G9223" s="1">
        <v>-1.053941</v>
      </c>
    </row>
    <row r="9224" spans="1:7">
      <c r="A9224">
        <v>922.2</v>
      </c>
      <c r="B9224" s="1">
        <v>-7.2778999999999996E-2</v>
      </c>
      <c r="C9224" s="1">
        <v>3.5339999999999998E-3</v>
      </c>
      <c r="D9224" s="1">
        <v>3.9296030000000002</v>
      </c>
      <c r="E9224" s="1">
        <v>-3.070284</v>
      </c>
      <c r="F9224" s="1">
        <v>-3.919616</v>
      </c>
      <c r="G9224" s="1">
        <v>-0.27997899999999998</v>
      </c>
    </row>
    <row r="9225" spans="1:7">
      <c r="A9225">
        <v>922.3</v>
      </c>
      <c r="B9225" s="1">
        <v>-6.7974999999999994E-2</v>
      </c>
      <c r="C9225" s="1">
        <v>5.6290000000000003E-3</v>
      </c>
      <c r="D9225" s="1">
        <v>1.4984299999999999</v>
      </c>
      <c r="E9225" s="1">
        <v>0.47041300000000003</v>
      </c>
      <c r="F9225" s="1">
        <v>1.3356730000000001</v>
      </c>
      <c r="G9225" s="1">
        <v>0.67917000000000005</v>
      </c>
    </row>
    <row r="9226" spans="1:7">
      <c r="A9226">
        <v>922.4</v>
      </c>
      <c r="B9226" s="1">
        <v>-7.5715000000000005E-2</v>
      </c>
      <c r="C9226" s="1">
        <v>7.6740000000000003E-3</v>
      </c>
      <c r="D9226" s="1">
        <v>0.84974899999999998</v>
      </c>
      <c r="E9226" s="1">
        <v>1.245833</v>
      </c>
      <c r="F9226" s="1">
        <v>0.27130300000000002</v>
      </c>
      <c r="G9226" s="1">
        <v>0.80527499999999996</v>
      </c>
    </row>
    <row r="9227" spans="1:7">
      <c r="A9227">
        <v>922.5</v>
      </c>
      <c r="B9227" s="1">
        <v>-7.4112999999999998E-2</v>
      </c>
      <c r="C9227" s="1">
        <v>3.4220000000000001E-3</v>
      </c>
      <c r="D9227" s="1">
        <v>1.486713</v>
      </c>
      <c r="E9227" s="1">
        <v>1.951152</v>
      </c>
      <c r="F9227" s="1">
        <v>-0.55194399999999999</v>
      </c>
      <c r="G9227" s="1">
        <v>1.3804620000000001</v>
      </c>
    </row>
    <row r="9228" spans="1:7">
      <c r="A9228">
        <v>922.6</v>
      </c>
      <c r="B9228" s="1">
        <v>-8.3186999999999997E-2</v>
      </c>
      <c r="C9228" s="1">
        <v>-3.0200000000000001E-3</v>
      </c>
      <c r="D9228" s="1">
        <v>1.1096090000000001</v>
      </c>
      <c r="E9228" s="1">
        <v>3.1010260000000001</v>
      </c>
      <c r="F9228" s="1">
        <v>-1.1086959999999999</v>
      </c>
      <c r="G9228" s="1">
        <v>4.4999999999999998E-2</v>
      </c>
    </row>
    <row r="9229" spans="1:7">
      <c r="A9229">
        <v>922.7</v>
      </c>
      <c r="B9229" s="1">
        <v>-6.3172000000000006E-2</v>
      </c>
      <c r="C9229" s="1">
        <v>-3.5720000000000001E-3</v>
      </c>
      <c r="D9229" s="1">
        <v>0.46306199999999997</v>
      </c>
      <c r="E9229" s="1">
        <v>-2.211938</v>
      </c>
      <c r="F9229" s="1">
        <v>-0.27696300000000001</v>
      </c>
      <c r="G9229" s="1">
        <v>-0.37110399999999999</v>
      </c>
    </row>
    <row r="9230" spans="1:7">
      <c r="A9230">
        <v>922.8</v>
      </c>
      <c r="B9230" s="1">
        <v>-8.1851999999999994E-2</v>
      </c>
      <c r="C9230" s="1">
        <v>-1.916E-3</v>
      </c>
      <c r="D9230" s="1">
        <v>1.528011</v>
      </c>
      <c r="E9230" s="1">
        <v>2.3830079999999998</v>
      </c>
      <c r="F9230" s="1">
        <v>-1.109046</v>
      </c>
      <c r="G9230" s="1">
        <v>1.0511109999999999</v>
      </c>
    </row>
    <row r="9231" spans="1:7">
      <c r="A9231">
        <v>922.9</v>
      </c>
      <c r="B9231" s="1">
        <v>-7.2245000000000004E-2</v>
      </c>
      <c r="C9231" s="1">
        <v>7.4359999999999999E-3</v>
      </c>
      <c r="D9231" s="1">
        <v>1.4935590000000001</v>
      </c>
      <c r="E9231" s="1">
        <v>-0.65371900000000005</v>
      </c>
      <c r="F9231" s="1">
        <v>1.185629</v>
      </c>
      <c r="G9231" s="1">
        <v>-0.90829700000000002</v>
      </c>
    </row>
    <row r="9232" spans="1:7">
      <c r="A9232">
        <v>923</v>
      </c>
      <c r="B9232" s="1">
        <v>-8.1851999999999994E-2</v>
      </c>
      <c r="C9232" s="1">
        <v>1.1519E-2</v>
      </c>
      <c r="D9232" s="1">
        <v>2.7966630000000001</v>
      </c>
      <c r="E9232" s="1">
        <v>-2.0659770000000002</v>
      </c>
      <c r="F9232" s="1">
        <v>-1.3289470000000001</v>
      </c>
      <c r="G9232" s="1">
        <v>-2.4607359999999998</v>
      </c>
    </row>
    <row r="9233" spans="1:7">
      <c r="A9233">
        <v>923.1</v>
      </c>
      <c r="B9233" s="1">
        <v>-7.3845999999999995E-2</v>
      </c>
      <c r="C9233" s="1">
        <v>2.5869999999999999E-3</v>
      </c>
      <c r="D9233" s="1">
        <v>4.0815200000000003</v>
      </c>
      <c r="E9233" s="1">
        <v>-2.289615</v>
      </c>
      <c r="F9233" s="1">
        <v>-2.687665</v>
      </c>
      <c r="G9233" s="1">
        <v>-3.0716869999999998</v>
      </c>
    </row>
    <row r="9234" spans="1:7">
      <c r="A9234">
        <v>923.2</v>
      </c>
      <c r="B9234" s="1">
        <v>-7.3580000000000007E-2</v>
      </c>
      <c r="C9234" s="1">
        <v>3.7300000000000001E-4</v>
      </c>
      <c r="D9234" s="1">
        <v>2.011225</v>
      </c>
      <c r="E9234" s="1">
        <v>-1.7685709999999999</v>
      </c>
      <c r="F9234" s="1">
        <v>-0.39517999999999998</v>
      </c>
      <c r="G9234" s="1">
        <v>-1.972019</v>
      </c>
    </row>
    <row r="9235" spans="1:7">
      <c r="A9235">
        <v>923.3</v>
      </c>
      <c r="B9235" s="1">
        <v>-8.0251000000000003E-2</v>
      </c>
      <c r="C9235" s="1">
        <v>1.8029999999999999E-3</v>
      </c>
      <c r="D9235" s="1">
        <v>2.4168940000000001</v>
      </c>
      <c r="E9235" s="1">
        <v>-2.2116820000000001</v>
      </c>
      <c r="F9235" s="1">
        <v>-1.445074</v>
      </c>
      <c r="G9235" s="1">
        <v>-1.9373009999999999</v>
      </c>
    </row>
    <row r="9236" spans="1:7">
      <c r="A9236">
        <v>923.4</v>
      </c>
      <c r="B9236" s="1">
        <v>-7.0643999999999998E-2</v>
      </c>
      <c r="C9236" s="1">
        <v>-5.9810000000000002E-3</v>
      </c>
      <c r="D9236" s="1">
        <v>3.6419139999999999</v>
      </c>
      <c r="E9236" s="1">
        <v>-3.0272060000000001</v>
      </c>
      <c r="F9236" s="1">
        <v>-3.6181139999999998</v>
      </c>
      <c r="G9236" s="1">
        <v>-0.41567999999999999</v>
      </c>
    </row>
    <row r="9237" spans="1:7">
      <c r="A9237">
        <v>923.5</v>
      </c>
      <c r="B9237" s="1">
        <v>-7.3313000000000003E-2</v>
      </c>
      <c r="C9237" s="1">
        <v>-1.408E-3</v>
      </c>
      <c r="D9237" s="1">
        <v>2.1302479999999999</v>
      </c>
      <c r="E9237" s="1">
        <v>-2.9164270000000001</v>
      </c>
      <c r="F9237" s="1">
        <v>-2.0764749999999998</v>
      </c>
      <c r="G9237" s="1">
        <v>-0.47561599999999998</v>
      </c>
    </row>
    <row r="9238" spans="1:7">
      <c r="A9238">
        <v>923.6</v>
      </c>
      <c r="B9238" s="1">
        <v>-8.3186999999999997E-2</v>
      </c>
      <c r="C9238" s="1">
        <v>7.0720000000000002E-3</v>
      </c>
      <c r="D9238" s="1">
        <v>1.6888000000000001</v>
      </c>
      <c r="E9238" s="1">
        <v>-2.0659380000000001</v>
      </c>
      <c r="F9238" s="1">
        <v>-0.80244499999999996</v>
      </c>
      <c r="G9238" s="1">
        <v>-1.485978</v>
      </c>
    </row>
    <row r="9239" spans="1:7">
      <c r="A9239">
        <v>923.7</v>
      </c>
      <c r="B9239" s="1">
        <v>-7.0643999999999998E-2</v>
      </c>
      <c r="C9239" s="1">
        <v>4.3119999999999999E-3</v>
      </c>
      <c r="D9239" s="1">
        <v>1.857923</v>
      </c>
      <c r="E9239" s="1">
        <v>-2.173565</v>
      </c>
      <c r="F9239" s="1">
        <v>-1.053304</v>
      </c>
      <c r="G9239" s="1">
        <v>-1.5304990000000001</v>
      </c>
    </row>
    <row r="9240" spans="1:7">
      <c r="A9240">
        <v>923.8</v>
      </c>
      <c r="B9240" s="1">
        <v>-8.4253999999999996E-2</v>
      </c>
      <c r="C9240" s="1">
        <v>3.2079999999999999E-3</v>
      </c>
      <c r="D9240" s="1">
        <v>1.535925</v>
      </c>
      <c r="E9240" s="1">
        <v>-1.654687</v>
      </c>
      <c r="F9240" s="1">
        <v>-0.12869900000000001</v>
      </c>
      <c r="G9240" s="1">
        <v>-1.5305230000000001</v>
      </c>
    </row>
    <row r="9241" spans="1:7">
      <c r="A9241">
        <v>923.9</v>
      </c>
      <c r="B9241" s="1">
        <v>-6.2905000000000003E-2</v>
      </c>
      <c r="C9241" s="1">
        <v>3.3210000000000002E-3</v>
      </c>
      <c r="D9241" s="1">
        <v>1.0112589999999999</v>
      </c>
      <c r="E9241" s="1">
        <v>-3.0251869999999998</v>
      </c>
      <c r="F9241" s="1">
        <v>-1.004416</v>
      </c>
      <c r="G9241" s="1">
        <v>-0.117451</v>
      </c>
    </row>
    <row r="9242" spans="1:7">
      <c r="A9242">
        <v>924</v>
      </c>
      <c r="B9242" s="1">
        <v>-7.9984E-2</v>
      </c>
      <c r="C9242" s="1">
        <v>-2.9450000000000001E-3</v>
      </c>
      <c r="D9242" s="1">
        <v>1.8556459999999999</v>
      </c>
      <c r="E9242" s="1">
        <v>-0.93917099999999998</v>
      </c>
      <c r="F9242" s="1">
        <v>1.09568</v>
      </c>
      <c r="G9242" s="1">
        <v>-1.4976339999999999</v>
      </c>
    </row>
    <row r="9243" spans="1:7">
      <c r="A9243">
        <v>924.1</v>
      </c>
      <c r="B9243" s="1">
        <v>-6.5573999999999993E-2</v>
      </c>
      <c r="C9243" s="1">
        <v>-1.0000000000000001E-5</v>
      </c>
      <c r="D9243" s="1">
        <v>2.3199809999999998</v>
      </c>
      <c r="E9243" s="1">
        <v>2.7758379999999998</v>
      </c>
      <c r="F9243" s="1">
        <v>-2.1665239999999999</v>
      </c>
      <c r="G9243" s="1">
        <v>0.82974999999999999</v>
      </c>
    </row>
    <row r="9244" spans="1:7">
      <c r="A9244">
        <v>924.2</v>
      </c>
      <c r="B9244" s="1">
        <v>-6.0235999999999998E-2</v>
      </c>
      <c r="C9244" s="1">
        <v>-1.634E-3</v>
      </c>
      <c r="D9244" s="1">
        <v>1.2195480000000001</v>
      </c>
      <c r="E9244" s="1">
        <v>-1.3192440000000001</v>
      </c>
      <c r="F9244" s="1">
        <v>0.30355500000000002</v>
      </c>
      <c r="G9244" s="1">
        <v>-1.1811659999999999</v>
      </c>
    </row>
    <row r="9245" spans="1:7">
      <c r="A9245">
        <v>924.3</v>
      </c>
      <c r="B9245" s="1">
        <v>-8.2653000000000004E-2</v>
      </c>
      <c r="C9245" s="1">
        <v>2.104E-3</v>
      </c>
      <c r="D9245" s="1">
        <v>0.33088000000000001</v>
      </c>
      <c r="E9245" s="1">
        <v>2.7061989999999998</v>
      </c>
      <c r="F9245" s="1">
        <v>-0.30001</v>
      </c>
      <c r="G9245" s="1">
        <v>0.13955400000000001</v>
      </c>
    </row>
    <row r="9246" spans="1:7">
      <c r="A9246">
        <v>924.4</v>
      </c>
      <c r="B9246" s="1">
        <v>-7.2778999999999996E-2</v>
      </c>
      <c r="C9246" s="1">
        <v>4.3620000000000004E-3</v>
      </c>
      <c r="D9246" s="1">
        <v>0.64007999999999998</v>
      </c>
      <c r="E9246" s="1">
        <v>-2.2549160000000001</v>
      </c>
      <c r="F9246" s="1">
        <v>-0.40452399999999999</v>
      </c>
      <c r="G9246" s="1">
        <v>-0.49604599999999999</v>
      </c>
    </row>
    <row r="9247" spans="1:7">
      <c r="A9247">
        <v>924.5</v>
      </c>
      <c r="B9247" s="1">
        <v>-9.2259999999999995E-2</v>
      </c>
      <c r="C9247" s="1">
        <v>2.7300000000000002E-4</v>
      </c>
      <c r="D9247" s="1">
        <v>2.445818</v>
      </c>
      <c r="E9247" s="1">
        <v>-1.750769</v>
      </c>
      <c r="F9247" s="1">
        <v>-0.437809</v>
      </c>
      <c r="G9247" s="1">
        <v>-2.4063150000000002</v>
      </c>
    </row>
    <row r="9248" spans="1:7">
      <c r="A9248">
        <v>924.6</v>
      </c>
      <c r="B9248" s="1">
        <v>-8.3454E-2</v>
      </c>
      <c r="C9248" s="1">
        <v>8.0599999999999997E-4</v>
      </c>
      <c r="D9248" s="1">
        <v>2.6560489999999999</v>
      </c>
      <c r="E9248" s="1">
        <v>-2.0750869999999999</v>
      </c>
      <c r="F9248" s="1">
        <v>-1.283366</v>
      </c>
      <c r="G9248" s="1">
        <v>-2.325418</v>
      </c>
    </row>
    <row r="9249" spans="1:7">
      <c r="A9249">
        <v>924.7</v>
      </c>
      <c r="B9249" s="1">
        <v>-8.1051999999999999E-2</v>
      </c>
      <c r="C9249" s="1">
        <v>2.7060000000000001E-3</v>
      </c>
      <c r="D9249" s="1">
        <v>3.1002190000000001</v>
      </c>
      <c r="E9249" s="1">
        <v>-2.3681190000000001</v>
      </c>
      <c r="F9249" s="1">
        <v>-2.2181709999999999</v>
      </c>
      <c r="G9249" s="1">
        <v>-2.165889</v>
      </c>
    </row>
    <row r="9250" spans="1:7">
      <c r="A9250">
        <v>924.8</v>
      </c>
      <c r="B9250" s="1">
        <v>-9.5995999999999998E-2</v>
      </c>
      <c r="C9250" s="1">
        <v>-3.7669999999999999E-3</v>
      </c>
      <c r="D9250" s="1">
        <v>0.90184200000000003</v>
      </c>
      <c r="E9250" s="1">
        <v>2.48231</v>
      </c>
      <c r="F9250" s="1">
        <v>-0.71284499999999995</v>
      </c>
      <c r="G9250" s="1">
        <v>0.552423</v>
      </c>
    </row>
    <row r="9251" spans="1:7">
      <c r="A9251">
        <v>924.9</v>
      </c>
      <c r="B9251" s="1">
        <v>-7.7849000000000002E-2</v>
      </c>
      <c r="C9251" s="1">
        <v>2.0920000000000001E-3</v>
      </c>
      <c r="D9251" s="1">
        <v>1.6336930000000001</v>
      </c>
      <c r="E9251" s="1">
        <v>-1.7547809999999999</v>
      </c>
      <c r="F9251" s="1">
        <v>-0.29888199999999998</v>
      </c>
      <c r="G9251" s="1">
        <v>-1.6061209999999999</v>
      </c>
    </row>
    <row r="9252" spans="1:7">
      <c r="A9252">
        <v>925</v>
      </c>
      <c r="B9252" s="1">
        <v>-7.8649999999999998E-2</v>
      </c>
      <c r="C9252" s="1">
        <v>4.8580000000000003E-3</v>
      </c>
      <c r="D9252" s="1">
        <v>1.135203</v>
      </c>
      <c r="E9252" s="1">
        <v>0.17513300000000001</v>
      </c>
      <c r="F9252" s="1">
        <v>1.1178380000000001</v>
      </c>
      <c r="G9252" s="1">
        <v>0.197797</v>
      </c>
    </row>
    <row r="9253" spans="1:7">
      <c r="A9253">
        <v>925.1</v>
      </c>
      <c r="B9253" s="1">
        <v>-8.3454E-2</v>
      </c>
      <c r="C9253" s="1">
        <v>-3.0140000000000002E-3</v>
      </c>
      <c r="D9253" s="1">
        <v>2.207201</v>
      </c>
      <c r="E9253" s="1">
        <v>-3.084997</v>
      </c>
      <c r="F9253" s="1">
        <v>-2.2036669999999998</v>
      </c>
      <c r="G9253" s="1">
        <v>-0.124851</v>
      </c>
    </row>
    <row r="9254" spans="1:7">
      <c r="A9254">
        <v>925.2</v>
      </c>
      <c r="B9254" s="1">
        <v>-8.7190000000000004E-2</v>
      </c>
      <c r="C9254" s="1">
        <v>4.2299999999999998E-4</v>
      </c>
      <c r="D9254" s="1">
        <v>2.1420059999999999</v>
      </c>
      <c r="E9254" s="1">
        <v>-2.3154210000000002</v>
      </c>
      <c r="F9254" s="1">
        <v>-1.4516279999999999</v>
      </c>
      <c r="G9254" s="1">
        <v>-1.575108</v>
      </c>
    </row>
    <row r="9255" spans="1:7">
      <c r="A9255">
        <v>925.3</v>
      </c>
      <c r="B9255" s="1">
        <v>-7.5448000000000001E-2</v>
      </c>
      <c r="C9255" s="1">
        <v>2.4559999999999998E-3</v>
      </c>
      <c r="D9255" s="1">
        <v>2.9816850000000001</v>
      </c>
      <c r="E9255" s="1">
        <v>-1.669314</v>
      </c>
      <c r="F9255" s="1">
        <v>-0.29327300000000001</v>
      </c>
      <c r="G9255" s="1">
        <v>-2.9672269999999998</v>
      </c>
    </row>
    <row r="9256" spans="1:7">
      <c r="A9256">
        <v>925.4</v>
      </c>
      <c r="B9256" s="1">
        <v>-8.4520999999999999E-2</v>
      </c>
      <c r="C9256" s="1">
        <v>-8.8800000000000001E-4</v>
      </c>
      <c r="D9256" s="1">
        <v>2.656784</v>
      </c>
      <c r="E9256" s="1">
        <v>-2.9063180000000002</v>
      </c>
      <c r="F9256" s="1">
        <v>-2.5835910000000002</v>
      </c>
      <c r="G9256" s="1">
        <v>-0.61932399999999999</v>
      </c>
    </row>
    <row r="9257" spans="1:7">
      <c r="A9257">
        <v>925.5</v>
      </c>
      <c r="B9257" s="1">
        <v>-8.6655999999999997E-2</v>
      </c>
      <c r="C9257" s="1">
        <v>-1.145E-3</v>
      </c>
      <c r="D9257" s="1">
        <v>4.5117209999999996</v>
      </c>
      <c r="E9257" s="1">
        <v>2.7322380000000002</v>
      </c>
      <c r="F9257" s="1">
        <v>-4.1389529999999999</v>
      </c>
      <c r="G9257" s="1">
        <v>1.7957430000000001</v>
      </c>
    </row>
    <row r="9258" spans="1:7">
      <c r="A9258">
        <v>925.6</v>
      </c>
      <c r="B9258" s="1">
        <v>-8.2919999999999994E-2</v>
      </c>
      <c r="C9258" s="1">
        <v>8.6200000000000003E-4</v>
      </c>
      <c r="D9258" s="1">
        <v>2.061693</v>
      </c>
      <c r="E9258" s="1">
        <v>1.7886679999999999</v>
      </c>
      <c r="F9258" s="1">
        <v>-0.44563999999999998</v>
      </c>
      <c r="G9258" s="1">
        <v>2.0129540000000001</v>
      </c>
    </row>
    <row r="9259" spans="1:7">
      <c r="A9259">
        <v>925.7</v>
      </c>
      <c r="B9259" s="1">
        <v>-7.9984E-2</v>
      </c>
      <c r="C9259" s="1">
        <v>1.6019999999999999E-3</v>
      </c>
      <c r="D9259" s="1">
        <v>1.574244</v>
      </c>
      <c r="E9259" s="1">
        <v>0.43252099999999999</v>
      </c>
      <c r="F9259" s="1">
        <v>1.4292750000000001</v>
      </c>
      <c r="G9259" s="1">
        <v>0.65986199999999995</v>
      </c>
    </row>
    <row r="9260" spans="1:7">
      <c r="A9260">
        <v>925.8</v>
      </c>
      <c r="B9260" s="1">
        <v>-8.8257000000000002E-2</v>
      </c>
      <c r="C9260" s="1">
        <v>3.9230000000000003E-3</v>
      </c>
      <c r="D9260" s="1">
        <v>0.95787699999999998</v>
      </c>
      <c r="E9260" s="1">
        <v>-2.6032310000000001</v>
      </c>
      <c r="F9260" s="1">
        <v>-0.82238500000000003</v>
      </c>
      <c r="G9260" s="1">
        <v>-0.49113299999999999</v>
      </c>
    </row>
    <row r="9261" spans="1:7">
      <c r="A9261">
        <v>925.9</v>
      </c>
      <c r="B9261" s="1">
        <v>-9.3327999999999994E-2</v>
      </c>
      <c r="C9261" s="1">
        <v>-4.1869999999999997E-3</v>
      </c>
      <c r="D9261" s="1">
        <v>5.9530139999999996</v>
      </c>
      <c r="E9261" s="1">
        <v>-2.3453870000000001</v>
      </c>
      <c r="F9261" s="1">
        <v>-4.1636790000000001</v>
      </c>
      <c r="G9261" s="1">
        <v>-4.2546629999999999</v>
      </c>
    </row>
    <row r="9262" spans="1:7">
      <c r="A9262">
        <v>926</v>
      </c>
      <c r="B9262" s="1">
        <v>-8.1851999999999994E-2</v>
      </c>
      <c r="C9262" s="1">
        <v>-3.3279999999999998E-3</v>
      </c>
      <c r="D9262" s="1">
        <v>2.7968999999999999</v>
      </c>
      <c r="E9262" s="1">
        <v>-1.6692990000000001</v>
      </c>
      <c r="F9262" s="1">
        <v>-0.275057</v>
      </c>
      <c r="G9262" s="1">
        <v>-2.7833420000000002</v>
      </c>
    </row>
    <row r="9263" spans="1:7">
      <c r="A9263">
        <v>926.1</v>
      </c>
      <c r="B9263" s="1">
        <v>-7.4112999999999998E-2</v>
      </c>
      <c r="C9263" s="1">
        <v>2.5370000000000002E-3</v>
      </c>
      <c r="D9263" s="1">
        <v>3.2343060000000001</v>
      </c>
      <c r="E9263" s="1">
        <v>8.9241000000000001E-2</v>
      </c>
      <c r="F9263" s="1">
        <v>3.2214360000000002</v>
      </c>
      <c r="G9263" s="1">
        <v>0.28824899999999998</v>
      </c>
    </row>
    <row r="9264" spans="1:7">
      <c r="A9264">
        <v>926.2</v>
      </c>
      <c r="B9264" s="1">
        <v>-8.2653000000000004E-2</v>
      </c>
      <c r="C9264" s="1">
        <v>-1.691E-3</v>
      </c>
      <c r="D9264" s="1">
        <v>1.549795</v>
      </c>
      <c r="E9264" s="1">
        <v>2.5033409999999998</v>
      </c>
      <c r="F9264" s="1">
        <v>-1.2447010000000001</v>
      </c>
      <c r="G9264" s="1">
        <v>0.92335599999999995</v>
      </c>
    </row>
    <row r="9265" spans="1:7">
      <c r="A9265">
        <v>926.3</v>
      </c>
      <c r="B9265" s="1">
        <v>-8.0518000000000006E-2</v>
      </c>
      <c r="C9265" s="1">
        <v>-1.3829999999999999E-3</v>
      </c>
      <c r="D9265" s="1">
        <v>2.7981929999999999</v>
      </c>
      <c r="E9265" s="1">
        <v>-0.29624299999999998</v>
      </c>
      <c r="F9265" s="1">
        <v>2.676304</v>
      </c>
      <c r="G9265" s="1">
        <v>-0.81687200000000004</v>
      </c>
    </row>
    <row r="9266" spans="1:7">
      <c r="A9266">
        <v>926.4</v>
      </c>
      <c r="B9266" s="1">
        <v>-8.2118999999999998E-2</v>
      </c>
      <c r="C9266" s="1">
        <v>4.6699999999999997E-3</v>
      </c>
      <c r="D9266" s="1">
        <v>7.2676749999999997</v>
      </c>
      <c r="E9266" s="1">
        <v>-1.2024539999999999</v>
      </c>
      <c r="F9266" s="1">
        <v>2.6168680000000002</v>
      </c>
      <c r="G9266" s="1">
        <v>-6.7801989999999996</v>
      </c>
    </row>
    <row r="9267" spans="1:7">
      <c r="A9267">
        <v>926.5</v>
      </c>
      <c r="B9267" s="1">
        <v>-8.8257000000000002E-2</v>
      </c>
      <c r="C9267" s="1">
        <v>-3.1210000000000001E-3</v>
      </c>
      <c r="D9267" s="1">
        <v>4.3853479999999996</v>
      </c>
      <c r="E9267" s="1">
        <v>2.155195</v>
      </c>
      <c r="F9267" s="1">
        <v>-2.419387</v>
      </c>
      <c r="G9267" s="1">
        <v>3.6575739999999999</v>
      </c>
    </row>
    <row r="9268" spans="1:7">
      <c r="A9268">
        <v>926.6</v>
      </c>
      <c r="B9268" s="1">
        <v>-8.6388999999999994E-2</v>
      </c>
      <c r="C9268" s="1">
        <v>-2.343E-3</v>
      </c>
      <c r="D9268" s="1">
        <v>5.3740560000000004</v>
      </c>
      <c r="E9268" s="1">
        <v>-2.2916289999999999</v>
      </c>
      <c r="F9268" s="1">
        <v>-3.546932</v>
      </c>
      <c r="G9268" s="1">
        <v>-4.0372950000000003</v>
      </c>
    </row>
    <row r="9269" spans="1:7">
      <c r="A9269">
        <v>926.7</v>
      </c>
      <c r="B9269" s="1">
        <v>-7.8382999999999994E-2</v>
      </c>
      <c r="C9269" s="1">
        <v>3.4780000000000002E-3</v>
      </c>
      <c r="D9269" s="1">
        <v>3.8954789999999999</v>
      </c>
      <c r="E9269" s="1">
        <v>-2.6552720000000001</v>
      </c>
      <c r="F9269" s="1">
        <v>-3.4438300000000002</v>
      </c>
      <c r="G9269" s="1">
        <v>-1.8206560000000001</v>
      </c>
    </row>
    <row r="9270" spans="1:7">
      <c r="A9270">
        <v>926.8</v>
      </c>
      <c r="B9270" s="1">
        <v>-8.2919999999999994E-2</v>
      </c>
      <c r="C9270" s="1">
        <v>8.6899999999999998E-4</v>
      </c>
      <c r="D9270" s="1">
        <v>12.879752999999999</v>
      </c>
      <c r="E9270" s="1">
        <v>2.568282</v>
      </c>
      <c r="F9270" s="1">
        <v>-10.820403000000001</v>
      </c>
      <c r="G9270" s="1">
        <v>6.9861940000000002</v>
      </c>
    </row>
    <row r="9271" spans="1:7">
      <c r="A9271">
        <v>926.9</v>
      </c>
      <c r="B9271" s="1">
        <v>-7.1178000000000005E-2</v>
      </c>
      <c r="C9271" s="1">
        <v>-1.622E-3</v>
      </c>
      <c r="D9271" s="1">
        <v>2.3443529999999999</v>
      </c>
      <c r="E9271" s="1">
        <v>2.4302440000000001</v>
      </c>
      <c r="F9271" s="1">
        <v>-1.775806</v>
      </c>
      <c r="G9271" s="1">
        <v>1.5305249999999999</v>
      </c>
    </row>
    <row r="9272" spans="1:7">
      <c r="A9272">
        <v>927</v>
      </c>
      <c r="B9272" s="1">
        <v>-9.6263000000000001E-2</v>
      </c>
      <c r="C9272" s="1">
        <v>-9.8200000000000002E-4</v>
      </c>
      <c r="D9272" s="1">
        <v>6.6490049999999998</v>
      </c>
      <c r="E9272" s="1">
        <v>-0.46557199999999999</v>
      </c>
      <c r="F9272" s="1">
        <v>5.9413169999999997</v>
      </c>
      <c r="G9272" s="1">
        <v>-2.984966</v>
      </c>
    </row>
    <row r="9273" spans="1:7">
      <c r="A9273">
        <v>927.1</v>
      </c>
      <c r="B9273" s="1">
        <v>-6.5307000000000004E-2</v>
      </c>
      <c r="C9273" s="1">
        <v>1.521E-3</v>
      </c>
      <c r="D9273" s="1">
        <v>5.7975519999999996</v>
      </c>
      <c r="E9273" s="1">
        <v>2.0310090000000001</v>
      </c>
      <c r="F9273" s="1">
        <v>-2.574919</v>
      </c>
      <c r="G9273" s="1">
        <v>5.1943630000000001</v>
      </c>
    </row>
    <row r="9274" spans="1:7">
      <c r="A9274">
        <v>927.2</v>
      </c>
      <c r="B9274" s="1">
        <v>-9.146E-2</v>
      </c>
      <c r="C9274" s="1">
        <v>4.7070000000000002E-3</v>
      </c>
      <c r="D9274" s="1">
        <v>11.833354</v>
      </c>
      <c r="E9274" s="1">
        <v>-2.224602</v>
      </c>
      <c r="F9274" s="1">
        <v>-7.1971829999999999</v>
      </c>
      <c r="G9274" s="1">
        <v>-9.3930199999999999</v>
      </c>
    </row>
    <row r="9275" spans="1:7">
      <c r="A9275">
        <v>927.3</v>
      </c>
      <c r="B9275" s="1">
        <v>-7.5448000000000001E-2</v>
      </c>
      <c r="C9275" s="1">
        <v>-3.372E-3</v>
      </c>
      <c r="D9275" s="1">
        <v>3.8354159999999999</v>
      </c>
      <c r="E9275" s="1">
        <v>2.2937129999999999</v>
      </c>
      <c r="F9275" s="1">
        <v>-2.5374140000000001</v>
      </c>
      <c r="G9275" s="1">
        <v>2.876099</v>
      </c>
    </row>
    <row r="9276" spans="1:7">
      <c r="A9276">
        <v>927.4</v>
      </c>
      <c r="B9276" s="1">
        <v>-8.8524000000000005E-2</v>
      </c>
      <c r="C9276" s="1">
        <v>-3.2590000000000002E-3</v>
      </c>
      <c r="D9276" s="1">
        <v>3.5307780000000002</v>
      </c>
      <c r="E9276" s="1">
        <v>-2.4403190000000001</v>
      </c>
      <c r="F9276" s="1">
        <v>-2.6975889999999998</v>
      </c>
      <c r="G9276" s="1">
        <v>-2.2780269999999998</v>
      </c>
    </row>
    <row r="9277" spans="1:7">
      <c r="A9277">
        <v>927.5</v>
      </c>
      <c r="B9277" s="1">
        <v>-8.7456999999999993E-2</v>
      </c>
      <c r="C9277" s="1">
        <v>2.6689999999999999E-3</v>
      </c>
      <c r="D9277" s="1">
        <v>4.9667149999999998</v>
      </c>
      <c r="E9277" s="1">
        <v>-2.8336950000000001</v>
      </c>
      <c r="F9277" s="1">
        <v>-4.7331440000000002</v>
      </c>
      <c r="G9277" s="1">
        <v>-1.5051909999999999</v>
      </c>
    </row>
    <row r="9278" spans="1:7">
      <c r="A9278">
        <v>927.6</v>
      </c>
      <c r="B9278" s="1">
        <v>-8.8790999999999995E-2</v>
      </c>
      <c r="C9278" s="1">
        <v>1.941E-3</v>
      </c>
      <c r="D9278" s="1">
        <v>2.2048920000000001</v>
      </c>
      <c r="E9278" s="1">
        <v>1.908164</v>
      </c>
      <c r="F9278" s="1">
        <v>-0.72982899999999995</v>
      </c>
      <c r="G9278" s="1">
        <v>2.0806010000000001</v>
      </c>
    </row>
    <row r="9279" spans="1:7">
      <c r="A9279">
        <v>927.7</v>
      </c>
      <c r="B9279" s="1">
        <v>-9.7864000000000007E-2</v>
      </c>
      <c r="C9279" s="1">
        <v>4.5820000000000001E-3</v>
      </c>
      <c r="D9279" s="1">
        <v>8.3427950000000006</v>
      </c>
      <c r="E9279" s="1">
        <v>2.285625</v>
      </c>
      <c r="F9279" s="1">
        <v>-5.4686050000000002</v>
      </c>
      <c r="G9279" s="1">
        <v>6.3005230000000001</v>
      </c>
    </row>
    <row r="9280" spans="1:7">
      <c r="A9280">
        <v>927.8</v>
      </c>
      <c r="B9280" s="1">
        <v>-9.2794000000000001E-2</v>
      </c>
      <c r="C9280" s="1">
        <v>6.0689999999999997E-3</v>
      </c>
      <c r="D9280" s="1">
        <v>2.2027070000000002</v>
      </c>
      <c r="E9280" s="1">
        <v>-1.4217219999999999</v>
      </c>
      <c r="F9280" s="1">
        <v>0.32715100000000003</v>
      </c>
      <c r="G9280" s="1">
        <v>-2.178277</v>
      </c>
    </row>
    <row r="9281" spans="1:7">
      <c r="A9281">
        <v>927.9</v>
      </c>
      <c r="B9281" s="1">
        <v>-9.0124999999999997E-2</v>
      </c>
      <c r="C9281" s="1">
        <v>-4.5450000000000004E-3</v>
      </c>
      <c r="D9281" s="1">
        <v>0.89901200000000003</v>
      </c>
      <c r="E9281" s="1">
        <v>-2.7462930000000001</v>
      </c>
      <c r="F9281" s="1">
        <v>-0.829681</v>
      </c>
      <c r="G9281" s="1">
        <v>-0.346196</v>
      </c>
    </row>
    <row r="9282" spans="1:7">
      <c r="A9282">
        <v>928</v>
      </c>
      <c r="B9282" s="1">
        <v>-7.9717999999999997E-2</v>
      </c>
      <c r="C9282" s="1">
        <v>-2.1000000000000001E-4</v>
      </c>
      <c r="D9282" s="1">
        <v>2.6165310000000002</v>
      </c>
      <c r="E9282" s="1">
        <v>2.6451359999999999</v>
      </c>
      <c r="F9282" s="1">
        <v>-2.3006519999999999</v>
      </c>
      <c r="G9282" s="1">
        <v>1.2462869999999999</v>
      </c>
    </row>
    <row r="9283" spans="1:7">
      <c r="A9283">
        <v>928.1</v>
      </c>
      <c r="B9283" s="1">
        <v>-9.5196000000000003E-2</v>
      </c>
      <c r="C9283" s="1">
        <v>8.2950000000000003E-3</v>
      </c>
      <c r="D9283" s="1">
        <v>4.9200999999999997</v>
      </c>
      <c r="E9283" s="1">
        <v>1.085629</v>
      </c>
      <c r="F9283" s="1">
        <v>2.294521</v>
      </c>
      <c r="G9283" s="1">
        <v>4.3523050000000003</v>
      </c>
    </row>
    <row r="9284" spans="1:7">
      <c r="A9284">
        <v>928.2</v>
      </c>
      <c r="B9284" s="1">
        <v>-9.9465999999999999E-2</v>
      </c>
      <c r="C9284" s="1">
        <v>1.408E-3</v>
      </c>
      <c r="D9284" s="1">
        <v>9.3716139999999992</v>
      </c>
      <c r="E9284" s="1">
        <v>2.2310590000000001</v>
      </c>
      <c r="F9284" s="1">
        <v>-5.7478350000000002</v>
      </c>
      <c r="G9284" s="1">
        <v>7.4019959999999996</v>
      </c>
    </row>
    <row r="9285" spans="1:7">
      <c r="A9285">
        <v>928.3</v>
      </c>
      <c r="B9285" s="1">
        <v>-9.7864000000000007E-2</v>
      </c>
      <c r="C9285" s="1">
        <v>-2.111E-3</v>
      </c>
      <c r="D9285" s="1">
        <v>4.4355370000000001</v>
      </c>
      <c r="E9285" s="1">
        <v>1.2903830000000001</v>
      </c>
      <c r="F9285" s="1">
        <v>1.2275480000000001</v>
      </c>
      <c r="G9285" s="1">
        <v>4.2622900000000001</v>
      </c>
    </row>
    <row r="9286" spans="1:7">
      <c r="A9286">
        <v>928.4</v>
      </c>
      <c r="B9286" s="1">
        <v>-8.8257000000000002E-2</v>
      </c>
      <c r="C9286" s="1">
        <v>1.5020000000000001E-3</v>
      </c>
      <c r="D9286" s="1">
        <v>2.330012</v>
      </c>
      <c r="E9286" s="1">
        <v>2.999765</v>
      </c>
      <c r="F9286" s="1">
        <v>-2.3066170000000001</v>
      </c>
      <c r="G9286" s="1">
        <v>0.32935399999999998</v>
      </c>
    </row>
    <row r="9287" spans="1:7">
      <c r="A9287">
        <v>928.5</v>
      </c>
      <c r="B9287" s="1">
        <v>-8.1319000000000002E-2</v>
      </c>
      <c r="C9287" s="1">
        <v>3.9550000000000002E-3</v>
      </c>
      <c r="D9287" s="1">
        <v>3.3144670000000001</v>
      </c>
      <c r="E9287" s="1">
        <v>-2.981449</v>
      </c>
      <c r="F9287" s="1">
        <v>-3.2720560000000001</v>
      </c>
      <c r="G9287" s="1">
        <v>-0.52852500000000002</v>
      </c>
    </row>
    <row r="9288" spans="1:7">
      <c r="A9288">
        <v>928.6</v>
      </c>
      <c r="B9288" s="1">
        <v>-9.0124999999999997E-2</v>
      </c>
      <c r="C9288" s="1">
        <v>6.8780000000000004E-3</v>
      </c>
      <c r="D9288" s="1">
        <v>1.687071</v>
      </c>
      <c r="E9288" s="1">
        <v>2.0473859999999999</v>
      </c>
      <c r="F9288" s="1">
        <v>-0.77394600000000002</v>
      </c>
      <c r="G9288" s="1">
        <v>1.499072</v>
      </c>
    </row>
    <row r="9289" spans="1:7">
      <c r="A9289">
        <v>928.7</v>
      </c>
      <c r="B9289" s="1">
        <v>-9.146E-2</v>
      </c>
      <c r="C9289" s="1">
        <v>6.1879999999999999E-3</v>
      </c>
      <c r="D9289" s="1">
        <v>2.73143</v>
      </c>
      <c r="E9289" s="1">
        <v>3.0457559999999999</v>
      </c>
      <c r="F9289" s="1">
        <v>-2.718896</v>
      </c>
      <c r="G9289" s="1">
        <v>0.26136999999999999</v>
      </c>
    </row>
    <row r="9290" spans="1:7">
      <c r="A9290">
        <v>928.8</v>
      </c>
      <c r="B9290" s="1">
        <v>-0.11734600000000001</v>
      </c>
      <c r="C9290" s="1">
        <v>1.835E-3</v>
      </c>
      <c r="D9290" s="1">
        <v>2.0427089999999999</v>
      </c>
      <c r="E9290" s="1">
        <v>2.2246139999999999</v>
      </c>
      <c r="F9290" s="1">
        <v>-1.242418</v>
      </c>
      <c r="G9290" s="1">
        <v>1.6214360000000001</v>
      </c>
    </row>
    <row r="9291" spans="1:7">
      <c r="A9291">
        <v>928.9</v>
      </c>
      <c r="B9291" s="1">
        <v>-9.6530000000000005E-2</v>
      </c>
      <c r="C9291" s="1">
        <v>2.117E-3</v>
      </c>
      <c r="D9291" s="1">
        <v>1.035984</v>
      </c>
      <c r="E9291" s="1">
        <v>-2.7424620000000002</v>
      </c>
      <c r="F9291" s="1">
        <v>-0.95455500000000004</v>
      </c>
      <c r="G9291" s="1">
        <v>-0.40260200000000002</v>
      </c>
    </row>
    <row r="9292" spans="1:7">
      <c r="A9292">
        <v>929</v>
      </c>
      <c r="B9292" s="1">
        <v>-0.11974799999999999</v>
      </c>
      <c r="C9292" s="1">
        <v>9.1000000000000003E-5</v>
      </c>
      <c r="D9292" s="1">
        <v>1.0731040000000001</v>
      </c>
      <c r="E9292" s="1">
        <v>1.5717559999999999</v>
      </c>
      <c r="F9292" s="1">
        <v>-1.0300000000000001E-3</v>
      </c>
      <c r="G9292" s="1">
        <v>1.0731029999999999</v>
      </c>
    </row>
    <row r="9293" spans="1:7">
      <c r="A9293">
        <v>929.1</v>
      </c>
      <c r="B9293" s="1">
        <v>-9.2794000000000001E-2</v>
      </c>
      <c r="C9293" s="1">
        <v>2.725E-3</v>
      </c>
      <c r="D9293" s="1">
        <v>1.5289239999999999</v>
      </c>
      <c r="E9293" s="1">
        <v>-1.550988</v>
      </c>
      <c r="F9293" s="1">
        <v>3.0283000000000001E-2</v>
      </c>
      <c r="G9293" s="1">
        <v>-1.528624</v>
      </c>
    </row>
    <row r="9294" spans="1:7">
      <c r="A9294">
        <v>929.2</v>
      </c>
      <c r="B9294" s="1">
        <v>-9.9198999999999996E-2</v>
      </c>
      <c r="C9294" s="1">
        <v>4.8199999999999996E-3</v>
      </c>
      <c r="D9294" s="1">
        <v>2.561966</v>
      </c>
      <c r="E9294" s="1">
        <v>2.8441930000000002</v>
      </c>
      <c r="F9294" s="1">
        <v>-2.4495</v>
      </c>
      <c r="G9294" s="1">
        <v>0.75074600000000002</v>
      </c>
    </row>
    <row r="9295" spans="1:7">
      <c r="A9295">
        <v>929.3</v>
      </c>
      <c r="B9295" s="1">
        <v>-9.4661999999999996E-2</v>
      </c>
      <c r="C9295" s="1">
        <v>8.3699999999999996E-4</v>
      </c>
      <c r="D9295" s="1">
        <v>0.66483800000000004</v>
      </c>
      <c r="E9295" s="1">
        <v>2.8153510000000002</v>
      </c>
      <c r="F9295" s="1">
        <v>-0.62977000000000005</v>
      </c>
      <c r="G9295" s="1">
        <v>0.21307100000000001</v>
      </c>
    </row>
    <row r="9296" spans="1:7">
      <c r="A9296">
        <v>929.4</v>
      </c>
      <c r="B9296" s="1">
        <v>-7.7849000000000002E-2</v>
      </c>
      <c r="C9296" s="1">
        <v>2.957E-3</v>
      </c>
      <c r="D9296" s="1">
        <v>1.400938</v>
      </c>
      <c r="E9296" s="1">
        <v>-2.3683830000000001</v>
      </c>
      <c r="F9296" s="1">
        <v>-1.002613</v>
      </c>
      <c r="G9296" s="1">
        <v>-0.97846500000000003</v>
      </c>
    </row>
    <row r="9297" spans="1:7">
      <c r="A9297">
        <v>929.5</v>
      </c>
      <c r="B9297" s="1">
        <v>-9.5463000000000006E-2</v>
      </c>
      <c r="C9297" s="1">
        <v>9.2549999999999993E-3</v>
      </c>
      <c r="D9297" s="1">
        <v>1.4519029999999999</v>
      </c>
      <c r="E9297" s="1">
        <v>2.1280039999999998</v>
      </c>
      <c r="F9297" s="1">
        <v>-0.76779299999999995</v>
      </c>
      <c r="G9297" s="1">
        <v>1.232281</v>
      </c>
    </row>
    <row r="9298" spans="1:7">
      <c r="A9298">
        <v>929.6</v>
      </c>
      <c r="B9298" s="1">
        <v>-0.105604</v>
      </c>
      <c r="C9298" s="1">
        <v>4.2560000000000002E-3</v>
      </c>
      <c r="D9298" s="1">
        <v>2.9908809999999999</v>
      </c>
      <c r="E9298" s="1">
        <v>-3.0124179999999998</v>
      </c>
      <c r="F9298" s="1">
        <v>-2.9659629999999999</v>
      </c>
      <c r="G9298" s="1">
        <v>-0.38527299999999998</v>
      </c>
    </row>
    <row r="9299" spans="1:7">
      <c r="A9299">
        <v>929.7</v>
      </c>
      <c r="B9299" s="1">
        <v>-0.105337</v>
      </c>
      <c r="C9299" s="1">
        <v>1.9910000000000001E-3</v>
      </c>
      <c r="D9299" s="1">
        <v>2.9370370000000001</v>
      </c>
      <c r="E9299" s="1">
        <v>1.8527960000000001</v>
      </c>
      <c r="F9299" s="1">
        <v>-0.81730899999999995</v>
      </c>
      <c r="G9299" s="1">
        <v>2.8210259999999998</v>
      </c>
    </row>
    <row r="9300" spans="1:7">
      <c r="A9300">
        <v>929.8</v>
      </c>
      <c r="B9300" s="1">
        <v>-0.101067</v>
      </c>
      <c r="C9300" s="1">
        <v>3.7100000000000002E-3</v>
      </c>
      <c r="D9300" s="1">
        <v>1.6512720000000001</v>
      </c>
      <c r="E9300" s="1">
        <v>2.444426</v>
      </c>
      <c r="F9300" s="1">
        <v>-1.2659720000000001</v>
      </c>
      <c r="G9300" s="1">
        <v>1.060195</v>
      </c>
    </row>
    <row r="9301" spans="1:7">
      <c r="A9301">
        <v>929.9</v>
      </c>
      <c r="B9301" s="1">
        <v>-0.10240100000000001</v>
      </c>
      <c r="C9301" s="1">
        <v>3.359E-3</v>
      </c>
      <c r="D9301" s="1">
        <v>1.427381</v>
      </c>
      <c r="E9301" s="1">
        <v>3.060155</v>
      </c>
      <c r="F9301" s="1">
        <v>-1.42265</v>
      </c>
      <c r="G9301" s="1">
        <v>0.11611399999999999</v>
      </c>
    </row>
    <row r="9302" spans="1:7">
      <c r="A9302">
        <v>930</v>
      </c>
      <c r="B9302" s="1">
        <v>-0.10507</v>
      </c>
      <c r="C9302" s="1">
        <v>1.64E-3</v>
      </c>
      <c r="D9302" s="1">
        <v>2.6666120000000002</v>
      </c>
      <c r="E9302" s="1">
        <v>-2.3386399999999998</v>
      </c>
      <c r="F9302" s="1">
        <v>-1.85219</v>
      </c>
      <c r="G9302" s="1">
        <v>-1.9183870000000001</v>
      </c>
    </row>
    <row r="9303" spans="1:7">
      <c r="A9303">
        <v>930.1</v>
      </c>
      <c r="B9303" s="1">
        <v>-8.9325000000000002E-2</v>
      </c>
      <c r="C9303" s="1">
        <v>3.5850000000000001E-3</v>
      </c>
      <c r="D9303" s="1">
        <v>1.2130449999999999</v>
      </c>
      <c r="E9303" s="1">
        <v>2.5523720000000001</v>
      </c>
      <c r="F9303" s="1">
        <v>-1.008494</v>
      </c>
      <c r="G9303" s="1">
        <v>0.67410499999999995</v>
      </c>
    </row>
    <row r="9304" spans="1:7">
      <c r="A9304">
        <v>930.2</v>
      </c>
      <c r="B9304" s="1">
        <v>-0.105337</v>
      </c>
      <c r="C9304" s="1">
        <v>4.4250000000000001E-3</v>
      </c>
      <c r="D9304" s="1">
        <v>1.565086</v>
      </c>
      <c r="E9304" s="1">
        <v>1.768815</v>
      </c>
      <c r="F9304" s="1">
        <v>-0.307894</v>
      </c>
      <c r="G9304" s="1">
        <v>1.534502</v>
      </c>
    </row>
    <row r="9305" spans="1:7">
      <c r="A9305">
        <v>930.3</v>
      </c>
      <c r="B9305" s="1">
        <v>-9.3327999999999994E-2</v>
      </c>
      <c r="C9305" s="1">
        <v>4.8009999999999997E-3</v>
      </c>
      <c r="D9305" s="1">
        <v>2.3730720000000001</v>
      </c>
      <c r="E9305" s="1">
        <v>2.5194700000000001</v>
      </c>
      <c r="F9305" s="1">
        <v>-1.928461</v>
      </c>
      <c r="G9305" s="1">
        <v>1.382935</v>
      </c>
    </row>
    <row r="9306" spans="1:7">
      <c r="A9306">
        <v>930.4</v>
      </c>
      <c r="B9306" s="1">
        <v>-8.5855000000000001E-2</v>
      </c>
      <c r="C9306" s="1">
        <v>1.464E-3</v>
      </c>
      <c r="D9306" s="1">
        <v>1.960707</v>
      </c>
      <c r="E9306" s="1">
        <v>-2.855362</v>
      </c>
      <c r="F9306" s="1">
        <v>-1.8809359999999999</v>
      </c>
      <c r="G9306" s="1">
        <v>-0.55358300000000005</v>
      </c>
    </row>
    <row r="9307" spans="1:7">
      <c r="A9307">
        <v>930.5</v>
      </c>
      <c r="B9307" s="1">
        <v>-8.2386000000000001E-2</v>
      </c>
      <c r="C9307" s="1">
        <v>3.0829999999999998E-3</v>
      </c>
      <c r="D9307" s="1">
        <v>1.4839290000000001</v>
      </c>
      <c r="E9307" s="1">
        <v>2.8643390000000002</v>
      </c>
      <c r="F9307" s="1">
        <v>-1.4272590000000001</v>
      </c>
      <c r="G9307" s="1">
        <v>0.40617399999999998</v>
      </c>
    </row>
    <row r="9308" spans="1:7">
      <c r="A9308">
        <v>930.6</v>
      </c>
      <c r="B9308" s="1">
        <v>-9.146E-2</v>
      </c>
      <c r="C9308" s="1">
        <v>3.8289999999999999E-3</v>
      </c>
      <c r="D9308" s="1">
        <v>2.0044770000000001</v>
      </c>
      <c r="E9308" s="1">
        <v>3.023272</v>
      </c>
      <c r="F9308" s="1">
        <v>-1.990462</v>
      </c>
      <c r="G9308" s="1">
        <v>0.236619</v>
      </c>
    </row>
    <row r="9309" spans="1:7">
      <c r="A9309">
        <v>930.7</v>
      </c>
      <c r="B9309" s="1">
        <v>-9.3594999999999998E-2</v>
      </c>
      <c r="C9309" s="1">
        <v>4.3620000000000004E-3</v>
      </c>
      <c r="D9309" s="1">
        <v>2.8698809999999999</v>
      </c>
      <c r="E9309" s="1">
        <v>2.9162309999999998</v>
      </c>
      <c r="F9309" s="1">
        <v>-2.7973110000000001</v>
      </c>
      <c r="G9309" s="1">
        <v>0.64130100000000001</v>
      </c>
    </row>
    <row r="9310" spans="1:7">
      <c r="A9310">
        <v>930.8</v>
      </c>
      <c r="B9310" s="1">
        <v>-8.9857999999999993E-2</v>
      </c>
      <c r="C9310" s="1">
        <v>8.9289999999999994E-3</v>
      </c>
      <c r="D9310" s="1">
        <v>2.2181700000000002</v>
      </c>
      <c r="E9310" s="1">
        <v>-2.448979</v>
      </c>
      <c r="F9310" s="1">
        <v>-1.7070590000000001</v>
      </c>
      <c r="G9310" s="1">
        <v>-1.4164140000000001</v>
      </c>
    </row>
    <row r="9311" spans="1:7">
      <c r="A9311">
        <v>930.9</v>
      </c>
      <c r="B9311" s="1">
        <v>-7.8649999999999998E-2</v>
      </c>
      <c r="C9311" s="1">
        <v>6.1939999999999999E-3</v>
      </c>
      <c r="D9311" s="1">
        <v>0.59399199999999996</v>
      </c>
      <c r="E9311" s="1">
        <v>2.081404</v>
      </c>
      <c r="F9311" s="1">
        <v>-0.29028900000000002</v>
      </c>
      <c r="G9311" s="1">
        <v>0.51822699999999999</v>
      </c>
    </row>
    <row r="9312" spans="1:7">
      <c r="A9312">
        <v>931</v>
      </c>
      <c r="B9312" s="1">
        <v>-9.9465999999999999E-2</v>
      </c>
      <c r="C9312" s="1">
        <v>-2.1299999999999999E-3</v>
      </c>
      <c r="D9312" s="1">
        <v>1.16116</v>
      </c>
      <c r="E9312" s="1">
        <v>0.454814</v>
      </c>
      <c r="F9312" s="1">
        <v>1.04312</v>
      </c>
      <c r="G9312" s="1">
        <v>0.51009199999999999</v>
      </c>
    </row>
    <row r="9313" spans="1:7">
      <c r="A9313">
        <v>931.1</v>
      </c>
      <c r="B9313" s="1">
        <v>-9.9733000000000002E-2</v>
      </c>
      <c r="C9313" s="1">
        <v>2.1979999999999999E-3</v>
      </c>
      <c r="D9313" s="1">
        <v>1.442218</v>
      </c>
      <c r="E9313" s="1">
        <v>2.0979700000000001</v>
      </c>
      <c r="F9313" s="1">
        <v>-0.72557000000000005</v>
      </c>
      <c r="G9313" s="1">
        <v>1.2464109999999999</v>
      </c>
    </row>
    <row r="9314" spans="1:7">
      <c r="A9314">
        <v>931.2</v>
      </c>
      <c r="B9314" s="1">
        <v>-8.1586000000000006E-2</v>
      </c>
      <c r="C9314" s="1">
        <v>2.8760000000000001E-3</v>
      </c>
      <c r="D9314" s="1">
        <v>1.322616</v>
      </c>
      <c r="E9314" s="1">
        <v>-2.3382049999999999</v>
      </c>
      <c r="F9314" s="1">
        <v>-0.91825599999999996</v>
      </c>
      <c r="G9314" s="1">
        <v>-0.95190300000000005</v>
      </c>
    </row>
    <row r="9315" spans="1:7">
      <c r="A9315">
        <v>931.3</v>
      </c>
      <c r="B9315" s="1">
        <v>-0.117079</v>
      </c>
      <c r="C9315" s="1">
        <v>1.508E-3</v>
      </c>
      <c r="D9315" s="1">
        <v>1.7179819999999999</v>
      </c>
      <c r="E9315" s="1">
        <v>2.9706730000000001</v>
      </c>
      <c r="F9315" s="1">
        <v>-1.692949</v>
      </c>
      <c r="G9315" s="1">
        <v>0.292209</v>
      </c>
    </row>
    <row r="9316" spans="1:7">
      <c r="A9316">
        <v>931.4</v>
      </c>
      <c r="B9316" s="1">
        <v>-8.4788000000000002E-2</v>
      </c>
      <c r="C9316" s="1">
        <v>7.4229999999999999E-3</v>
      </c>
      <c r="D9316" s="1">
        <v>1.142029</v>
      </c>
      <c r="E9316" s="1">
        <v>-1.6881790000000001</v>
      </c>
      <c r="F9316" s="1">
        <v>-0.133747</v>
      </c>
      <c r="G9316" s="1">
        <v>-1.134171</v>
      </c>
    </row>
    <row r="9317" spans="1:7">
      <c r="A9317">
        <v>931.5</v>
      </c>
      <c r="B9317" s="1">
        <v>-9.3061000000000005E-2</v>
      </c>
      <c r="C9317" s="1">
        <v>5.9430000000000004E-3</v>
      </c>
      <c r="D9317" s="1">
        <v>1.3315030000000001</v>
      </c>
      <c r="E9317" s="1">
        <v>-0.39868100000000001</v>
      </c>
      <c r="F9317" s="1">
        <v>1.227079</v>
      </c>
      <c r="G9317" s="1">
        <v>-0.51689300000000005</v>
      </c>
    </row>
    <row r="9318" spans="1:7">
      <c r="A9318">
        <v>931.6</v>
      </c>
      <c r="B9318" s="1">
        <v>-9.1727000000000003E-2</v>
      </c>
      <c r="C9318" s="1">
        <v>4.1050000000000001E-3</v>
      </c>
      <c r="D9318" s="1">
        <v>2.953039</v>
      </c>
      <c r="E9318" s="1">
        <v>2.7006299999999999</v>
      </c>
      <c r="F9318" s="1">
        <v>-2.6705540000000001</v>
      </c>
      <c r="G9318" s="1">
        <v>1.2603880000000001</v>
      </c>
    </row>
    <row r="9319" spans="1:7">
      <c r="A9319">
        <v>931.7</v>
      </c>
      <c r="B9319" s="1">
        <v>-0.102668</v>
      </c>
      <c r="C9319" s="1">
        <v>4.6629999999999996E-3</v>
      </c>
      <c r="D9319" s="1">
        <v>2.0848450000000001</v>
      </c>
      <c r="E9319" s="1">
        <v>-2.948312</v>
      </c>
      <c r="F9319" s="1">
        <v>-2.0460240000000001</v>
      </c>
      <c r="G9319" s="1">
        <v>-0.40045500000000001</v>
      </c>
    </row>
    <row r="9320" spans="1:7">
      <c r="A9320">
        <v>931.8</v>
      </c>
      <c r="B9320" s="1">
        <v>-8.9592000000000005E-2</v>
      </c>
      <c r="C9320" s="1">
        <v>5.9299999999999999E-4</v>
      </c>
      <c r="D9320" s="1">
        <v>1.163537</v>
      </c>
      <c r="E9320" s="1">
        <v>-2.9870670000000001</v>
      </c>
      <c r="F9320" s="1">
        <v>-1.1496729999999999</v>
      </c>
      <c r="G9320" s="1">
        <v>-0.17908099999999999</v>
      </c>
    </row>
    <row r="9321" spans="1:7">
      <c r="A9321">
        <v>931.9</v>
      </c>
      <c r="B9321" s="1">
        <v>-8.1319000000000002E-2</v>
      </c>
      <c r="C9321" s="1">
        <v>-2.2550000000000001E-3</v>
      </c>
      <c r="D9321" s="1">
        <v>0.31025900000000001</v>
      </c>
      <c r="E9321" s="1">
        <v>1.5143420000000001</v>
      </c>
      <c r="F9321" s="1">
        <v>1.7506000000000001E-2</v>
      </c>
      <c r="G9321" s="1">
        <v>0.30976399999999998</v>
      </c>
    </row>
    <row r="9322" spans="1:7">
      <c r="A9322">
        <v>932</v>
      </c>
      <c r="B9322" s="1">
        <v>-0.112275</v>
      </c>
      <c r="C9322" s="1">
        <v>3.1020000000000002E-3</v>
      </c>
      <c r="D9322" s="1">
        <v>1.966029</v>
      </c>
      <c r="E9322" s="1">
        <v>2.0417290000000001</v>
      </c>
      <c r="F9322" s="1">
        <v>-0.89202199999999998</v>
      </c>
      <c r="G9322" s="1">
        <v>1.7520180000000001</v>
      </c>
    </row>
    <row r="9323" spans="1:7">
      <c r="A9323">
        <v>932.1</v>
      </c>
      <c r="B9323" s="1">
        <v>-8.8257000000000002E-2</v>
      </c>
      <c r="C9323" s="1">
        <v>4.1679999999999998E-3</v>
      </c>
      <c r="D9323" s="1">
        <v>1.3530390000000001</v>
      </c>
      <c r="E9323" s="1">
        <v>2.351397</v>
      </c>
      <c r="F9323" s="1">
        <v>-0.95214299999999996</v>
      </c>
      <c r="G9323" s="1">
        <v>0.96132200000000001</v>
      </c>
    </row>
    <row r="9324" spans="1:7">
      <c r="A9324">
        <v>932.2</v>
      </c>
      <c r="B9324" s="1">
        <v>-9.5196000000000003E-2</v>
      </c>
      <c r="C9324" s="1">
        <v>6.0369999999999998E-3</v>
      </c>
      <c r="D9324" s="1">
        <v>1.2212719999999999</v>
      </c>
      <c r="E9324" s="1">
        <v>3.1132710000000001</v>
      </c>
      <c r="F9324" s="1">
        <v>-1.220783</v>
      </c>
      <c r="G9324" s="1">
        <v>3.4583999999999997E-2</v>
      </c>
    </row>
    <row r="9325" spans="1:7">
      <c r="A9325">
        <v>932.3</v>
      </c>
      <c r="B9325" s="1">
        <v>-9.9999000000000005E-2</v>
      </c>
      <c r="C9325" s="1">
        <v>4.8390000000000004E-3</v>
      </c>
      <c r="D9325" s="1">
        <v>0.74868599999999996</v>
      </c>
      <c r="E9325" s="1">
        <v>0.29273100000000002</v>
      </c>
      <c r="F9325" s="1">
        <v>0.71683600000000003</v>
      </c>
      <c r="G9325" s="1">
        <v>0.21604699999999999</v>
      </c>
    </row>
    <row r="9326" spans="1:7">
      <c r="A9326">
        <v>932.4</v>
      </c>
      <c r="B9326" s="1">
        <v>-9.2526999999999998E-2</v>
      </c>
      <c r="C9326" s="1">
        <v>2.261E-3</v>
      </c>
      <c r="D9326" s="1">
        <v>2.2765680000000001</v>
      </c>
      <c r="E9326" s="1">
        <v>2.8222710000000002</v>
      </c>
      <c r="F9326" s="1">
        <v>-2.1614840000000002</v>
      </c>
      <c r="G9326" s="1">
        <v>0.71466700000000005</v>
      </c>
    </row>
    <row r="9327" spans="1:7">
      <c r="A9327">
        <v>932.5</v>
      </c>
      <c r="B9327" s="1">
        <v>-8.6122000000000004E-2</v>
      </c>
      <c r="C9327" s="1">
        <v>-3.86E-4</v>
      </c>
      <c r="D9327" s="1">
        <v>0.47955300000000001</v>
      </c>
      <c r="E9327" s="1">
        <v>-2.4137550000000001</v>
      </c>
      <c r="F9327" s="1">
        <v>-0.358041</v>
      </c>
      <c r="G9327" s="1">
        <v>-0.31902599999999998</v>
      </c>
    </row>
    <row r="9328" spans="1:7">
      <c r="A9328">
        <v>932.6</v>
      </c>
      <c r="B9328" s="1">
        <v>-9.7864000000000007E-2</v>
      </c>
      <c r="C9328" s="1">
        <v>-1.35E-4</v>
      </c>
      <c r="D9328" s="1">
        <v>2.3778600000000001</v>
      </c>
      <c r="E9328" s="1">
        <v>3.1400380000000001</v>
      </c>
      <c r="F9328" s="1">
        <v>-2.3778570000000001</v>
      </c>
      <c r="G9328" s="1">
        <v>3.6960000000000001E-3</v>
      </c>
    </row>
    <row r="9329" spans="1:7">
      <c r="A9329">
        <v>932.7</v>
      </c>
      <c r="B9329" s="1">
        <v>-7.7849000000000002E-2</v>
      </c>
      <c r="C9329" s="1">
        <v>2.8760000000000001E-3</v>
      </c>
      <c r="D9329" s="1">
        <v>0.79913599999999996</v>
      </c>
      <c r="E9329" s="1">
        <v>-1.966296</v>
      </c>
      <c r="F9329" s="1">
        <v>-0.30788300000000002</v>
      </c>
      <c r="G9329" s="1">
        <v>-0.73744600000000005</v>
      </c>
    </row>
    <row r="9330" spans="1:7">
      <c r="A9330">
        <v>932.8</v>
      </c>
      <c r="B9330" s="1">
        <v>-7.8649999999999998E-2</v>
      </c>
      <c r="C9330" s="1">
        <v>4.8450000000000003E-3</v>
      </c>
      <c r="D9330" s="1">
        <v>0.23486000000000001</v>
      </c>
      <c r="E9330" s="1">
        <v>-2.5709749999999998</v>
      </c>
      <c r="F9330" s="1">
        <v>-0.19765099999999999</v>
      </c>
      <c r="G9330" s="1">
        <v>-0.12686</v>
      </c>
    </row>
    <row r="9331" spans="1:7">
      <c r="A9331">
        <v>932.9</v>
      </c>
      <c r="B9331" s="1">
        <v>-9.3594999999999998E-2</v>
      </c>
      <c r="C9331" s="1">
        <v>-7.18E-4</v>
      </c>
      <c r="D9331" s="1">
        <v>0.43533899999999998</v>
      </c>
      <c r="E9331" s="1">
        <v>1.37446</v>
      </c>
      <c r="F9331" s="1">
        <v>8.4925E-2</v>
      </c>
      <c r="G9331" s="1">
        <v>0.42697499999999999</v>
      </c>
    </row>
    <row r="9332" spans="1:7">
      <c r="A9332">
        <v>933</v>
      </c>
      <c r="B9332" s="1">
        <v>-8.6655999999999997E-2</v>
      </c>
      <c r="C9332" s="1">
        <v>9.8799999999999995E-4</v>
      </c>
      <c r="D9332" s="1">
        <v>0.676176</v>
      </c>
      <c r="E9332" s="1">
        <v>-0.55732199999999998</v>
      </c>
      <c r="F9332" s="1">
        <v>0.57385399999999998</v>
      </c>
      <c r="G9332" s="1">
        <v>-0.35764000000000001</v>
      </c>
    </row>
    <row r="9333" spans="1:7">
      <c r="A9333">
        <v>933.1</v>
      </c>
      <c r="B9333" s="1">
        <v>-8.1051999999999999E-2</v>
      </c>
      <c r="C9333" s="1">
        <v>3.5409999999999999E-3</v>
      </c>
      <c r="D9333" s="1">
        <v>1.1519919999999999</v>
      </c>
      <c r="E9333" s="1">
        <v>-0.34936299999999998</v>
      </c>
      <c r="F9333" s="1">
        <v>1.0824009999999999</v>
      </c>
      <c r="G9333" s="1">
        <v>-0.39432699999999998</v>
      </c>
    </row>
    <row r="9334" spans="1:7">
      <c r="A9334">
        <v>933.2</v>
      </c>
      <c r="B9334" s="1">
        <v>-0.102935</v>
      </c>
      <c r="C9334" s="1">
        <v>4.6999999999999997E-5</v>
      </c>
      <c r="D9334" s="1">
        <v>1.1790970000000001</v>
      </c>
      <c r="E9334" s="1">
        <v>1.9993700000000001</v>
      </c>
      <c r="F9334" s="1">
        <v>-0.49000199999999999</v>
      </c>
      <c r="G9334" s="1">
        <v>1.0724579999999999</v>
      </c>
    </row>
    <row r="9335" spans="1:7">
      <c r="A9335">
        <v>933.3</v>
      </c>
      <c r="B9335" s="1">
        <v>-8.7456999999999993E-2</v>
      </c>
      <c r="C9335" s="1">
        <v>1.03E-4</v>
      </c>
      <c r="D9335" s="1">
        <v>0.76029599999999997</v>
      </c>
      <c r="E9335" s="1">
        <v>-1.2888539999999999</v>
      </c>
      <c r="F9335" s="1">
        <v>0.211531</v>
      </c>
      <c r="G9335" s="1">
        <v>-0.73027699999999995</v>
      </c>
    </row>
    <row r="9336" spans="1:7">
      <c r="A9336">
        <v>933.4</v>
      </c>
      <c r="B9336" s="1">
        <v>-9.2526999999999998E-2</v>
      </c>
      <c r="C9336" s="1">
        <v>3.578E-3</v>
      </c>
      <c r="D9336" s="1">
        <v>0.47103899999999999</v>
      </c>
      <c r="E9336" s="1">
        <v>-0.115144</v>
      </c>
      <c r="F9336" s="1">
        <v>0.46792</v>
      </c>
      <c r="G9336" s="1">
        <v>-5.4117999999999999E-2</v>
      </c>
    </row>
    <row r="9337" spans="1:7">
      <c r="A9337">
        <v>933.5</v>
      </c>
      <c r="B9337" s="1">
        <v>-7.8917000000000001E-2</v>
      </c>
      <c r="C9337" s="1">
        <v>1.145E-3</v>
      </c>
      <c r="D9337" s="1">
        <v>1.172952</v>
      </c>
      <c r="E9337" s="1">
        <v>-2.7523179999999998</v>
      </c>
      <c r="F9337" s="1">
        <v>-1.0851980000000001</v>
      </c>
      <c r="G9337" s="1">
        <v>-0.445156</v>
      </c>
    </row>
    <row r="9338" spans="1:7">
      <c r="A9338">
        <v>933.6</v>
      </c>
      <c r="B9338" s="1">
        <v>-8.6122000000000004E-2</v>
      </c>
      <c r="C9338" s="1">
        <v>4.3600000000000003E-4</v>
      </c>
      <c r="D9338" s="1">
        <v>1.126268</v>
      </c>
      <c r="E9338" s="1">
        <v>0.79592499999999999</v>
      </c>
      <c r="F9338" s="1">
        <v>0.787964</v>
      </c>
      <c r="G9338" s="1">
        <v>0.80473099999999997</v>
      </c>
    </row>
    <row r="9339" spans="1:7">
      <c r="A9339">
        <v>933.7</v>
      </c>
      <c r="B9339" s="1">
        <v>-0.10346900000000001</v>
      </c>
      <c r="C9339" s="1">
        <v>1.2570000000000001E-3</v>
      </c>
      <c r="D9339" s="1">
        <v>1.300327</v>
      </c>
      <c r="E9339" s="1">
        <v>-2.2500979999999999</v>
      </c>
      <c r="F9339" s="1">
        <v>-0.81693000000000005</v>
      </c>
      <c r="G9339" s="1">
        <v>-1.0116700000000001</v>
      </c>
    </row>
    <row r="9340" spans="1:7">
      <c r="A9340">
        <v>933.8</v>
      </c>
      <c r="B9340" s="1">
        <v>-0.118146</v>
      </c>
      <c r="C9340" s="1">
        <v>8.6200000000000003E-4</v>
      </c>
      <c r="D9340" s="1">
        <v>0.68026500000000001</v>
      </c>
      <c r="E9340" s="1">
        <v>1.2678659999999999</v>
      </c>
      <c r="F9340" s="1">
        <v>0.20293600000000001</v>
      </c>
      <c r="G9340" s="1">
        <v>0.64929000000000003</v>
      </c>
    </row>
    <row r="9341" spans="1:7">
      <c r="A9341">
        <v>933.9</v>
      </c>
      <c r="B9341" s="1">
        <v>-8.6923E-2</v>
      </c>
      <c r="C9341" s="1">
        <v>-9.6900000000000003E-4</v>
      </c>
      <c r="D9341" s="1">
        <v>1.0429649999999999</v>
      </c>
      <c r="E9341" s="1">
        <v>-2.8786510000000001</v>
      </c>
      <c r="F9341" s="1">
        <v>-1.007118</v>
      </c>
      <c r="G9341" s="1">
        <v>-0.27109</v>
      </c>
    </row>
    <row r="9342" spans="1:7">
      <c r="A9342">
        <v>934</v>
      </c>
      <c r="B9342" s="1">
        <v>-9.9733000000000002E-2</v>
      </c>
      <c r="C9342" s="1">
        <v>4.9899999999999999E-4</v>
      </c>
      <c r="D9342" s="1">
        <v>0.20974200000000001</v>
      </c>
      <c r="E9342" s="1">
        <v>0.81107399999999996</v>
      </c>
      <c r="F9342" s="1">
        <v>0.144453</v>
      </c>
      <c r="G9342" s="1">
        <v>0.15206900000000001</v>
      </c>
    </row>
    <row r="9343" spans="1:7">
      <c r="A9343">
        <v>934.1</v>
      </c>
      <c r="B9343" s="1">
        <v>-9.2526999999999998E-2</v>
      </c>
      <c r="C9343" s="1">
        <v>2.41E-4</v>
      </c>
      <c r="D9343" s="1">
        <v>0.59643900000000005</v>
      </c>
      <c r="E9343" s="1">
        <v>1.956369</v>
      </c>
      <c r="F9343" s="1">
        <v>-0.22431499999999999</v>
      </c>
      <c r="G9343" s="1">
        <v>0.552651</v>
      </c>
    </row>
    <row r="9344" spans="1:7">
      <c r="A9344">
        <v>934.2</v>
      </c>
      <c r="B9344" s="1">
        <v>-8.3987000000000006E-2</v>
      </c>
      <c r="C9344" s="1">
        <v>-1.22E-4</v>
      </c>
      <c r="D9344" s="1">
        <v>1.1133740000000001</v>
      </c>
      <c r="E9344" s="1">
        <v>2.9987219999999999</v>
      </c>
      <c r="F9344" s="1">
        <v>-1.1020300000000001</v>
      </c>
      <c r="G9344" s="1">
        <v>0.158527</v>
      </c>
    </row>
    <row r="9345" spans="1:7">
      <c r="A9345">
        <v>934.3</v>
      </c>
      <c r="B9345" s="1">
        <v>-9.9999000000000005E-2</v>
      </c>
      <c r="C9345" s="1">
        <v>2.6600000000000001E-4</v>
      </c>
      <c r="D9345" s="1">
        <v>0.60143599999999997</v>
      </c>
      <c r="E9345" s="1">
        <v>-2.3575759999999999</v>
      </c>
      <c r="F9345" s="1">
        <v>-0.425867</v>
      </c>
      <c r="G9345" s="1">
        <v>-0.42469099999999999</v>
      </c>
    </row>
    <row r="9346" spans="1:7">
      <c r="A9346">
        <v>934.4</v>
      </c>
      <c r="B9346" s="1">
        <v>-9.0926000000000007E-2</v>
      </c>
      <c r="C9346" s="1">
        <v>6.1799999999999995E-4</v>
      </c>
      <c r="D9346" s="1">
        <v>6.1537000000000001E-2</v>
      </c>
      <c r="E9346" s="1">
        <v>-2.3945919999999998</v>
      </c>
      <c r="F9346" s="1">
        <v>-4.5151999999999998E-2</v>
      </c>
      <c r="G9346" s="1">
        <v>-4.1811000000000001E-2</v>
      </c>
    </row>
    <row r="9347" spans="1:7">
      <c r="A9347">
        <v>934.5</v>
      </c>
      <c r="B9347" s="1">
        <v>-8.2386000000000001E-2</v>
      </c>
      <c r="C9347" s="1">
        <v>2.8499999999999999E-4</v>
      </c>
      <c r="D9347" s="1">
        <v>0.465474</v>
      </c>
      <c r="E9347" s="1">
        <v>-2.039031</v>
      </c>
      <c r="F9347" s="1">
        <v>-0.21007400000000001</v>
      </c>
      <c r="G9347" s="1">
        <v>-0.41537400000000002</v>
      </c>
    </row>
    <row r="9348" spans="1:7">
      <c r="A9348">
        <v>934.6</v>
      </c>
      <c r="B9348" s="1">
        <v>-0.106671</v>
      </c>
      <c r="C9348" s="1">
        <v>-2.3739999999999998E-3</v>
      </c>
      <c r="D9348" s="1">
        <v>0.35164499999999999</v>
      </c>
      <c r="E9348" s="1">
        <v>1.7764800000000001</v>
      </c>
      <c r="F9348" s="1">
        <v>-7.1818999999999994E-2</v>
      </c>
      <c r="G9348" s="1">
        <v>0.34423300000000001</v>
      </c>
    </row>
    <row r="9349" spans="1:7">
      <c r="A9349">
        <v>934.7</v>
      </c>
      <c r="B9349" s="1">
        <v>-0.104536</v>
      </c>
      <c r="C9349" s="1">
        <v>2.04E-4</v>
      </c>
      <c r="D9349" s="1">
        <v>0.88966900000000004</v>
      </c>
      <c r="E9349" s="1">
        <v>-0.66890000000000005</v>
      </c>
      <c r="F9349" s="1">
        <v>0.69794999999999996</v>
      </c>
      <c r="G9349" s="1">
        <v>-0.55170399999999997</v>
      </c>
    </row>
    <row r="9350" spans="1:7">
      <c r="A9350">
        <v>934.8</v>
      </c>
      <c r="B9350" s="1">
        <v>-9.4928999999999999E-2</v>
      </c>
      <c r="C9350" s="1">
        <v>4.1050000000000001E-3</v>
      </c>
      <c r="D9350" s="1">
        <v>1.1381749999999999</v>
      </c>
      <c r="E9350" s="1">
        <v>-2.8320189999999998</v>
      </c>
      <c r="F9350" s="1">
        <v>-1.0840700000000001</v>
      </c>
      <c r="G9350" s="1">
        <v>-0.346748</v>
      </c>
    </row>
    <row r="9351" spans="1:7">
      <c r="A9351">
        <v>934.9</v>
      </c>
      <c r="B9351" s="1">
        <v>-0.117879</v>
      </c>
      <c r="C9351" s="1">
        <v>3.2299999999999999E-4</v>
      </c>
      <c r="D9351" s="1">
        <v>0.33702700000000002</v>
      </c>
      <c r="E9351" s="1">
        <v>1.2972090000000001</v>
      </c>
      <c r="F9351" s="1">
        <v>9.1060000000000002E-2</v>
      </c>
      <c r="G9351" s="1">
        <v>0.324492</v>
      </c>
    </row>
    <row r="9352" spans="1:7">
      <c r="A9352">
        <v>935</v>
      </c>
      <c r="B9352" s="1">
        <v>-9.5729999999999996E-2</v>
      </c>
      <c r="C9352" s="1">
        <v>-3.2299999999999999E-4</v>
      </c>
      <c r="D9352" s="1">
        <v>0.77049500000000004</v>
      </c>
      <c r="E9352" s="1">
        <v>-1.4915449999999999</v>
      </c>
      <c r="F9352" s="1">
        <v>6.0998999999999998E-2</v>
      </c>
      <c r="G9352" s="1">
        <v>-0.76807700000000001</v>
      </c>
    </row>
    <row r="9353" spans="1:7">
      <c r="A9353">
        <v>935.1</v>
      </c>
      <c r="B9353" s="1">
        <v>-0.112542</v>
      </c>
      <c r="C9353" s="1">
        <v>6.4300000000000002E-4</v>
      </c>
      <c r="D9353" s="1">
        <v>0.36887599999999998</v>
      </c>
      <c r="E9353" s="1">
        <v>-0.46739799999999998</v>
      </c>
      <c r="F9353" s="1">
        <v>0.32931199999999999</v>
      </c>
      <c r="G9353" s="1">
        <v>-0.16620299999999999</v>
      </c>
    </row>
    <row r="9354" spans="1:7">
      <c r="A9354">
        <v>935.2</v>
      </c>
      <c r="B9354" s="1">
        <v>-0.10133399999999999</v>
      </c>
      <c r="C9354" s="1">
        <v>4.4200000000000001E-4</v>
      </c>
      <c r="D9354" s="1">
        <v>0.78938799999999998</v>
      </c>
      <c r="E9354" s="1">
        <v>-1.9691289999999999</v>
      </c>
      <c r="F9354" s="1">
        <v>-0.30619000000000002</v>
      </c>
      <c r="G9354" s="1">
        <v>-0.72758599999999996</v>
      </c>
    </row>
    <row r="9355" spans="1:7">
      <c r="A9355">
        <v>935.3</v>
      </c>
      <c r="B9355" s="1">
        <v>-0.104002</v>
      </c>
      <c r="C9355" s="1">
        <v>3.8040000000000001E-3</v>
      </c>
      <c r="D9355" s="1">
        <v>1.462127</v>
      </c>
      <c r="E9355" s="1">
        <v>2.7296140000000002</v>
      </c>
      <c r="F9355" s="1">
        <v>-1.339791</v>
      </c>
      <c r="G9355" s="1">
        <v>0.58547000000000005</v>
      </c>
    </row>
    <row r="9356" spans="1:7">
      <c r="A9356">
        <v>935.4</v>
      </c>
      <c r="B9356" s="1">
        <v>-0.10026599999999999</v>
      </c>
      <c r="C9356" s="1">
        <v>4.1809999999999998E-3</v>
      </c>
      <c r="D9356" s="1">
        <v>1.586638</v>
      </c>
      <c r="E9356" s="1">
        <v>3.0103179999999998</v>
      </c>
      <c r="F9356" s="1">
        <v>-1.572986</v>
      </c>
      <c r="G9356" s="1">
        <v>0.20768800000000001</v>
      </c>
    </row>
    <row r="9357" spans="1:7">
      <c r="A9357">
        <v>935.5</v>
      </c>
      <c r="B9357" s="1">
        <v>-8.7989999999999999E-2</v>
      </c>
      <c r="C9357" s="1">
        <v>3.3960000000000001E-3</v>
      </c>
      <c r="D9357" s="1">
        <v>0.45092199999999999</v>
      </c>
      <c r="E9357" s="1">
        <v>-1.154569</v>
      </c>
      <c r="F9357" s="1">
        <v>0.182313</v>
      </c>
      <c r="G9357" s="1">
        <v>-0.41242299999999998</v>
      </c>
    </row>
    <row r="9358" spans="1:7">
      <c r="A9358">
        <v>935.6</v>
      </c>
      <c r="B9358" s="1">
        <v>-9.4395000000000007E-2</v>
      </c>
      <c r="C9358" s="1">
        <v>2.9450000000000001E-3</v>
      </c>
      <c r="D9358" s="1">
        <v>0.36051699999999998</v>
      </c>
      <c r="E9358" s="1">
        <v>-3.1403500000000002</v>
      </c>
      <c r="F9358" s="1">
        <v>-0.36051699999999998</v>
      </c>
      <c r="G9358" s="1">
        <v>-4.4799999999999999E-4</v>
      </c>
    </row>
    <row r="9359" spans="1:7">
      <c r="A9359">
        <v>935.7</v>
      </c>
      <c r="B9359" s="1">
        <v>-8.5055000000000006E-2</v>
      </c>
      <c r="C9359" s="1">
        <v>1.03E-4</v>
      </c>
      <c r="D9359" s="1">
        <v>1.183041</v>
      </c>
      <c r="E9359" s="1">
        <v>-2.9638680000000002</v>
      </c>
      <c r="F9359" s="1">
        <v>-1.1644060000000001</v>
      </c>
      <c r="G9359" s="1">
        <v>-0.209151</v>
      </c>
    </row>
    <row r="9360" spans="1:7">
      <c r="A9360">
        <v>935.8</v>
      </c>
      <c r="B9360" s="1">
        <v>-0.10133399999999999</v>
      </c>
      <c r="C9360" s="1">
        <v>-7.4299999999999995E-4</v>
      </c>
      <c r="D9360" s="1">
        <v>1.952242</v>
      </c>
      <c r="E9360" s="1">
        <v>-2.7675869999999998</v>
      </c>
      <c r="F9360" s="1">
        <v>-1.817286</v>
      </c>
      <c r="G9360" s="1">
        <v>-0.71324600000000005</v>
      </c>
    </row>
    <row r="9361" spans="1:7">
      <c r="A9361">
        <v>935.9</v>
      </c>
      <c r="B9361" s="1">
        <v>-9.4928999999999999E-2</v>
      </c>
      <c r="C9361" s="1">
        <v>1.565E-3</v>
      </c>
      <c r="D9361" s="1">
        <v>1.09615</v>
      </c>
      <c r="E9361" s="1">
        <v>1.87775</v>
      </c>
      <c r="F9361" s="1">
        <v>-0.331208</v>
      </c>
      <c r="G9361" s="1">
        <v>1.0449139999999999</v>
      </c>
    </row>
    <row r="9362" spans="1:7">
      <c r="A9362">
        <v>936</v>
      </c>
      <c r="B9362" s="1">
        <v>-0.110941</v>
      </c>
      <c r="C9362" s="1">
        <v>2.3499999999999999E-4</v>
      </c>
      <c r="D9362" s="1">
        <v>0.54925000000000002</v>
      </c>
      <c r="E9362" s="1">
        <v>0.77513399999999999</v>
      </c>
      <c r="F9362" s="1">
        <v>0.39234400000000003</v>
      </c>
      <c r="G9362" s="1">
        <v>0.38437199999999999</v>
      </c>
    </row>
    <row r="9363" spans="1:7">
      <c r="A9363">
        <v>936.1</v>
      </c>
      <c r="B9363" s="1">
        <v>-9.0926000000000007E-2</v>
      </c>
      <c r="C9363" s="1">
        <v>4.2680000000000001E-3</v>
      </c>
      <c r="D9363" s="1">
        <v>1.260248</v>
      </c>
      <c r="E9363" s="1">
        <v>-1.9754020000000001</v>
      </c>
      <c r="F9363" s="1">
        <v>-0.49610500000000002</v>
      </c>
      <c r="G9363" s="1">
        <v>-1.158493</v>
      </c>
    </row>
    <row r="9364" spans="1:7">
      <c r="A9364">
        <v>936.2</v>
      </c>
      <c r="B9364" s="1">
        <v>-8.5588999999999998E-2</v>
      </c>
      <c r="C9364" s="1">
        <v>6.8649999999999996E-3</v>
      </c>
      <c r="D9364" s="1">
        <v>0.142266</v>
      </c>
      <c r="E9364" s="1">
        <v>-1.0866560000000001</v>
      </c>
      <c r="F9364" s="1">
        <v>6.6217999999999999E-2</v>
      </c>
      <c r="G9364" s="1">
        <v>-0.125917</v>
      </c>
    </row>
    <row r="9365" spans="1:7">
      <c r="A9365">
        <v>936.3</v>
      </c>
      <c r="B9365" s="1">
        <v>-9.7864000000000007E-2</v>
      </c>
      <c r="C9365" s="1">
        <v>3.2959999999999999E-3</v>
      </c>
      <c r="D9365" s="1">
        <v>0.57719699999999996</v>
      </c>
      <c r="E9365" s="1">
        <v>1.2181580000000001</v>
      </c>
      <c r="F9365" s="1">
        <v>0.199349</v>
      </c>
      <c r="G9365" s="1">
        <v>0.54167900000000002</v>
      </c>
    </row>
    <row r="9366" spans="1:7">
      <c r="A9366">
        <v>936.4</v>
      </c>
      <c r="B9366" s="1">
        <v>-9.7864000000000007E-2</v>
      </c>
      <c r="C9366" s="1">
        <v>2.65E-3</v>
      </c>
      <c r="D9366" s="1">
        <v>0.55954499999999996</v>
      </c>
      <c r="E9366" s="1">
        <v>2.509366</v>
      </c>
      <c r="F9366" s="1">
        <v>-0.45139299999999999</v>
      </c>
      <c r="G9366" s="1">
        <v>0.33065899999999998</v>
      </c>
    </row>
    <row r="9367" spans="1:7">
      <c r="A9367">
        <v>936.5</v>
      </c>
      <c r="B9367" s="1">
        <v>-9.2259999999999995E-2</v>
      </c>
      <c r="C9367" s="1">
        <v>5.2839999999999996E-3</v>
      </c>
      <c r="D9367" s="1">
        <v>0.63760700000000003</v>
      </c>
      <c r="E9367" s="1">
        <v>-3.0323359999999999</v>
      </c>
      <c r="F9367" s="1">
        <v>-0.63380499999999995</v>
      </c>
      <c r="G9367" s="1">
        <v>-6.9524000000000002E-2</v>
      </c>
    </row>
    <row r="9368" spans="1:7">
      <c r="A9368">
        <v>936.6</v>
      </c>
      <c r="B9368" s="1">
        <v>-9.9465999999999999E-2</v>
      </c>
      <c r="C9368" s="1">
        <v>1.634E-3</v>
      </c>
      <c r="D9368" s="1">
        <v>0.22678400000000001</v>
      </c>
      <c r="E9368" s="1">
        <v>-1.8671219999999999</v>
      </c>
      <c r="F9368" s="1">
        <v>-6.6223000000000004E-2</v>
      </c>
      <c r="G9368" s="1">
        <v>-0.21690000000000001</v>
      </c>
    </row>
    <row r="9369" spans="1:7">
      <c r="A9369">
        <v>936.7</v>
      </c>
      <c r="B9369" s="1">
        <v>-9.5196000000000003E-2</v>
      </c>
      <c r="C9369" s="1">
        <v>2.2920000000000002E-3</v>
      </c>
      <c r="D9369" s="1">
        <v>0.347387</v>
      </c>
      <c r="E9369" s="1">
        <v>-0.26260600000000001</v>
      </c>
      <c r="F9369" s="1">
        <v>0.335478</v>
      </c>
      <c r="G9369" s="1">
        <v>-9.0180999999999997E-2</v>
      </c>
    </row>
    <row r="9370" spans="1:7">
      <c r="A9370">
        <v>936.8</v>
      </c>
      <c r="B9370" s="1">
        <v>-9.9999000000000005E-2</v>
      </c>
      <c r="C9370" s="1">
        <v>2.5430000000000001E-3</v>
      </c>
      <c r="D9370" s="1">
        <v>1.165462</v>
      </c>
      <c r="E9370" s="1">
        <v>-1.799461</v>
      </c>
      <c r="F9370" s="1">
        <v>-0.26418399999999997</v>
      </c>
      <c r="G9370" s="1">
        <v>-1.135124</v>
      </c>
    </row>
    <row r="9371" spans="1:7">
      <c r="A9371">
        <v>936.9</v>
      </c>
      <c r="B9371" s="1">
        <v>-0.10026599999999999</v>
      </c>
      <c r="C9371" s="1">
        <v>2.8570000000000002E-3</v>
      </c>
      <c r="D9371" s="1">
        <v>0.15617900000000001</v>
      </c>
      <c r="E9371" s="1">
        <v>0.96371099999999998</v>
      </c>
      <c r="F9371" s="1">
        <v>8.9095999999999995E-2</v>
      </c>
      <c r="G9371" s="1">
        <v>0.128272</v>
      </c>
    </row>
    <row r="9372" spans="1:7">
      <c r="A9372">
        <v>937</v>
      </c>
      <c r="B9372" s="1">
        <v>-9.7331000000000001E-2</v>
      </c>
      <c r="C9372" s="1">
        <v>3.3839999999999999E-3</v>
      </c>
      <c r="D9372" s="1">
        <v>1.1145830000000001</v>
      </c>
      <c r="E9372" s="1">
        <v>-2.4717470000000001</v>
      </c>
      <c r="F9372" s="1">
        <v>-0.87373999999999996</v>
      </c>
      <c r="G9372" s="1">
        <v>-0.69200600000000001</v>
      </c>
    </row>
    <row r="9373" spans="1:7">
      <c r="A9373">
        <v>937.1</v>
      </c>
      <c r="B9373" s="1">
        <v>-0.11974799999999999</v>
      </c>
      <c r="C9373" s="1">
        <v>6.012E-3</v>
      </c>
      <c r="D9373" s="1">
        <v>0.54081900000000005</v>
      </c>
      <c r="E9373" s="1">
        <v>2.049563</v>
      </c>
      <c r="F9373" s="1">
        <v>-0.24914700000000001</v>
      </c>
      <c r="G9373" s="1">
        <v>0.48001199999999999</v>
      </c>
    </row>
    <row r="9374" spans="1:7">
      <c r="A9374">
        <v>937.2</v>
      </c>
      <c r="B9374" s="1">
        <v>-0.101601</v>
      </c>
      <c r="C9374" s="1">
        <v>5.2779999999999997E-3</v>
      </c>
      <c r="D9374" s="1">
        <v>1.785787</v>
      </c>
      <c r="E9374" s="1">
        <v>-1.059299</v>
      </c>
      <c r="F9374" s="1">
        <v>0.87411300000000003</v>
      </c>
      <c r="G9374" s="1">
        <v>-1.557229</v>
      </c>
    </row>
    <row r="9375" spans="1:7">
      <c r="A9375">
        <v>937.3</v>
      </c>
      <c r="B9375" s="1">
        <v>-0.104536</v>
      </c>
      <c r="C9375" s="1">
        <v>4.5129999999999997E-3</v>
      </c>
      <c r="D9375" s="1">
        <v>1.5164249999999999</v>
      </c>
      <c r="E9375" s="1">
        <v>-2.6120990000000002</v>
      </c>
      <c r="F9375" s="1">
        <v>-1.3087709999999999</v>
      </c>
      <c r="G9375" s="1">
        <v>-0.76593999999999995</v>
      </c>
    </row>
    <row r="9376" spans="1:7">
      <c r="A9376">
        <v>937.4</v>
      </c>
      <c r="B9376" s="1">
        <v>-0.10480299999999999</v>
      </c>
      <c r="C9376" s="1">
        <v>5.2090000000000001E-3</v>
      </c>
      <c r="D9376" s="1">
        <v>2.340964</v>
      </c>
      <c r="E9376" s="1">
        <v>-2.4558650000000002</v>
      </c>
      <c r="F9376" s="1">
        <v>-1.8118080000000001</v>
      </c>
      <c r="G9376" s="1">
        <v>-1.4823839999999999</v>
      </c>
    </row>
    <row r="9377" spans="1:7">
      <c r="A9377">
        <v>937.5</v>
      </c>
      <c r="B9377" s="1">
        <v>-9.2526999999999998E-2</v>
      </c>
      <c r="C9377" s="1">
        <v>4.9389999999999998E-3</v>
      </c>
      <c r="D9377" s="1">
        <v>1.0173570000000001</v>
      </c>
      <c r="E9377" s="1">
        <v>-1.9870300000000001</v>
      </c>
      <c r="F9377" s="1">
        <v>-0.41133599999999998</v>
      </c>
      <c r="G9377" s="1">
        <v>-0.93049300000000001</v>
      </c>
    </row>
    <row r="9378" spans="1:7">
      <c r="A9378">
        <v>937.6</v>
      </c>
      <c r="B9378" s="1">
        <v>-0.117613</v>
      </c>
      <c r="C9378" s="1">
        <v>2.568E-3</v>
      </c>
      <c r="D9378" s="1">
        <v>1.4702919999999999</v>
      </c>
      <c r="E9378" s="1">
        <v>-1.5097259999999999</v>
      </c>
      <c r="F9378" s="1">
        <v>8.9735999999999996E-2</v>
      </c>
      <c r="G9378" s="1">
        <v>-1.467551</v>
      </c>
    </row>
    <row r="9379" spans="1:7">
      <c r="A9379">
        <v>937.7</v>
      </c>
      <c r="B9379" s="1">
        <v>-9.9198999999999996E-2</v>
      </c>
      <c r="C9379" s="1">
        <v>4.2500000000000003E-3</v>
      </c>
      <c r="D9379" s="1">
        <v>0.80858799999999997</v>
      </c>
      <c r="E9379" s="1">
        <v>2.2453979999999998</v>
      </c>
      <c r="F9379" s="1">
        <v>-0.50503299999999995</v>
      </c>
      <c r="G9379" s="1">
        <v>0.63147200000000003</v>
      </c>
    </row>
    <row r="9380" spans="1:7">
      <c r="A9380">
        <v>937.8</v>
      </c>
      <c r="B9380" s="1">
        <v>-0.102935</v>
      </c>
      <c r="C9380" s="1">
        <v>5.9309999999999996E-3</v>
      </c>
      <c r="D9380" s="1">
        <v>1.58111</v>
      </c>
      <c r="E9380" s="1">
        <v>-0.62981699999999996</v>
      </c>
      <c r="F9380" s="1">
        <v>1.2777510000000001</v>
      </c>
      <c r="G9380" s="1">
        <v>-0.93126799999999998</v>
      </c>
    </row>
    <row r="9381" spans="1:7">
      <c r="A9381">
        <v>937.9</v>
      </c>
      <c r="B9381" s="1">
        <v>-0.106404</v>
      </c>
      <c r="C9381" s="1">
        <v>4.3439999999999998E-3</v>
      </c>
      <c r="D9381" s="1">
        <v>2.2611520000000001</v>
      </c>
      <c r="E9381" s="1">
        <v>-3.1305010000000002</v>
      </c>
      <c r="F9381" s="1">
        <v>-2.2610130000000002</v>
      </c>
      <c r="G9381" s="1">
        <v>-2.5080000000000002E-2</v>
      </c>
    </row>
    <row r="9382" spans="1:7">
      <c r="A9382">
        <v>938</v>
      </c>
      <c r="B9382" s="1">
        <v>-0.108005</v>
      </c>
      <c r="C9382" s="1">
        <v>3.823E-3</v>
      </c>
      <c r="D9382" s="1">
        <v>1.890007</v>
      </c>
      <c r="E9382" s="1">
        <v>-1.4164079999999999</v>
      </c>
      <c r="F9382" s="1">
        <v>0.29063699999999998</v>
      </c>
      <c r="G9382" s="1">
        <v>-1.8675269999999999</v>
      </c>
    </row>
    <row r="9383" spans="1:7">
      <c r="A9383">
        <v>938.1</v>
      </c>
      <c r="B9383" s="1">
        <v>-9.0124999999999997E-2</v>
      </c>
      <c r="C9383" s="1">
        <v>5.868E-3</v>
      </c>
      <c r="D9383" s="1">
        <v>2.849116</v>
      </c>
      <c r="E9383" s="1">
        <v>-0.60989199999999999</v>
      </c>
      <c r="F9383" s="1">
        <v>2.335448</v>
      </c>
      <c r="G9383" s="1">
        <v>-1.631915</v>
      </c>
    </row>
    <row r="9384" spans="1:7">
      <c r="A9384">
        <v>938.2</v>
      </c>
      <c r="B9384" s="1">
        <v>-0.102668</v>
      </c>
      <c r="C9384" s="1">
        <v>5.5420000000000001E-3</v>
      </c>
      <c r="D9384" s="1">
        <v>2.9745059999999999</v>
      </c>
      <c r="E9384" s="1">
        <v>-0.93120400000000003</v>
      </c>
      <c r="F9384" s="1">
        <v>1.77539</v>
      </c>
      <c r="G9384" s="1">
        <v>-2.3865620000000001</v>
      </c>
    </row>
    <row r="9385" spans="1:7">
      <c r="A9385">
        <v>938.3</v>
      </c>
      <c r="B9385" s="1">
        <v>-0.101867</v>
      </c>
      <c r="C9385" s="1">
        <v>5.4539999999999996E-3</v>
      </c>
      <c r="D9385" s="1">
        <v>1.5820559999999999</v>
      </c>
      <c r="E9385" s="1">
        <v>1.7552989999999999</v>
      </c>
      <c r="F9385" s="1">
        <v>-0.29024</v>
      </c>
      <c r="G9385" s="1">
        <v>1.5552049999999999</v>
      </c>
    </row>
    <row r="9386" spans="1:7">
      <c r="A9386">
        <v>938.4</v>
      </c>
      <c r="B9386" s="1">
        <v>-0.112542</v>
      </c>
      <c r="C9386" s="1">
        <v>8.4960000000000001E-3</v>
      </c>
      <c r="D9386" s="1">
        <v>2.297612</v>
      </c>
      <c r="E9386" s="1">
        <v>-1.949935</v>
      </c>
      <c r="F9386" s="1">
        <v>-0.85039399999999998</v>
      </c>
      <c r="G9386" s="1">
        <v>-2.1344439999999998</v>
      </c>
    </row>
    <row r="9387" spans="1:7">
      <c r="A9387">
        <v>938.5</v>
      </c>
      <c r="B9387" s="1">
        <v>-0.104002</v>
      </c>
      <c r="C9387" s="1">
        <v>6.8970000000000004E-3</v>
      </c>
      <c r="D9387" s="1">
        <v>1.379899</v>
      </c>
      <c r="E9387" s="1">
        <v>2.0977049999999999</v>
      </c>
      <c r="F9387" s="1">
        <v>-0.69390200000000002</v>
      </c>
      <c r="G9387" s="1">
        <v>1.1927369999999999</v>
      </c>
    </row>
    <row r="9388" spans="1:7">
      <c r="A9388">
        <v>938.6</v>
      </c>
      <c r="B9388" s="1">
        <v>-0.111475</v>
      </c>
      <c r="C9388" s="1">
        <v>3.277E-3</v>
      </c>
      <c r="D9388" s="1">
        <v>6.1632100000000003</v>
      </c>
      <c r="E9388" s="1">
        <v>-1.639278</v>
      </c>
      <c r="F9388" s="1">
        <v>-0.421738</v>
      </c>
      <c r="G9388" s="1">
        <v>-6.1487629999999998</v>
      </c>
    </row>
    <row r="9389" spans="1:7">
      <c r="A9389">
        <v>938.7</v>
      </c>
      <c r="B9389" s="1">
        <v>-9.9465999999999999E-2</v>
      </c>
      <c r="C9389" s="1">
        <v>3.7729999999999999E-3</v>
      </c>
      <c r="D9389" s="1">
        <v>4.3399619999999999</v>
      </c>
      <c r="E9389" s="1">
        <v>2.69834</v>
      </c>
      <c r="F9389" s="1">
        <v>-3.9205540000000001</v>
      </c>
      <c r="G9389" s="1">
        <v>1.861324</v>
      </c>
    </row>
    <row r="9390" spans="1:7">
      <c r="A9390">
        <v>938.8</v>
      </c>
      <c r="B9390" s="1">
        <v>-0.101067</v>
      </c>
      <c r="C9390" s="1">
        <v>7.3109999999999998E-3</v>
      </c>
      <c r="D9390" s="1">
        <v>4.4422560000000004</v>
      </c>
      <c r="E9390" s="1">
        <v>2.0556830000000001</v>
      </c>
      <c r="F9390" s="1">
        <v>-2.07057</v>
      </c>
      <c r="G9390" s="1">
        <v>3.9301879999999998</v>
      </c>
    </row>
    <row r="9391" spans="1:7">
      <c r="A9391">
        <v>938.9</v>
      </c>
      <c r="B9391" s="1">
        <v>-9.7063999999999998E-2</v>
      </c>
      <c r="C9391" s="1">
        <v>6.777E-3</v>
      </c>
      <c r="D9391" s="1">
        <v>6.0981629999999996</v>
      </c>
      <c r="E9391" s="1">
        <v>2.89222</v>
      </c>
      <c r="F9391" s="1">
        <v>-5.9095319999999996</v>
      </c>
      <c r="G9391" s="1">
        <v>1.5049999999999999</v>
      </c>
    </row>
    <row r="9392" spans="1:7">
      <c r="A9392">
        <v>939</v>
      </c>
      <c r="B9392" s="1">
        <v>-8.6122000000000004E-2</v>
      </c>
      <c r="C9392" s="1">
        <v>4.9329999999999999E-3</v>
      </c>
      <c r="D9392" s="1">
        <v>5.5189680000000001</v>
      </c>
      <c r="E9392" s="1">
        <v>-0.79967699999999997</v>
      </c>
      <c r="F9392" s="1">
        <v>3.846381</v>
      </c>
      <c r="G9392" s="1">
        <v>-3.9578220000000002</v>
      </c>
    </row>
    <row r="9393" spans="1:7">
      <c r="A9393">
        <v>939.1</v>
      </c>
      <c r="B9393" s="1">
        <v>-0.112275</v>
      </c>
      <c r="C9393" s="1">
        <v>5.8110000000000002E-3</v>
      </c>
      <c r="D9393" s="1">
        <v>12.475485000000001</v>
      </c>
      <c r="E9393" s="1">
        <v>-0.35194399999999998</v>
      </c>
      <c r="F9393" s="1">
        <v>11.710792</v>
      </c>
      <c r="G9393" s="1">
        <v>-4.3005899999999997</v>
      </c>
    </row>
    <row r="9394" spans="1:7">
      <c r="A9394">
        <v>939.2</v>
      </c>
      <c r="B9394" s="1">
        <v>-9.3861E-2</v>
      </c>
      <c r="C9394" s="1">
        <v>8.2760000000000004E-3</v>
      </c>
      <c r="D9394" s="1">
        <v>7.1942789999999999</v>
      </c>
      <c r="E9394" s="1">
        <v>1.5951630000000001</v>
      </c>
      <c r="F9394" s="1">
        <v>-0.175284</v>
      </c>
      <c r="G9394" s="1">
        <v>7.1921439999999999</v>
      </c>
    </row>
    <row r="9395" spans="1:7">
      <c r="A9395">
        <v>939.3</v>
      </c>
      <c r="B9395" s="1">
        <v>-0.116011</v>
      </c>
      <c r="C9395" s="1">
        <v>7.9190000000000007E-3</v>
      </c>
      <c r="D9395" s="1">
        <v>8.1002139999999994</v>
      </c>
      <c r="E9395" s="1">
        <v>-1.181673</v>
      </c>
      <c r="F9395" s="1">
        <v>3.0730390000000001</v>
      </c>
      <c r="G9395" s="1">
        <v>-7.4946590000000004</v>
      </c>
    </row>
    <row r="9396" spans="1:7">
      <c r="A9396">
        <v>939.4</v>
      </c>
      <c r="B9396" s="1">
        <v>-0.1008</v>
      </c>
      <c r="C9396" s="1">
        <v>1.076E-2</v>
      </c>
      <c r="D9396" s="1">
        <v>10.048181</v>
      </c>
      <c r="E9396" s="1">
        <v>2.2429049999999999</v>
      </c>
      <c r="F9396" s="1">
        <v>-6.2563719999999998</v>
      </c>
      <c r="G9396" s="1">
        <v>7.8628080000000002</v>
      </c>
    </row>
    <row r="9397" spans="1:7">
      <c r="A9397">
        <v>939.5</v>
      </c>
      <c r="B9397" s="1">
        <v>-9.8397999999999999E-2</v>
      </c>
      <c r="C9397" s="1">
        <v>6.3509999999999999E-3</v>
      </c>
      <c r="D9397" s="1">
        <v>6.4711449999999999</v>
      </c>
      <c r="E9397" s="1">
        <v>-1.7714909999999999</v>
      </c>
      <c r="F9397" s="1">
        <v>-1.290025</v>
      </c>
      <c r="G9397" s="1">
        <v>-6.3412579999999998</v>
      </c>
    </row>
    <row r="9398" spans="1:7">
      <c r="A9398">
        <v>939.6</v>
      </c>
      <c r="B9398" s="1">
        <v>-9.4128000000000003E-2</v>
      </c>
      <c r="C9398" s="1">
        <v>1.3389999999999999E-3</v>
      </c>
      <c r="D9398" s="1">
        <v>3.0708299999999999</v>
      </c>
      <c r="E9398" s="1">
        <v>2.3057270000000001</v>
      </c>
      <c r="F9398" s="1">
        <v>-2.0591020000000002</v>
      </c>
      <c r="G9398" s="1">
        <v>2.2781790000000002</v>
      </c>
    </row>
    <row r="9399" spans="1:7">
      <c r="A9399">
        <v>939.7</v>
      </c>
      <c r="B9399" s="1">
        <v>-0.10720499999999999</v>
      </c>
      <c r="C9399" s="1">
        <v>5.2339999999999999E-3</v>
      </c>
      <c r="D9399" s="1">
        <v>4.0456750000000001</v>
      </c>
      <c r="E9399" s="1">
        <v>2.6817129999999998</v>
      </c>
      <c r="F9399" s="1">
        <v>-3.6253519999999999</v>
      </c>
      <c r="G9399" s="1">
        <v>1.7956350000000001</v>
      </c>
    </row>
    <row r="9400" spans="1:7">
      <c r="A9400">
        <v>939.8</v>
      </c>
      <c r="B9400" s="1">
        <v>-9.146E-2</v>
      </c>
      <c r="C9400" s="1">
        <v>1.0697999999999999E-2</v>
      </c>
      <c r="D9400" s="1">
        <v>1.7990759999999999</v>
      </c>
      <c r="E9400" s="1">
        <v>2.5623559999999999</v>
      </c>
      <c r="F9400" s="1">
        <v>-1.5056130000000001</v>
      </c>
      <c r="G9400" s="1">
        <v>0.98478699999999997</v>
      </c>
    </row>
    <row r="9401" spans="1:7">
      <c r="A9401">
        <v>939.9</v>
      </c>
      <c r="B9401" s="1">
        <v>-9.7864000000000007E-2</v>
      </c>
      <c r="C9401" s="1">
        <v>6.025E-3</v>
      </c>
      <c r="D9401" s="1">
        <v>4.194483</v>
      </c>
      <c r="E9401" s="1">
        <v>2.8483700000000001</v>
      </c>
      <c r="F9401" s="1">
        <v>-4.0154519999999998</v>
      </c>
      <c r="G9401" s="1">
        <v>1.212367</v>
      </c>
    </row>
    <row r="9402" spans="1:7">
      <c r="A9402">
        <v>940</v>
      </c>
      <c r="B9402" s="1">
        <v>-9.8130999999999996E-2</v>
      </c>
      <c r="C9402" s="1">
        <v>6.4640000000000001E-3</v>
      </c>
      <c r="D9402" s="1">
        <v>2.3302429999999998</v>
      </c>
      <c r="E9402" s="1">
        <v>-0.46284999999999998</v>
      </c>
      <c r="F9402" s="1">
        <v>2.0850629999999999</v>
      </c>
      <c r="G9402" s="1">
        <v>-1.040454</v>
      </c>
    </row>
    <row r="9403" spans="1:7">
      <c r="A9403">
        <v>940.1</v>
      </c>
      <c r="B9403" s="1">
        <v>-0.112542</v>
      </c>
      <c r="C9403" s="1">
        <v>7.2919999999999999E-3</v>
      </c>
      <c r="D9403" s="1">
        <v>0.878583</v>
      </c>
      <c r="E9403" s="1">
        <v>1.405748</v>
      </c>
      <c r="F9403" s="1">
        <v>0.14435200000000001</v>
      </c>
      <c r="G9403" s="1">
        <v>0.86664399999999997</v>
      </c>
    </row>
    <row r="9404" spans="1:7">
      <c r="A9404">
        <v>940.2</v>
      </c>
      <c r="B9404" s="1">
        <v>-0.102935</v>
      </c>
      <c r="C9404" s="1">
        <v>4.9769999999999997E-3</v>
      </c>
      <c r="D9404" s="1">
        <v>3.2944810000000002</v>
      </c>
      <c r="E9404" s="1">
        <v>-2.9045030000000001</v>
      </c>
      <c r="F9404" s="1">
        <v>-3.2023199999999998</v>
      </c>
      <c r="G9404" s="1">
        <v>-0.77378999999999998</v>
      </c>
    </row>
    <row r="9405" spans="1:7">
      <c r="A9405">
        <v>940.3</v>
      </c>
      <c r="B9405" s="1">
        <v>-8.7989999999999999E-2</v>
      </c>
      <c r="C9405" s="1">
        <v>2.1610000000000002E-3</v>
      </c>
      <c r="D9405" s="1">
        <v>0.66734300000000002</v>
      </c>
      <c r="E9405" s="1">
        <v>-3.0890149999999998</v>
      </c>
      <c r="F9405" s="1">
        <v>-0.66642100000000004</v>
      </c>
      <c r="G9405" s="1">
        <v>-3.5070999999999998E-2</v>
      </c>
    </row>
    <row r="9406" spans="1:7">
      <c r="A9406">
        <v>940.4</v>
      </c>
      <c r="B9406" s="1">
        <v>-0.10346900000000001</v>
      </c>
      <c r="C9406" s="1">
        <v>5.9369999999999996E-3</v>
      </c>
      <c r="D9406" s="1">
        <v>2.37703</v>
      </c>
      <c r="E9406" s="1">
        <v>2.2350159999999999</v>
      </c>
      <c r="F9406" s="1">
        <v>-1.465309</v>
      </c>
      <c r="G9406" s="1">
        <v>1.871669</v>
      </c>
    </row>
    <row r="9407" spans="1:7">
      <c r="A9407">
        <v>940.5</v>
      </c>
      <c r="B9407" s="1">
        <v>-0.100533</v>
      </c>
      <c r="C9407" s="1">
        <v>5.4850000000000003E-3</v>
      </c>
      <c r="D9407" s="1">
        <v>1.737965</v>
      </c>
      <c r="E9407" s="1">
        <v>-0.72108399999999995</v>
      </c>
      <c r="F9407" s="1">
        <v>1.305369</v>
      </c>
      <c r="G9407" s="1">
        <v>-1.147403</v>
      </c>
    </row>
    <row r="9408" spans="1:7">
      <c r="A9408">
        <v>940.6</v>
      </c>
      <c r="B9408" s="1">
        <v>-9.5196000000000003E-2</v>
      </c>
      <c r="C9408" s="1">
        <v>5.1209999999999997E-3</v>
      </c>
      <c r="D9408" s="1">
        <v>0.33854899999999999</v>
      </c>
      <c r="E9408" s="1">
        <v>0.993537</v>
      </c>
      <c r="F9408" s="1">
        <v>0.184756</v>
      </c>
      <c r="G9408" s="1">
        <v>0.28369100000000003</v>
      </c>
    </row>
    <row r="9409" spans="1:7">
      <c r="A9409">
        <v>940.7</v>
      </c>
      <c r="B9409" s="1">
        <v>-9.4661999999999996E-2</v>
      </c>
      <c r="C9409" s="1">
        <v>7.9500000000000005E-3</v>
      </c>
      <c r="D9409" s="1">
        <v>0.76366599999999996</v>
      </c>
      <c r="E9409" s="1">
        <v>-1.258586</v>
      </c>
      <c r="F9409" s="1">
        <v>0.234569</v>
      </c>
      <c r="G9409" s="1">
        <v>-0.72674799999999995</v>
      </c>
    </row>
    <row r="9410" spans="1:7">
      <c r="A9410">
        <v>940.8</v>
      </c>
      <c r="B9410" s="1">
        <v>-9.7598000000000004E-2</v>
      </c>
      <c r="C9410" s="1">
        <v>6.4140000000000004E-3</v>
      </c>
      <c r="D9410" s="1">
        <v>2.7449330000000001</v>
      </c>
      <c r="E9410" s="1">
        <v>2.2760910000000001</v>
      </c>
      <c r="F9410" s="1">
        <v>-1.779425</v>
      </c>
      <c r="G9410" s="1">
        <v>2.0900479999999999</v>
      </c>
    </row>
    <row r="9411" spans="1:7">
      <c r="A9411">
        <v>940.9</v>
      </c>
      <c r="B9411" s="1">
        <v>-9.2794000000000001E-2</v>
      </c>
      <c r="C9411" s="1">
        <v>1.552E-3</v>
      </c>
      <c r="D9411" s="1">
        <v>1.2540519999999999</v>
      </c>
      <c r="E9411" s="1">
        <v>-1.5416540000000001</v>
      </c>
      <c r="F9411" s="1">
        <v>3.6540999999999997E-2</v>
      </c>
      <c r="G9411" s="1">
        <v>-1.25352</v>
      </c>
    </row>
    <row r="9412" spans="1:7">
      <c r="A9412">
        <v>941</v>
      </c>
      <c r="B9412" s="1">
        <v>-9.9999000000000005E-2</v>
      </c>
      <c r="C9412" s="1">
        <v>2.0230000000000001E-3</v>
      </c>
      <c r="D9412" s="1">
        <v>1.5618540000000001</v>
      </c>
      <c r="E9412" s="1">
        <v>1.207848</v>
      </c>
      <c r="F9412" s="1">
        <v>0.554508</v>
      </c>
      <c r="G9412" s="1">
        <v>1.4601059999999999</v>
      </c>
    </row>
    <row r="9413" spans="1:7">
      <c r="A9413">
        <v>941.1</v>
      </c>
      <c r="B9413" s="1">
        <v>-0.123751</v>
      </c>
      <c r="C9413" s="1">
        <v>4.0800000000000003E-3</v>
      </c>
      <c r="D9413" s="1">
        <v>0.95025000000000004</v>
      </c>
      <c r="E9413" s="1">
        <v>2.5506700000000002</v>
      </c>
      <c r="F9413" s="1">
        <v>-0.78911299999999995</v>
      </c>
      <c r="G9413" s="1">
        <v>0.52941000000000005</v>
      </c>
    </row>
    <row r="9414" spans="1:7">
      <c r="A9414">
        <v>941.2</v>
      </c>
      <c r="B9414" s="1">
        <v>-9.7598000000000004E-2</v>
      </c>
      <c r="C9414" s="1">
        <v>4.2500000000000003E-3</v>
      </c>
      <c r="D9414" s="1">
        <v>1.7321979999999999</v>
      </c>
      <c r="E9414" s="1">
        <v>1.4828110000000001</v>
      </c>
      <c r="F9414" s="1">
        <v>0.15221100000000001</v>
      </c>
      <c r="G9414" s="1">
        <v>1.7254970000000001</v>
      </c>
    </row>
    <row r="9415" spans="1:7">
      <c r="A9415">
        <v>941.3</v>
      </c>
      <c r="B9415" s="1">
        <v>-9.2794000000000001E-2</v>
      </c>
      <c r="C9415" s="1">
        <v>4.0429999999999997E-3</v>
      </c>
      <c r="D9415" s="1">
        <v>0.26994400000000002</v>
      </c>
      <c r="E9415" s="1">
        <v>1.9139539999999999</v>
      </c>
      <c r="F9415" s="1">
        <v>-9.0826000000000004E-2</v>
      </c>
      <c r="G9415" s="1">
        <v>0.25420599999999999</v>
      </c>
    </row>
    <row r="9416" spans="1:7">
      <c r="A9416">
        <v>941.4</v>
      </c>
      <c r="B9416" s="1">
        <v>-8.2386000000000001E-2</v>
      </c>
      <c r="C9416" s="1">
        <v>6.0179999999999999E-3</v>
      </c>
      <c r="D9416" s="1">
        <v>0.87815399999999999</v>
      </c>
      <c r="E9416" s="1">
        <v>2.4846189999999999</v>
      </c>
      <c r="F9416" s="1">
        <v>-0.69536100000000001</v>
      </c>
      <c r="G9416" s="1">
        <v>0.53630900000000004</v>
      </c>
    </row>
    <row r="9417" spans="1:7">
      <c r="A9417">
        <v>941.5</v>
      </c>
      <c r="B9417" s="1">
        <v>-0.114944</v>
      </c>
      <c r="C9417" s="1">
        <v>6.1809999999999999E-3</v>
      </c>
      <c r="D9417" s="1">
        <v>2.3213789999999999</v>
      </c>
      <c r="E9417" s="1">
        <v>-2.9486629999999998</v>
      </c>
      <c r="F9417" s="1">
        <v>-2.2783090000000001</v>
      </c>
      <c r="G9417" s="1">
        <v>-0.44509100000000001</v>
      </c>
    </row>
    <row r="9418" spans="1:7">
      <c r="A9418">
        <v>941.6</v>
      </c>
      <c r="B9418" s="1">
        <v>-0.10587000000000001</v>
      </c>
      <c r="C9418" s="1">
        <v>1.7030000000000001E-3</v>
      </c>
      <c r="D9418" s="1">
        <v>0.44927</v>
      </c>
      <c r="E9418" s="1">
        <v>2.3613499999999998</v>
      </c>
      <c r="F9418" s="1">
        <v>-0.31931599999999999</v>
      </c>
      <c r="G9418" s="1">
        <v>0.31603999999999999</v>
      </c>
    </row>
    <row r="9419" spans="1:7">
      <c r="A9419">
        <v>941.7</v>
      </c>
      <c r="B9419" s="1">
        <v>-0.106137</v>
      </c>
      <c r="C9419" s="1">
        <v>1.8029999999999999E-3</v>
      </c>
      <c r="D9419" s="1">
        <v>1.024983</v>
      </c>
      <c r="E9419" s="1">
        <v>-2.6512720000000001</v>
      </c>
      <c r="F9419" s="1">
        <v>-0.90422100000000005</v>
      </c>
      <c r="G9419" s="1">
        <v>-0.48267300000000002</v>
      </c>
    </row>
    <row r="9420" spans="1:7">
      <c r="A9420">
        <v>941.8</v>
      </c>
      <c r="B9420" s="1">
        <v>-9.1993000000000005E-2</v>
      </c>
      <c r="C9420" s="1">
        <v>8.3699999999999996E-4</v>
      </c>
      <c r="D9420" s="1">
        <v>1.4814940000000001</v>
      </c>
      <c r="E9420" s="1">
        <v>1.7889029999999999</v>
      </c>
      <c r="F9420" s="1">
        <v>-0.32056800000000002</v>
      </c>
      <c r="G9420" s="1">
        <v>1.446396</v>
      </c>
    </row>
    <row r="9421" spans="1:7">
      <c r="A9421">
        <v>941.9</v>
      </c>
      <c r="B9421" s="1">
        <v>-8.9325000000000002E-2</v>
      </c>
      <c r="C9421" s="1">
        <v>1.9910000000000001E-3</v>
      </c>
      <c r="D9421" s="1">
        <v>0.12701399999999999</v>
      </c>
      <c r="E9421" s="1">
        <v>-0.27890199999999998</v>
      </c>
      <c r="F9421" s="1">
        <v>0.12210600000000001</v>
      </c>
      <c r="G9421" s="1">
        <v>-3.4966999999999998E-2</v>
      </c>
    </row>
    <row r="9422" spans="1:7">
      <c r="A9422">
        <v>942</v>
      </c>
      <c r="B9422" s="1">
        <v>-0.10240100000000001</v>
      </c>
      <c r="C9422" s="1">
        <v>1.4270000000000001E-3</v>
      </c>
      <c r="D9422" s="1">
        <v>0.48249300000000001</v>
      </c>
      <c r="E9422" s="1">
        <v>-2.7148680000000001</v>
      </c>
      <c r="F9422" s="1">
        <v>-0.43922600000000001</v>
      </c>
      <c r="G9422" s="1">
        <v>-0.19969999999999999</v>
      </c>
    </row>
    <row r="9423" spans="1:7">
      <c r="A9423">
        <v>942.1</v>
      </c>
      <c r="B9423" s="1">
        <v>-0.11627800000000001</v>
      </c>
      <c r="C9423" s="1">
        <v>3.8539999999999998E-3</v>
      </c>
      <c r="D9423" s="1">
        <v>1.3031820000000001</v>
      </c>
      <c r="E9423" s="1">
        <v>2.9739059999999999</v>
      </c>
      <c r="F9423" s="1">
        <v>-1.2849029999999999</v>
      </c>
      <c r="G9423" s="1">
        <v>0.217504</v>
      </c>
    </row>
    <row r="9424" spans="1:7">
      <c r="A9424">
        <v>942.2</v>
      </c>
      <c r="B9424" s="1">
        <v>-9.8397999999999999E-2</v>
      </c>
      <c r="C9424" s="1">
        <v>1.3519999999999999E-3</v>
      </c>
      <c r="D9424" s="1">
        <v>0.74402400000000002</v>
      </c>
      <c r="E9424" s="1">
        <v>-2.0363039999999999</v>
      </c>
      <c r="F9424" s="1">
        <v>-0.33397500000000002</v>
      </c>
      <c r="G9424" s="1">
        <v>-0.66485499999999997</v>
      </c>
    </row>
    <row r="9425" spans="1:7">
      <c r="A9425">
        <v>942.3</v>
      </c>
      <c r="B9425" s="1">
        <v>-0.10026599999999999</v>
      </c>
      <c r="C9425" s="1">
        <v>-4.6999999999999997E-5</v>
      </c>
      <c r="D9425" s="1">
        <v>0.35322999999999999</v>
      </c>
      <c r="E9425" s="1">
        <v>1.2576670000000001</v>
      </c>
      <c r="F9425" s="1">
        <v>0.108808</v>
      </c>
      <c r="G9425" s="1">
        <v>0.33605400000000002</v>
      </c>
    </row>
    <row r="9426" spans="1:7">
      <c r="A9426">
        <v>942.4</v>
      </c>
      <c r="B9426" s="1">
        <v>-0.1008</v>
      </c>
      <c r="C9426" s="1">
        <v>2.8010000000000001E-3</v>
      </c>
      <c r="D9426" s="1">
        <v>1.0718650000000001</v>
      </c>
      <c r="E9426" s="1">
        <v>1.8536049999999999</v>
      </c>
      <c r="F9426" s="1">
        <v>-0.29910799999999998</v>
      </c>
      <c r="G9426" s="1">
        <v>1.029285</v>
      </c>
    </row>
    <row r="9427" spans="1:7">
      <c r="A9427">
        <v>942.5</v>
      </c>
      <c r="B9427" s="1">
        <v>-9.7063999999999998E-2</v>
      </c>
      <c r="C9427" s="1">
        <v>4.908E-3</v>
      </c>
      <c r="D9427" s="1">
        <v>0.33216400000000001</v>
      </c>
      <c r="E9427" s="1">
        <v>0.37036200000000002</v>
      </c>
      <c r="F9427" s="1">
        <v>0.30964199999999997</v>
      </c>
      <c r="G9427" s="1">
        <v>0.120227</v>
      </c>
    </row>
    <row r="9428" spans="1:7">
      <c r="A9428">
        <v>942.6</v>
      </c>
      <c r="B9428" s="1">
        <v>-0.113876</v>
      </c>
      <c r="C9428" s="1">
        <v>-3.8000000000000002E-4</v>
      </c>
      <c r="D9428" s="1">
        <v>0.82472100000000004</v>
      </c>
      <c r="E9428" s="1">
        <v>2.2503129999999998</v>
      </c>
      <c r="F9428" s="1">
        <v>-0.51826899999999998</v>
      </c>
      <c r="G9428" s="1">
        <v>0.64153099999999996</v>
      </c>
    </row>
    <row r="9429" spans="1:7">
      <c r="A9429">
        <v>942.7</v>
      </c>
      <c r="B9429" s="1">
        <v>-8.7190000000000004E-2</v>
      </c>
      <c r="C9429" s="1">
        <v>-3.86E-4</v>
      </c>
      <c r="D9429" s="1">
        <v>1.1426019999999999</v>
      </c>
      <c r="E9429" s="1">
        <v>2.6914250000000002</v>
      </c>
      <c r="F9429" s="1">
        <v>-1.028769</v>
      </c>
      <c r="G9429" s="1">
        <v>0.49716500000000002</v>
      </c>
    </row>
    <row r="9430" spans="1:7">
      <c r="A9430">
        <v>942.8</v>
      </c>
      <c r="B9430" s="1">
        <v>-0.109073</v>
      </c>
      <c r="C9430" s="1">
        <v>-2.4800000000000001E-4</v>
      </c>
      <c r="D9430" s="1">
        <v>0.34007700000000002</v>
      </c>
      <c r="E9430" s="1">
        <v>2.848401</v>
      </c>
      <c r="F9430" s="1">
        <v>-0.32556499999999999</v>
      </c>
      <c r="G9430" s="1">
        <v>9.8284999999999997E-2</v>
      </c>
    </row>
    <row r="9431" spans="1:7">
      <c r="A9431">
        <v>942.9</v>
      </c>
      <c r="B9431" s="1">
        <v>-9.2259999999999995E-2</v>
      </c>
      <c r="C9431" s="1">
        <v>-1.9100000000000001E-4</v>
      </c>
      <c r="D9431" s="1">
        <v>0.524177</v>
      </c>
      <c r="E9431" s="1">
        <v>-1.8209219999999999</v>
      </c>
      <c r="F9431" s="1">
        <v>-0.129748</v>
      </c>
      <c r="G9431" s="1">
        <v>-0.50786600000000004</v>
      </c>
    </row>
    <row r="9432" spans="1:7">
      <c r="A9432">
        <v>943</v>
      </c>
      <c r="B9432" s="1">
        <v>-0.102134</v>
      </c>
      <c r="C9432" s="1">
        <v>1.7589999999999999E-3</v>
      </c>
      <c r="D9432" s="1">
        <v>0.76454</v>
      </c>
      <c r="E9432" s="1">
        <v>2.7474720000000001</v>
      </c>
      <c r="F9432" s="1">
        <v>-0.70592699999999997</v>
      </c>
      <c r="G9432" s="1">
        <v>0.29358099999999998</v>
      </c>
    </row>
    <row r="9433" spans="1:7">
      <c r="A9433">
        <v>943.1</v>
      </c>
      <c r="B9433" s="1">
        <v>-8.7190000000000004E-2</v>
      </c>
      <c r="C9433" s="1">
        <v>2.9320000000000001E-3</v>
      </c>
      <c r="D9433" s="1">
        <v>1.0529280000000001</v>
      </c>
      <c r="E9433" s="1">
        <v>1.9024749999999999</v>
      </c>
      <c r="F9433" s="1">
        <v>-0.34286499999999998</v>
      </c>
      <c r="G9433" s="1">
        <v>0.99553999999999998</v>
      </c>
    </row>
    <row r="9434" spans="1:7">
      <c r="A9434">
        <v>943.2</v>
      </c>
      <c r="B9434" s="1">
        <v>-8.7190000000000004E-2</v>
      </c>
      <c r="C9434" s="1">
        <v>-4.17E-4</v>
      </c>
      <c r="D9434" s="1">
        <v>1.012969</v>
      </c>
      <c r="E9434" s="1">
        <v>-2.735579</v>
      </c>
      <c r="F9434" s="1">
        <v>-0.93061700000000003</v>
      </c>
      <c r="G9434" s="1">
        <v>-0.40007300000000001</v>
      </c>
    </row>
    <row r="9435" spans="1:7">
      <c r="A9435">
        <v>943.3</v>
      </c>
      <c r="B9435" s="1">
        <v>-0.10480299999999999</v>
      </c>
      <c r="C9435" s="1">
        <v>7.3099999999999999E-4</v>
      </c>
      <c r="D9435" s="1">
        <v>0.84604299999999999</v>
      </c>
      <c r="E9435" s="1">
        <v>2.6094689999999998</v>
      </c>
      <c r="F9435" s="1">
        <v>-0.72906199999999999</v>
      </c>
      <c r="G9435" s="1">
        <v>0.42925200000000002</v>
      </c>
    </row>
    <row r="9436" spans="1:7">
      <c r="A9436">
        <v>943.4</v>
      </c>
      <c r="B9436" s="1">
        <v>-0.110941</v>
      </c>
      <c r="C9436" s="1">
        <v>3.4840000000000001E-3</v>
      </c>
      <c r="D9436" s="1">
        <v>0.93095499999999998</v>
      </c>
      <c r="E9436" s="1">
        <v>0.46790300000000001</v>
      </c>
      <c r="F9436" s="1">
        <v>0.83089199999999996</v>
      </c>
      <c r="G9436" s="1">
        <v>0.419875</v>
      </c>
    </row>
    <row r="9437" spans="1:7">
      <c r="A9437">
        <v>943.5</v>
      </c>
      <c r="B9437" s="1">
        <v>-9.1993000000000005E-2</v>
      </c>
      <c r="C9437" s="1">
        <v>5.4199999999999995E-4</v>
      </c>
      <c r="D9437" s="1">
        <v>0.65800400000000003</v>
      </c>
      <c r="E9437" s="1">
        <v>2.8687070000000001</v>
      </c>
      <c r="F9437" s="1">
        <v>-0.633656</v>
      </c>
      <c r="G9437" s="1">
        <v>0.17734</v>
      </c>
    </row>
    <row r="9438" spans="1:7">
      <c r="A9438">
        <v>943.6</v>
      </c>
      <c r="B9438" s="1">
        <v>-0.102134</v>
      </c>
      <c r="C9438" s="1">
        <v>5.1099999999999995E-4</v>
      </c>
      <c r="D9438" s="1">
        <v>0.75586600000000004</v>
      </c>
      <c r="E9438" s="1">
        <v>-2.2068919999999999</v>
      </c>
      <c r="F9438" s="1">
        <v>-0.44902900000000001</v>
      </c>
      <c r="G9438" s="1">
        <v>-0.60803499999999999</v>
      </c>
    </row>
    <row r="9439" spans="1:7">
      <c r="A9439">
        <v>943.7</v>
      </c>
      <c r="B9439" s="1">
        <v>-9.4395000000000007E-2</v>
      </c>
      <c r="C9439" s="1">
        <v>9.1299999999999997E-4</v>
      </c>
      <c r="D9439" s="1">
        <v>0.81066300000000002</v>
      </c>
      <c r="E9439" s="1">
        <v>1.8117209999999999</v>
      </c>
      <c r="F9439" s="1">
        <v>-0.19342500000000001</v>
      </c>
      <c r="G9439" s="1">
        <v>0.78725000000000001</v>
      </c>
    </row>
    <row r="9440" spans="1:7">
      <c r="A9440">
        <v>943.8</v>
      </c>
      <c r="B9440" s="1">
        <v>-9.7331000000000001E-2</v>
      </c>
      <c r="C9440" s="1">
        <v>-1.0449999999999999E-3</v>
      </c>
      <c r="D9440" s="1">
        <v>0.61466100000000001</v>
      </c>
      <c r="E9440" s="1">
        <v>0.25506299999999998</v>
      </c>
      <c r="F9440" s="1">
        <v>0.59477500000000005</v>
      </c>
      <c r="G9440" s="1">
        <v>0.155083</v>
      </c>
    </row>
    <row r="9441" spans="1:7">
      <c r="A9441">
        <v>943.9</v>
      </c>
      <c r="B9441" s="1">
        <v>-0.10720499999999999</v>
      </c>
      <c r="C9441" s="1">
        <v>3.0400000000000002E-4</v>
      </c>
      <c r="D9441" s="1">
        <v>1.624725</v>
      </c>
      <c r="E9441" s="1">
        <v>2.6286269999999998</v>
      </c>
      <c r="F9441" s="1">
        <v>-1.415611</v>
      </c>
      <c r="G9441" s="1">
        <v>0.79735599999999995</v>
      </c>
    </row>
    <row r="9442" spans="1:7">
      <c r="A9442">
        <v>944</v>
      </c>
      <c r="B9442" s="1">
        <v>-0.1008</v>
      </c>
      <c r="C9442" s="1">
        <v>2.5179999999999998E-3</v>
      </c>
      <c r="D9442" s="1">
        <v>0.82586199999999999</v>
      </c>
      <c r="E9442" s="1">
        <v>2.416547</v>
      </c>
      <c r="F9442" s="1">
        <v>-0.61813200000000001</v>
      </c>
      <c r="G9442" s="1">
        <v>0.54768700000000003</v>
      </c>
    </row>
    <row r="9443" spans="1:7">
      <c r="A9443">
        <v>944.1</v>
      </c>
      <c r="B9443" s="1">
        <v>-0.126419</v>
      </c>
      <c r="C9443" s="1">
        <v>3.4719999999999998E-3</v>
      </c>
      <c r="D9443" s="1">
        <v>0.96915300000000004</v>
      </c>
      <c r="E9443" s="1">
        <v>2.8435830000000002</v>
      </c>
      <c r="F9443" s="1">
        <v>-0.92643500000000001</v>
      </c>
      <c r="G9443" s="1">
        <v>0.28456100000000001</v>
      </c>
    </row>
    <row r="9444" spans="1:7">
      <c r="A9444">
        <v>944.2</v>
      </c>
      <c r="B9444" s="1">
        <v>-9.8932000000000006E-2</v>
      </c>
      <c r="C9444" s="1">
        <v>2.882E-3</v>
      </c>
      <c r="D9444" s="1">
        <v>0.214698</v>
      </c>
      <c r="E9444" s="1">
        <v>2.008505</v>
      </c>
      <c r="F9444" s="1">
        <v>-9.1003000000000001E-2</v>
      </c>
      <c r="G9444" s="1">
        <v>0.19445699999999999</v>
      </c>
    </row>
    <row r="9445" spans="1:7">
      <c r="A9445">
        <v>944.3</v>
      </c>
      <c r="B9445" s="1">
        <v>-9.4395000000000007E-2</v>
      </c>
      <c r="C9445" s="1">
        <v>2.016E-3</v>
      </c>
      <c r="D9445" s="1">
        <v>0.33856599999999998</v>
      </c>
      <c r="E9445" s="1">
        <v>-2.1886540000000001</v>
      </c>
      <c r="F9445" s="1">
        <v>-0.196128</v>
      </c>
      <c r="G9445" s="1">
        <v>-0.275972</v>
      </c>
    </row>
    <row r="9446" spans="1:7">
      <c r="A9446">
        <v>944.4</v>
      </c>
      <c r="B9446" s="1">
        <v>-0.104536</v>
      </c>
      <c r="C9446" s="1">
        <v>1.7149999999999999E-3</v>
      </c>
      <c r="D9446" s="1">
        <v>1.2961750000000001</v>
      </c>
      <c r="E9446" s="1">
        <v>-2.7361270000000002</v>
      </c>
      <c r="F9446" s="1">
        <v>-1.191079</v>
      </c>
      <c r="G9446" s="1">
        <v>-0.51127199999999995</v>
      </c>
    </row>
    <row r="9447" spans="1:7">
      <c r="A9447">
        <v>944.5</v>
      </c>
      <c r="B9447" s="1">
        <v>-0.10240100000000001</v>
      </c>
      <c r="C9447" s="1">
        <v>-2.2859999999999998E-3</v>
      </c>
      <c r="D9447" s="1">
        <v>0.39065299999999997</v>
      </c>
      <c r="E9447" s="1">
        <v>2.1248710000000002</v>
      </c>
      <c r="F9447" s="1">
        <v>-0.20554500000000001</v>
      </c>
      <c r="G9447" s="1">
        <v>0.332206</v>
      </c>
    </row>
    <row r="9448" spans="1:7">
      <c r="A9448">
        <v>944.6</v>
      </c>
      <c r="B9448" s="1">
        <v>-0.11174199999999999</v>
      </c>
      <c r="C9448" s="1">
        <v>-2.1549999999999998E-3</v>
      </c>
      <c r="D9448" s="1">
        <v>0.645729</v>
      </c>
      <c r="E9448" s="1">
        <v>0.57091899999999995</v>
      </c>
      <c r="F9448" s="1">
        <v>0.543319</v>
      </c>
      <c r="G9448" s="1">
        <v>0.34895500000000002</v>
      </c>
    </row>
    <row r="9449" spans="1:7">
      <c r="A9449">
        <v>944.7</v>
      </c>
      <c r="B9449" s="1">
        <v>-0.111208</v>
      </c>
      <c r="C9449" s="1">
        <v>3.98E-3</v>
      </c>
      <c r="D9449" s="1">
        <v>1.02379</v>
      </c>
      <c r="E9449" s="1">
        <v>-2.4276209999999998</v>
      </c>
      <c r="F9449" s="1">
        <v>-0.77374699999999996</v>
      </c>
      <c r="G9449" s="1">
        <v>-0.67042000000000002</v>
      </c>
    </row>
    <row r="9450" spans="1:7">
      <c r="A9450">
        <v>944.8</v>
      </c>
      <c r="B9450" s="1">
        <v>-9.7063999999999998E-2</v>
      </c>
      <c r="C9450" s="1">
        <v>2.663E-3</v>
      </c>
      <c r="D9450" s="1">
        <v>1.02603</v>
      </c>
      <c r="E9450" s="1">
        <v>-2.7081520000000001</v>
      </c>
      <c r="F9450" s="1">
        <v>-0.931149</v>
      </c>
      <c r="G9450" s="1">
        <v>-0.43092799999999998</v>
      </c>
    </row>
    <row r="9451" spans="1:7">
      <c r="A9451">
        <v>944.9</v>
      </c>
      <c r="B9451" s="1">
        <v>-0.11441</v>
      </c>
      <c r="C9451" s="1">
        <v>3.3649999999999999E-3</v>
      </c>
      <c r="D9451" s="1">
        <v>0.844109</v>
      </c>
      <c r="E9451" s="1">
        <v>-2.9029430000000001</v>
      </c>
      <c r="F9451" s="1">
        <v>-0.82018500000000005</v>
      </c>
      <c r="G9451" s="1">
        <v>-0.19953899999999999</v>
      </c>
    </row>
    <row r="9452" spans="1:7">
      <c r="A9452">
        <v>945</v>
      </c>
      <c r="B9452" s="1">
        <v>-0.107739</v>
      </c>
      <c r="C9452" s="1">
        <v>4.1739999999999998E-3</v>
      </c>
      <c r="D9452" s="1">
        <v>9.0003E-2</v>
      </c>
      <c r="E9452" s="1">
        <v>2.4146730000000001</v>
      </c>
      <c r="F9452" s="1">
        <v>-6.7252000000000006E-2</v>
      </c>
      <c r="G9452" s="1">
        <v>5.9812999999999998E-2</v>
      </c>
    </row>
    <row r="9453" spans="1:7">
      <c r="A9453">
        <v>945.1</v>
      </c>
      <c r="B9453" s="1">
        <v>-9.4928999999999999E-2</v>
      </c>
      <c r="C9453" s="1">
        <v>3.4719999999999998E-3</v>
      </c>
      <c r="D9453" s="1">
        <v>0.13278699999999999</v>
      </c>
      <c r="E9453" s="1">
        <v>0.19314400000000001</v>
      </c>
      <c r="F9453" s="1">
        <v>0.13031799999999999</v>
      </c>
      <c r="G9453" s="1">
        <v>2.5488E-2</v>
      </c>
    </row>
    <row r="9454" spans="1:7">
      <c r="A9454">
        <v>945.2</v>
      </c>
      <c r="B9454" s="1">
        <v>-0.108539</v>
      </c>
      <c r="C9454" s="1">
        <v>7.0600000000000003E-4</v>
      </c>
      <c r="D9454" s="1">
        <v>0.17625099999999999</v>
      </c>
      <c r="E9454" s="1">
        <v>0.105183</v>
      </c>
      <c r="F9454" s="1">
        <v>0.17527699999999999</v>
      </c>
      <c r="G9454" s="1">
        <v>1.8504E-2</v>
      </c>
    </row>
    <row r="9455" spans="1:7">
      <c r="A9455">
        <v>945.3</v>
      </c>
      <c r="B9455" s="1">
        <v>-0.10240100000000001</v>
      </c>
      <c r="C9455" s="1">
        <v>1.2949999999999999E-3</v>
      </c>
      <c r="D9455" s="1">
        <v>0.230799</v>
      </c>
      <c r="E9455" s="1">
        <v>1.3999760000000001</v>
      </c>
      <c r="F9455" s="1">
        <v>3.9233999999999998E-2</v>
      </c>
      <c r="G9455" s="1">
        <v>0.227439</v>
      </c>
    </row>
    <row r="9456" spans="1:7">
      <c r="A9456">
        <v>945.4</v>
      </c>
      <c r="B9456" s="1">
        <v>-0.105337</v>
      </c>
      <c r="C9456" s="1">
        <v>2.1229999999999999E-3</v>
      </c>
      <c r="D9456" s="1">
        <v>1.057402</v>
      </c>
      <c r="E9456" s="1">
        <v>2.537588</v>
      </c>
      <c r="F9456" s="1">
        <v>-0.87031400000000003</v>
      </c>
      <c r="G9456" s="1">
        <v>0.60054399999999997</v>
      </c>
    </row>
    <row r="9457" spans="1:7">
      <c r="A9457">
        <v>945.5</v>
      </c>
      <c r="B9457" s="1">
        <v>-0.102668</v>
      </c>
      <c r="C9457" s="1">
        <v>3.8920000000000001E-3</v>
      </c>
      <c r="D9457" s="1">
        <v>0.77330500000000002</v>
      </c>
      <c r="E9457" s="1">
        <v>-2.9600620000000002</v>
      </c>
      <c r="F9457" s="1">
        <v>-0.76059900000000003</v>
      </c>
      <c r="G9457" s="1">
        <v>-0.13960900000000001</v>
      </c>
    </row>
    <row r="9458" spans="1:7">
      <c r="A9458">
        <v>945.6</v>
      </c>
      <c r="B9458" s="1">
        <v>-0.10373599999999999</v>
      </c>
      <c r="C9458" s="1">
        <v>2.418E-3</v>
      </c>
      <c r="D9458" s="1">
        <v>0.694658</v>
      </c>
      <c r="E9458" s="1">
        <v>-2.1268189999999998</v>
      </c>
      <c r="F9458" s="1">
        <v>-0.366649</v>
      </c>
      <c r="G9458" s="1">
        <v>-0.59001599999999998</v>
      </c>
    </row>
    <row r="9459" spans="1:7">
      <c r="A9459">
        <v>945.7</v>
      </c>
      <c r="B9459" s="1">
        <v>-0.10480299999999999</v>
      </c>
      <c r="C9459" s="1">
        <v>3.6600000000000001E-3</v>
      </c>
      <c r="D9459" s="1">
        <v>0.18973499999999999</v>
      </c>
      <c r="E9459" s="1">
        <v>1.470234</v>
      </c>
      <c r="F9459" s="1">
        <v>1.9047999999999999E-2</v>
      </c>
      <c r="G9459" s="1">
        <v>0.188776</v>
      </c>
    </row>
    <row r="9460" spans="1:7">
      <c r="A9460">
        <v>945.8</v>
      </c>
      <c r="B9460" s="1">
        <v>-9.9465999999999999E-2</v>
      </c>
      <c r="C9460" s="1">
        <v>4.7949999999999998E-3</v>
      </c>
      <c r="D9460" s="1">
        <v>0.85008300000000003</v>
      </c>
      <c r="E9460" s="1">
        <v>-1.678857</v>
      </c>
      <c r="F9460" s="1">
        <v>-9.1682E-2</v>
      </c>
      <c r="G9460" s="1">
        <v>-0.84512500000000002</v>
      </c>
    </row>
    <row r="9461" spans="1:7">
      <c r="A9461">
        <v>945.9</v>
      </c>
      <c r="B9461" s="1">
        <v>-0.101601</v>
      </c>
      <c r="C9461" s="1">
        <v>6.8589999999999996E-3</v>
      </c>
      <c r="D9461" s="1">
        <v>0.90348499999999998</v>
      </c>
      <c r="E9461" s="1">
        <v>2.9518770000000001</v>
      </c>
      <c r="F9461" s="1">
        <v>-0.88727500000000004</v>
      </c>
      <c r="G9461" s="1">
        <v>0.170379</v>
      </c>
    </row>
    <row r="9462" spans="1:7">
      <c r="A9462">
        <v>946</v>
      </c>
      <c r="B9462" s="1">
        <v>-0.108539</v>
      </c>
      <c r="C9462" s="1">
        <v>3.503E-3</v>
      </c>
      <c r="D9462" s="1">
        <v>0.82147899999999996</v>
      </c>
      <c r="E9462" s="1">
        <v>1.6867799999999999</v>
      </c>
      <c r="F9462" s="1">
        <v>-9.5064999999999997E-2</v>
      </c>
      <c r="G9462" s="1">
        <v>0.81596000000000002</v>
      </c>
    </row>
    <row r="9463" spans="1:7">
      <c r="A9463">
        <v>946.1</v>
      </c>
      <c r="B9463" s="1">
        <v>-0.121882</v>
      </c>
      <c r="C9463" s="1">
        <v>3.8920000000000001E-3</v>
      </c>
      <c r="D9463" s="1">
        <v>1.155497</v>
      </c>
      <c r="E9463" s="1">
        <v>3.0420060000000002</v>
      </c>
      <c r="F9463" s="1">
        <v>-1.149772</v>
      </c>
      <c r="G9463" s="1">
        <v>0.114882</v>
      </c>
    </row>
    <row r="9464" spans="1:7">
      <c r="A9464">
        <v>946.2</v>
      </c>
      <c r="B9464" s="1">
        <v>-9.6796999999999994E-2</v>
      </c>
      <c r="C9464" s="1">
        <v>4.8450000000000003E-3</v>
      </c>
      <c r="D9464" s="1">
        <v>0.36388599999999999</v>
      </c>
      <c r="E9464" s="1">
        <v>2.4791280000000002</v>
      </c>
      <c r="F9464" s="1">
        <v>-0.28691699999999998</v>
      </c>
      <c r="G9464" s="1">
        <v>0.22381300000000001</v>
      </c>
    </row>
    <row r="9465" spans="1:7">
      <c r="A9465">
        <v>946.3</v>
      </c>
      <c r="B9465" s="1">
        <v>-0.116545</v>
      </c>
      <c r="C9465" s="1">
        <v>3.0890000000000002E-3</v>
      </c>
      <c r="D9465" s="1">
        <v>0.29655300000000001</v>
      </c>
      <c r="E9465" s="1">
        <v>-0.37853700000000001</v>
      </c>
      <c r="F9465" s="1">
        <v>0.275559</v>
      </c>
      <c r="G9465" s="1">
        <v>-0.109595</v>
      </c>
    </row>
    <row r="9466" spans="1:7">
      <c r="A9466">
        <v>946.4</v>
      </c>
      <c r="B9466" s="1">
        <v>-9.9733000000000002E-2</v>
      </c>
      <c r="C9466" s="1">
        <v>6.3819999999999997E-3</v>
      </c>
      <c r="D9466" s="1">
        <v>0.20102900000000001</v>
      </c>
      <c r="E9466" s="1">
        <v>1.841575</v>
      </c>
      <c r="F9466" s="1">
        <v>-5.3772E-2</v>
      </c>
      <c r="G9466" s="1">
        <v>0.19370399999999999</v>
      </c>
    </row>
    <row r="9467" spans="1:7">
      <c r="A9467">
        <v>946.5</v>
      </c>
      <c r="B9467" s="1">
        <v>-0.116812</v>
      </c>
      <c r="C9467" s="1">
        <v>5.6039999999999996E-3</v>
      </c>
      <c r="D9467" s="1">
        <v>0.50249900000000003</v>
      </c>
      <c r="E9467" s="1">
        <v>1.331232</v>
      </c>
      <c r="F9467" s="1">
        <v>0.11923300000000001</v>
      </c>
      <c r="G9467" s="1">
        <v>0.48814800000000003</v>
      </c>
    </row>
    <row r="9468" spans="1:7">
      <c r="A9468">
        <v>946.6</v>
      </c>
      <c r="B9468" s="1">
        <v>-0.102668</v>
      </c>
      <c r="C9468" s="1">
        <v>4.3620000000000004E-3</v>
      </c>
      <c r="D9468" s="1">
        <v>0.722113</v>
      </c>
      <c r="E9468" s="1">
        <v>0.46421600000000002</v>
      </c>
      <c r="F9468" s="1">
        <v>0.64569399999999999</v>
      </c>
      <c r="G9468" s="1">
        <v>0.32330599999999998</v>
      </c>
    </row>
    <row r="9469" spans="1:7">
      <c r="A9469">
        <v>946.7</v>
      </c>
      <c r="B9469" s="1">
        <v>-0.107472</v>
      </c>
      <c r="C9469" s="1">
        <v>5.1339999999999997E-3</v>
      </c>
      <c r="D9469" s="1">
        <v>0.43332900000000002</v>
      </c>
      <c r="E9469" s="1">
        <v>2.6106910000000001</v>
      </c>
      <c r="F9469" s="1">
        <v>-0.37368200000000001</v>
      </c>
      <c r="G9469" s="1">
        <v>0.21939900000000001</v>
      </c>
    </row>
    <row r="9470" spans="1:7">
      <c r="A9470">
        <v>946.8</v>
      </c>
      <c r="B9470" s="1">
        <v>-9.8932000000000006E-2</v>
      </c>
      <c r="C9470" s="1">
        <v>6.5199999999999998E-3</v>
      </c>
      <c r="D9470" s="1">
        <v>0.62375700000000001</v>
      </c>
      <c r="E9470" s="1">
        <v>2.9993690000000002</v>
      </c>
      <c r="F9470" s="1">
        <v>-0.61745899999999998</v>
      </c>
      <c r="G9470" s="1">
        <v>8.8414000000000006E-2</v>
      </c>
    </row>
    <row r="9471" spans="1:7">
      <c r="A9471">
        <v>946.9</v>
      </c>
      <c r="B9471" s="1">
        <v>-0.106671</v>
      </c>
      <c r="C9471" s="1">
        <v>4.4559999999999999E-3</v>
      </c>
      <c r="D9471" s="1">
        <v>0.63937699999999997</v>
      </c>
      <c r="E9471" s="1">
        <v>-1.5185150000000001</v>
      </c>
      <c r="F9471" s="1">
        <v>3.3411999999999997E-2</v>
      </c>
      <c r="G9471" s="1">
        <v>-0.63850300000000004</v>
      </c>
    </row>
    <row r="9472" spans="1:7">
      <c r="A9472">
        <v>947</v>
      </c>
      <c r="B9472" s="1">
        <v>-0.11014</v>
      </c>
      <c r="C9472" s="1">
        <v>4.5690000000000001E-3</v>
      </c>
      <c r="D9472" s="1">
        <v>0.24876100000000001</v>
      </c>
      <c r="E9472" s="1">
        <v>-2.6005850000000001</v>
      </c>
      <c r="F9472" s="1">
        <v>-0.21323500000000001</v>
      </c>
      <c r="G9472" s="1">
        <v>-0.128112</v>
      </c>
    </row>
    <row r="9473" spans="1:7">
      <c r="A9473">
        <v>947.1</v>
      </c>
      <c r="B9473" s="1">
        <v>-0.104002</v>
      </c>
      <c r="C9473" s="1">
        <v>6.2379999999999996E-3</v>
      </c>
      <c r="D9473" s="1">
        <v>0.34821400000000002</v>
      </c>
      <c r="E9473" s="1">
        <v>-1.718982</v>
      </c>
      <c r="F9473" s="1">
        <v>-5.1411999999999999E-2</v>
      </c>
      <c r="G9473" s="1">
        <v>-0.34439799999999998</v>
      </c>
    </row>
    <row r="9474" spans="1:7">
      <c r="A9474">
        <v>947.2</v>
      </c>
      <c r="B9474" s="1">
        <v>-0.10240100000000001</v>
      </c>
      <c r="C9474" s="1">
        <v>7.1980000000000004E-3</v>
      </c>
      <c r="D9474" s="1">
        <v>0.34234100000000001</v>
      </c>
      <c r="E9474" s="1">
        <v>-0.62188100000000002</v>
      </c>
      <c r="F9474" s="1">
        <v>0.27825</v>
      </c>
      <c r="G9474" s="1">
        <v>-0.199436</v>
      </c>
    </row>
    <row r="9475" spans="1:7">
      <c r="A9475">
        <v>947.3</v>
      </c>
      <c r="B9475" s="1">
        <v>-0.120548</v>
      </c>
      <c r="C9475" s="1">
        <v>4.1549999999999998E-3</v>
      </c>
      <c r="D9475" s="1">
        <v>0.57297600000000004</v>
      </c>
      <c r="E9475" s="1">
        <v>-2.723312</v>
      </c>
      <c r="F9475" s="1">
        <v>-0.52357900000000002</v>
      </c>
      <c r="G9475" s="1">
        <v>-0.232737</v>
      </c>
    </row>
    <row r="9476" spans="1:7">
      <c r="A9476">
        <v>947.4</v>
      </c>
      <c r="B9476" s="1">
        <v>-0.106137</v>
      </c>
      <c r="C9476" s="1">
        <v>5.836E-3</v>
      </c>
      <c r="D9476" s="1">
        <v>0.88570700000000002</v>
      </c>
      <c r="E9476" s="1">
        <v>-1.4673069999999999</v>
      </c>
      <c r="F9476" s="1">
        <v>9.1497999999999996E-2</v>
      </c>
      <c r="G9476" s="1">
        <v>-0.88096799999999997</v>
      </c>
    </row>
    <row r="9477" spans="1:7">
      <c r="A9477">
        <v>947.5</v>
      </c>
      <c r="B9477" s="1">
        <v>-9.7864000000000007E-2</v>
      </c>
      <c r="C9477" s="1">
        <v>5.2909999999999997E-3</v>
      </c>
      <c r="D9477" s="1">
        <v>0.46187</v>
      </c>
      <c r="E9477" s="1">
        <v>-2.6458200000000001</v>
      </c>
      <c r="F9477" s="1">
        <v>-0.40626200000000001</v>
      </c>
      <c r="G9477" s="1">
        <v>-0.219717</v>
      </c>
    </row>
    <row r="9478" spans="1:7">
      <c r="A9478">
        <v>947.6</v>
      </c>
      <c r="B9478" s="1">
        <v>-0.107739</v>
      </c>
      <c r="C9478" s="1">
        <v>5.4289999999999998E-3</v>
      </c>
      <c r="D9478" s="1">
        <v>1.722783</v>
      </c>
      <c r="E9478" s="1">
        <v>-2.966396</v>
      </c>
      <c r="F9478" s="1">
        <v>-1.696412</v>
      </c>
      <c r="G9478" s="1">
        <v>-0.300284</v>
      </c>
    </row>
    <row r="9479" spans="1:7">
      <c r="A9479">
        <v>947.7</v>
      </c>
      <c r="B9479" s="1">
        <v>-9.146E-2</v>
      </c>
      <c r="C9479" s="1">
        <v>6.7210000000000004E-3</v>
      </c>
      <c r="D9479" s="1">
        <v>1.864473</v>
      </c>
      <c r="E9479" s="1">
        <v>-0.85843599999999998</v>
      </c>
      <c r="F9479" s="1">
        <v>1.2186600000000001</v>
      </c>
      <c r="G9479" s="1">
        <v>-1.4110739999999999</v>
      </c>
    </row>
    <row r="9480" spans="1:7">
      <c r="A9480">
        <v>947.8</v>
      </c>
      <c r="B9480" s="1">
        <v>-0.106671</v>
      </c>
      <c r="C9480" s="1">
        <v>8.9040000000000005E-3</v>
      </c>
      <c r="D9480" s="1">
        <v>0.32636399999999999</v>
      </c>
      <c r="E9480" s="1">
        <v>-1.447837</v>
      </c>
      <c r="F9480" s="1">
        <v>4.0028000000000001E-2</v>
      </c>
      <c r="G9480" s="1">
        <v>-0.32390000000000002</v>
      </c>
    </row>
    <row r="9481" spans="1:7">
      <c r="A9481">
        <v>947.9</v>
      </c>
      <c r="B9481" s="1">
        <v>-0.113076</v>
      </c>
      <c r="C9481" s="1">
        <v>4.13E-3</v>
      </c>
      <c r="D9481" s="1">
        <v>0.72362599999999999</v>
      </c>
      <c r="E9481" s="1">
        <v>-1.1644099999999999</v>
      </c>
      <c r="F9481" s="1">
        <v>0.28604400000000002</v>
      </c>
      <c r="G9481" s="1">
        <v>-0.66469</v>
      </c>
    </row>
    <row r="9482" spans="1:7">
      <c r="A9482">
        <v>948</v>
      </c>
      <c r="B9482" s="1">
        <v>-0.107739</v>
      </c>
      <c r="C9482" s="1">
        <v>4.1489999999999999E-3</v>
      </c>
      <c r="D9482" s="1">
        <v>0.47995300000000002</v>
      </c>
      <c r="E9482" s="1">
        <v>-2.8197169999999998</v>
      </c>
      <c r="F9482" s="1">
        <v>-0.45530500000000002</v>
      </c>
      <c r="G9482" s="1">
        <v>-0.15183099999999999</v>
      </c>
    </row>
    <row r="9483" spans="1:7">
      <c r="A9483">
        <v>948.1</v>
      </c>
      <c r="B9483" s="1">
        <v>-0.10346900000000001</v>
      </c>
      <c r="C9483" s="1">
        <v>6.0689999999999997E-3</v>
      </c>
      <c r="D9483" s="1">
        <v>0.56954499999999997</v>
      </c>
      <c r="E9483" s="1">
        <v>-2.897275</v>
      </c>
      <c r="F9483" s="1">
        <v>-0.55263099999999998</v>
      </c>
      <c r="G9483" s="1">
        <v>-0.13777</v>
      </c>
    </row>
    <row r="9484" spans="1:7">
      <c r="A9484">
        <v>948.2</v>
      </c>
      <c r="B9484" s="1">
        <v>-0.10507</v>
      </c>
      <c r="C9484" s="1">
        <v>5.2659999999999998E-3</v>
      </c>
      <c r="D9484" s="1">
        <v>0.18016399999999999</v>
      </c>
      <c r="E9484" s="1">
        <v>1.15151</v>
      </c>
      <c r="F9484" s="1">
        <v>7.3345999999999995E-2</v>
      </c>
      <c r="G9484" s="1">
        <v>0.16455800000000001</v>
      </c>
    </row>
    <row r="9485" spans="1:7">
      <c r="A9485">
        <v>948.3</v>
      </c>
      <c r="B9485" s="1">
        <v>-0.11174199999999999</v>
      </c>
      <c r="C9485" s="1">
        <v>5.2529999999999999E-3</v>
      </c>
      <c r="D9485" s="1">
        <v>1.289307</v>
      </c>
      <c r="E9485" s="1">
        <v>-2.7606639999999998</v>
      </c>
      <c r="F9485" s="1">
        <v>-1.1968890000000001</v>
      </c>
      <c r="G9485" s="1">
        <v>-0.47934199999999999</v>
      </c>
    </row>
    <row r="9486" spans="1:7">
      <c r="A9486">
        <v>948.4</v>
      </c>
      <c r="B9486" s="1">
        <v>-0.108005</v>
      </c>
      <c r="C9486" s="1">
        <v>7.0029999999999997E-3</v>
      </c>
      <c r="D9486" s="1">
        <v>0.43010500000000002</v>
      </c>
      <c r="E9486" s="1">
        <v>-3.1110509999999998</v>
      </c>
      <c r="F9486" s="1">
        <v>-0.42990400000000001</v>
      </c>
      <c r="G9486" s="1">
        <v>-1.3134E-2</v>
      </c>
    </row>
    <row r="9487" spans="1:7">
      <c r="A9487">
        <v>948.5</v>
      </c>
      <c r="B9487" s="1">
        <v>-0.108539</v>
      </c>
      <c r="C9487" s="1">
        <v>3.9550000000000002E-3</v>
      </c>
      <c r="D9487" s="1">
        <v>0.43476100000000001</v>
      </c>
      <c r="E9487" s="1">
        <v>-0.69860999999999995</v>
      </c>
      <c r="F9487" s="1">
        <v>0.33291300000000001</v>
      </c>
      <c r="G9487" s="1">
        <v>-0.27961799999999998</v>
      </c>
    </row>
    <row r="9488" spans="1:7">
      <c r="A9488">
        <v>948.6</v>
      </c>
      <c r="B9488" s="1">
        <v>-0.120281</v>
      </c>
      <c r="C9488" s="1">
        <v>6.1999999999999998E-3</v>
      </c>
      <c r="D9488" s="1">
        <v>0.65143600000000002</v>
      </c>
      <c r="E9488" s="1">
        <v>-2.6846299999999998</v>
      </c>
      <c r="F9488" s="1">
        <v>-0.58459700000000003</v>
      </c>
      <c r="G9488" s="1">
        <v>-0.28743000000000002</v>
      </c>
    </row>
    <row r="9489" spans="1:7">
      <c r="A9489">
        <v>948.7</v>
      </c>
      <c r="B9489" s="1">
        <v>-0.10373599999999999</v>
      </c>
      <c r="C9489" s="1">
        <v>6.6389999999999999E-3</v>
      </c>
      <c r="D9489" s="1">
        <v>0.36233700000000002</v>
      </c>
      <c r="E9489" s="1">
        <v>-1.7770189999999999</v>
      </c>
      <c r="F9489" s="1">
        <v>-7.4193999999999996E-2</v>
      </c>
      <c r="G9489" s="1">
        <v>-0.35465999999999998</v>
      </c>
    </row>
    <row r="9490" spans="1:7">
      <c r="A9490">
        <v>948.8</v>
      </c>
      <c r="B9490" s="1">
        <v>-0.100533</v>
      </c>
      <c r="C9490" s="1">
        <v>1.766E-3</v>
      </c>
      <c r="D9490" s="1">
        <v>1.0856079999999999</v>
      </c>
      <c r="E9490" s="1">
        <v>0.14569399999999999</v>
      </c>
      <c r="F9490" s="1">
        <v>1.074106</v>
      </c>
      <c r="G9490" s="1">
        <v>0.157607</v>
      </c>
    </row>
    <row r="9491" spans="1:7">
      <c r="A9491">
        <v>948.9</v>
      </c>
      <c r="B9491" s="1">
        <v>-0.11067399999999999</v>
      </c>
      <c r="C9491" s="1">
        <v>2.4559999999999998E-3</v>
      </c>
      <c r="D9491" s="1">
        <v>1.4014610000000001</v>
      </c>
      <c r="E9491" s="1">
        <v>2.1895120000000001</v>
      </c>
      <c r="F9491" s="1">
        <v>-0.812832</v>
      </c>
      <c r="G9491" s="1">
        <v>1.141664</v>
      </c>
    </row>
    <row r="9492" spans="1:7">
      <c r="A9492">
        <v>949</v>
      </c>
      <c r="B9492" s="1">
        <v>-0.116812</v>
      </c>
      <c r="C9492" s="1">
        <v>7.6049999999999998E-3</v>
      </c>
      <c r="D9492" s="1">
        <v>0.65704899999999999</v>
      </c>
      <c r="E9492" s="1">
        <v>1.1480429999999999</v>
      </c>
      <c r="F9492" s="1">
        <v>0.269569</v>
      </c>
      <c r="G9492" s="1">
        <v>0.59920499999999999</v>
      </c>
    </row>
    <row r="9493" spans="1:7">
      <c r="A9493">
        <v>949.1</v>
      </c>
      <c r="B9493" s="1">
        <v>-0.111208</v>
      </c>
      <c r="C9493" s="1">
        <v>6.6080000000000002E-3</v>
      </c>
      <c r="D9493" s="1">
        <v>0.137683</v>
      </c>
      <c r="E9493" s="1">
        <v>0.347908</v>
      </c>
      <c r="F9493" s="1">
        <v>0.12943399999999999</v>
      </c>
      <c r="G9493" s="1">
        <v>4.6940999999999997E-2</v>
      </c>
    </row>
    <row r="9494" spans="1:7">
      <c r="A9494">
        <v>949.2</v>
      </c>
      <c r="B9494" s="1">
        <v>-0.10373599999999999</v>
      </c>
      <c r="C9494" s="1">
        <v>4.2810000000000001E-3</v>
      </c>
      <c r="D9494" s="1">
        <v>2.15442</v>
      </c>
      <c r="E9494" s="1">
        <v>-2.1041560000000001</v>
      </c>
      <c r="F9494" s="1">
        <v>-1.09537</v>
      </c>
      <c r="G9494" s="1">
        <v>-1.8551789999999999</v>
      </c>
    </row>
    <row r="9495" spans="1:7">
      <c r="A9495">
        <v>949.3</v>
      </c>
      <c r="B9495" s="1">
        <v>-0.123751</v>
      </c>
      <c r="C9495" s="1">
        <v>5.6800000000000002E-3</v>
      </c>
      <c r="D9495" s="1">
        <v>2.0378379999999998</v>
      </c>
      <c r="E9495" s="1">
        <v>-2.1539730000000001</v>
      </c>
      <c r="F9495" s="1">
        <v>-1.122193</v>
      </c>
      <c r="G9495" s="1">
        <v>-1.7010190000000001</v>
      </c>
    </row>
    <row r="9496" spans="1:7">
      <c r="A9496">
        <v>949.4</v>
      </c>
      <c r="B9496" s="1">
        <v>-0.12615199999999999</v>
      </c>
      <c r="C9496" s="1">
        <v>5.4409999999999997E-3</v>
      </c>
      <c r="D9496" s="1">
        <v>1.4309210000000001</v>
      </c>
      <c r="E9496" s="1">
        <v>-1.89676</v>
      </c>
      <c r="F9496" s="1">
        <v>-0.45821200000000001</v>
      </c>
      <c r="G9496" s="1">
        <v>-1.355572</v>
      </c>
    </row>
    <row r="9497" spans="1:7">
      <c r="A9497">
        <v>949.5</v>
      </c>
      <c r="B9497" s="1">
        <v>-0.107739</v>
      </c>
      <c r="C9497" s="1">
        <v>1.8600000000000001E-3</v>
      </c>
      <c r="D9497" s="1">
        <v>3.015701</v>
      </c>
      <c r="E9497" s="1">
        <v>-2.9443280000000001</v>
      </c>
      <c r="F9497" s="1">
        <v>-2.9572150000000001</v>
      </c>
      <c r="G9497" s="1">
        <v>-0.59104100000000004</v>
      </c>
    </row>
    <row r="9498" spans="1:7">
      <c r="A9498">
        <v>949.6</v>
      </c>
      <c r="B9498" s="1">
        <v>-0.10934000000000001</v>
      </c>
      <c r="C9498" s="1">
        <v>4.2059999999999997E-3</v>
      </c>
      <c r="D9498" s="1">
        <v>3.4390179999999999</v>
      </c>
      <c r="E9498" s="1">
        <v>2.9170310000000002</v>
      </c>
      <c r="F9498" s="1">
        <v>-3.352671</v>
      </c>
      <c r="G9498" s="1">
        <v>0.76579900000000001</v>
      </c>
    </row>
    <row r="9499" spans="1:7">
      <c r="A9499">
        <v>949.7</v>
      </c>
      <c r="B9499" s="1">
        <v>-0.102668</v>
      </c>
      <c r="C9499" s="1">
        <v>4.4130000000000003E-3</v>
      </c>
      <c r="D9499" s="1">
        <v>1.182372</v>
      </c>
      <c r="E9499" s="1">
        <v>-1.471619</v>
      </c>
      <c r="F9499" s="1">
        <v>0.117072</v>
      </c>
      <c r="G9499" s="1">
        <v>-1.1765620000000001</v>
      </c>
    </row>
    <row r="9500" spans="1:7">
      <c r="A9500">
        <v>949.8</v>
      </c>
      <c r="B9500" s="1">
        <v>-8.8524000000000005E-2</v>
      </c>
      <c r="C9500" s="1">
        <v>3.9199999999999999E-4</v>
      </c>
      <c r="D9500" s="1">
        <v>2.3656739999999998</v>
      </c>
      <c r="E9500" s="1">
        <v>-1.744221</v>
      </c>
      <c r="F9500" s="1">
        <v>-0.40821200000000002</v>
      </c>
      <c r="G9500" s="1">
        <v>-2.3301880000000001</v>
      </c>
    </row>
    <row r="9501" spans="1:7">
      <c r="A9501">
        <v>949.9</v>
      </c>
      <c r="B9501" s="1">
        <v>-0.104269</v>
      </c>
      <c r="C9501" s="1">
        <v>3.986E-3</v>
      </c>
      <c r="D9501" s="1">
        <v>3.191535</v>
      </c>
      <c r="E9501" s="1">
        <v>-2.8375469999999998</v>
      </c>
      <c r="F9501" s="1">
        <v>-3.0451489999999999</v>
      </c>
      <c r="G9501" s="1">
        <v>-0.95549099999999998</v>
      </c>
    </row>
    <row r="9502" spans="1:7">
      <c r="A9502">
        <v>950</v>
      </c>
      <c r="B9502" s="1">
        <v>-9.9465999999999999E-2</v>
      </c>
      <c r="C9502" s="1">
        <v>7.1219999999999999E-3</v>
      </c>
      <c r="D9502" s="1">
        <v>2.2142949999999999</v>
      </c>
      <c r="E9502" s="1">
        <v>-1.481209</v>
      </c>
      <c r="F9502" s="1">
        <v>0.19810700000000001</v>
      </c>
      <c r="G9502" s="1">
        <v>-2.205416</v>
      </c>
    </row>
    <row r="9503" spans="1:7">
      <c r="A9503">
        <v>950.1</v>
      </c>
      <c r="B9503" s="1">
        <v>-0.10934000000000001</v>
      </c>
      <c r="C9503" s="1">
        <v>3.0699999999999998E-3</v>
      </c>
      <c r="D9503" s="1">
        <v>1.232253</v>
      </c>
      <c r="E9503" s="1">
        <v>-1.945154</v>
      </c>
      <c r="F9503" s="1">
        <v>-0.450604</v>
      </c>
      <c r="G9503" s="1">
        <v>-1.146911</v>
      </c>
    </row>
    <row r="9504" spans="1:7">
      <c r="A9504">
        <v>950.2</v>
      </c>
      <c r="B9504" s="1">
        <v>-0.10934000000000001</v>
      </c>
      <c r="C9504" s="1">
        <v>3.0400000000000002E-4</v>
      </c>
      <c r="D9504" s="1">
        <v>2.258899</v>
      </c>
      <c r="E9504" s="1">
        <v>-2.7128380000000001</v>
      </c>
      <c r="F9504" s="1">
        <v>-2.054433</v>
      </c>
      <c r="G9504" s="1">
        <v>-0.93911199999999995</v>
      </c>
    </row>
    <row r="9505" spans="1:7">
      <c r="A9505">
        <v>950.3</v>
      </c>
      <c r="B9505" s="1">
        <v>-0.104002</v>
      </c>
      <c r="C9505" s="1">
        <v>4.921E-3</v>
      </c>
      <c r="D9505" s="1">
        <v>3.0598860000000001</v>
      </c>
      <c r="E9505" s="1">
        <v>-1.4738720000000001</v>
      </c>
      <c r="F9505" s="1">
        <v>0.29611500000000002</v>
      </c>
      <c r="G9505" s="1">
        <v>-3.0455239999999999</v>
      </c>
    </row>
    <row r="9506" spans="1:7">
      <c r="A9506">
        <v>950.4</v>
      </c>
      <c r="B9506" s="1">
        <v>-0.134959</v>
      </c>
      <c r="C9506" s="1">
        <v>3.215E-3</v>
      </c>
      <c r="D9506" s="1">
        <v>5.3137319999999999</v>
      </c>
      <c r="E9506" s="1">
        <v>-1.877867</v>
      </c>
      <c r="F9506" s="1">
        <v>-1.606169</v>
      </c>
      <c r="G9506" s="1">
        <v>-5.0651719999999996</v>
      </c>
    </row>
    <row r="9507" spans="1:7">
      <c r="A9507">
        <v>950.5</v>
      </c>
      <c r="B9507" s="1">
        <v>-9.8397999999999999E-2</v>
      </c>
      <c r="C9507" s="1">
        <v>1.508E-3</v>
      </c>
      <c r="D9507" s="1">
        <v>3.3032439999999998</v>
      </c>
      <c r="E9507" s="1">
        <v>0.39998800000000001</v>
      </c>
      <c r="F9507" s="1">
        <v>3.0425049999999998</v>
      </c>
      <c r="G9507" s="1">
        <v>1.2863059999999999</v>
      </c>
    </row>
    <row r="9508" spans="1:7">
      <c r="A9508">
        <v>950.6</v>
      </c>
      <c r="B9508" s="1">
        <v>-0.117879</v>
      </c>
      <c r="C9508" s="1">
        <v>1.634E-3</v>
      </c>
      <c r="D9508" s="1">
        <v>3.6939700000000002</v>
      </c>
      <c r="E9508" s="1">
        <v>-2.6055519999999999</v>
      </c>
      <c r="F9508" s="1">
        <v>-3.1758449999999998</v>
      </c>
      <c r="G9508" s="1">
        <v>-1.886644</v>
      </c>
    </row>
    <row r="9509" spans="1:7">
      <c r="A9509">
        <v>950.7</v>
      </c>
      <c r="B9509" s="1">
        <v>-9.9465999999999999E-2</v>
      </c>
      <c r="C9509" s="1">
        <v>2.9199999999999999E-3</v>
      </c>
      <c r="D9509" s="1">
        <v>2.1808969999999999</v>
      </c>
      <c r="E9509" s="1">
        <v>-3.0714519999999998</v>
      </c>
      <c r="F9509" s="1">
        <v>-2.175535</v>
      </c>
      <c r="G9509" s="1">
        <v>-0.15284500000000001</v>
      </c>
    </row>
    <row r="9510" spans="1:7">
      <c r="A9510">
        <v>950.8</v>
      </c>
      <c r="B9510" s="1">
        <v>-9.5463000000000006E-2</v>
      </c>
      <c r="C9510" s="1">
        <v>6.6000000000000005E-5</v>
      </c>
      <c r="D9510" s="1">
        <v>3.9297849999999999</v>
      </c>
      <c r="E9510" s="1">
        <v>-1.026878</v>
      </c>
      <c r="F9510" s="1">
        <v>2.0336340000000002</v>
      </c>
      <c r="G9510" s="1">
        <v>-3.3626680000000002</v>
      </c>
    </row>
    <row r="9511" spans="1:7">
      <c r="A9511">
        <v>950.9</v>
      </c>
      <c r="B9511" s="1">
        <v>-0.11174199999999999</v>
      </c>
      <c r="C9511" s="1">
        <v>2.6440000000000001E-3</v>
      </c>
      <c r="D9511" s="1">
        <v>5.475886</v>
      </c>
      <c r="E9511" s="1">
        <v>-2.48624</v>
      </c>
      <c r="F9511" s="1">
        <v>-4.3414640000000002</v>
      </c>
      <c r="G9511" s="1">
        <v>-3.3372169999999999</v>
      </c>
    </row>
    <row r="9512" spans="1:7">
      <c r="A9512">
        <v>951</v>
      </c>
      <c r="B9512" s="1">
        <v>-0.107472</v>
      </c>
      <c r="C9512" s="1">
        <v>-4.2400000000000001E-4</v>
      </c>
      <c r="D9512" s="1">
        <v>5.0849359999999999</v>
      </c>
      <c r="E9512" s="1">
        <v>2.851197</v>
      </c>
      <c r="F9512" s="1">
        <v>-4.8720340000000002</v>
      </c>
      <c r="G9512" s="1">
        <v>1.4559759999999999</v>
      </c>
    </row>
    <row r="9513" spans="1:7">
      <c r="A9513">
        <v>951.1</v>
      </c>
      <c r="B9513" s="1">
        <v>-9.8397999999999999E-2</v>
      </c>
      <c r="C9513" s="1">
        <v>-1.189E-3</v>
      </c>
      <c r="D9513" s="1">
        <v>3.4118080000000002</v>
      </c>
      <c r="E9513" s="1">
        <v>-2.792951</v>
      </c>
      <c r="F9513" s="1">
        <v>-3.2065459999999999</v>
      </c>
      <c r="G9513" s="1">
        <v>-1.1655470000000001</v>
      </c>
    </row>
    <row r="9514" spans="1:7">
      <c r="A9514">
        <v>951.2</v>
      </c>
      <c r="B9514" s="1">
        <v>-0.118146</v>
      </c>
      <c r="C9514" s="1">
        <v>-7.2499999999999995E-4</v>
      </c>
      <c r="D9514" s="1">
        <v>0.57184299999999999</v>
      </c>
      <c r="E9514" s="1">
        <v>2.9099460000000001</v>
      </c>
      <c r="F9514" s="1">
        <v>-0.55656899999999998</v>
      </c>
      <c r="G9514" s="1">
        <v>0.13128400000000001</v>
      </c>
    </row>
    <row r="9515" spans="1:7">
      <c r="A9515">
        <v>951.3</v>
      </c>
      <c r="B9515" s="1">
        <v>-0.11040700000000001</v>
      </c>
      <c r="C9515" s="1">
        <v>3.6159999999999999E-3</v>
      </c>
      <c r="D9515" s="1">
        <v>1.365615</v>
      </c>
      <c r="E9515" s="1">
        <v>1.7507680000000001</v>
      </c>
      <c r="F9515" s="1">
        <v>-0.244448</v>
      </c>
      <c r="G9515" s="1">
        <v>1.343558</v>
      </c>
    </row>
    <row r="9516" spans="1:7">
      <c r="A9516">
        <v>951.4</v>
      </c>
      <c r="B9516" s="1">
        <v>-0.134158</v>
      </c>
      <c r="C9516" s="1">
        <v>7.18E-4</v>
      </c>
      <c r="D9516" s="1">
        <v>4.6612980000000004</v>
      </c>
      <c r="E9516" s="1">
        <v>2.3383919999999998</v>
      </c>
      <c r="F9516" s="1">
        <v>-3.2368399999999999</v>
      </c>
      <c r="G9516" s="1">
        <v>3.3541859999999999</v>
      </c>
    </row>
    <row r="9517" spans="1:7">
      <c r="A9517">
        <v>951.5</v>
      </c>
      <c r="B9517" s="1">
        <v>-0.107739</v>
      </c>
      <c r="C9517" s="1">
        <v>-1.16E-4</v>
      </c>
      <c r="D9517" s="1">
        <v>3.169905</v>
      </c>
      <c r="E9517" s="1">
        <v>2.9392670000000001</v>
      </c>
      <c r="F9517" s="1">
        <v>-3.105245</v>
      </c>
      <c r="G9517" s="1">
        <v>0.63698699999999997</v>
      </c>
    </row>
    <row r="9518" spans="1:7">
      <c r="A9518">
        <v>951.6</v>
      </c>
      <c r="B9518" s="1">
        <v>-0.10720499999999999</v>
      </c>
      <c r="C9518" s="1">
        <v>-2.029E-3</v>
      </c>
      <c r="D9518" s="1">
        <v>1.9498249999999999</v>
      </c>
      <c r="E9518" s="1">
        <v>2.330257</v>
      </c>
      <c r="F9518" s="1">
        <v>-1.342514</v>
      </c>
      <c r="G9518" s="1">
        <v>1.4140280000000001</v>
      </c>
    </row>
    <row r="9519" spans="1:7">
      <c r="A9519">
        <v>951.7</v>
      </c>
      <c r="B9519" s="1">
        <v>-0.109607</v>
      </c>
      <c r="C9519" s="1">
        <v>3.79E-4</v>
      </c>
      <c r="D9519" s="1">
        <v>2.848509</v>
      </c>
      <c r="E9519" s="1">
        <v>1.856047</v>
      </c>
      <c r="F9519" s="1">
        <v>-0.80156400000000005</v>
      </c>
      <c r="G9519" s="1">
        <v>2.7334049999999999</v>
      </c>
    </row>
    <row r="9520" spans="1:7">
      <c r="A9520">
        <v>951.8</v>
      </c>
      <c r="B9520" s="1">
        <v>-0.120014</v>
      </c>
      <c r="C9520" s="1">
        <v>-2.7190000000000001E-3</v>
      </c>
      <c r="D9520" s="1">
        <v>1.0205200000000001</v>
      </c>
      <c r="E9520" s="1">
        <v>1.4377530000000001</v>
      </c>
      <c r="F9520" s="1">
        <v>0.13537299999999999</v>
      </c>
      <c r="G9520" s="1">
        <v>1.011501</v>
      </c>
    </row>
    <row r="9521" spans="1:7">
      <c r="A9521">
        <v>951.9</v>
      </c>
      <c r="B9521" s="1">
        <v>-0.113343</v>
      </c>
      <c r="C9521" s="1">
        <v>-1.013E-3</v>
      </c>
      <c r="D9521" s="1">
        <v>2.2629730000000001</v>
      </c>
      <c r="E9521" s="1">
        <v>-2.9692470000000002</v>
      </c>
      <c r="F9521" s="1">
        <v>-2.229447</v>
      </c>
      <c r="G9521" s="1">
        <v>-0.38808599999999999</v>
      </c>
    </row>
    <row r="9522" spans="1:7">
      <c r="A9522">
        <v>952</v>
      </c>
      <c r="B9522" s="1">
        <v>-0.101601</v>
      </c>
      <c r="C9522" s="1">
        <v>-1.0189999999999999E-3</v>
      </c>
      <c r="D9522" s="1">
        <v>2.5288119999999998</v>
      </c>
      <c r="E9522" s="1">
        <v>2.944207</v>
      </c>
      <c r="F9522" s="1">
        <v>-2.4797090000000002</v>
      </c>
      <c r="G9522" s="1">
        <v>0.495917</v>
      </c>
    </row>
    <row r="9523" spans="1:7">
      <c r="A9523">
        <v>952.1</v>
      </c>
      <c r="B9523" s="1">
        <v>-0.112542</v>
      </c>
      <c r="C9523" s="1">
        <v>2.8570000000000002E-3</v>
      </c>
      <c r="D9523" s="1">
        <v>1.3983399999999999</v>
      </c>
      <c r="E9523" s="1">
        <v>1.5448500000000001</v>
      </c>
      <c r="F9523" s="1">
        <v>3.6277999999999998E-2</v>
      </c>
      <c r="G9523" s="1">
        <v>1.397869</v>
      </c>
    </row>
    <row r="9524" spans="1:7">
      <c r="A9524">
        <v>952.2</v>
      </c>
      <c r="B9524" s="1">
        <v>-9.9999000000000005E-2</v>
      </c>
      <c r="C9524" s="1">
        <v>6.2399999999999999E-4</v>
      </c>
      <c r="D9524" s="1">
        <v>3.2268530000000002</v>
      </c>
      <c r="E9524" s="1">
        <v>3.119837</v>
      </c>
      <c r="F9524" s="1">
        <v>-3.2260900000000001</v>
      </c>
      <c r="G9524" s="1">
        <v>7.0194999999999994E-2</v>
      </c>
    </row>
    <row r="9525" spans="1:7">
      <c r="A9525">
        <v>952.3</v>
      </c>
      <c r="B9525" s="1">
        <v>-0.11734600000000001</v>
      </c>
      <c r="C9525" s="1">
        <v>-9.8799999999999995E-4</v>
      </c>
      <c r="D9525" s="1">
        <v>1.2161379999999999</v>
      </c>
      <c r="E9525" s="1">
        <v>-2.4841679999999999</v>
      </c>
      <c r="F9525" s="1">
        <v>-0.96265699999999998</v>
      </c>
      <c r="G9525" s="1">
        <v>-0.74315699999999996</v>
      </c>
    </row>
    <row r="9526" spans="1:7">
      <c r="A9526">
        <v>952.4</v>
      </c>
      <c r="B9526" s="1">
        <v>-0.108539</v>
      </c>
      <c r="C9526" s="1">
        <v>-5.62E-4</v>
      </c>
      <c r="D9526" s="1">
        <v>1.7440329999999999</v>
      </c>
      <c r="E9526" s="1">
        <v>2.881964</v>
      </c>
      <c r="F9526" s="1">
        <v>-1.6855819999999999</v>
      </c>
      <c r="G9526" s="1">
        <v>0.44773099999999999</v>
      </c>
    </row>
    <row r="9527" spans="1:7">
      <c r="A9527">
        <v>952.5</v>
      </c>
      <c r="B9527" s="1">
        <v>-0.11361</v>
      </c>
      <c r="C9527" s="1">
        <v>3.4200000000000002E-4</v>
      </c>
      <c r="D9527" s="1">
        <v>1.556916</v>
      </c>
      <c r="E9527" s="1">
        <v>1.4190069999999999</v>
      </c>
      <c r="F9527" s="1">
        <v>0.23541699999999999</v>
      </c>
      <c r="G9527" s="1">
        <v>1.539015</v>
      </c>
    </row>
    <row r="9528" spans="1:7">
      <c r="A9528">
        <v>952.6</v>
      </c>
      <c r="B9528" s="1">
        <v>-0.112275</v>
      </c>
      <c r="C9528" s="1">
        <v>-1.2520000000000001E-3</v>
      </c>
      <c r="D9528" s="1">
        <v>2.1929620000000001</v>
      </c>
      <c r="E9528" s="1">
        <v>2.069617</v>
      </c>
      <c r="F9528" s="1">
        <v>-1.049091</v>
      </c>
      <c r="G9528" s="1">
        <v>1.9257439999999999</v>
      </c>
    </row>
    <row r="9529" spans="1:7">
      <c r="A9529">
        <v>952.7</v>
      </c>
      <c r="B9529" s="1">
        <v>-0.102935</v>
      </c>
      <c r="C9529" s="1">
        <v>-5.8699999999999996E-4</v>
      </c>
      <c r="D9529" s="1">
        <v>0.98225600000000002</v>
      </c>
      <c r="E9529" s="1">
        <v>1.6841839999999999</v>
      </c>
      <c r="F9529" s="1">
        <v>-0.111137</v>
      </c>
      <c r="G9529" s="1">
        <v>0.97594899999999996</v>
      </c>
    </row>
    <row r="9530" spans="1:7">
      <c r="A9530">
        <v>952.8</v>
      </c>
      <c r="B9530" s="1">
        <v>-0.108539</v>
      </c>
      <c r="C9530" s="1">
        <v>2.8E-5</v>
      </c>
      <c r="D9530" s="1">
        <v>1.6808419999999999</v>
      </c>
      <c r="E9530" s="1">
        <v>1.4362600000000001</v>
      </c>
      <c r="F9530" s="1">
        <v>0.22545299999999999</v>
      </c>
      <c r="G9530" s="1">
        <v>1.6656530000000001</v>
      </c>
    </row>
    <row r="9531" spans="1:7">
      <c r="A9531">
        <v>952.9</v>
      </c>
      <c r="B9531" s="1">
        <v>-0.12668599999999999</v>
      </c>
      <c r="C9531" s="1">
        <v>-1.2949999999999999E-3</v>
      </c>
      <c r="D9531" s="1">
        <v>0.93266899999999997</v>
      </c>
      <c r="E9531" s="1">
        <v>2.4181530000000002</v>
      </c>
      <c r="F9531" s="1">
        <v>-0.69906599999999997</v>
      </c>
      <c r="G9531" s="1">
        <v>0.61739599999999994</v>
      </c>
    </row>
    <row r="9532" spans="1:7">
      <c r="A9532">
        <v>953</v>
      </c>
      <c r="B9532" s="1">
        <v>-0.11974799999999999</v>
      </c>
      <c r="C9532" s="1">
        <v>-1.4649999999999999E-3</v>
      </c>
      <c r="D9532" s="1">
        <v>1.277973</v>
      </c>
      <c r="E9532" s="1">
        <v>2.5872799999999998</v>
      </c>
      <c r="F9532" s="1">
        <v>-1.0866119999999999</v>
      </c>
      <c r="G9532" s="1">
        <v>0.67267299999999997</v>
      </c>
    </row>
    <row r="9533" spans="1:7">
      <c r="A9533">
        <v>953.1</v>
      </c>
      <c r="B9533" s="1">
        <v>-9.9465999999999999E-2</v>
      </c>
      <c r="C9533" s="1">
        <v>6.9899999999999997E-4</v>
      </c>
      <c r="D9533" s="1">
        <v>0.92931900000000001</v>
      </c>
      <c r="E9533" s="1">
        <v>2.1624669999999999</v>
      </c>
      <c r="F9533" s="1">
        <v>-0.51832599999999995</v>
      </c>
      <c r="G9533" s="1">
        <v>0.77134400000000003</v>
      </c>
    </row>
    <row r="9534" spans="1:7">
      <c r="A9534">
        <v>953.2</v>
      </c>
      <c r="B9534" s="1">
        <v>-0.121082</v>
      </c>
      <c r="C9534" s="1">
        <v>3.2269999999999998E-3</v>
      </c>
      <c r="D9534" s="1">
        <v>1.275236</v>
      </c>
      <c r="E9534" s="1">
        <v>1.955859</v>
      </c>
      <c r="F9534" s="1">
        <v>-0.47900100000000001</v>
      </c>
      <c r="G9534" s="1">
        <v>1.1818569999999999</v>
      </c>
    </row>
    <row r="9535" spans="1:7">
      <c r="A9535">
        <v>953.3</v>
      </c>
      <c r="B9535" s="1">
        <v>-0.118413</v>
      </c>
      <c r="C9535" s="1">
        <v>-7.6199999999999998E-4</v>
      </c>
      <c r="D9535" s="1">
        <v>1.2406710000000001</v>
      </c>
      <c r="E9535" s="1">
        <v>1.002011</v>
      </c>
      <c r="F9535" s="1">
        <v>0.66823600000000005</v>
      </c>
      <c r="G9535" s="1">
        <v>1.0453349999999999</v>
      </c>
    </row>
    <row r="9536" spans="1:7">
      <c r="A9536">
        <v>953.4</v>
      </c>
      <c r="B9536" s="1">
        <v>-0.109073</v>
      </c>
      <c r="C9536" s="1">
        <v>1.2949999999999999E-3</v>
      </c>
      <c r="D9536" s="1">
        <v>1.215851</v>
      </c>
      <c r="E9536" s="1">
        <v>2.3692280000000001</v>
      </c>
      <c r="F9536" s="1">
        <v>-0.87086799999999998</v>
      </c>
      <c r="G9536" s="1">
        <v>0.84845800000000005</v>
      </c>
    </row>
    <row r="9537" spans="1:7">
      <c r="A9537">
        <v>953.5</v>
      </c>
      <c r="B9537" s="1">
        <v>-0.12775400000000001</v>
      </c>
      <c r="C9537" s="1">
        <v>6.9300000000000004E-4</v>
      </c>
      <c r="D9537" s="1">
        <v>1.3841429999999999</v>
      </c>
      <c r="E9537" s="1">
        <v>1.5262640000000001</v>
      </c>
      <c r="F9537" s="1">
        <v>6.1619E-2</v>
      </c>
      <c r="G9537" s="1">
        <v>1.382771</v>
      </c>
    </row>
    <row r="9538" spans="1:7">
      <c r="A9538">
        <v>953.6</v>
      </c>
      <c r="B9538" s="1">
        <v>-0.118947</v>
      </c>
      <c r="C9538" s="1">
        <v>4.1549999999999998E-3</v>
      </c>
      <c r="D9538" s="1">
        <v>1.3173109999999999</v>
      </c>
      <c r="E9538" s="1">
        <v>2.005306</v>
      </c>
      <c r="F9538" s="1">
        <v>-0.55454300000000001</v>
      </c>
      <c r="G9538" s="1">
        <v>1.1949019999999999</v>
      </c>
    </row>
    <row r="9539" spans="1:7">
      <c r="A9539">
        <v>953.7</v>
      </c>
      <c r="B9539" s="1">
        <v>-9.6530000000000005E-2</v>
      </c>
      <c r="C9539" s="1">
        <v>-5.5500000000000005E-4</v>
      </c>
      <c r="D9539" s="1">
        <v>0.88538300000000003</v>
      </c>
      <c r="E9539" s="1">
        <v>2.6849560000000001</v>
      </c>
      <c r="F9539" s="1">
        <v>-0.79466700000000001</v>
      </c>
      <c r="G9539" s="1">
        <v>0.39039299999999999</v>
      </c>
    </row>
    <row r="9540" spans="1:7">
      <c r="A9540">
        <v>953.8</v>
      </c>
      <c r="B9540" s="1">
        <v>-0.11441</v>
      </c>
      <c r="C9540" s="1">
        <v>4.6700000000000002E-4</v>
      </c>
      <c r="D9540" s="1">
        <v>0.91435599999999995</v>
      </c>
      <c r="E9540" s="1">
        <v>2.1964299999999999</v>
      </c>
      <c r="F9540" s="1">
        <v>-0.53545699999999996</v>
      </c>
      <c r="G9540" s="1">
        <v>0.74117</v>
      </c>
    </row>
    <row r="9541" spans="1:7">
      <c r="A9541">
        <v>953.9</v>
      </c>
      <c r="B9541" s="1">
        <v>-0.11974799999999999</v>
      </c>
      <c r="C9541" s="1">
        <v>1.03E-4</v>
      </c>
      <c r="D9541" s="1">
        <v>0.94824799999999998</v>
      </c>
      <c r="E9541" s="1">
        <v>-0.77168700000000001</v>
      </c>
      <c r="F9541" s="1">
        <v>0.679643</v>
      </c>
      <c r="G9541" s="1">
        <v>-0.66125599999999995</v>
      </c>
    </row>
    <row r="9542" spans="1:7">
      <c r="A9542">
        <v>954</v>
      </c>
      <c r="B9542" s="1">
        <v>-0.12748699999999999</v>
      </c>
      <c r="C9542" s="1">
        <v>3.4910000000000002E-3</v>
      </c>
      <c r="D9542" s="1">
        <v>0.48810199999999998</v>
      </c>
      <c r="E9542" s="1">
        <v>2.5500759999999998</v>
      </c>
      <c r="F9542" s="1">
        <v>-0.405171</v>
      </c>
      <c r="G9542" s="1">
        <v>0.27217599999999997</v>
      </c>
    </row>
    <row r="9543" spans="1:7">
      <c r="A9543">
        <v>954.1</v>
      </c>
      <c r="B9543" s="1">
        <v>-0.11414299999999999</v>
      </c>
      <c r="C9543" s="1">
        <v>1.521E-3</v>
      </c>
      <c r="D9543" s="1">
        <v>0.58256200000000002</v>
      </c>
      <c r="E9543" s="1">
        <v>2.9097650000000002</v>
      </c>
      <c r="F9543" s="1">
        <v>-0.56697799999999998</v>
      </c>
      <c r="G9543" s="1">
        <v>0.13384799999999999</v>
      </c>
    </row>
    <row r="9544" spans="1:7">
      <c r="A9544">
        <v>954.2</v>
      </c>
      <c r="B9544" s="1">
        <v>-0.11521099999999999</v>
      </c>
      <c r="C9544" s="1">
        <v>3.98E-3</v>
      </c>
      <c r="D9544" s="1">
        <v>2.9971999999999999E-2</v>
      </c>
      <c r="E9544" s="1">
        <v>1.09341</v>
      </c>
      <c r="F9544" s="1">
        <v>1.3771E-2</v>
      </c>
      <c r="G9544" s="1">
        <v>2.6620999999999999E-2</v>
      </c>
    </row>
    <row r="9545" spans="1:7">
      <c r="A9545">
        <v>954.3</v>
      </c>
      <c r="B9545" s="1">
        <v>-0.115478</v>
      </c>
      <c r="C9545" s="1">
        <v>3.1960000000000001E-3</v>
      </c>
      <c r="D9545" s="1">
        <v>0.28323599999999999</v>
      </c>
      <c r="E9545" s="1">
        <v>-8.8697999999999999E-2</v>
      </c>
      <c r="F9545" s="1">
        <v>0.28212300000000001</v>
      </c>
      <c r="G9545" s="1">
        <v>-2.5090000000000001E-2</v>
      </c>
    </row>
    <row r="9546" spans="1:7">
      <c r="A9546">
        <v>954.4</v>
      </c>
      <c r="B9546" s="1">
        <v>-0.11414299999999999</v>
      </c>
      <c r="C9546" s="1">
        <v>4.2929999999999999E-3</v>
      </c>
      <c r="D9546" s="1">
        <v>0.72307200000000005</v>
      </c>
      <c r="E9546" s="1">
        <v>-2.0006140000000001</v>
      </c>
      <c r="F9546" s="1">
        <v>-0.30130800000000002</v>
      </c>
      <c r="G9546" s="1">
        <v>-0.65730200000000005</v>
      </c>
    </row>
    <row r="9547" spans="1:7">
      <c r="A9547">
        <v>954.5</v>
      </c>
      <c r="B9547" s="1">
        <v>-0.12535199999999999</v>
      </c>
      <c r="C9547" s="1">
        <v>1.0759999999999999E-3</v>
      </c>
      <c r="D9547" s="1">
        <v>0.75592099999999995</v>
      </c>
      <c r="E9547" s="1">
        <v>1.658995</v>
      </c>
      <c r="F9547" s="1">
        <v>-6.6585000000000005E-2</v>
      </c>
      <c r="G9547" s="1">
        <v>0.75298299999999996</v>
      </c>
    </row>
    <row r="9548" spans="1:7">
      <c r="A9548">
        <v>954.6</v>
      </c>
      <c r="B9548" s="1">
        <v>-0.109873</v>
      </c>
      <c r="C9548" s="1">
        <v>1.132E-3</v>
      </c>
      <c r="D9548" s="1">
        <v>0.53669800000000001</v>
      </c>
      <c r="E9548" s="1">
        <v>1.2310380000000001</v>
      </c>
      <c r="F9548" s="1">
        <v>0.17885999999999999</v>
      </c>
      <c r="G9548" s="1">
        <v>0.50601799999999997</v>
      </c>
    </row>
    <row r="9549" spans="1:7">
      <c r="A9549">
        <v>954.7</v>
      </c>
      <c r="B9549" s="1">
        <v>-0.116545</v>
      </c>
      <c r="C9549" s="1">
        <v>2.6440000000000001E-3</v>
      </c>
      <c r="D9549" s="1">
        <v>0.46085999999999999</v>
      </c>
      <c r="E9549" s="1">
        <v>1.1606989999999999</v>
      </c>
      <c r="F9549" s="1">
        <v>0.18374399999999999</v>
      </c>
      <c r="G9549" s="1">
        <v>0.42264600000000002</v>
      </c>
    </row>
    <row r="9550" spans="1:7">
      <c r="A9550">
        <v>954.8</v>
      </c>
      <c r="B9550" s="1">
        <v>-0.10693800000000001</v>
      </c>
      <c r="C9550" s="1">
        <v>4.2500000000000003E-3</v>
      </c>
      <c r="D9550" s="1">
        <v>0.609124</v>
      </c>
      <c r="E9550" s="1">
        <v>2.7761659999999999</v>
      </c>
      <c r="F9550" s="1">
        <v>-0.56890399999999997</v>
      </c>
      <c r="G9550" s="1">
        <v>0.217669</v>
      </c>
    </row>
    <row r="9551" spans="1:7">
      <c r="A9551">
        <v>954.9</v>
      </c>
      <c r="B9551" s="1">
        <v>-0.10827199999999999</v>
      </c>
      <c r="C9551" s="1">
        <v>3.5409999999999999E-3</v>
      </c>
      <c r="D9551" s="1">
        <v>0.71294100000000005</v>
      </c>
      <c r="E9551" s="1">
        <v>2.2299989999999998</v>
      </c>
      <c r="F9551" s="1">
        <v>-0.43666700000000003</v>
      </c>
      <c r="G9551" s="1">
        <v>0.56356600000000001</v>
      </c>
    </row>
    <row r="9552" spans="1:7">
      <c r="A9552">
        <v>955</v>
      </c>
      <c r="B9552" s="1">
        <v>-0.117879</v>
      </c>
      <c r="C9552" s="1">
        <v>4.0169999999999997E-3</v>
      </c>
      <c r="D9552" s="1">
        <v>0.61224199999999995</v>
      </c>
      <c r="E9552" s="1">
        <v>2.6356619999999999</v>
      </c>
      <c r="F9552" s="1">
        <v>-0.53554299999999999</v>
      </c>
      <c r="G9552" s="1">
        <v>0.29670600000000003</v>
      </c>
    </row>
    <row r="9553" spans="1:7">
      <c r="A9553">
        <v>955.1</v>
      </c>
      <c r="B9553" s="1">
        <v>-0.10934000000000001</v>
      </c>
      <c r="C9553" s="1">
        <v>1.916E-3</v>
      </c>
      <c r="D9553" s="1">
        <v>0.21607100000000001</v>
      </c>
      <c r="E9553" s="1">
        <v>2.1615280000000001</v>
      </c>
      <c r="F9553" s="1">
        <v>-0.12034499999999999</v>
      </c>
      <c r="G9553" s="1">
        <v>0.179454</v>
      </c>
    </row>
    <row r="9554" spans="1:7">
      <c r="A9554">
        <v>955.2</v>
      </c>
      <c r="B9554" s="1">
        <v>-9.9999000000000005E-2</v>
      </c>
      <c r="C9554" s="1">
        <v>3.503E-3</v>
      </c>
      <c r="D9554" s="1">
        <v>0.73861900000000003</v>
      </c>
      <c r="E9554" s="1">
        <v>2.525315</v>
      </c>
      <c r="F9554" s="1">
        <v>-0.60274000000000005</v>
      </c>
      <c r="G9554" s="1">
        <v>0.426923</v>
      </c>
    </row>
    <row r="9555" spans="1:7">
      <c r="A9555">
        <v>955.3</v>
      </c>
      <c r="B9555" s="1">
        <v>-0.125085</v>
      </c>
      <c r="C9555" s="1">
        <v>5.0270000000000002E-3</v>
      </c>
      <c r="D9555" s="1">
        <v>0.43647000000000002</v>
      </c>
      <c r="E9555" s="1">
        <v>-1.747984</v>
      </c>
      <c r="F9555" s="1">
        <v>-7.6933000000000001E-2</v>
      </c>
      <c r="G9555" s="1">
        <v>-0.42963600000000002</v>
      </c>
    </row>
    <row r="9556" spans="1:7">
      <c r="A9556">
        <v>955.4</v>
      </c>
      <c r="B9556" s="1">
        <v>-0.112008</v>
      </c>
      <c r="C9556" s="1">
        <v>1.634E-3</v>
      </c>
      <c r="D9556" s="1">
        <v>0.38308199999999998</v>
      </c>
      <c r="E9556" s="1">
        <v>2.6866430000000001</v>
      </c>
      <c r="F9556" s="1">
        <v>-0.34411599999999998</v>
      </c>
      <c r="G9556" s="1">
        <v>0.16833300000000001</v>
      </c>
    </row>
    <row r="9557" spans="1:7">
      <c r="A9557">
        <v>955.5</v>
      </c>
      <c r="B9557" s="1">
        <v>-0.10934000000000001</v>
      </c>
      <c r="C9557" s="1">
        <v>3.1020000000000002E-3</v>
      </c>
      <c r="D9557" s="1">
        <v>0.99413200000000002</v>
      </c>
      <c r="E9557" s="1">
        <v>2.3774410000000001</v>
      </c>
      <c r="F9557" s="1">
        <v>-0.71773299999999995</v>
      </c>
      <c r="G9557" s="1">
        <v>0.68786499999999995</v>
      </c>
    </row>
    <row r="9558" spans="1:7">
      <c r="A9558">
        <v>955.6</v>
      </c>
      <c r="B9558" s="1">
        <v>-0.11014</v>
      </c>
      <c r="C9558" s="1">
        <v>5.5170000000000002E-3</v>
      </c>
      <c r="D9558" s="1">
        <v>0.38127299999999997</v>
      </c>
      <c r="E9558" s="1">
        <v>2.7341139999999999</v>
      </c>
      <c r="F9558" s="1">
        <v>-0.35005500000000001</v>
      </c>
      <c r="G9558" s="1">
        <v>0.15109700000000001</v>
      </c>
    </row>
    <row r="9559" spans="1:7">
      <c r="A9559">
        <v>955.7</v>
      </c>
      <c r="B9559" s="1">
        <v>-9.6530000000000005E-2</v>
      </c>
      <c r="C9559" s="1">
        <v>2.65E-3</v>
      </c>
      <c r="D9559" s="1">
        <v>0.53926499999999999</v>
      </c>
      <c r="E9559" s="1">
        <v>2.8490959999999999</v>
      </c>
      <c r="F9559" s="1">
        <v>-0.51636000000000004</v>
      </c>
      <c r="G9559" s="1">
        <v>0.15549399999999999</v>
      </c>
    </row>
    <row r="9560" spans="1:7">
      <c r="A9560">
        <v>955.8</v>
      </c>
      <c r="B9560" s="1">
        <v>-0.112275</v>
      </c>
      <c r="C9560" s="1">
        <v>2.4800000000000001E-4</v>
      </c>
      <c r="D9560" s="1">
        <v>0.80349800000000005</v>
      </c>
      <c r="E9560" s="1">
        <v>-2.6109</v>
      </c>
      <c r="F9560" s="1">
        <v>-0.69298199999999999</v>
      </c>
      <c r="G9560" s="1">
        <v>-0.40667500000000001</v>
      </c>
    </row>
    <row r="9561" spans="1:7">
      <c r="A9561">
        <v>955.9</v>
      </c>
      <c r="B9561" s="1">
        <v>-9.8130999999999996E-2</v>
      </c>
      <c r="C9561" s="1">
        <v>5.7169999999999999E-3</v>
      </c>
      <c r="D9561" s="1">
        <v>0.44313900000000001</v>
      </c>
      <c r="E9561" s="1">
        <v>2.76606</v>
      </c>
      <c r="F9561" s="1">
        <v>-0.41225800000000001</v>
      </c>
      <c r="G9561" s="1">
        <v>0.16252900000000001</v>
      </c>
    </row>
    <row r="9562" spans="1:7">
      <c r="A9562">
        <v>956</v>
      </c>
      <c r="B9562" s="1">
        <v>-0.114677</v>
      </c>
      <c r="C9562" s="1">
        <v>3.7729999999999999E-3</v>
      </c>
      <c r="D9562" s="1">
        <v>0.72575800000000001</v>
      </c>
      <c r="E9562" s="1">
        <v>2.7010019999999999</v>
      </c>
      <c r="F9562" s="1">
        <v>-0.65644800000000003</v>
      </c>
      <c r="G9562" s="1">
        <v>0.30951699999999999</v>
      </c>
    </row>
    <row r="9563" spans="1:7">
      <c r="A9563">
        <v>956.1</v>
      </c>
      <c r="B9563" s="1">
        <v>-0.108539</v>
      </c>
      <c r="C9563" s="1">
        <v>3.5599999999999998E-3</v>
      </c>
      <c r="D9563" s="1">
        <v>1.0289600000000001</v>
      </c>
      <c r="E9563" s="1">
        <v>2.5178780000000001</v>
      </c>
      <c r="F9563" s="1">
        <v>-0.83522200000000002</v>
      </c>
      <c r="G9563" s="1">
        <v>0.60096899999999998</v>
      </c>
    </row>
    <row r="9564" spans="1:7">
      <c r="A9564">
        <v>956.2</v>
      </c>
      <c r="B9564" s="1">
        <v>-0.101867</v>
      </c>
      <c r="C9564" s="1">
        <v>5.385E-3</v>
      </c>
      <c r="D9564" s="1">
        <v>0.69259599999999999</v>
      </c>
      <c r="E9564" s="1">
        <v>-2.9802490000000001</v>
      </c>
      <c r="F9564" s="1">
        <v>-0.68360100000000001</v>
      </c>
      <c r="G9564" s="1">
        <v>-0.111261</v>
      </c>
    </row>
    <row r="9565" spans="1:7">
      <c r="A9565">
        <v>956.3</v>
      </c>
      <c r="B9565" s="1">
        <v>-9.9733000000000002E-2</v>
      </c>
      <c r="C9565" s="1">
        <v>6.8900000000000003E-3</v>
      </c>
      <c r="D9565" s="1">
        <v>0.42549100000000001</v>
      </c>
      <c r="E9565" s="1">
        <v>2.075126</v>
      </c>
      <c r="F9565" s="1">
        <v>-0.20560600000000001</v>
      </c>
      <c r="G9565" s="1">
        <v>0.37251699999999999</v>
      </c>
    </row>
    <row r="9566" spans="1:7">
      <c r="A9566">
        <v>956.4</v>
      </c>
      <c r="B9566" s="1">
        <v>-0.11627800000000001</v>
      </c>
      <c r="C9566" s="1">
        <v>4.1619999999999999E-3</v>
      </c>
      <c r="D9566" s="1">
        <v>0.54240200000000005</v>
      </c>
      <c r="E9566" s="1">
        <v>2.2016079999999998</v>
      </c>
      <c r="F9566" s="1">
        <v>-0.319909</v>
      </c>
      <c r="G9566" s="1">
        <v>0.43801600000000002</v>
      </c>
    </row>
    <row r="9567" spans="1:7">
      <c r="A9567">
        <v>956.5</v>
      </c>
      <c r="B9567" s="1">
        <v>-0.109073</v>
      </c>
      <c r="C9567" s="1">
        <v>2.594E-3</v>
      </c>
      <c r="D9567" s="1">
        <v>0.24821699999999999</v>
      </c>
      <c r="E9567" s="1">
        <v>1.214942</v>
      </c>
      <c r="F9567" s="1">
        <v>8.6475999999999997E-2</v>
      </c>
      <c r="G9567" s="1">
        <v>0.23266600000000001</v>
      </c>
    </row>
    <row r="9568" spans="1:7">
      <c r="A9568">
        <v>956.6</v>
      </c>
      <c r="B9568" s="1">
        <v>-0.112275</v>
      </c>
      <c r="C9568" s="1">
        <v>6.8589999999999996E-3</v>
      </c>
      <c r="D9568" s="1">
        <v>0.16264300000000001</v>
      </c>
      <c r="E9568" s="1">
        <v>-1.9029419999999999</v>
      </c>
      <c r="F9568" s="1">
        <v>-5.3032999999999997E-2</v>
      </c>
      <c r="G9568" s="1">
        <v>-0.153753</v>
      </c>
    </row>
    <row r="9569" spans="1:7">
      <c r="A9569">
        <v>956.7</v>
      </c>
      <c r="B9569" s="1">
        <v>-0.111475</v>
      </c>
      <c r="C9569" s="1">
        <v>4.4819999999999999E-3</v>
      </c>
      <c r="D9569" s="1">
        <v>4.4443000000000003E-2</v>
      </c>
      <c r="E9569" s="1">
        <v>-0.39758700000000002</v>
      </c>
      <c r="F9569" s="1">
        <v>4.0975999999999999E-2</v>
      </c>
      <c r="G9569" s="1">
        <v>-1.7208000000000001E-2</v>
      </c>
    </row>
    <row r="9570" spans="1:7">
      <c r="A9570">
        <v>956.8</v>
      </c>
      <c r="B9570" s="1">
        <v>-0.12428400000000001</v>
      </c>
      <c r="C9570" s="1">
        <v>3.5409999999999999E-3</v>
      </c>
      <c r="D9570" s="1">
        <v>0.27474999999999999</v>
      </c>
      <c r="E9570" s="1">
        <v>2.7960189999999998</v>
      </c>
      <c r="F9570" s="1">
        <v>-0.25850699999999999</v>
      </c>
      <c r="G9570" s="1">
        <v>9.3067999999999998E-2</v>
      </c>
    </row>
    <row r="9571" spans="1:7">
      <c r="A9571">
        <v>956.9</v>
      </c>
      <c r="B9571" s="1">
        <v>-0.10373599999999999</v>
      </c>
      <c r="C9571" s="1">
        <v>3.8730000000000001E-3</v>
      </c>
      <c r="D9571" s="1">
        <v>0.31729800000000002</v>
      </c>
      <c r="E9571" s="1">
        <v>-2.8009369999999998</v>
      </c>
      <c r="F9571" s="1">
        <v>-0.29906500000000003</v>
      </c>
      <c r="G9571" s="1">
        <v>-0.10601099999999999</v>
      </c>
    </row>
    <row r="9572" spans="1:7">
      <c r="A9572">
        <v>957</v>
      </c>
      <c r="B9572" s="1">
        <v>-0.104002</v>
      </c>
      <c r="C9572" s="1">
        <v>4.927E-3</v>
      </c>
      <c r="D9572" s="1">
        <v>0.219751</v>
      </c>
      <c r="E9572" s="1">
        <v>1.415429</v>
      </c>
      <c r="F9572" s="1">
        <v>3.4005000000000001E-2</v>
      </c>
      <c r="G9572" s="1">
        <v>0.21710399999999999</v>
      </c>
    </row>
    <row r="9573" spans="1:7">
      <c r="A9573">
        <v>957.1</v>
      </c>
      <c r="B9573" s="1">
        <v>-0.116812</v>
      </c>
      <c r="C9573" s="1">
        <v>3.271E-3</v>
      </c>
      <c r="D9573" s="1">
        <v>0.24217</v>
      </c>
      <c r="E9573" s="1">
        <v>1.4837309999999999</v>
      </c>
      <c r="F9573" s="1">
        <v>2.1058E-2</v>
      </c>
      <c r="G9573" s="1">
        <v>0.24125199999999999</v>
      </c>
    </row>
    <row r="9574" spans="1:7">
      <c r="A9574">
        <v>957.2</v>
      </c>
      <c r="B9574" s="1">
        <v>-0.118413</v>
      </c>
      <c r="C9574" s="1">
        <v>4.5189999999999996E-3</v>
      </c>
      <c r="D9574" s="1">
        <v>0.463397</v>
      </c>
      <c r="E9574" s="1">
        <v>-2.3528859999999998</v>
      </c>
      <c r="F9574" s="1">
        <v>-0.32658500000000001</v>
      </c>
      <c r="G9574" s="1">
        <v>-0.32875300000000002</v>
      </c>
    </row>
    <row r="9575" spans="1:7">
      <c r="A9575">
        <v>957.3</v>
      </c>
      <c r="B9575" s="1">
        <v>-0.113343</v>
      </c>
      <c r="C9575" s="1">
        <v>6.5009999999999998E-3</v>
      </c>
      <c r="D9575" s="1">
        <v>0.32607999999999998</v>
      </c>
      <c r="E9575" s="1">
        <v>1.6188370000000001</v>
      </c>
      <c r="F9575" s="1">
        <v>-1.5658999999999999E-2</v>
      </c>
      <c r="G9575" s="1">
        <v>0.32570399999999999</v>
      </c>
    </row>
    <row r="9576" spans="1:7">
      <c r="A9576">
        <v>957.4</v>
      </c>
      <c r="B9576" s="1">
        <v>-0.11174199999999999</v>
      </c>
      <c r="C9576" s="1">
        <v>3.986E-3</v>
      </c>
      <c r="D9576" s="1">
        <v>0.227188</v>
      </c>
      <c r="E9576" s="1">
        <v>0.99801099999999998</v>
      </c>
      <c r="F9576" s="1">
        <v>0.12313</v>
      </c>
      <c r="G9576" s="1">
        <v>0.19092799999999999</v>
      </c>
    </row>
    <row r="9577" spans="1:7">
      <c r="A9577">
        <v>957.5</v>
      </c>
      <c r="B9577" s="1">
        <v>-0.11441</v>
      </c>
      <c r="C9577" s="1">
        <v>4.7070000000000002E-3</v>
      </c>
      <c r="D9577" s="1">
        <v>0.49264999999999998</v>
      </c>
      <c r="E9577" s="1">
        <v>-3.048203</v>
      </c>
      <c r="F9577" s="1">
        <v>-0.49050300000000002</v>
      </c>
      <c r="G9577" s="1">
        <v>-4.5941999999999997E-2</v>
      </c>
    </row>
    <row r="9578" spans="1:7">
      <c r="A9578">
        <v>957.6</v>
      </c>
      <c r="B9578" s="1">
        <v>-0.11974799999999999</v>
      </c>
      <c r="C9578" s="1">
        <v>5.8180000000000003E-3</v>
      </c>
      <c r="D9578" s="1">
        <v>0.410881</v>
      </c>
      <c r="E9578" s="1">
        <v>2.4620160000000002</v>
      </c>
      <c r="F9578" s="1">
        <v>-0.31959900000000002</v>
      </c>
      <c r="G9578" s="1">
        <v>0.25822400000000001</v>
      </c>
    </row>
    <row r="9579" spans="1:7">
      <c r="A9579">
        <v>957.7</v>
      </c>
      <c r="B9579" s="1">
        <v>-0.103202</v>
      </c>
      <c r="C9579" s="1">
        <v>3.9420000000000002E-3</v>
      </c>
      <c r="D9579" s="1">
        <v>0.43728800000000001</v>
      </c>
      <c r="E9579" s="1">
        <v>2.2302590000000002</v>
      </c>
      <c r="F9579" s="1">
        <v>-0.26792300000000002</v>
      </c>
      <c r="G9579" s="1">
        <v>0.34559800000000002</v>
      </c>
    </row>
    <row r="9580" spans="1:7">
      <c r="A9580">
        <v>957.8</v>
      </c>
      <c r="B9580" s="1">
        <v>-0.10693800000000001</v>
      </c>
      <c r="C9580" s="1">
        <v>3.8539999999999998E-3</v>
      </c>
      <c r="D9580" s="1">
        <v>0.338534</v>
      </c>
      <c r="E9580" s="1">
        <v>-2.9138289999999998</v>
      </c>
      <c r="F9580" s="1">
        <v>-0.329791</v>
      </c>
      <c r="G9580" s="1">
        <v>-7.6440999999999995E-2</v>
      </c>
    </row>
    <row r="9581" spans="1:7">
      <c r="A9581">
        <v>957.9</v>
      </c>
      <c r="B9581" s="1">
        <v>-0.116812</v>
      </c>
      <c r="C9581" s="1">
        <v>4.2370000000000003E-3</v>
      </c>
      <c r="D9581" s="1">
        <v>0.272978</v>
      </c>
      <c r="E9581" s="1">
        <v>2.7114099999999999</v>
      </c>
      <c r="F9581" s="1">
        <v>-0.24810699999999999</v>
      </c>
      <c r="G9581" s="1">
        <v>0.113842</v>
      </c>
    </row>
    <row r="9582" spans="1:7">
      <c r="A9582">
        <v>958</v>
      </c>
      <c r="B9582" s="1">
        <v>-0.10934000000000001</v>
      </c>
      <c r="C9582" s="1">
        <v>2.568E-3</v>
      </c>
      <c r="D9582" s="1">
        <v>0.248198</v>
      </c>
      <c r="E9582" s="1">
        <v>2.5741149999999999</v>
      </c>
      <c r="F9582" s="1">
        <v>-0.20929500000000001</v>
      </c>
      <c r="G9582" s="1">
        <v>0.133408</v>
      </c>
    </row>
    <row r="9583" spans="1:7">
      <c r="A9583">
        <v>958.1</v>
      </c>
      <c r="B9583" s="1">
        <v>-0.12295</v>
      </c>
      <c r="C9583" s="1">
        <v>4.8960000000000002E-3</v>
      </c>
      <c r="D9583" s="1">
        <v>0.73811400000000005</v>
      </c>
      <c r="E9583" s="1">
        <v>2.7965260000000001</v>
      </c>
      <c r="F9583" s="1">
        <v>-0.694604</v>
      </c>
      <c r="G9583" s="1">
        <v>0.24967400000000001</v>
      </c>
    </row>
    <row r="9584" spans="1:7">
      <c r="A9584">
        <v>958.2</v>
      </c>
      <c r="B9584" s="1">
        <v>-0.123751</v>
      </c>
      <c r="C9584" s="1">
        <v>1.508E-3</v>
      </c>
      <c r="D9584" s="1">
        <v>0.433564</v>
      </c>
      <c r="E9584" s="1">
        <v>3.0166949999999999</v>
      </c>
      <c r="F9584" s="1">
        <v>-0.43018699999999999</v>
      </c>
      <c r="G9584" s="1">
        <v>5.4011000000000003E-2</v>
      </c>
    </row>
    <row r="9585" spans="1:7">
      <c r="A9585">
        <v>958.3</v>
      </c>
      <c r="B9585" s="1">
        <v>-0.10507</v>
      </c>
      <c r="C9585" s="1">
        <v>2.7499999999999998E-3</v>
      </c>
      <c r="D9585" s="1">
        <v>0.56062500000000004</v>
      </c>
      <c r="E9585" s="1">
        <v>2.1467350000000001</v>
      </c>
      <c r="F9585" s="1">
        <v>-0.30532900000000002</v>
      </c>
      <c r="G9585" s="1">
        <v>0.47018599999999999</v>
      </c>
    </row>
    <row r="9586" spans="1:7">
      <c r="A9586">
        <v>958.4</v>
      </c>
      <c r="B9586" s="1">
        <v>-0.11521099999999999</v>
      </c>
      <c r="C9586" s="1">
        <v>3.1389999999999999E-3</v>
      </c>
      <c r="D9586" s="1">
        <v>0.44004100000000002</v>
      </c>
      <c r="E9586" s="1">
        <v>2.7706110000000002</v>
      </c>
      <c r="F9586" s="1">
        <v>-0.41010600000000003</v>
      </c>
      <c r="G9586" s="1">
        <v>0.159528</v>
      </c>
    </row>
    <row r="9587" spans="1:7">
      <c r="A9587">
        <v>958.5</v>
      </c>
      <c r="B9587" s="1">
        <v>-0.109073</v>
      </c>
      <c r="C9587" s="1">
        <v>3.9110000000000004E-3</v>
      </c>
      <c r="D9587" s="1">
        <v>0.22233</v>
      </c>
      <c r="E9587" s="1">
        <v>-2.1728130000000001</v>
      </c>
      <c r="F9587" s="1">
        <v>-0.12590699999999999</v>
      </c>
      <c r="G9587" s="1">
        <v>-0.18324299999999999</v>
      </c>
    </row>
    <row r="9588" spans="1:7">
      <c r="A9588">
        <v>958.6</v>
      </c>
      <c r="B9588" s="1">
        <v>-0.13309099999999999</v>
      </c>
      <c r="C9588" s="1">
        <v>1.7899999999999999E-4</v>
      </c>
      <c r="D9588" s="1">
        <v>0.45384799999999997</v>
      </c>
      <c r="E9588" s="1">
        <v>-3.0972059999999999</v>
      </c>
      <c r="F9588" s="1">
        <v>-0.453401</v>
      </c>
      <c r="G9588" s="1">
        <v>-2.0138E-2</v>
      </c>
    </row>
    <row r="9589" spans="1:7">
      <c r="A9589">
        <v>958.7</v>
      </c>
      <c r="B9589" s="1">
        <v>-0.10373599999999999</v>
      </c>
      <c r="C9589" s="1">
        <v>2.0790000000000001E-3</v>
      </c>
      <c r="D9589" s="1">
        <v>0.44338300000000003</v>
      </c>
      <c r="E9589" s="1">
        <v>2.652606</v>
      </c>
      <c r="F9589" s="1">
        <v>-0.39142300000000002</v>
      </c>
      <c r="G9589" s="1">
        <v>0.20827100000000001</v>
      </c>
    </row>
    <row r="9590" spans="1:7">
      <c r="A9590">
        <v>958.8</v>
      </c>
      <c r="B9590" s="1">
        <v>-0.11280900000000001</v>
      </c>
      <c r="C9590" s="1">
        <v>-1.0070000000000001E-3</v>
      </c>
      <c r="D9590" s="1">
        <v>0.42442999999999997</v>
      </c>
      <c r="E9590" s="1">
        <v>2.7073969999999998</v>
      </c>
      <c r="F9590" s="1">
        <v>-0.385046</v>
      </c>
      <c r="G9590" s="1">
        <v>0.17854900000000001</v>
      </c>
    </row>
    <row r="9591" spans="1:7">
      <c r="A9591">
        <v>958.9</v>
      </c>
      <c r="B9591" s="1">
        <v>-0.10240100000000001</v>
      </c>
      <c r="C9591" s="1">
        <v>1.6459999999999999E-3</v>
      </c>
      <c r="D9591" s="1">
        <v>0.62939299999999998</v>
      </c>
      <c r="E9591" s="1">
        <v>2.3782800000000002</v>
      </c>
      <c r="F9591" s="1">
        <v>-0.45476800000000001</v>
      </c>
      <c r="G9591" s="1">
        <v>0.43511100000000003</v>
      </c>
    </row>
    <row r="9592" spans="1:7">
      <c r="A9592">
        <v>959</v>
      </c>
      <c r="B9592" s="1">
        <v>-0.116545</v>
      </c>
      <c r="C9592" s="1">
        <v>2.7569999999999999E-3</v>
      </c>
      <c r="D9592" s="1">
        <v>0.29721900000000001</v>
      </c>
      <c r="E9592" s="1">
        <v>2.2070889999999999</v>
      </c>
      <c r="F9592" s="1">
        <v>-0.17661299999999999</v>
      </c>
      <c r="G9592" s="1">
        <v>0.23905499999999999</v>
      </c>
    </row>
    <row r="9593" spans="1:7">
      <c r="A9593">
        <v>959.1</v>
      </c>
      <c r="B9593" s="1">
        <v>-0.123484</v>
      </c>
      <c r="C9593" s="1">
        <v>3.522E-3</v>
      </c>
      <c r="D9593" s="1">
        <v>0.48111199999999998</v>
      </c>
      <c r="E9593" s="1">
        <v>1.2694700000000001</v>
      </c>
      <c r="F9593" s="1">
        <v>0.142788</v>
      </c>
      <c r="G9593" s="1">
        <v>0.45943499999999998</v>
      </c>
    </row>
    <row r="9594" spans="1:7">
      <c r="A9594">
        <v>959.2</v>
      </c>
      <c r="B9594" s="1">
        <v>-0.114677</v>
      </c>
      <c r="C9594" s="1">
        <v>3.1E-4</v>
      </c>
      <c r="D9594" s="1">
        <v>0.109071</v>
      </c>
      <c r="E9594" s="1">
        <v>2.1693359999999999</v>
      </c>
      <c r="F9594" s="1">
        <v>-6.1455000000000003E-2</v>
      </c>
      <c r="G9594" s="1">
        <v>9.0109999999999996E-2</v>
      </c>
    </row>
    <row r="9595" spans="1:7">
      <c r="A9595">
        <v>959.3</v>
      </c>
      <c r="B9595" s="1">
        <v>-0.11627800000000001</v>
      </c>
      <c r="C9595" s="1">
        <v>1E-3</v>
      </c>
      <c r="D9595" s="1">
        <v>0.232736</v>
      </c>
      <c r="E9595" s="1">
        <v>2.585305</v>
      </c>
      <c r="F9595" s="1">
        <v>-0.19764399999999999</v>
      </c>
      <c r="G9595" s="1">
        <v>0.122893</v>
      </c>
    </row>
    <row r="9596" spans="1:7">
      <c r="A9596">
        <v>959.4</v>
      </c>
      <c r="B9596" s="1">
        <v>-0.11521099999999999</v>
      </c>
      <c r="C9596" s="1">
        <v>-3.058E-3</v>
      </c>
      <c r="D9596" s="1">
        <v>0.13323599999999999</v>
      </c>
      <c r="E9596" s="1">
        <v>-1.6257440000000001</v>
      </c>
      <c r="F9596" s="1">
        <v>-7.3169999999999997E-3</v>
      </c>
      <c r="G9596" s="1">
        <v>-0.13303499999999999</v>
      </c>
    </row>
    <row r="9597" spans="1:7">
      <c r="A9597">
        <v>959.5</v>
      </c>
      <c r="B9597" s="1">
        <v>-0.12428400000000001</v>
      </c>
      <c r="C9597" s="1">
        <v>-1.9599999999999999E-3</v>
      </c>
      <c r="D9597" s="1">
        <v>0.37033199999999999</v>
      </c>
      <c r="E9597" s="1">
        <v>-2.3320569999999998</v>
      </c>
      <c r="F9597" s="1">
        <v>-0.25546799999999997</v>
      </c>
      <c r="G9597" s="1">
        <v>-0.26810800000000001</v>
      </c>
    </row>
    <row r="9598" spans="1:7">
      <c r="A9598">
        <v>959.6</v>
      </c>
      <c r="B9598" s="1">
        <v>-0.11361</v>
      </c>
      <c r="C9598" s="1">
        <v>-2.5690000000000001E-3</v>
      </c>
      <c r="D9598" s="1">
        <v>0.24801899999999999</v>
      </c>
      <c r="E9598" s="1">
        <v>2.905545</v>
      </c>
      <c r="F9598" s="1">
        <v>-0.24114099999999999</v>
      </c>
      <c r="G9598" s="1">
        <v>5.8001999999999998E-2</v>
      </c>
    </row>
    <row r="9599" spans="1:7">
      <c r="A9599">
        <v>959.7</v>
      </c>
      <c r="B9599" s="1">
        <v>-0.11867999999999999</v>
      </c>
      <c r="C9599" s="1">
        <v>8.25E-4</v>
      </c>
      <c r="D9599" s="1">
        <v>0.47146199999999999</v>
      </c>
      <c r="E9599" s="1">
        <v>-2.4917889999999998</v>
      </c>
      <c r="F9599" s="1">
        <v>-0.37537900000000002</v>
      </c>
      <c r="G9599" s="1">
        <v>-0.28524899999999997</v>
      </c>
    </row>
    <row r="9600" spans="1:7">
      <c r="A9600">
        <v>959.8</v>
      </c>
      <c r="B9600" s="1">
        <v>-0.11867999999999999</v>
      </c>
      <c r="C9600" s="1">
        <v>1.0629999999999999E-3</v>
      </c>
      <c r="D9600" s="1">
        <v>0.41312700000000002</v>
      </c>
      <c r="E9600" s="1">
        <v>-2.9194810000000002</v>
      </c>
      <c r="F9600" s="1">
        <v>-0.40297899999999998</v>
      </c>
      <c r="G9600" s="1">
        <v>-9.1008000000000006E-2</v>
      </c>
    </row>
    <row r="9601" spans="1:7">
      <c r="A9601">
        <v>959.9</v>
      </c>
      <c r="B9601" s="1">
        <v>-0.12908800000000001</v>
      </c>
      <c r="C9601" s="1">
        <v>1.74E-3</v>
      </c>
      <c r="D9601" s="1">
        <v>0.72988299999999995</v>
      </c>
      <c r="E9601" s="1">
        <v>3.0709740000000001</v>
      </c>
      <c r="F9601" s="1">
        <v>-0.72806300000000002</v>
      </c>
      <c r="G9601" s="1">
        <v>5.1499999999999997E-2</v>
      </c>
    </row>
    <row r="9602" spans="1:7">
      <c r="A9602">
        <v>960</v>
      </c>
      <c r="B9602" s="1">
        <v>-0.133358</v>
      </c>
      <c r="C9602" s="1">
        <v>3.9199999999999999E-4</v>
      </c>
      <c r="D9602" s="1">
        <v>0.32824599999999998</v>
      </c>
      <c r="E9602" s="1">
        <v>-8.0537999999999998E-2</v>
      </c>
      <c r="F9602" s="1">
        <v>0.32718199999999997</v>
      </c>
      <c r="G9602" s="1">
        <v>-2.6408000000000001E-2</v>
      </c>
    </row>
    <row r="9603" spans="1:7">
      <c r="A9603">
        <v>960.1</v>
      </c>
      <c r="B9603" s="1">
        <v>-0.12321699999999999</v>
      </c>
      <c r="C9603" s="1">
        <v>5.2999999999999998E-4</v>
      </c>
      <c r="D9603" s="1">
        <v>9.2795000000000002E-2</v>
      </c>
      <c r="E9603" s="1">
        <v>2.3790529999999999</v>
      </c>
      <c r="F9603" s="1">
        <v>-6.7099000000000006E-2</v>
      </c>
      <c r="G9603" s="1">
        <v>6.4099000000000003E-2</v>
      </c>
    </row>
    <row r="9604" spans="1:7">
      <c r="A9604">
        <v>960.2</v>
      </c>
      <c r="B9604" s="1">
        <v>-0.11414299999999999</v>
      </c>
      <c r="C9604" s="1">
        <v>-3.1710000000000002E-3</v>
      </c>
      <c r="D9604" s="1">
        <v>5.5345999999999999E-2</v>
      </c>
      <c r="E9604" s="1">
        <v>-1.1809259999999999</v>
      </c>
      <c r="F9604" s="1">
        <v>2.1035000000000002E-2</v>
      </c>
      <c r="G9604" s="1">
        <v>-5.1193000000000002E-2</v>
      </c>
    </row>
    <row r="9605" spans="1:7">
      <c r="A9605">
        <v>960.3</v>
      </c>
      <c r="B9605" s="1">
        <v>-0.11280900000000001</v>
      </c>
      <c r="C9605" s="1">
        <v>-4.2999999999999999E-4</v>
      </c>
      <c r="D9605" s="1">
        <v>0.31369599999999997</v>
      </c>
      <c r="E9605" s="1">
        <v>2.096231</v>
      </c>
      <c r="F9605" s="1">
        <v>-0.15734699999999999</v>
      </c>
      <c r="G9605" s="1">
        <v>0.27138099999999998</v>
      </c>
    </row>
    <row r="9606" spans="1:7">
      <c r="A9606">
        <v>960.4</v>
      </c>
      <c r="B9606" s="1">
        <v>-0.10587000000000001</v>
      </c>
      <c r="C9606" s="1">
        <v>-4.2999999999999999E-4</v>
      </c>
      <c r="D9606" s="1">
        <v>0.47808499999999998</v>
      </c>
      <c r="E9606" s="1">
        <v>1.925851</v>
      </c>
      <c r="F9606" s="1">
        <v>-0.16620199999999999</v>
      </c>
      <c r="G9606" s="1">
        <v>0.44826500000000002</v>
      </c>
    </row>
    <row r="9607" spans="1:7">
      <c r="A9607">
        <v>960.5</v>
      </c>
      <c r="B9607" s="1">
        <v>-0.105337</v>
      </c>
      <c r="C9607" s="1">
        <v>-1.2260000000000001E-3</v>
      </c>
      <c r="D9607" s="1">
        <v>0.46727999999999997</v>
      </c>
      <c r="E9607" s="1">
        <v>2.5556329999999998</v>
      </c>
      <c r="F9607" s="1">
        <v>-0.38932899999999998</v>
      </c>
      <c r="G9607" s="1">
        <v>0.258405</v>
      </c>
    </row>
    <row r="9608" spans="1:7">
      <c r="A9608">
        <v>960.6</v>
      </c>
      <c r="B9608" s="1">
        <v>-0.10507</v>
      </c>
      <c r="C9608" s="1">
        <v>3.1700000000000001E-4</v>
      </c>
      <c r="D9608" s="1">
        <v>0.35320299999999999</v>
      </c>
      <c r="E9608" s="1">
        <v>-2.4730819999999998</v>
      </c>
      <c r="F9608" s="1">
        <v>-0.27717399999999998</v>
      </c>
      <c r="G9608" s="1">
        <v>-0.218921</v>
      </c>
    </row>
    <row r="9609" spans="1:7">
      <c r="A9609">
        <v>960.7</v>
      </c>
      <c r="B9609" s="1">
        <v>-0.10934000000000001</v>
      </c>
      <c r="C9609" s="1">
        <v>-1.7899999999999999E-4</v>
      </c>
      <c r="D9609" s="1">
        <v>0.17338799999999999</v>
      </c>
      <c r="E9609" s="1">
        <v>-3.0653730000000001</v>
      </c>
      <c r="F9609" s="1">
        <v>-0.17288500000000001</v>
      </c>
      <c r="G9609" s="1">
        <v>-1.3202999999999999E-2</v>
      </c>
    </row>
    <row r="9610" spans="1:7">
      <c r="A9610">
        <v>960.8</v>
      </c>
      <c r="B9610" s="1">
        <v>-0.108806</v>
      </c>
      <c r="C9610" s="1">
        <v>-1.0009999999999999E-3</v>
      </c>
      <c r="D9610" s="1">
        <v>0.194684</v>
      </c>
      <c r="E9610" s="1">
        <v>1.5487850000000001</v>
      </c>
      <c r="F9610" s="1">
        <v>4.2849999999999997E-3</v>
      </c>
      <c r="G9610" s="1">
        <v>0.194636</v>
      </c>
    </row>
    <row r="9611" spans="1:7">
      <c r="A9611">
        <v>960.9</v>
      </c>
      <c r="B9611" s="1">
        <v>-0.113343</v>
      </c>
      <c r="C9611" s="1">
        <v>2.9199999999999999E-3</v>
      </c>
      <c r="D9611" s="1">
        <v>0.19251199999999999</v>
      </c>
      <c r="E9611" s="1">
        <v>2.9464079999999999</v>
      </c>
      <c r="F9611" s="1">
        <v>-0.188857</v>
      </c>
      <c r="G9611" s="1">
        <v>3.7337000000000002E-2</v>
      </c>
    </row>
    <row r="9612" spans="1:7">
      <c r="A9612">
        <v>961</v>
      </c>
      <c r="B9612" s="1">
        <v>-0.116812</v>
      </c>
      <c r="C9612" s="1">
        <v>1.74E-3</v>
      </c>
      <c r="D9612" s="1">
        <v>0.52640900000000002</v>
      </c>
      <c r="E9612" s="1">
        <v>-2.80382</v>
      </c>
      <c r="F9612" s="1">
        <v>-0.49666399999999999</v>
      </c>
      <c r="G9612" s="1">
        <v>-0.17444499999999999</v>
      </c>
    </row>
    <row r="9613" spans="1:7">
      <c r="A9613">
        <v>961.1</v>
      </c>
      <c r="B9613" s="1">
        <v>-0.107472</v>
      </c>
      <c r="C9613" s="1">
        <v>8.9999999999999998E-4</v>
      </c>
      <c r="D9613" s="1">
        <v>0.36597800000000003</v>
      </c>
      <c r="E9613" s="1">
        <v>2.7132480000000001</v>
      </c>
      <c r="F9613" s="1">
        <v>-0.33291399999999999</v>
      </c>
      <c r="G9613" s="1">
        <v>0.15201500000000001</v>
      </c>
    </row>
    <row r="9614" spans="1:7">
      <c r="A9614">
        <v>961.2</v>
      </c>
      <c r="B9614" s="1">
        <v>-0.101867</v>
      </c>
      <c r="C9614" s="1">
        <v>2.9819999999999998E-3</v>
      </c>
      <c r="D9614" s="1">
        <v>0.57254300000000002</v>
      </c>
      <c r="E9614" s="1">
        <v>-2.8493750000000002</v>
      </c>
      <c r="F9614" s="1">
        <v>-0.54827099999999995</v>
      </c>
      <c r="G9614" s="1">
        <v>-0.164936</v>
      </c>
    </row>
    <row r="9615" spans="1:7">
      <c r="A9615">
        <v>961.3</v>
      </c>
      <c r="B9615" s="1">
        <v>-0.10693800000000001</v>
      </c>
      <c r="C9615" s="1">
        <v>2.042E-3</v>
      </c>
      <c r="D9615" s="1">
        <v>0.74138899999999996</v>
      </c>
      <c r="E9615" s="1">
        <v>2.7118419999999999</v>
      </c>
      <c r="F9615" s="1">
        <v>-0.67397399999999996</v>
      </c>
      <c r="G9615" s="1">
        <v>0.30889499999999998</v>
      </c>
    </row>
    <row r="9616" spans="1:7">
      <c r="A9616">
        <v>961.4</v>
      </c>
      <c r="B9616" s="1">
        <v>-9.0124999999999997E-2</v>
      </c>
      <c r="C9616" s="1">
        <v>-1.2260000000000001E-3</v>
      </c>
      <c r="D9616" s="1">
        <v>0.19115499999999999</v>
      </c>
      <c r="E9616" s="1">
        <v>1.7504470000000001</v>
      </c>
      <c r="F9616" s="1">
        <v>-3.4157E-2</v>
      </c>
      <c r="G9616" s="1">
        <v>0.188078</v>
      </c>
    </row>
    <row r="9617" spans="1:7">
      <c r="A9617">
        <v>961.5</v>
      </c>
      <c r="B9617" s="1">
        <v>-9.7063999999999998E-2</v>
      </c>
      <c r="C9617" s="1">
        <v>-3.8000000000000002E-4</v>
      </c>
      <c r="D9617" s="1">
        <v>0.180812</v>
      </c>
      <c r="E9617" s="1">
        <v>-2.7709860000000002</v>
      </c>
      <c r="F9617" s="1">
        <v>-0.16853699999999999</v>
      </c>
      <c r="G9617" s="1">
        <v>-6.5487000000000004E-2</v>
      </c>
    </row>
    <row r="9618" spans="1:7">
      <c r="A9618">
        <v>961.6</v>
      </c>
      <c r="B9618" s="1">
        <v>-0.108806</v>
      </c>
      <c r="C9618" s="1">
        <v>2.343E-3</v>
      </c>
      <c r="D9618" s="1">
        <v>0.62253099999999995</v>
      </c>
      <c r="E9618" s="1">
        <v>2.4421369999999998</v>
      </c>
      <c r="F9618" s="1">
        <v>-0.476356</v>
      </c>
      <c r="G9618" s="1">
        <v>0.40078599999999998</v>
      </c>
    </row>
    <row r="9619" spans="1:7">
      <c r="A9619">
        <v>961.7</v>
      </c>
      <c r="B9619" s="1">
        <v>-0.108806</v>
      </c>
      <c r="C9619" s="1">
        <v>-2.1699999999999999E-4</v>
      </c>
      <c r="D9619" s="1">
        <v>0.18065100000000001</v>
      </c>
      <c r="E9619" s="1">
        <v>-2.7738209999999999</v>
      </c>
      <c r="F9619" s="1">
        <v>-0.168571</v>
      </c>
      <c r="G9619" s="1">
        <v>-6.4950999999999995E-2</v>
      </c>
    </row>
    <row r="9620" spans="1:7">
      <c r="A9620">
        <v>961.8</v>
      </c>
      <c r="B9620" s="1">
        <v>-0.10827199999999999</v>
      </c>
      <c r="C9620" s="1">
        <v>1.8159999999999999E-3</v>
      </c>
      <c r="D9620" s="1">
        <v>0.30631599999999998</v>
      </c>
      <c r="E9620" s="1">
        <v>2.5466769999999999</v>
      </c>
      <c r="F9620" s="1">
        <v>-0.253689</v>
      </c>
      <c r="G9620" s="1">
        <v>0.17167099999999999</v>
      </c>
    </row>
    <row r="9621" spans="1:7">
      <c r="A9621">
        <v>961.9</v>
      </c>
      <c r="B9621" s="1">
        <v>-0.106137</v>
      </c>
      <c r="C9621" s="1">
        <v>2.2550000000000001E-3</v>
      </c>
      <c r="D9621" s="1">
        <v>0.16256000000000001</v>
      </c>
      <c r="E9621" s="1">
        <v>0.92354000000000003</v>
      </c>
      <c r="F9621" s="1">
        <v>9.8022999999999999E-2</v>
      </c>
      <c r="G9621" s="1">
        <v>0.12967999999999999</v>
      </c>
    </row>
    <row r="9622" spans="1:7">
      <c r="A9622">
        <v>962</v>
      </c>
      <c r="B9622" s="1">
        <v>-0.106404</v>
      </c>
      <c r="C9622" s="1">
        <v>9.0600000000000001E-4</v>
      </c>
      <c r="D9622" s="1">
        <v>0.75941700000000001</v>
      </c>
      <c r="E9622" s="1">
        <v>2.942634</v>
      </c>
      <c r="F9622" s="1">
        <v>-0.74443599999999999</v>
      </c>
      <c r="G9622" s="1">
        <v>0.15009800000000001</v>
      </c>
    </row>
    <row r="9623" spans="1:7">
      <c r="A9623">
        <v>962.1</v>
      </c>
      <c r="B9623" s="1">
        <v>-0.101601</v>
      </c>
      <c r="C9623" s="1">
        <v>1.3829999999999999E-3</v>
      </c>
      <c r="D9623" s="1">
        <v>0.13789899999999999</v>
      </c>
      <c r="E9623" s="1">
        <v>-0.92427400000000004</v>
      </c>
      <c r="F9623" s="1">
        <v>8.3071999999999993E-2</v>
      </c>
      <c r="G9623" s="1">
        <v>-0.110069</v>
      </c>
    </row>
    <row r="9624" spans="1:7">
      <c r="A9624">
        <v>962.2</v>
      </c>
      <c r="B9624" s="1">
        <v>-9.5995999999999998E-2</v>
      </c>
      <c r="C9624" s="1">
        <v>3.3400000000000001E-3</v>
      </c>
      <c r="D9624" s="1">
        <v>0.32575399999999999</v>
      </c>
      <c r="E9624" s="1">
        <v>2.9125320000000001</v>
      </c>
      <c r="F9624" s="1">
        <v>-0.317245</v>
      </c>
      <c r="G9624" s="1">
        <v>7.3967000000000005E-2</v>
      </c>
    </row>
    <row r="9625" spans="1:7">
      <c r="A9625">
        <v>962.3</v>
      </c>
      <c r="B9625" s="1">
        <v>-9.5729999999999996E-2</v>
      </c>
      <c r="C9625" s="1">
        <v>-1.7409999999999999E-3</v>
      </c>
      <c r="D9625" s="1">
        <v>0.40170699999999998</v>
      </c>
      <c r="E9625" s="1">
        <v>-2.7479399999999998</v>
      </c>
      <c r="F9625" s="1">
        <v>-0.37098199999999998</v>
      </c>
      <c r="G9625" s="1">
        <v>-0.15407999999999999</v>
      </c>
    </row>
    <row r="9626" spans="1:7">
      <c r="A9626">
        <v>962.4</v>
      </c>
      <c r="B9626" s="1">
        <v>-9.7864000000000007E-2</v>
      </c>
      <c r="C9626" s="1">
        <v>-8.25E-4</v>
      </c>
      <c r="D9626" s="1">
        <v>0.52040200000000003</v>
      </c>
      <c r="E9626" s="1">
        <v>2.7212130000000001</v>
      </c>
      <c r="F9626" s="1">
        <v>-0.47509200000000001</v>
      </c>
      <c r="G9626" s="1">
        <v>0.21238000000000001</v>
      </c>
    </row>
    <row r="9627" spans="1:7">
      <c r="A9627">
        <v>962.5</v>
      </c>
      <c r="B9627" s="1">
        <v>-0.10720499999999999</v>
      </c>
      <c r="C9627" s="1">
        <v>5.9299999999999999E-4</v>
      </c>
      <c r="D9627" s="1">
        <v>0.18707399999999999</v>
      </c>
      <c r="E9627" s="1">
        <v>0.501417</v>
      </c>
      <c r="F9627" s="1">
        <v>0.164045</v>
      </c>
      <c r="G9627" s="1">
        <v>8.992E-2</v>
      </c>
    </row>
    <row r="9628" spans="1:7">
      <c r="A9628">
        <v>962.6</v>
      </c>
      <c r="B9628" s="1">
        <v>-0.10480299999999999</v>
      </c>
      <c r="C9628" s="1">
        <v>3.967E-3</v>
      </c>
      <c r="D9628" s="1">
        <v>0.68420099999999995</v>
      </c>
      <c r="E9628" s="1">
        <v>2.9540649999999999</v>
      </c>
      <c r="F9628" s="1">
        <v>-0.67220500000000005</v>
      </c>
      <c r="G9628" s="1">
        <v>0.127556</v>
      </c>
    </row>
    <row r="9629" spans="1:7">
      <c r="A9629">
        <v>962.7</v>
      </c>
      <c r="B9629" s="1">
        <v>-9.9733000000000002E-2</v>
      </c>
      <c r="C9629" s="1">
        <v>2.2230000000000001E-3</v>
      </c>
      <c r="D9629" s="1">
        <v>0.216471</v>
      </c>
      <c r="E9629" s="1">
        <v>-3.0174780000000001</v>
      </c>
      <c r="F9629" s="1">
        <v>-0.214806</v>
      </c>
      <c r="G9629" s="1">
        <v>-2.6797999999999999E-2</v>
      </c>
    </row>
    <row r="9630" spans="1:7">
      <c r="A9630">
        <v>962.8</v>
      </c>
      <c r="B9630" s="1">
        <v>-9.3061000000000005E-2</v>
      </c>
      <c r="C9630" s="1">
        <v>-4.4200000000000001E-4</v>
      </c>
      <c r="D9630" s="1">
        <v>0.229157</v>
      </c>
      <c r="E9630" s="1">
        <v>2.2758560000000001</v>
      </c>
      <c r="F9630" s="1">
        <v>-0.14851200000000001</v>
      </c>
      <c r="G9630" s="1">
        <v>0.17452000000000001</v>
      </c>
    </row>
    <row r="9631" spans="1:7">
      <c r="A9631">
        <v>962.9</v>
      </c>
      <c r="B9631" s="1">
        <v>-9.7063999999999998E-2</v>
      </c>
      <c r="C9631" s="1">
        <v>3.0000000000000001E-6</v>
      </c>
      <c r="D9631" s="1">
        <v>0.44880500000000001</v>
      </c>
      <c r="E9631" s="1">
        <v>-2.4887899999999998</v>
      </c>
      <c r="F9631" s="1">
        <v>-0.35652400000000001</v>
      </c>
      <c r="G9631" s="1">
        <v>-0.27261099999999999</v>
      </c>
    </row>
    <row r="9632" spans="1:7">
      <c r="A9632">
        <v>963</v>
      </c>
      <c r="B9632" s="1">
        <v>-0.10026599999999999</v>
      </c>
      <c r="C9632" s="1">
        <v>1.9040000000000001E-3</v>
      </c>
      <c r="D9632" s="1">
        <v>0.59279700000000002</v>
      </c>
      <c r="E9632" s="1">
        <v>-2.8323960000000001</v>
      </c>
      <c r="F9632" s="1">
        <v>-0.56468600000000002</v>
      </c>
      <c r="G9632" s="1">
        <v>-0.18038399999999999</v>
      </c>
    </row>
    <row r="9633" spans="1:7">
      <c r="A9633">
        <v>963.1</v>
      </c>
      <c r="B9633" s="1">
        <v>-9.7598000000000004E-2</v>
      </c>
      <c r="C9633" s="1">
        <v>-3.9800000000000002E-4</v>
      </c>
      <c r="D9633" s="1">
        <v>0.46820600000000001</v>
      </c>
      <c r="E9633" s="1">
        <v>2.339156</v>
      </c>
      <c r="F9633" s="1">
        <v>-0.32538299999999998</v>
      </c>
      <c r="G9633" s="1">
        <v>0.33666400000000002</v>
      </c>
    </row>
    <row r="9634" spans="1:7">
      <c r="A9634">
        <v>963.2</v>
      </c>
      <c r="B9634" s="1">
        <v>-0.104536</v>
      </c>
      <c r="C9634" s="1">
        <v>5.0650000000000001E-3</v>
      </c>
      <c r="D9634" s="1">
        <v>7.5261999999999996E-2</v>
      </c>
      <c r="E9634" s="1">
        <v>-2.0053420000000002</v>
      </c>
      <c r="F9634" s="1">
        <v>-3.1684999999999998E-2</v>
      </c>
      <c r="G9634" s="1">
        <v>-6.8266999999999994E-2</v>
      </c>
    </row>
    <row r="9635" spans="1:7">
      <c r="A9635">
        <v>963.3</v>
      </c>
      <c r="B9635" s="1">
        <v>-9.1727000000000003E-2</v>
      </c>
      <c r="C9635" s="1">
        <v>3.8170000000000001E-3</v>
      </c>
      <c r="D9635" s="1">
        <v>0.34348800000000002</v>
      </c>
      <c r="E9635" s="1">
        <v>2.1136309999999998</v>
      </c>
      <c r="F9635" s="1">
        <v>-0.17743400000000001</v>
      </c>
      <c r="G9635" s="1">
        <v>0.29411100000000001</v>
      </c>
    </row>
    <row r="9636" spans="1:7">
      <c r="A9636">
        <v>963.4</v>
      </c>
      <c r="B9636" s="1">
        <v>-0.111475</v>
      </c>
      <c r="C9636" s="1">
        <v>1.5150000000000001E-3</v>
      </c>
      <c r="D9636" s="1">
        <v>0.57483300000000004</v>
      </c>
      <c r="E9636" s="1">
        <v>2.753755</v>
      </c>
      <c r="F9636" s="1">
        <v>-0.53213900000000003</v>
      </c>
      <c r="G9636" s="1">
        <v>0.217394</v>
      </c>
    </row>
    <row r="9637" spans="1:7">
      <c r="A9637">
        <v>963.5</v>
      </c>
      <c r="B9637" s="1">
        <v>-0.104269</v>
      </c>
      <c r="C9637" s="1">
        <v>3.3500000000000001E-4</v>
      </c>
      <c r="D9637" s="1">
        <v>0.25019200000000003</v>
      </c>
      <c r="E9637" s="1">
        <v>-2.1894</v>
      </c>
      <c r="F9637" s="1">
        <v>-0.14508599999999999</v>
      </c>
      <c r="G9637" s="1">
        <v>-0.20382900000000001</v>
      </c>
    </row>
    <row r="9638" spans="1:7">
      <c r="A9638">
        <v>963.6</v>
      </c>
      <c r="B9638" s="1">
        <v>-9.4928999999999999E-2</v>
      </c>
      <c r="C9638" s="1">
        <v>1.126E-3</v>
      </c>
      <c r="D9638" s="1">
        <v>0.126466</v>
      </c>
      <c r="E9638" s="1">
        <v>2.069855</v>
      </c>
      <c r="F9638" s="1">
        <v>-6.0526000000000003E-2</v>
      </c>
      <c r="G9638" s="1">
        <v>0.111041</v>
      </c>
    </row>
    <row r="9639" spans="1:7">
      <c r="A9639">
        <v>963.7</v>
      </c>
      <c r="B9639" s="1">
        <v>-8.5855000000000001E-2</v>
      </c>
      <c r="C9639" s="1">
        <v>-5.7399999999999997E-4</v>
      </c>
      <c r="D9639" s="1">
        <v>0.53524099999999997</v>
      </c>
      <c r="E9639" s="1">
        <v>-2.7854459999999999</v>
      </c>
      <c r="F9639" s="1">
        <v>-0.50165400000000004</v>
      </c>
      <c r="G9639" s="1">
        <v>-0.18662000000000001</v>
      </c>
    </row>
    <row r="9640" spans="1:7">
      <c r="A9640">
        <v>963.8</v>
      </c>
      <c r="B9640" s="1">
        <v>-0.103202</v>
      </c>
      <c r="C9640" s="1">
        <v>3.8539999999999998E-3</v>
      </c>
      <c r="D9640" s="1">
        <v>0.52338300000000004</v>
      </c>
      <c r="E9640" s="1">
        <v>1.354312</v>
      </c>
      <c r="F9640" s="1">
        <v>0.11242099999999999</v>
      </c>
      <c r="G9640" s="1">
        <v>0.51116700000000004</v>
      </c>
    </row>
    <row r="9641" spans="1:7">
      <c r="A9641">
        <v>963.9</v>
      </c>
      <c r="B9641" s="1">
        <v>-9.5463000000000006E-2</v>
      </c>
      <c r="C9641" s="1">
        <v>1.722E-3</v>
      </c>
      <c r="D9641" s="1">
        <v>0.24277199999999999</v>
      </c>
      <c r="E9641" s="1">
        <v>1.1617930000000001</v>
      </c>
      <c r="F9641" s="1">
        <v>9.6548999999999996E-2</v>
      </c>
      <c r="G9641" s="1">
        <v>0.222748</v>
      </c>
    </row>
    <row r="9642" spans="1:7">
      <c r="A9642">
        <v>964</v>
      </c>
      <c r="B9642" s="1">
        <v>-0.104536</v>
      </c>
      <c r="C9642" s="1">
        <v>3.9480000000000001E-3</v>
      </c>
      <c r="D9642" s="1">
        <v>0.25883899999999999</v>
      </c>
      <c r="E9642" s="1">
        <v>3.096781</v>
      </c>
      <c r="F9642" s="1">
        <v>-0.25857999999999998</v>
      </c>
      <c r="G9642" s="1">
        <v>1.1594999999999999E-2</v>
      </c>
    </row>
    <row r="9643" spans="1:7">
      <c r="A9643">
        <v>964.1</v>
      </c>
      <c r="B9643" s="1">
        <v>-9.0124999999999997E-2</v>
      </c>
      <c r="C9643" s="1">
        <v>5.0210000000000003E-3</v>
      </c>
      <c r="D9643" s="1">
        <v>0.39538800000000002</v>
      </c>
      <c r="E9643" s="1">
        <v>-3.006621</v>
      </c>
      <c r="F9643" s="1">
        <v>-0.39179199999999997</v>
      </c>
      <c r="G9643" s="1">
        <v>-5.3204000000000001E-2</v>
      </c>
    </row>
    <row r="9644" spans="1:7">
      <c r="A9644">
        <v>964.2</v>
      </c>
      <c r="B9644" s="1">
        <v>-9.2259999999999995E-2</v>
      </c>
      <c r="C9644" s="1">
        <v>3.0699999999999998E-3</v>
      </c>
      <c r="D9644" s="1">
        <v>0.45651799999999998</v>
      </c>
      <c r="E9644" s="1">
        <v>2.4825889999999999</v>
      </c>
      <c r="F9644" s="1">
        <v>-0.36092400000000002</v>
      </c>
      <c r="G9644" s="1">
        <v>0.27953899999999998</v>
      </c>
    </row>
    <row r="9645" spans="1:7">
      <c r="A9645">
        <v>964.3</v>
      </c>
      <c r="B9645" s="1">
        <v>-8.7190000000000004E-2</v>
      </c>
      <c r="C9645" s="1">
        <v>2.2669999999999999E-3</v>
      </c>
      <c r="D9645" s="1">
        <v>0.77308100000000002</v>
      </c>
      <c r="E9645" s="1">
        <v>2.7831450000000002</v>
      </c>
      <c r="F9645" s="1">
        <v>-0.72394599999999998</v>
      </c>
      <c r="G9645" s="1">
        <v>0.27121299999999998</v>
      </c>
    </row>
    <row r="9646" spans="1:7">
      <c r="A9646">
        <v>964.4</v>
      </c>
      <c r="B9646" s="1">
        <v>-9.4928999999999999E-2</v>
      </c>
      <c r="C9646" s="1">
        <v>3.9300000000000003E-3</v>
      </c>
      <c r="D9646" s="1">
        <v>0.141814</v>
      </c>
      <c r="E9646" s="1">
        <v>3.1130960000000001</v>
      </c>
      <c r="F9646" s="1">
        <v>-0.14175699999999999</v>
      </c>
      <c r="G9646" s="1">
        <v>4.0410000000000003E-3</v>
      </c>
    </row>
    <row r="9647" spans="1:7">
      <c r="A9647">
        <v>964.5</v>
      </c>
      <c r="B9647" s="1">
        <v>-8.2919999999999994E-2</v>
      </c>
      <c r="C9647" s="1">
        <v>4.0549999999999996E-3</v>
      </c>
      <c r="D9647" s="1">
        <v>0.78920299999999999</v>
      </c>
      <c r="E9647" s="1">
        <v>-2.554834</v>
      </c>
      <c r="F9647" s="1">
        <v>-0.65720100000000004</v>
      </c>
      <c r="G9647" s="1">
        <v>-0.43695400000000001</v>
      </c>
    </row>
    <row r="9648" spans="1:7">
      <c r="A9648">
        <v>964.6</v>
      </c>
      <c r="B9648" s="1">
        <v>-9.8665000000000003E-2</v>
      </c>
      <c r="C9648" s="1">
        <v>6.2570000000000004E-3</v>
      </c>
      <c r="D9648" s="1">
        <v>0.66919499999999998</v>
      </c>
      <c r="E9648" s="1">
        <v>-3.0694669999999999</v>
      </c>
      <c r="F9648" s="1">
        <v>-0.66745600000000005</v>
      </c>
      <c r="G9648" s="1">
        <v>-4.8224000000000003E-2</v>
      </c>
    </row>
    <row r="9649" spans="1:7">
      <c r="A9649">
        <v>964.7</v>
      </c>
      <c r="B9649" s="1">
        <v>-0.10720499999999999</v>
      </c>
      <c r="C9649" s="1">
        <v>7.3419999999999996E-3</v>
      </c>
      <c r="D9649" s="1">
        <v>0.401814</v>
      </c>
      <c r="E9649" s="1">
        <v>2.0326179999999998</v>
      </c>
      <c r="F9649" s="1">
        <v>-0.17904</v>
      </c>
      <c r="G9649" s="1">
        <v>0.35972100000000001</v>
      </c>
    </row>
    <row r="9650" spans="1:7">
      <c r="A9650">
        <v>964.8</v>
      </c>
      <c r="B9650" s="1">
        <v>-0.10026599999999999</v>
      </c>
      <c r="C9650" s="1">
        <v>2.506E-3</v>
      </c>
      <c r="D9650" s="1">
        <v>0.37897399999999998</v>
      </c>
      <c r="E9650" s="1">
        <v>-1.990076</v>
      </c>
      <c r="F9650" s="1">
        <v>-0.154281</v>
      </c>
      <c r="G9650" s="1">
        <v>-0.34614899999999998</v>
      </c>
    </row>
    <row r="9651" spans="1:7">
      <c r="A9651">
        <v>964.9</v>
      </c>
      <c r="B9651" s="1">
        <v>-8.5855000000000001E-2</v>
      </c>
      <c r="C9651" s="1">
        <v>5.7489999999999998E-3</v>
      </c>
      <c r="D9651" s="1">
        <v>0.282524</v>
      </c>
      <c r="E9651" s="1">
        <v>2.664218</v>
      </c>
      <c r="F9651" s="1">
        <v>-0.25093900000000002</v>
      </c>
      <c r="G9651" s="1">
        <v>0.129806</v>
      </c>
    </row>
    <row r="9652" spans="1:7">
      <c r="A9652">
        <v>965</v>
      </c>
      <c r="B9652" s="1">
        <v>-0.10934000000000001</v>
      </c>
      <c r="C9652" s="1">
        <v>5.4539999999999996E-3</v>
      </c>
      <c r="D9652" s="1">
        <v>0.35715599999999997</v>
      </c>
      <c r="E9652" s="1">
        <v>-3.053563</v>
      </c>
      <c r="F9652" s="1">
        <v>-0.35577300000000001</v>
      </c>
      <c r="G9652" s="1">
        <v>-3.1399999999999997E-2</v>
      </c>
    </row>
    <row r="9653" spans="1:7">
      <c r="A9653">
        <v>965.1</v>
      </c>
      <c r="B9653" s="1">
        <v>-0.101067</v>
      </c>
      <c r="C9653" s="1">
        <v>4.1370000000000001E-3</v>
      </c>
      <c r="D9653" s="1">
        <v>0.38644299999999998</v>
      </c>
      <c r="E9653" s="1">
        <v>2.4208240000000001</v>
      </c>
      <c r="F9653" s="1">
        <v>-0.29033399999999998</v>
      </c>
      <c r="G9653" s="1">
        <v>0.25503799999999999</v>
      </c>
    </row>
    <row r="9654" spans="1:7">
      <c r="A9654">
        <v>965.2</v>
      </c>
      <c r="B9654" s="1">
        <v>-9.0659000000000003E-2</v>
      </c>
      <c r="C9654" s="1">
        <v>5.8180000000000003E-3</v>
      </c>
      <c r="D9654" s="1">
        <v>0.35024899999999998</v>
      </c>
      <c r="E9654" s="1">
        <v>-1.8783479999999999</v>
      </c>
      <c r="F9654" s="1">
        <v>-0.10603</v>
      </c>
      <c r="G9654" s="1">
        <v>-0.33381499999999997</v>
      </c>
    </row>
    <row r="9655" spans="1:7">
      <c r="A9655">
        <v>965.3</v>
      </c>
      <c r="B9655" s="1">
        <v>-8.6655999999999997E-2</v>
      </c>
      <c r="C9655" s="1">
        <v>7.4489999999999999E-3</v>
      </c>
      <c r="D9655" s="1">
        <v>0.32230399999999998</v>
      </c>
      <c r="E9655" s="1">
        <v>-1.6366080000000001</v>
      </c>
      <c r="F9655" s="1">
        <v>-2.1196E-2</v>
      </c>
      <c r="G9655" s="1">
        <v>-0.321606</v>
      </c>
    </row>
    <row r="9656" spans="1:7">
      <c r="A9656">
        <v>965.4</v>
      </c>
      <c r="B9656" s="1">
        <v>-0.109073</v>
      </c>
      <c r="C9656" s="1">
        <v>2.4369999999999999E-3</v>
      </c>
      <c r="D9656" s="1">
        <v>5.6779999999999997E-2</v>
      </c>
      <c r="E9656" s="1">
        <v>2.2035019999999998</v>
      </c>
      <c r="F9656" s="1">
        <v>-3.3576000000000002E-2</v>
      </c>
      <c r="G9656" s="1">
        <v>4.5789000000000003E-2</v>
      </c>
    </row>
    <row r="9657" spans="1:7">
      <c r="A9657">
        <v>965.5</v>
      </c>
      <c r="B9657" s="1">
        <v>-0.108806</v>
      </c>
      <c r="C9657" s="1">
        <v>6.1809999999999999E-3</v>
      </c>
      <c r="D9657" s="1">
        <v>0.85017600000000004</v>
      </c>
      <c r="E9657" s="1">
        <v>-1.82311</v>
      </c>
      <c r="F9657" s="1">
        <v>-0.21224199999999999</v>
      </c>
      <c r="G9657" s="1">
        <v>-0.82325800000000005</v>
      </c>
    </row>
    <row r="9658" spans="1:7">
      <c r="A9658">
        <v>965.6</v>
      </c>
      <c r="B9658" s="1">
        <v>-8.7456999999999993E-2</v>
      </c>
      <c r="C9658" s="1">
        <v>3.0140000000000002E-3</v>
      </c>
      <c r="D9658" s="1">
        <v>0.61743499999999996</v>
      </c>
      <c r="E9658" s="1">
        <v>-2.9416709999999999</v>
      </c>
      <c r="F9658" s="1">
        <v>-0.60513700000000004</v>
      </c>
      <c r="G9658" s="1">
        <v>-0.122618</v>
      </c>
    </row>
    <row r="9659" spans="1:7">
      <c r="A9659">
        <v>965.7</v>
      </c>
      <c r="B9659" s="1">
        <v>-9.8665000000000003E-2</v>
      </c>
      <c r="C9659" s="1">
        <v>3.5409999999999999E-3</v>
      </c>
      <c r="D9659" s="1">
        <v>0.28604600000000002</v>
      </c>
      <c r="E9659" s="1">
        <v>-2.8270529999999998</v>
      </c>
      <c r="F9659" s="1">
        <v>-0.27201199999999998</v>
      </c>
      <c r="G9659" s="1">
        <v>-8.8497000000000006E-2</v>
      </c>
    </row>
    <row r="9660" spans="1:7">
      <c r="A9660">
        <v>965.8</v>
      </c>
      <c r="B9660" s="1">
        <v>-0.108539</v>
      </c>
      <c r="C9660" s="1">
        <v>5.1840000000000002E-3</v>
      </c>
      <c r="D9660" s="1">
        <v>0.247588</v>
      </c>
      <c r="E9660" s="1">
        <v>-1.2505740000000001</v>
      </c>
      <c r="F9660" s="1">
        <v>7.7935000000000004E-2</v>
      </c>
      <c r="G9660" s="1">
        <v>-0.23500199999999999</v>
      </c>
    </row>
    <row r="9661" spans="1:7">
      <c r="A9661">
        <v>965.9</v>
      </c>
      <c r="B9661" s="1">
        <v>-9.2259999999999995E-2</v>
      </c>
      <c r="C9661" s="1">
        <v>6.0559999999999998E-3</v>
      </c>
      <c r="D9661" s="1">
        <v>0.25111499999999998</v>
      </c>
      <c r="E9661" s="1">
        <v>1.9708909999999999</v>
      </c>
      <c r="F9661" s="1">
        <v>-9.7810999999999995E-2</v>
      </c>
      <c r="G9661" s="1">
        <v>0.23128299999999999</v>
      </c>
    </row>
    <row r="9662" spans="1:7">
      <c r="A9662">
        <v>966</v>
      </c>
      <c r="B9662" s="1">
        <v>-0.10240100000000001</v>
      </c>
      <c r="C9662" s="1">
        <v>4.8520000000000004E-3</v>
      </c>
      <c r="D9662" s="1">
        <v>0.11583300000000001</v>
      </c>
      <c r="E9662" s="1">
        <v>2.358161</v>
      </c>
      <c r="F9662" s="1">
        <v>-8.2067000000000001E-2</v>
      </c>
      <c r="G9662" s="1">
        <v>8.1744999999999998E-2</v>
      </c>
    </row>
    <row r="9663" spans="1:7">
      <c r="A9663">
        <v>966.1</v>
      </c>
      <c r="B9663" s="1">
        <v>-9.5463000000000006E-2</v>
      </c>
      <c r="C9663" s="1">
        <v>6.8149999999999999E-3</v>
      </c>
      <c r="D9663" s="1">
        <v>0.15687599999999999</v>
      </c>
      <c r="E9663" s="1">
        <v>2.9824860000000002</v>
      </c>
      <c r="F9663" s="1">
        <v>-0.154894</v>
      </c>
      <c r="G9663" s="1">
        <v>2.4854999999999999E-2</v>
      </c>
    </row>
    <row r="9664" spans="1:7">
      <c r="A9664">
        <v>966.2</v>
      </c>
      <c r="B9664" s="1">
        <v>-0.10026599999999999</v>
      </c>
      <c r="C9664" s="1">
        <v>2.7439999999999999E-3</v>
      </c>
      <c r="D9664" s="1">
        <v>5.6626999999999997E-2</v>
      </c>
      <c r="E9664" s="1">
        <v>2.0554890000000001</v>
      </c>
      <c r="F9664" s="1">
        <v>-2.6384000000000001E-2</v>
      </c>
      <c r="G9664" s="1">
        <v>5.0104000000000003E-2</v>
      </c>
    </row>
    <row r="9665" spans="1:7">
      <c r="A9665">
        <v>966.3</v>
      </c>
      <c r="B9665" s="1">
        <v>-0.106671</v>
      </c>
      <c r="C9665" s="1">
        <v>3.735E-3</v>
      </c>
      <c r="D9665" s="1">
        <v>0.219447</v>
      </c>
      <c r="E9665" s="1">
        <v>2.8236750000000002</v>
      </c>
      <c r="F9665" s="1">
        <v>-0.20845</v>
      </c>
      <c r="G9665" s="1">
        <v>6.8597000000000005E-2</v>
      </c>
    </row>
    <row r="9666" spans="1:7">
      <c r="A9666">
        <v>966.4</v>
      </c>
      <c r="B9666" s="1">
        <v>-8.7456999999999993E-2</v>
      </c>
      <c r="C9666" s="1">
        <v>2.5119999999999999E-3</v>
      </c>
      <c r="D9666" s="1">
        <v>0.27422299999999999</v>
      </c>
      <c r="E9666" s="1">
        <v>-1.599048</v>
      </c>
      <c r="F9666" s="1">
        <v>-7.7460000000000003E-3</v>
      </c>
      <c r="G9666" s="1">
        <v>-0.27411400000000002</v>
      </c>
    </row>
    <row r="9667" spans="1:7">
      <c r="A9667">
        <v>966.5</v>
      </c>
      <c r="B9667" s="1">
        <v>-0.107739</v>
      </c>
      <c r="C9667" s="1">
        <v>2.9450000000000001E-3</v>
      </c>
      <c r="D9667" s="1">
        <v>0.71293200000000001</v>
      </c>
      <c r="E9667" s="1">
        <v>-2.8023069999999999</v>
      </c>
      <c r="F9667" s="1">
        <v>-0.67228900000000003</v>
      </c>
      <c r="G9667" s="1">
        <v>-0.23727300000000001</v>
      </c>
    </row>
    <row r="9668" spans="1:7">
      <c r="A9668">
        <v>966.6</v>
      </c>
      <c r="B9668" s="1">
        <v>-9.2526999999999998E-2</v>
      </c>
      <c r="C9668" s="1">
        <v>3.8670000000000002E-3</v>
      </c>
      <c r="D9668" s="1">
        <v>0.39740500000000001</v>
      </c>
      <c r="E9668" s="1">
        <v>-2.478205</v>
      </c>
      <c r="F9668" s="1">
        <v>-0.31311899999999998</v>
      </c>
      <c r="G9668" s="1">
        <v>-0.24471799999999999</v>
      </c>
    </row>
    <row r="9669" spans="1:7">
      <c r="A9669">
        <v>966.7</v>
      </c>
      <c r="B9669" s="1">
        <v>-0.100533</v>
      </c>
      <c r="C9669" s="1">
        <v>7.0600000000000003E-3</v>
      </c>
      <c r="D9669" s="1">
        <v>0.36458200000000002</v>
      </c>
      <c r="E9669" s="1">
        <v>-2.743099</v>
      </c>
      <c r="F9669" s="1">
        <v>-0.33601599999999998</v>
      </c>
      <c r="G9669" s="1">
        <v>-0.14146900000000001</v>
      </c>
    </row>
    <row r="9670" spans="1:7">
      <c r="A9670">
        <v>966.8</v>
      </c>
      <c r="B9670" s="1">
        <v>-9.3594999999999998E-2</v>
      </c>
      <c r="C9670" s="1">
        <v>4.6629999999999996E-3</v>
      </c>
      <c r="D9670" s="1">
        <v>0.419576</v>
      </c>
      <c r="E9670" s="1">
        <v>2.603202</v>
      </c>
      <c r="F9670" s="1">
        <v>-0.36021999999999998</v>
      </c>
      <c r="G9670" s="1">
        <v>0.21514</v>
      </c>
    </row>
    <row r="9671" spans="1:7">
      <c r="A9671">
        <v>966.9</v>
      </c>
      <c r="B9671" s="1">
        <v>-0.108005</v>
      </c>
      <c r="C9671" s="1">
        <v>3.0699999999999998E-3</v>
      </c>
      <c r="D9671" s="1">
        <v>2.7186999999999999E-2</v>
      </c>
      <c r="E9671" s="1">
        <v>-1.2459089999999999</v>
      </c>
      <c r="F9671" s="1">
        <v>8.6779999999999999E-3</v>
      </c>
      <c r="G9671" s="1">
        <v>-2.5765E-2</v>
      </c>
    </row>
    <row r="9672" spans="1:7">
      <c r="A9672">
        <v>967</v>
      </c>
      <c r="B9672" s="1">
        <v>-9.2259999999999995E-2</v>
      </c>
      <c r="C9672" s="1">
        <v>2.016E-3</v>
      </c>
      <c r="D9672" s="1">
        <v>0.15604000000000001</v>
      </c>
      <c r="E9672" s="1">
        <v>-3.1262129999999999</v>
      </c>
      <c r="F9672" s="1">
        <v>-0.15602199999999999</v>
      </c>
      <c r="G9672" s="1">
        <v>-2.3999999999999998E-3</v>
      </c>
    </row>
    <row r="9673" spans="1:7">
      <c r="A9673">
        <v>967.1</v>
      </c>
      <c r="B9673" s="1">
        <v>-9.146E-2</v>
      </c>
      <c r="C9673" s="1">
        <v>1.163E-3</v>
      </c>
      <c r="D9673" s="1">
        <v>0.145846</v>
      </c>
      <c r="E9673" s="1">
        <v>2.4939179999999999</v>
      </c>
      <c r="F9673" s="1">
        <v>-0.116311</v>
      </c>
      <c r="G9673" s="1">
        <v>8.7994000000000003E-2</v>
      </c>
    </row>
    <row r="9674" spans="1:7">
      <c r="A9674">
        <v>967.2</v>
      </c>
      <c r="B9674" s="1">
        <v>-9.7598000000000004E-2</v>
      </c>
      <c r="C9674" s="1">
        <v>2.2420000000000001E-3</v>
      </c>
      <c r="D9674" s="1">
        <v>0.46828900000000001</v>
      </c>
      <c r="E9674" s="1">
        <v>1.687516</v>
      </c>
      <c r="F9674" s="1">
        <v>-5.4535E-2</v>
      </c>
      <c r="G9674" s="1">
        <v>0.46510299999999999</v>
      </c>
    </row>
    <row r="9675" spans="1:7">
      <c r="A9675">
        <v>967.3</v>
      </c>
      <c r="B9675" s="1">
        <v>-0.10346900000000001</v>
      </c>
      <c r="C9675" s="1">
        <v>2.1610000000000002E-3</v>
      </c>
      <c r="D9675" s="1">
        <v>0.26649499999999998</v>
      </c>
      <c r="E9675" s="1">
        <v>-0.63025299999999995</v>
      </c>
      <c r="F9675" s="1">
        <v>0.21529499999999999</v>
      </c>
      <c r="G9675" s="1">
        <v>-0.157058</v>
      </c>
    </row>
    <row r="9676" spans="1:7">
      <c r="A9676">
        <v>967.4</v>
      </c>
      <c r="B9676" s="1">
        <v>-8.2653000000000004E-2</v>
      </c>
      <c r="C9676" s="1">
        <v>2.957E-3</v>
      </c>
      <c r="D9676" s="1">
        <v>0.47861599999999999</v>
      </c>
      <c r="E9676" s="1">
        <v>2.6966960000000002</v>
      </c>
      <c r="F9676" s="1">
        <v>-0.43202499999999999</v>
      </c>
      <c r="G9676" s="1">
        <v>0.20598</v>
      </c>
    </row>
    <row r="9677" spans="1:7">
      <c r="A9677">
        <v>967.5</v>
      </c>
      <c r="B9677" s="1">
        <v>-8.9325000000000002E-2</v>
      </c>
      <c r="C9677" s="1">
        <v>3.3149999999999998E-3</v>
      </c>
      <c r="D9677" s="1">
        <v>0.56035800000000002</v>
      </c>
      <c r="E9677" s="1">
        <v>1.8740079999999999</v>
      </c>
      <c r="F9677" s="1">
        <v>-0.16731599999999999</v>
      </c>
      <c r="G9677" s="1">
        <v>0.53479600000000005</v>
      </c>
    </row>
    <row r="9678" spans="1:7">
      <c r="A9678">
        <v>967.6</v>
      </c>
      <c r="B9678" s="1">
        <v>-9.6530000000000005E-2</v>
      </c>
      <c r="C9678" s="1">
        <v>3.7290000000000001E-3</v>
      </c>
      <c r="D9678" s="1">
        <v>0.16933200000000001</v>
      </c>
      <c r="E9678" s="1">
        <v>-0.876799</v>
      </c>
      <c r="F9678" s="1">
        <v>0.108307</v>
      </c>
      <c r="G9678" s="1">
        <v>-0.130165</v>
      </c>
    </row>
    <row r="9679" spans="1:7">
      <c r="A9679">
        <v>967.7</v>
      </c>
      <c r="B9679" s="1">
        <v>-9.4928999999999999E-2</v>
      </c>
      <c r="C9679" s="1">
        <v>1.3519999999999999E-3</v>
      </c>
      <c r="D9679" s="1">
        <v>0.33550999999999997</v>
      </c>
      <c r="E9679" s="1">
        <v>-2.469058</v>
      </c>
      <c r="F9679" s="1">
        <v>-0.26245099999999999</v>
      </c>
      <c r="G9679" s="1">
        <v>-0.209013</v>
      </c>
    </row>
    <row r="9680" spans="1:7">
      <c r="A9680">
        <v>967.8</v>
      </c>
      <c r="B9680" s="1">
        <v>-8.3987000000000006E-2</v>
      </c>
      <c r="C9680" s="1">
        <v>3.3400000000000001E-3</v>
      </c>
      <c r="D9680" s="1">
        <v>0.28981400000000002</v>
      </c>
      <c r="E9680" s="1">
        <v>-2.1660490000000001</v>
      </c>
      <c r="F9680" s="1">
        <v>-0.16250400000000001</v>
      </c>
      <c r="G9680" s="1">
        <v>-0.23996799999999999</v>
      </c>
    </row>
    <row r="9681" spans="1:7">
      <c r="A9681">
        <v>967.9</v>
      </c>
      <c r="B9681" s="1">
        <v>-9.9999000000000005E-2</v>
      </c>
      <c r="C9681" s="1">
        <v>2.1000000000000001E-4</v>
      </c>
      <c r="D9681" s="1">
        <v>0.14668900000000001</v>
      </c>
      <c r="E9681" s="1">
        <v>-2.3058969999999999</v>
      </c>
      <c r="F9681" s="1">
        <v>-9.8378999999999994E-2</v>
      </c>
      <c r="G9681" s="1">
        <v>-0.108808</v>
      </c>
    </row>
    <row r="9682" spans="1:7">
      <c r="A9682">
        <v>968</v>
      </c>
      <c r="B9682" s="1">
        <v>-0.103202</v>
      </c>
      <c r="C9682" s="1">
        <v>-1.2899999999999999E-4</v>
      </c>
      <c r="D9682" s="1">
        <v>0.32853100000000002</v>
      </c>
      <c r="E9682" s="1">
        <v>-3.0849150000000001</v>
      </c>
      <c r="F9682" s="1">
        <v>-0.32800400000000002</v>
      </c>
      <c r="G9682" s="1">
        <v>-1.8610000000000002E-2</v>
      </c>
    </row>
    <row r="9683" spans="1:7">
      <c r="A9683">
        <v>968.1</v>
      </c>
      <c r="B9683" s="1">
        <v>-9.5463000000000006E-2</v>
      </c>
      <c r="C9683" s="1">
        <v>4.7070000000000002E-3</v>
      </c>
      <c r="D9683" s="1">
        <v>0.357379</v>
      </c>
      <c r="E9683" s="1">
        <v>-3.1323189999999999</v>
      </c>
      <c r="F9683" s="1">
        <v>-0.35736400000000001</v>
      </c>
      <c r="G9683" s="1">
        <v>-3.3140000000000001E-3</v>
      </c>
    </row>
    <row r="9684" spans="1:7">
      <c r="A9684">
        <v>968.2</v>
      </c>
      <c r="B9684" s="1">
        <v>-8.8790999999999995E-2</v>
      </c>
      <c r="C9684" s="1">
        <v>3.509E-3</v>
      </c>
      <c r="D9684" s="1">
        <v>0.27402599999999999</v>
      </c>
      <c r="E9684" s="1">
        <v>2.880722</v>
      </c>
      <c r="F9684" s="1">
        <v>-0.26475500000000002</v>
      </c>
      <c r="G9684" s="1">
        <v>7.0677000000000004E-2</v>
      </c>
    </row>
    <row r="9685" spans="1:7">
      <c r="A9685">
        <v>968.3</v>
      </c>
      <c r="B9685" s="1">
        <v>-0.10693800000000001</v>
      </c>
      <c r="C9685" s="1">
        <v>1.1820000000000001E-3</v>
      </c>
      <c r="D9685" s="1">
        <v>0.15296499999999999</v>
      </c>
      <c r="E9685" s="1">
        <v>1.0721510000000001</v>
      </c>
      <c r="F9685" s="1">
        <v>7.3152999999999996E-2</v>
      </c>
      <c r="G9685" s="1">
        <v>0.13433899999999999</v>
      </c>
    </row>
    <row r="9686" spans="1:7">
      <c r="A9686">
        <v>968.4</v>
      </c>
      <c r="B9686" s="1">
        <v>-9.1192999999999996E-2</v>
      </c>
      <c r="C9686" s="1">
        <v>1.013E-3</v>
      </c>
      <c r="D9686" s="1">
        <v>0.36924099999999999</v>
      </c>
      <c r="E9686" s="1">
        <v>3.0215239999999999</v>
      </c>
      <c r="F9686" s="1">
        <v>-0.36658200000000002</v>
      </c>
      <c r="G9686" s="1">
        <v>4.4228000000000003E-2</v>
      </c>
    </row>
    <row r="9687" spans="1:7">
      <c r="A9687">
        <v>968.5</v>
      </c>
      <c r="B9687" s="1">
        <v>-8.8524000000000005E-2</v>
      </c>
      <c r="C9687" s="1">
        <v>2.7300000000000002E-4</v>
      </c>
      <c r="D9687" s="1">
        <v>0.553844</v>
      </c>
      <c r="E9687" s="1">
        <v>-2.8383630000000002</v>
      </c>
      <c r="F9687" s="1">
        <v>-0.52857600000000005</v>
      </c>
      <c r="G9687" s="1">
        <v>-0.16538</v>
      </c>
    </row>
    <row r="9688" spans="1:7">
      <c r="A9688">
        <v>968.6</v>
      </c>
      <c r="B9688" s="1">
        <v>-9.1727000000000003E-2</v>
      </c>
      <c r="C9688" s="1">
        <v>2.5249999999999999E-3</v>
      </c>
      <c r="D9688" s="1">
        <v>0.100629</v>
      </c>
      <c r="E9688" s="1">
        <v>2.4594719999999999</v>
      </c>
      <c r="F9688" s="1">
        <v>-7.8112000000000001E-2</v>
      </c>
      <c r="G9688" s="1">
        <v>6.3440999999999997E-2</v>
      </c>
    </row>
    <row r="9689" spans="1:7">
      <c r="A9689">
        <v>968.7</v>
      </c>
      <c r="B9689" s="1">
        <v>-9.5463000000000006E-2</v>
      </c>
      <c r="C9689" s="1">
        <v>3.3340000000000002E-3</v>
      </c>
      <c r="D9689" s="1">
        <v>0.13417200000000001</v>
      </c>
      <c r="E9689" s="1">
        <v>0.60214299999999998</v>
      </c>
      <c r="F9689" s="1">
        <v>0.11057500000000001</v>
      </c>
      <c r="G9689" s="1">
        <v>7.5995999999999994E-2</v>
      </c>
    </row>
    <row r="9690" spans="1:7">
      <c r="A9690">
        <v>968.8</v>
      </c>
      <c r="B9690" s="1">
        <v>-7.7049000000000006E-2</v>
      </c>
      <c r="C9690" s="1">
        <v>2.9199999999999999E-3</v>
      </c>
      <c r="D9690" s="1">
        <v>0.37452999999999997</v>
      </c>
      <c r="E9690" s="1">
        <v>-2.3749210000000001</v>
      </c>
      <c r="F9690" s="1">
        <v>-0.26974500000000001</v>
      </c>
      <c r="G9690" s="1">
        <v>-0.25982699999999997</v>
      </c>
    </row>
    <row r="9691" spans="1:7">
      <c r="A9691">
        <v>968.9</v>
      </c>
      <c r="B9691" s="1">
        <v>-9.8932000000000006E-2</v>
      </c>
      <c r="C9691" s="1">
        <v>3.5409999999999999E-3</v>
      </c>
      <c r="D9691" s="1">
        <v>0.43666300000000002</v>
      </c>
      <c r="E9691" s="1">
        <v>-2.7094070000000001</v>
      </c>
      <c r="F9691" s="1">
        <v>-0.396513</v>
      </c>
      <c r="G9691" s="1">
        <v>-0.18289900000000001</v>
      </c>
    </row>
    <row r="9692" spans="1:7">
      <c r="A9692">
        <v>969</v>
      </c>
      <c r="B9692" s="1">
        <v>-7.6782000000000003E-2</v>
      </c>
      <c r="C9692" s="1">
        <v>3.4030000000000002E-3</v>
      </c>
      <c r="D9692" s="1">
        <v>9.8831000000000002E-2</v>
      </c>
      <c r="E9692" s="1">
        <v>2.3543759999999998</v>
      </c>
      <c r="F9692" s="1">
        <v>-6.9757E-2</v>
      </c>
      <c r="G9692" s="1">
        <v>7.0011000000000004E-2</v>
      </c>
    </row>
    <row r="9693" spans="1:7">
      <c r="A9693">
        <v>969.1</v>
      </c>
      <c r="B9693" s="1">
        <v>-9.6263000000000001E-2</v>
      </c>
      <c r="C9693" s="1">
        <v>-4.2999999999999999E-4</v>
      </c>
      <c r="D9693" s="1">
        <v>0.508077</v>
      </c>
      <c r="E9693" s="1">
        <v>1.996119</v>
      </c>
      <c r="F9693" s="1">
        <v>-0.20963999999999999</v>
      </c>
      <c r="G9693" s="1">
        <v>0.46281</v>
      </c>
    </row>
    <row r="9694" spans="1:7">
      <c r="A9694">
        <v>969.2</v>
      </c>
      <c r="B9694" s="1">
        <v>-8.6122000000000004E-2</v>
      </c>
      <c r="C9694" s="1">
        <v>3.0769999999999999E-3</v>
      </c>
      <c r="D9694" s="1">
        <v>0.54788599999999998</v>
      </c>
      <c r="E9694" s="1">
        <v>-2.5671599999999999</v>
      </c>
      <c r="F9694" s="1">
        <v>-0.459951</v>
      </c>
      <c r="G9694" s="1">
        <v>-0.29769800000000002</v>
      </c>
    </row>
    <row r="9695" spans="1:7">
      <c r="A9695">
        <v>969.3</v>
      </c>
      <c r="B9695" s="1">
        <v>-8.1051999999999999E-2</v>
      </c>
      <c r="C9695" s="1">
        <v>-3.4999999999999997E-5</v>
      </c>
      <c r="D9695" s="1">
        <v>0.49302699999999999</v>
      </c>
      <c r="E9695" s="1">
        <v>2.417055</v>
      </c>
      <c r="F9695" s="1">
        <v>-0.36918200000000001</v>
      </c>
      <c r="G9695" s="1">
        <v>0.32677299999999998</v>
      </c>
    </row>
    <row r="9696" spans="1:7">
      <c r="A9696">
        <v>969.4</v>
      </c>
      <c r="B9696" s="1">
        <v>-8.1051999999999999E-2</v>
      </c>
      <c r="C9696" s="1">
        <v>-7.8700000000000005E-4</v>
      </c>
      <c r="D9696" s="1">
        <v>0.38001800000000002</v>
      </c>
      <c r="E9696" s="1">
        <v>-2.4786730000000001</v>
      </c>
      <c r="F9696" s="1">
        <v>-0.29953000000000002</v>
      </c>
      <c r="G9696" s="1">
        <v>-0.233871</v>
      </c>
    </row>
    <row r="9697" spans="1:7">
      <c r="A9697">
        <v>969.5</v>
      </c>
      <c r="B9697" s="1">
        <v>-7.6515E-2</v>
      </c>
      <c r="C9697" s="1">
        <v>3.258E-3</v>
      </c>
      <c r="D9697" s="1">
        <v>0.17171900000000001</v>
      </c>
      <c r="E9697" s="1">
        <v>2.1169709999999999</v>
      </c>
      <c r="F9697" s="1">
        <v>-8.9194999999999997E-2</v>
      </c>
      <c r="G9697" s="1">
        <v>0.14673700000000001</v>
      </c>
    </row>
    <row r="9698" spans="1:7">
      <c r="A9698">
        <v>969.6</v>
      </c>
      <c r="B9698" s="1">
        <v>-8.2386000000000001E-2</v>
      </c>
      <c r="C9698" s="1">
        <v>3.447E-3</v>
      </c>
      <c r="D9698" s="1">
        <v>0.46388699999999999</v>
      </c>
      <c r="E9698" s="1">
        <v>-1.238537</v>
      </c>
      <c r="F9698" s="1">
        <v>0.15131</v>
      </c>
      <c r="G9698" s="1">
        <v>-0.43851600000000002</v>
      </c>
    </row>
    <row r="9699" spans="1:7">
      <c r="A9699">
        <v>969.7</v>
      </c>
      <c r="B9699" s="1">
        <v>-8.6923E-2</v>
      </c>
      <c r="C9699" s="1">
        <v>9.19E-4</v>
      </c>
      <c r="D9699" s="1">
        <v>0.34468799999999999</v>
      </c>
      <c r="E9699" s="1">
        <v>-2.4267300000000001</v>
      </c>
      <c r="F9699" s="1">
        <v>-0.26030300000000001</v>
      </c>
      <c r="G9699" s="1">
        <v>-0.22594800000000001</v>
      </c>
    </row>
    <row r="9700" spans="1:7">
      <c r="A9700">
        <v>969.8</v>
      </c>
      <c r="B9700" s="1">
        <v>-8.1051999999999999E-2</v>
      </c>
      <c r="C9700" s="1">
        <v>3.8790000000000001E-3</v>
      </c>
      <c r="D9700" s="1">
        <v>0.67329399999999995</v>
      </c>
      <c r="E9700" s="1">
        <v>2.6717010000000001</v>
      </c>
      <c r="F9700" s="1">
        <v>-0.60032099999999999</v>
      </c>
      <c r="G9700" s="1">
        <v>0.30486099999999999</v>
      </c>
    </row>
    <row r="9701" spans="1:7">
      <c r="A9701">
        <v>969.9</v>
      </c>
      <c r="B9701" s="1">
        <v>-8.2386000000000001E-2</v>
      </c>
      <c r="C9701" s="1">
        <v>5.1339999999999997E-3</v>
      </c>
      <c r="D9701" s="1">
        <v>0.70059000000000005</v>
      </c>
      <c r="E9701" s="1">
        <v>-2.6514530000000001</v>
      </c>
      <c r="F9701" s="1">
        <v>-0.61810699999999996</v>
      </c>
      <c r="G9701" s="1">
        <v>-0.32980199999999998</v>
      </c>
    </row>
    <row r="9702" spans="1:7">
      <c r="A9702">
        <v>970</v>
      </c>
      <c r="B9702" s="1">
        <v>-6.9309999999999997E-2</v>
      </c>
      <c r="C9702" s="1">
        <v>3.5660000000000002E-3</v>
      </c>
      <c r="D9702" s="1">
        <v>0.44346200000000002</v>
      </c>
      <c r="E9702" s="1">
        <v>-3.1030950000000002</v>
      </c>
      <c r="F9702" s="1">
        <v>-0.443133</v>
      </c>
      <c r="G9702" s="1">
        <v>-1.7068E-2</v>
      </c>
    </row>
    <row r="9703" spans="1:7">
      <c r="A9703">
        <v>970.1</v>
      </c>
      <c r="B9703" s="1">
        <v>-9.0926000000000007E-2</v>
      </c>
      <c r="C9703" s="1">
        <v>2.2669999999999999E-3</v>
      </c>
      <c r="D9703" s="1">
        <v>0.64264900000000003</v>
      </c>
      <c r="E9703" s="1">
        <v>-2.0959029999999998</v>
      </c>
      <c r="F9703" s="1">
        <v>-0.32216299999999998</v>
      </c>
      <c r="G9703" s="1">
        <v>-0.55606500000000003</v>
      </c>
    </row>
    <row r="9704" spans="1:7">
      <c r="A9704">
        <v>970.2</v>
      </c>
      <c r="B9704" s="1">
        <v>-7.8116000000000005E-2</v>
      </c>
      <c r="C9704" s="1">
        <v>3.277E-3</v>
      </c>
      <c r="D9704" s="1">
        <v>0.206646</v>
      </c>
      <c r="E9704" s="1">
        <v>-3.0533649999999999</v>
      </c>
      <c r="F9704" s="1">
        <v>-0.205842</v>
      </c>
      <c r="G9704" s="1">
        <v>-1.8207999999999998E-2</v>
      </c>
    </row>
    <row r="9705" spans="1:7">
      <c r="A9705">
        <v>970.3</v>
      </c>
      <c r="B9705" s="1">
        <v>-8.6923E-2</v>
      </c>
      <c r="C9705" s="1">
        <v>2.9129999999999998E-3</v>
      </c>
      <c r="D9705" s="1">
        <v>0.31772899999999998</v>
      </c>
      <c r="E9705" s="1">
        <v>-3.0853190000000001</v>
      </c>
      <c r="F9705" s="1">
        <v>-0.31722600000000001</v>
      </c>
      <c r="G9705" s="1">
        <v>-1.787E-2</v>
      </c>
    </row>
    <row r="9706" spans="1:7">
      <c r="A9706">
        <v>970.4</v>
      </c>
      <c r="B9706" s="1">
        <v>-7.1711999999999998E-2</v>
      </c>
      <c r="C9706" s="1">
        <v>2.2360000000000001E-3</v>
      </c>
      <c r="D9706" s="1">
        <v>0.122932</v>
      </c>
      <c r="E9706" s="1">
        <v>-1.4972350000000001</v>
      </c>
      <c r="F9706" s="1">
        <v>9.0349999999999996E-3</v>
      </c>
      <c r="G9706" s="1">
        <v>-0.1226</v>
      </c>
    </row>
    <row r="9707" spans="1:7">
      <c r="A9707">
        <v>970.5</v>
      </c>
      <c r="B9707" s="1">
        <v>-8.4520999999999999E-2</v>
      </c>
      <c r="C9707" s="1">
        <v>7.3099999999999999E-4</v>
      </c>
      <c r="D9707" s="1">
        <v>0.30374099999999998</v>
      </c>
      <c r="E9707" s="1">
        <v>-2.569089</v>
      </c>
      <c r="F9707" s="1">
        <v>-0.25530900000000001</v>
      </c>
      <c r="G9707" s="1">
        <v>-0.164548</v>
      </c>
    </row>
    <row r="9708" spans="1:7">
      <c r="A9708">
        <v>970.6</v>
      </c>
      <c r="B9708" s="1">
        <v>-8.6655999999999997E-2</v>
      </c>
      <c r="C9708" s="1">
        <v>4.594E-3</v>
      </c>
      <c r="D9708" s="1">
        <v>8.6245000000000002E-2</v>
      </c>
      <c r="E9708" s="1">
        <v>-2.4073229999999999</v>
      </c>
      <c r="F9708" s="1">
        <v>-6.4020999999999995E-2</v>
      </c>
      <c r="G9708" s="1">
        <v>-5.7787999999999999E-2</v>
      </c>
    </row>
    <row r="9709" spans="1:7">
      <c r="A9709">
        <v>970.7</v>
      </c>
      <c r="B9709" s="1">
        <v>-8.1586000000000006E-2</v>
      </c>
      <c r="C9709" s="1">
        <v>4.0299999999999997E-3</v>
      </c>
      <c r="D9709" s="1">
        <v>0.22556899999999999</v>
      </c>
      <c r="E9709" s="1">
        <v>-0.78028600000000004</v>
      </c>
      <c r="F9709" s="1">
        <v>0.16031500000000001</v>
      </c>
      <c r="G9709" s="1">
        <v>-0.15868399999999999</v>
      </c>
    </row>
    <row r="9710" spans="1:7">
      <c r="A9710">
        <v>970.8</v>
      </c>
      <c r="B9710" s="1">
        <v>-8.6923E-2</v>
      </c>
      <c r="C9710" s="1">
        <v>4.6129999999999999E-3</v>
      </c>
      <c r="D9710" s="1">
        <v>0.61354399999999998</v>
      </c>
      <c r="E9710" s="1">
        <v>-2.3697439999999999</v>
      </c>
      <c r="F9710" s="1">
        <v>-0.43967899999999999</v>
      </c>
      <c r="G9710" s="1">
        <v>-0.427923</v>
      </c>
    </row>
    <row r="9711" spans="1:7">
      <c r="A9711">
        <v>970.9</v>
      </c>
      <c r="B9711" s="1">
        <v>-8.1586000000000006E-2</v>
      </c>
      <c r="C9711" s="1">
        <v>5.7800000000000004E-3</v>
      </c>
      <c r="D9711" s="1">
        <v>0.32143300000000002</v>
      </c>
      <c r="E9711" s="1">
        <v>-2.4580449999999998</v>
      </c>
      <c r="F9711" s="1">
        <v>-0.249219</v>
      </c>
      <c r="G9711" s="1">
        <v>-0.20300099999999999</v>
      </c>
    </row>
    <row r="9712" spans="1:7">
      <c r="A9712">
        <v>971</v>
      </c>
      <c r="B9712" s="1">
        <v>-9.2259999999999995E-2</v>
      </c>
      <c r="C9712" s="1">
        <v>4.764E-3</v>
      </c>
      <c r="D9712" s="1">
        <v>0.26942100000000002</v>
      </c>
      <c r="E9712" s="1">
        <v>-1.766791</v>
      </c>
      <c r="F9712" s="1">
        <v>-5.2468000000000001E-2</v>
      </c>
      <c r="G9712" s="1">
        <v>-0.26426300000000003</v>
      </c>
    </row>
    <row r="9713" spans="1:7">
      <c r="A9713">
        <v>971.1</v>
      </c>
      <c r="B9713" s="1">
        <v>-8.0518000000000006E-2</v>
      </c>
      <c r="C9713" s="1">
        <v>1.797E-3</v>
      </c>
      <c r="D9713" s="1">
        <v>0.30882700000000002</v>
      </c>
      <c r="E9713" s="1">
        <v>-1.524024</v>
      </c>
      <c r="F9713" s="1">
        <v>1.4439E-2</v>
      </c>
      <c r="G9713" s="1">
        <v>-0.30848999999999999</v>
      </c>
    </row>
    <row r="9714" spans="1:7">
      <c r="A9714">
        <v>971.2</v>
      </c>
      <c r="B9714" s="1">
        <v>-8.4788000000000002E-2</v>
      </c>
      <c r="C9714" s="1">
        <v>5.9239999999999996E-3</v>
      </c>
      <c r="D9714" s="1">
        <v>0.376666</v>
      </c>
      <c r="E9714" s="1">
        <v>-2.651735</v>
      </c>
      <c r="F9714" s="1">
        <v>-0.33237</v>
      </c>
      <c r="G9714" s="1">
        <v>-0.17722099999999999</v>
      </c>
    </row>
    <row r="9715" spans="1:7">
      <c r="A9715">
        <v>971.3</v>
      </c>
      <c r="B9715" s="1">
        <v>-7.9450999999999994E-2</v>
      </c>
      <c r="C9715" s="1">
        <v>3.4780000000000002E-3</v>
      </c>
      <c r="D9715" s="1">
        <v>0.23698</v>
      </c>
      <c r="E9715" s="1">
        <v>2.6655760000000002</v>
      </c>
      <c r="F9715" s="1">
        <v>-0.21063399999999999</v>
      </c>
      <c r="G9715" s="1">
        <v>0.108594</v>
      </c>
    </row>
    <row r="9716" spans="1:7">
      <c r="A9716">
        <v>971.4</v>
      </c>
      <c r="B9716" s="1">
        <v>-8.1851999999999994E-2</v>
      </c>
      <c r="C9716" s="1">
        <v>3.5599999999999998E-3</v>
      </c>
      <c r="D9716" s="1">
        <v>0.38440099999999999</v>
      </c>
      <c r="E9716" s="1">
        <v>-2.8015349999999999</v>
      </c>
      <c r="F9716" s="1">
        <v>-0.36238900000000002</v>
      </c>
      <c r="G9716" s="1">
        <v>-0.12821399999999999</v>
      </c>
    </row>
    <row r="9717" spans="1:7">
      <c r="A9717">
        <v>971.5</v>
      </c>
      <c r="B9717" s="1">
        <v>-9.4395000000000007E-2</v>
      </c>
      <c r="C9717" s="1">
        <v>6.313E-3</v>
      </c>
      <c r="D9717" s="1">
        <v>0.52945399999999998</v>
      </c>
      <c r="E9717" s="1">
        <v>-2.408299</v>
      </c>
      <c r="F9717" s="1">
        <v>-0.39337100000000003</v>
      </c>
      <c r="G9717" s="1">
        <v>-0.354375</v>
      </c>
    </row>
    <row r="9718" spans="1:7">
      <c r="A9718">
        <v>971.6</v>
      </c>
      <c r="B9718" s="1">
        <v>-7.4380000000000002E-2</v>
      </c>
      <c r="C9718" s="1">
        <v>5.2220000000000001E-3</v>
      </c>
      <c r="D9718" s="1">
        <v>0.31890200000000002</v>
      </c>
      <c r="E9718" s="1">
        <v>-2.3651309999999999</v>
      </c>
      <c r="F9718" s="1">
        <v>-0.22750400000000001</v>
      </c>
      <c r="G9718" s="1">
        <v>-0.22347400000000001</v>
      </c>
    </row>
    <row r="9719" spans="1:7">
      <c r="A9719">
        <v>971.7</v>
      </c>
      <c r="B9719" s="1">
        <v>-9.2526999999999998E-2</v>
      </c>
      <c r="C9719" s="1">
        <v>4.9649999999999998E-3</v>
      </c>
      <c r="D9719" s="1">
        <v>0.35925800000000002</v>
      </c>
      <c r="E9719" s="1">
        <v>-2.9381059999999999</v>
      </c>
      <c r="F9719" s="1">
        <v>-0.35184500000000002</v>
      </c>
      <c r="G9719" s="1">
        <v>-7.2600999999999999E-2</v>
      </c>
    </row>
    <row r="9720" spans="1:7">
      <c r="A9720">
        <v>971.8</v>
      </c>
      <c r="B9720" s="1">
        <v>-8.8790999999999995E-2</v>
      </c>
      <c r="C9720" s="1">
        <v>6.8149999999999999E-3</v>
      </c>
      <c r="D9720" s="1">
        <v>0.45802500000000002</v>
      </c>
      <c r="E9720" s="1">
        <v>-2.1426780000000001</v>
      </c>
      <c r="F9720" s="1">
        <v>-0.24789</v>
      </c>
      <c r="G9720" s="1">
        <v>-0.38514599999999999</v>
      </c>
    </row>
    <row r="9721" spans="1:7">
      <c r="A9721">
        <v>971.9</v>
      </c>
      <c r="B9721" s="1">
        <v>-7.4380000000000002E-2</v>
      </c>
      <c r="C9721" s="1">
        <v>4.4380000000000001E-3</v>
      </c>
      <c r="D9721" s="1">
        <v>0.25557299999999999</v>
      </c>
      <c r="E9721" s="1">
        <v>-2.3788589999999998</v>
      </c>
      <c r="F9721" s="1">
        <v>-0.18476699999999999</v>
      </c>
      <c r="G9721" s="1">
        <v>-0.17657600000000001</v>
      </c>
    </row>
    <row r="9722" spans="1:7">
      <c r="A9722">
        <v>972</v>
      </c>
      <c r="B9722" s="1">
        <v>-8.0784999999999996E-2</v>
      </c>
      <c r="C9722" s="1">
        <v>7.0850000000000002E-3</v>
      </c>
      <c r="D9722" s="1">
        <v>0.472464</v>
      </c>
      <c r="E9722" s="1">
        <v>1.9541440000000001</v>
      </c>
      <c r="F9722" s="1">
        <v>-0.17671400000000001</v>
      </c>
      <c r="G9722" s="1">
        <v>0.43817099999999998</v>
      </c>
    </row>
    <row r="9723" spans="1:7">
      <c r="A9723">
        <v>972.1</v>
      </c>
      <c r="B9723" s="1">
        <v>-8.1319000000000002E-2</v>
      </c>
      <c r="C9723" s="1">
        <v>8.7910000000000002E-3</v>
      </c>
      <c r="D9723" s="1">
        <v>0.58126900000000004</v>
      </c>
      <c r="E9723" s="1">
        <v>3.1407910000000001</v>
      </c>
      <c r="F9723" s="1">
        <v>-0.58126900000000004</v>
      </c>
      <c r="G9723" s="1">
        <v>4.66E-4</v>
      </c>
    </row>
    <row r="9724" spans="1:7">
      <c r="A9724">
        <v>972.2</v>
      </c>
      <c r="B9724" s="1">
        <v>-9.2259999999999995E-2</v>
      </c>
      <c r="C9724" s="1">
        <v>5.391E-3</v>
      </c>
      <c r="D9724" s="1">
        <v>0.46307399999999999</v>
      </c>
      <c r="E9724" s="1">
        <v>-3.0868959999999999</v>
      </c>
      <c r="F9724" s="1">
        <v>-0.46238099999999999</v>
      </c>
      <c r="G9724" s="1">
        <v>-2.5316000000000002E-2</v>
      </c>
    </row>
    <row r="9725" spans="1:7">
      <c r="A9725">
        <v>972.3</v>
      </c>
      <c r="B9725" s="1">
        <v>-9.0392E-2</v>
      </c>
      <c r="C9725" s="1">
        <v>7.1539999999999998E-3</v>
      </c>
      <c r="D9725" s="1">
        <v>0.111427</v>
      </c>
      <c r="E9725" s="1">
        <v>-0.49843900000000002</v>
      </c>
      <c r="F9725" s="1">
        <v>9.7869999999999999E-2</v>
      </c>
      <c r="G9725" s="1">
        <v>-5.3268000000000003E-2</v>
      </c>
    </row>
    <row r="9726" spans="1:7">
      <c r="A9726">
        <v>972.4</v>
      </c>
      <c r="B9726" s="1">
        <v>-8.3987000000000006E-2</v>
      </c>
      <c r="C9726" s="1">
        <v>4.1489999999999999E-3</v>
      </c>
      <c r="D9726" s="1">
        <v>0.29518100000000003</v>
      </c>
      <c r="E9726" s="1">
        <v>2.80654</v>
      </c>
      <c r="F9726" s="1">
        <v>-0.27876699999999999</v>
      </c>
      <c r="G9726" s="1">
        <v>9.7060999999999995E-2</v>
      </c>
    </row>
    <row r="9727" spans="1:7">
      <c r="A9727">
        <v>972.5</v>
      </c>
      <c r="B9727" s="1">
        <v>-7.6515E-2</v>
      </c>
      <c r="C9727" s="1">
        <v>4.7140000000000003E-3</v>
      </c>
      <c r="D9727" s="1">
        <v>0.45829300000000001</v>
      </c>
      <c r="E9727" s="1">
        <v>-2.2384460000000002</v>
      </c>
      <c r="F9727" s="1">
        <v>-0.283748</v>
      </c>
      <c r="G9727" s="1">
        <v>-0.35988799999999999</v>
      </c>
    </row>
    <row r="9728" spans="1:7">
      <c r="A9728">
        <v>972.6</v>
      </c>
      <c r="B9728" s="1">
        <v>-8.8524000000000005E-2</v>
      </c>
      <c r="C9728" s="1">
        <v>6.6389999999999999E-3</v>
      </c>
      <c r="D9728" s="1">
        <v>0.38960699999999998</v>
      </c>
      <c r="E9728" s="1">
        <v>-2.365685</v>
      </c>
      <c r="F9728" s="1">
        <v>-0.27809600000000001</v>
      </c>
      <c r="G9728" s="1">
        <v>-0.27286700000000003</v>
      </c>
    </row>
    <row r="9729" spans="1:7">
      <c r="A9729">
        <v>972.7</v>
      </c>
      <c r="B9729" s="1">
        <v>-6.7174999999999999E-2</v>
      </c>
      <c r="C9729" s="1">
        <v>7.4359999999999999E-3</v>
      </c>
      <c r="D9729" s="1">
        <v>0.41980800000000001</v>
      </c>
      <c r="E9729" s="1">
        <v>-2.0708280000000001</v>
      </c>
      <c r="F9729" s="1">
        <v>-0.20127800000000001</v>
      </c>
      <c r="G9729" s="1">
        <v>-0.36841000000000002</v>
      </c>
    </row>
    <row r="9730" spans="1:7">
      <c r="A9730">
        <v>972.8</v>
      </c>
      <c r="B9730" s="1">
        <v>-8.7190000000000004E-2</v>
      </c>
      <c r="C9730" s="1">
        <v>6.7270000000000003E-3</v>
      </c>
      <c r="D9730" s="1">
        <v>0.25699</v>
      </c>
      <c r="E9730" s="1">
        <v>2.9309829999999999</v>
      </c>
      <c r="F9730" s="1">
        <v>-0.25131100000000001</v>
      </c>
      <c r="G9730" s="1">
        <v>5.3725000000000002E-2</v>
      </c>
    </row>
    <row r="9731" spans="1:7">
      <c r="A9731">
        <v>972.9</v>
      </c>
      <c r="B9731" s="1">
        <v>-0.102134</v>
      </c>
      <c r="C9731" s="1">
        <v>9.3179999999999999E-3</v>
      </c>
      <c r="D9731" s="1">
        <v>0.406698</v>
      </c>
      <c r="E9731" s="1">
        <v>-2.5460090000000002</v>
      </c>
      <c r="F9731" s="1">
        <v>-0.336673</v>
      </c>
      <c r="G9731" s="1">
        <v>-0.228154</v>
      </c>
    </row>
    <row r="9732" spans="1:7">
      <c r="A9732">
        <v>973</v>
      </c>
      <c r="B9732" s="1">
        <v>-7.5981000000000007E-2</v>
      </c>
      <c r="C9732" s="1">
        <v>6.7080000000000004E-3</v>
      </c>
      <c r="D9732" s="1">
        <v>0.32024799999999998</v>
      </c>
      <c r="E9732" s="1">
        <v>-1.604911</v>
      </c>
      <c r="F9732" s="1">
        <v>-1.0923E-2</v>
      </c>
      <c r="G9732" s="1">
        <v>-0.32006099999999998</v>
      </c>
    </row>
    <row r="9733" spans="1:7">
      <c r="A9733">
        <v>973.1</v>
      </c>
      <c r="B9733" s="1">
        <v>-8.8257000000000002E-2</v>
      </c>
      <c r="C9733" s="1">
        <v>7.0780000000000001E-3</v>
      </c>
      <c r="D9733" s="1">
        <v>0.29184900000000003</v>
      </c>
      <c r="E9733" s="1">
        <v>2.8506770000000001</v>
      </c>
      <c r="F9733" s="1">
        <v>-0.279586</v>
      </c>
      <c r="G9733" s="1">
        <v>8.3710999999999994E-2</v>
      </c>
    </row>
    <row r="9734" spans="1:7">
      <c r="A9734">
        <v>973.2</v>
      </c>
      <c r="B9734" s="1">
        <v>-8.3987000000000006E-2</v>
      </c>
      <c r="C9734" s="1">
        <v>4.6010000000000001E-3</v>
      </c>
      <c r="D9734" s="1">
        <v>0.175569</v>
      </c>
      <c r="E9734" s="1">
        <v>-1.665686</v>
      </c>
      <c r="F9734" s="1">
        <v>-1.6635E-2</v>
      </c>
      <c r="G9734" s="1">
        <v>-0.17477899999999999</v>
      </c>
    </row>
    <row r="9735" spans="1:7">
      <c r="A9735">
        <v>973.3</v>
      </c>
      <c r="B9735" s="1">
        <v>-7.7849000000000002E-2</v>
      </c>
      <c r="C9735" s="1">
        <v>5.4219999999999997E-3</v>
      </c>
      <c r="D9735" s="1">
        <v>0.25633400000000001</v>
      </c>
      <c r="E9735" s="1">
        <v>-0.62289300000000003</v>
      </c>
      <c r="F9735" s="1">
        <v>0.20819299999999999</v>
      </c>
      <c r="G9735" s="1">
        <v>-0.14954200000000001</v>
      </c>
    </row>
    <row r="9736" spans="1:7">
      <c r="A9736">
        <v>973.4</v>
      </c>
      <c r="B9736" s="1">
        <v>-9.2794000000000001E-2</v>
      </c>
      <c r="C9736" s="1">
        <v>6.5770000000000004E-3</v>
      </c>
      <c r="D9736" s="1">
        <v>0.506884</v>
      </c>
      <c r="E9736" s="1">
        <v>-2.7271049999999999</v>
      </c>
      <c r="F9736" s="1">
        <v>-0.46396199999999999</v>
      </c>
      <c r="G9736" s="1">
        <v>-0.20413300000000001</v>
      </c>
    </row>
    <row r="9737" spans="1:7">
      <c r="A9737">
        <v>973.5</v>
      </c>
      <c r="B9737" s="1">
        <v>-7.5981000000000007E-2</v>
      </c>
      <c r="C9737" s="1">
        <v>5.2339999999999999E-3</v>
      </c>
      <c r="D9737" s="1">
        <v>0.28518500000000002</v>
      </c>
      <c r="E9737" s="1">
        <v>1.606322</v>
      </c>
      <c r="F9737" s="1">
        <v>-1.0129000000000001E-2</v>
      </c>
      <c r="G9737" s="1">
        <v>0.28500500000000001</v>
      </c>
    </row>
    <row r="9738" spans="1:7">
      <c r="A9738">
        <v>973.6</v>
      </c>
      <c r="B9738" s="1">
        <v>-8.1851999999999994E-2</v>
      </c>
      <c r="C9738" s="1">
        <v>3.4220000000000001E-3</v>
      </c>
      <c r="D9738" s="1">
        <v>0.674987</v>
      </c>
      <c r="E9738" s="1">
        <v>-2.621731</v>
      </c>
      <c r="F9738" s="1">
        <v>-0.58581300000000003</v>
      </c>
      <c r="G9738" s="1">
        <v>-0.33530700000000002</v>
      </c>
    </row>
    <row r="9739" spans="1:7">
      <c r="A9739">
        <v>973.7</v>
      </c>
      <c r="B9739" s="1">
        <v>-7.0110000000000006E-2</v>
      </c>
      <c r="C9739" s="1">
        <v>7.11E-3</v>
      </c>
      <c r="D9739" s="1">
        <v>0.91046700000000003</v>
      </c>
      <c r="E9739" s="1">
        <v>-2.6505269999999999</v>
      </c>
      <c r="F9739" s="1">
        <v>-0.80287699999999995</v>
      </c>
      <c r="G9739" s="1">
        <v>-0.42934499999999998</v>
      </c>
    </row>
    <row r="9740" spans="1:7">
      <c r="A9740">
        <v>973.8</v>
      </c>
      <c r="B9740" s="1">
        <v>-7.6247999999999996E-2</v>
      </c>
      <c r="C9740" s="1">
        <v>6.6519999999999999E-3</v>
      </c>
      <c r="D9740" s="1">
        <v>0.62703100000000001</v>
      </c>
      <c r="E9740" s="1">
        <v>-2.5337170000000002</v>
      </c>
      <c r="F9740" s="1">
        <v>-0.51470700000000003</v>
      </c>
      <c r="G9740" s="1">
        <v>-0.35811300000000001</v>
      </c>
    </row>
    <row r="9741" spans="1:7">
      <c r="A9741">
        <v>973.9</v>
      </c>
      <c r="B9741" s="1">
        <v>-7.9450999999999994E-2</v>
      </c>
      <c r="C9741" s="1">
        <v>6.4070000000000004E-3</v>
      </c>
      <c r="D9741" s="1">
        <v>0.39523599999999998</v>
      </c>
      <c r="E9741" s="1">
        <v>3.0981040000000002</v>
      </c>
      <c r="F9741" s="1">
        <v>-0.39486199999999999</v>
      </c>
      <c r="G9741" s="1">
        <v>1.7183E-2</v>
      </c>
    </row>
    <row r="9742" spans="1:7">
      <c r="A9742">
        <v>974</v>
      </c>
      <c r="B9742" s="1">
        <v>-7.2511999999999993E-2</v>
      </c>
      <c r="C9742" s="1">
        <v>6.5640000000000004E-3</v>
      </c>
      <c r="D9742" s="1">
        <v>0.71399699999999999</v>
      </c>
      <c r="E9742" s="1">
        <v>-1.8424560000000001</v>
      </c>
      <c r="F9742" s="1">
        <v>-0.19158800000000001</v>
      </c>
      <c r="G9742" s="1">
        <v>-0.68781300000000001</v>
      </c>
    </row>
    <row r="9743" spans="1:7">
      <c r="A9743">
        <v>974.1</v>
      </c>
      <c r="B9743" s="1">
        <v>-8.0251000000000003E-2</v>
      </c>
      <c r="C9743" s="1">
        <v>6.6270000000000001E-3</v>
      </c>
      <c r="D9743" s="1">
        <v>0.31345899999999999</v>
      </c>
      <c r="E9743" s="1">
        <v>-2.8577330000000001</v>
      </c>
      <c r="F9743" s="1">
        <v>-0.30091499999999999</v>
      </c>
      <c r="G9743" s="1">
        <v>-8.7788000000000005E-2</v>
      </c>
    </row>
    <row r="9744" spans="1:7">
      <c r="A9744">
        <v>974.2</v>
      </c>
      <c r="B9744" s="1">
        <v>-7.1978E-2</v>
      </c>
      <c r="C9744" s="1">
        <v>5.0400000000000002E-3</v>
      </c>
      <c r="D9744" s="1">
        <v>0.443637</v>
      </c>
      <c r="E9744" s="1">
        <v>-2.6342029999999999</v>
      </c>
      <c r="F9744" s="1">
        <v>-0.38774599999999998</v>
      </c>
      <c r="G9744" s="1">
        <v>-0.215562</v>
      </c>
    </row>
    <row r="9745" spans="1:7">
      <c r="A9745">
        <v>974.3</v>
      </c>
      <c r="B9745" s="1">
        <v>-6.6907999999999995E-2</v>
      </c>
      <c r="C9745" s="1">
        <v>6.0179999999999999E-3</v>
      </c>
      <c r="D9745" s="1">
        <v>0.43712600000000001</v>
      </c>
      <c r="E9745" s="1">
        <v>-1.9186019999999999</v>
      </c>
      <c r="F9745" s="1">
        <v>-0.14898800000000001</v>
      </c>
      <c r="G9745" s="1">
        <v>-0.41095199999999998</v>
      </c>
    </row>
    <row r="9746" spans="1:7">
      <c r="A9746">
        <v>974.4</v>
      </c>
      <c r="B9746" s="1">
        <v>-8.1319000000000002E-2</v>
      </c>
      <c r="C9746" s="1">
        <v>5.862E-3</v>
      </c>
      <c r="D9746" s="1">
        <v>0.48096699999999998</v>
      </c>
      <c r="E9746" s="1">
        <v>2.9906549999999998</v>
      </c>
      <c r="F9746" s="1">
        <v>-0.47549799999999998</v>
      </c>
      <c r="G9746" s="1">
        <v>7.2320999999999996E-2</v>
      </c>
    </row>
    <row r="9747" spans="1:7">
      <c r="A9747">
        <v>974.5</v>
      </c>
      <c r="B9747" s="1">
        <v>-9.0926000000000007E-2</v>
      </c>
      <c r="C9747" s="1">
        <v>4.4130000000000003E-3</v>
      </c>
      <c r="D9747" s="1">
        <v>0.28304000000000001</v>
      </c>
      <c r="E9747" s="1">
        <v>2.1706210000000001</v>
      </c>
      <c r="F9747" s="1">
        <v>-0.159776</v>
      </c>
      <c r="G9747" s="1">
        <v>0.23363100000000001</v>
      </c>
    </row>
    <row r="9748" spans="1:7">
      <c r="A9748">
        <v>974.6</v>
      </c>
      <c r="B9748" s="1">
        <v>-9.0124999999999997E-2</v>
      </c>
      <c r="C9748" s="1">
        <v>4.8770000000000003E-3</v>
      </c>
      <c r="D9748" s="1">
        <v>8.5299E-2</v>
      </c>
      <c r="E9748" s="1">
        <v>2.5297149999999999</v>
      </c>
      <c r="F9748" s="1">
        <v>-6.9822999999999996E-2</v>
      </c>
      <c r="G9748" s="1">
        <v>4.8995999999999998E-2</v>
      </c>
    </row>
    <row r="9749" spans="1:7">
      <c r="A9749">
        <v>974.7</v>
      </c>
      <c r="B9749" s="1">
        <v>-8.1586000000000006E-2</v>
      </c>
      <c r="C9749" s="1">
        <v>4.6509999999999998E-3</v>
      </c>
      <c r="D9749" s="1">
        <v>1.2112510000000001</v>
      </c>
      <c r="E9749" s="1">
        <v>-1.6024430000000001</v>
      </c>
      <c r="F9749" s="1">
        <v>-3.8324999999999998E-2</v>
      </c>
      <c r="G9749" s="1">
        <v>-1.2106440000000001</v>
      </c>
    </row>
    <row r="9750" spans="1:7">
      <c r="A9750">
        <v>974.8</v>
      </c>
      <c r="B9750" s="1">
        <v>-8.7723999999999996E-2</v>
      </c>
      <c r="C9750" s="1">
        <v>5.5040000000000002E-3</v>
      </c>
      <c r="D9750" s="1">
        <v>0.43767299999999998</v>
      </c>
      <c r="E9750" s="1">
        <v>-2.1714699999999998</v>
      </c>
      <c r="F9750" s="1">
        <v>-0.24737200000000001</v>
      </c>
      <c r="G9750" s="1">
        <v>-0.36105999999999999</v>
      </c>
    </row>
    <row r="9751" spans="1:7">
      <c r="A9751">
        <v>974.9</v>
      </c>
      <c r="B9751" s="1">
        <v>-7.9450999999999994E-2</v>
      </c>
      <c r="C9751" s="1">
        <v>6.0689999999999997E-3</v>
      </c>
      <c r="D9751" s="1">
        <v>0.62065000000000003</v>
      </c>
      <c r="E9751" s="1">
        <v>-2.0450219999999999</v>
      </c>
      <c r="F9751" s="1">
        <v>-0.28342000000000001</v>
      </c>
      <c r="G9751" s="1">
        <v>-0.55215899999999996</v>
      </c>
    </row>
    <row r="9752" spans="1:7">
      <c r="A9752">
        <v>975</v>
      </c>
      <c r="B9752" s="1">
        <v>-0.101601</v>
      </c>
      <c r="C9752" s="1">
        <v>7.4920000000000004E-3</v>
      </c>
      <c r="D9752" s="1">
        <v>0.52443600000000001</v>
      </c>
      <c r="E9752" s="1">
        <v>-2.6650619999999998</v>
      </c>
      <c r="F9752" s="1">
        <v>-0.46600999999999998</v>
      </c>
      <c r="G9752" s="1">
        <v>-0.24055799999999999</v>
      </c>
    </row>
    <row r="9753" spans="1:7">
      <c r="A9753">
        <v>975.1</v>
      </c>
      <c r="B9753" s="1">
        <v>-9.8130999999999996E-2</v>
      </c>
      <c r="C9753" s="1">
        <v>5.4409999999999997E-3</v>
      </c>
      <c r="D9753" s="1">
        <v>0.244752</v>
      </c>
      <c r="E9753" s="1">
        <v>-2.854892</v>
      </c>
      <c r="F9753" s="1">
        <v>-0.234761</v>
      </c>
      <c r="G9753" s="1">
        <v>-6.9212999999999997E-2</v>
      </c>
    </row>
    <row r="9754" spans="1:7">
      <c r="A9754">
        <v>975.2</v>
      </c>
      <c r="B9754" s="1">
        <v>-8.4520999999999999E-2</v>
      </c>
      <c r="C9754" s="1">
        <v>4.908E-3</v>
      </c>
      <c r="D9754" s="1">
        <v>0.67545999999999995</v>
      </c>
      <c r="E9754" s="1">
        <v>-2.4298639999999998</v>
      </c>
      <c r="F9754" s="1">
        <v>-0.51148099999999996</v>
      </c>
      <c r="G9754" s="1">
        <v>-0.44117200000000001</v>
      </c>
    </row>
    <row r="9755" spans="1:7">
      <c r="A9755">
        <v>975.3</v>
      </c>
      <c r="B9755" s="1">
        <v>-7.7315999999999996E-2</v>
      </c>
      <c r="C9755" s="1">
        <v>2.5430000000000001E-3</v>
      </c>
      <c r="D9755" s="1">
        <v>0.996421</v>
      </c>
      <c r="E9755" s="1">
        <v>-1.5922879999999999</v>
      </c>
      <c r="F9755" s="1">
        <v>-2.1413000000000001E-2</v>
      </c>
      <c r="G9755" s="1">
        <v>-0.99619100000000005</v>
      </c>
    </row>
    <row r="9756" spans="1:7">
      <c r="A9756">
        <v>975.4</v>
      </c>
      <c r="B9756" s="1">
        <v>-7.4647000000000005E-2</v>
      </c>
      <c r="C9756" s="1">
        <v>2.7820000000000002E-3</v>
      </c>
      <c r="D9756" s="1">
        <v>0.65097400000000005</v>
      </c>
      <c r="E9756" s="1">
        <v>-2.042726</v>
      </c>
      <c r="F9756" s="1">
        <v>-0.29593700000000001</v>
      </c>
      <c r="G9756" s="1">
        <v>-0.57981799999999994</v>
      </c>
    </row>
    <row r="9757" spans="1:7">
      <c r="A9757">
        <v>975.5</v>
      </c>
      <c r="B9757" s="1">
        <v>-7.5180999999999998E-2</v>
      </c>
      <c r="C9757" s="1">
        <v>3.578E-3</v>
      </c>
      <c r="D9757" s="1">
        <v>0.73941800000000002</v>
      </c>
      <c r="E9757" s="1">
        <v>-3.0136210000000001</v>
      </c>
      <c r="F9757" s="1">
        <v>-0.73337200000000002</v>
      </c>
      <c r="G9757" s="1">
        <v>-9.4366000000000005E-2</v>
      </c>
    </row>
    <row r="9758" spans="1:7">
      <c r="A9758">
        <v>975.6</v>
      </c>
      <c r="B9758" s="1">
        <v>-8.6923E-2</v>
      </c>
      <c r="C9758" s="1">
        <v>4.0109999999999998E-3</v>
      </c>
      <c r="D9758" s="1">
        <v>0.30440899999999999</v>
      </c>
      <c r="E9758" s="1">
        <v>-1.4884390000000001</v>
      </c>
      <c r="F9758" s="1">
        <v>2.5041999999999998E-2</v>
      </c>
      <c r="G9758" s="1">
        <v>-0.30337799999999998</v>
      </c>
    </row>
    <row r="9759" spans="1:7">
      <c r="A9759">
        <v>975.7</v>
      </c>
      <c r="B9759" s="1">
        <v>-8.2919999999999994E-2</v>
      </c>
      <c r="C9759" s="1">
        <v>6.5449999999999996E-3</v>
      </c>
      <c r="D9759" s="1">
        <v>0.71313400000000005</v>
      </c>
      <c r="E9759" s="1">
        <v>2.439149</v>
      </c>
      <c r="F9759" s="1">
        <v>-0.54430999999999996</v>
      </c>
      <c r="G9759" s="1">
        <v>0.46074500000000002</v>
      </c>
    </row>
    <row r="9760" spans="1:7">
      <c r="A9760">
        <v>975.8</v>
      </c>
      <c r="B9760" s="1">
        <v>-7.8382999999999994E-2</v>
      </c>
      <c r="C9760" s="1">
        <v>8.0510000000000009E-3</v>
      </c>
      <c r="D9760" s="1">
        <v>0.27771499999999999</v>
      </c>
      <c r="E9760" s="1">
        <v>3.1012620000000002</v>
      </c>
      <c r="F9760" s="1">
        <v>-0.27749000000000001</v>
      </c>
      <c r="G9760" s="1">
        <v>1.1198E-2</v>
      </c>
    </row>
    <row r="9761" spans="1:7">
      <c r="A9761">
        <v>975.9</v>
      </c>
      <c r="B9761" s="1">
        <v>-8.8524000000000005E-2</v>
      </c>
      <c r="C9761" s="1">
        <v>5.1339999999999997E-3</v>
      </c>
      <c r="D9761" s="1">
        <v>0.92769500000000005</v>
      </c>
      <c r="E9761" s="1">
        <v>-2.7944300000000002</v>
      </c>
      <c r="F9761" s="1">
        <v>-0.87234999999999996</v>
      </c>
      <c r="G9761" s="1">
        <v>-0.31563000000000002</v>
      </c>
    </row>
    <row r="9762" spans="1:7">
      <c r="A9762">
        <v>976</v>
      </c>
      <c r="B9762" s="1">
        <v>-7.8917000000000001E-2</v>
      </c>
      <c r="C9762" s="1">
        <v>3.8670000000000002E-3</v>
      </c>
      <c r="D9762" s="1">
        <v>0.23850499999999999</v>
      </c>
      <c r="E9762" s="1">
        <v>1.744526</v>
      </c>
      <c r="F9762" s="1">
        <v>-4.1227E-2</v>
      </c>
      <c r="G9762" s="1">
        <v>0.23491500000000001</v>
      </c>
    </row>
    <row r="9763" spans="1:7">
      <c r="A9763">
        <v>976.1</v>
      </c>
      <c r="B9763" s="1">
        <v>-7.3046E-2</v>
      </c>
      <c r="C9763" s="1">
        <v>4.2620000000000002E-3</v>
      </c>
      <c r="D9763" s="1">
        <v>0.56103400000000003</v>
      </c>
      <c r="E9763" s="1">
        <v>2.933954</v>
      </c>
      <c r="F9763" s="1">
        <v>-0.548983</v>
      </c>
      <c r="G9763" s="1">
        <v>0.115657</v>
      </c>
    </row>
    <row r="9764" spans="1:7">
      <c r="A9764">
        <v>976.2</v>
      </c>
      <c r="B9764" s="1">
        <v>-8.7456999999999993E-2</v>
      </c>
      <c r="C9764" s="1">
        <v>4.5510000000000004E-3</v>
      </c>
      <c r="D9764" s="1">
        <v>1.121235</v>
      </c>
      <c r="E9764" s="1">
        <v>2.8198310000000002</v>
      </c>
      <c r="F9764" s="1">
        <v>-1.063693</v>
      </c>
      <c r="G9764" s="1">
        <v>0.354578</v>
      </c>
    </row>
    <row r="9765" spans="1:7">
      <c r="A9765">
        <v>976.3</v>
      </c>
      <c r="B9765" s="1">
        <v>-7.2245000000000004E-2</v>
      </c>
      <c r="C9765" s="1">
        <v>3.359E-3</v>
      </c>
      <c r="D9765" s="1">
        <v>0.84346600000000005</v>
      </c>
      <c r="E9765" s="1">
        <v>-2.887626</v>
      </c>
      <c r="F9765" s="1">
        <v>-0.816411</v>
      </c>
      <c r="G9765" s="1">
        <v>-0.21191699999999999</v>
      </c>
    </row>
    <row r="9766" spans="1:7">
      <c r="A9766">
        <v>976.4</v>
      </c>
      <c r="B9766" s="1">
        <v>-7.0643999999999998E-2</v>
      </c>
      <c r="C9766" s="1">
        <v>2.6559999999999999E-3</v>
      </c>
      <c r="D9766" s="1">
        <v>0.110055</v>
      </c>
      <c r="E9766" s="1">
        <v>-1.7490140000000001</v>
      </c>
      <c r="F9766" s="1">
        <v>-1.951E-2</v>
      </c>
      <c r="G9766" s="1">
        <v>-0.10831200000000001</v>
      </c>
    </row>
    <row r="9767" spans="1:7">
      <c r="A9767">
        <v>976.5</v>
      </c>
      <c r="B9767" s="1">
        <v>-8.9857999999999993E-2</v>
      </c>
      <c r="C9767" s="1">
        <v>2.6440000000000001E-3</v>
      </c>
      <c r="D9767" s="1">
        <v>0.80471700000000002</v>
      </c>
      <c r="E9767" s="1">
        <v>-2.7818499999999999</v>
      </c>
      <c r="F9767" s="1">
        <v>-0.75320500000000001</v>
      </c>
      <c r="G9767" s="1">
        <v>-0.28328700000000001</v>
      </c>
    </row>
    <row r="9768" spans="1:7">
      <c r="A9768">
        <v>976.6</v>
      </c>
      <c r="B9768" s="1">
        <v>-8.5588999999999998E-2</v>
      </c>
      <c r="C9768" s="1">
        <v>4.2750000000000002E-3</v>
      </c>
      <c r="D9768" s="1">
        <v>0.55313299999999999</v>
      </c>
      <c r="E9768" s="1">
        <v>-2.568276</v>
      </c>
      <c r="F9768" s="1">
        <v>-0.46469100000000002</v>
      </c>
      <c r="G9768" s="1">
        <v>-0.30003099999999999</v>
      </c>
    </row>
    <row r="9769" spans="1:7">
      <c r="A9769">
        <v>976.7</v>
      </c>
      <c r="B9769" s="1">
        <v>-8.5855000000000001E-2</v>
      </c>
      <c r="C9769" s="1">
        <v>2.8509999999999998E-3</v>
      </c>
      <c r="D9769" s="1">
        <v>0.57519299999999995</v>
      </c>
      <c r="E9769" s="1">
        <v>-0.99227299999999996</v>
      </c>
      <c r="F9769" s="1">
        <v>0.31450899999999998</v>
      </c>
      <c r="G9769" s="1">
        <v>-0.48159200000000002</v>
      </c>
    </row>
    <row r="9770" spans="1:7">
      <c r="A9770">
        <v>976.8</v>
      </c>
      <c r="B9770" s="1">
        <v>-6.7974999999999994E-2</v>
      </c>
      <c r="C9770" s="1">
        <v>1.4959999999999999E-3</v>
      </c>
      <c r="D9770" s="1">
        <v>0.84373200000000004</v>
      </c>
      <c r="E9770" s="1">
        <v>-1.1323430000000001</v>
      </c>
      <c r="F9770" s="1">
        <v>0.35819699999999999</v>
      </c>
      <c r="G9770" s="1">
        <v>-0.76392300000000002</v>
      </c>
    </row>
    <row r="9771" spans="1:7">
      <c r="A9771">
        <v>976.9</v>
      </c>
      <c r="B9771" s="1">
        <v>-6.9577E-2</v>
      </c>
      <c r="C9771" s="1">
        <v>3.3400000000000001E-3</v>
      </c>
      <c r="D9771" s="1">
        <v>0.96891400000000005</v>
      </c>
      <c r="E9771" s="1">
        <v>3.0336180000000001</v>
      </c>
      <c r="F9771" s="1">
        <v>-0.96327099999999999</v>
      </c>
      <c r="G9771" s="1">
        <v>0.10441400000000001</v>
      </c>
    </row>
    <row r="9772" spans="1:7">
      <c r="A9772">
        <v>977</v>
      </c>
      <c r="B9772" s="1">
        <v>-7.2778999999999996E-2</v>
      </c>
      <c r="C9772" s="1">
        <v>3.2330000000000002E-3</v>
      </c>
      <c r="D9772" s="1">
        <v>0.33451999999999998</v>
      </c>
      <c r="E9772" s="1">
        <v>-2.0431590000000002</v>
      </c>
      <c r="F9772" s="1">
        <v>-0.15220400000000001</v>
      </c>
      <c r="G9772" s="1">
        <v>-0.29788799999999999</v>
      </c>
    </row>
    <row r="9773" spans="1:7">
      <c r="A9773">
        <v>977.1</v>
      </c>
      <c r="B9773" s="1">
        <v>-8.7723999999999996E-2</v>
      </c>
      <c r="C9773" s="1">
        <v>8.9400000000000005E-4</v>
      </c>
      <c r="D9773" s="1">
        <v>0.57305399999999995</v>
      </c>
      <c r="E9773" s="1">
        <v>-2.2129759999999998</v>
      </c>
      <c r="F9773" s="1">
        <v>-0.34322599999999998</v>
      </c>
      <c r="G9773" s="1">
        <v>-0.458897</v>
      </c>
    </row>
    <row r="9774" spans="1:7">
      <c r="A9774">
        <v>977.2</v>
      </c>
      <c r="B9774" s="1">
        <v>-8.9057999999999998E-2</v>
      </c>
      <c r="C9774" s="1">
        <v>1.6019999999999999E-3</v>
      </c>
      <c r="D9774" s="1">
        <v>1.0300130000000001</v>
      </c>
      <c r="E9774" s="1">
        <v>-1.982348</v>
      </c>
      <c r="F9774" s="1">
        <v>-0.41203800000000002</v>
      </c>
      <c r="G9774" s="1">
        <v>-0.94400799999999996</v>
      </c>
    </row>
    <row r="9775" spans="1:7">
      <c r="A9775">
        <v>977.3</v>
      </c>
      <c r="B9775" s="1">
        <v>-7.1978E-2</v>
      </c>
      <c r="C9775" s="1">
        <v>4.73E-4</v>
      </c>
      <c r="D9775" s="1">
        <v>0.39323900000000001</v>
      </c>
      <c r="E9775" s="1">
        <v>-3.0876100000000002</v>
      </c>
      <c r="F9775" s="1">
        <v>-0.39266600000000002</v>
      </c>
      <c r="G9775" s="1">
        <v>-2.1218000000000001E-2</v>
      </c>
    </row>
    <row r="9776" spans="1:7">
      <c r="A9776">
        <v>977.4</v>
      </c>
      <c r="B9776" s="1">
        <v>-7.4647000000000005E-2</v>
      </c>
      <c r="C9776" s="1">
        <v>1.4519999999999999E-3</v>
      </c>
      <c r="D9776" s="1">
        <v>0.49836900000000001</v>
      </c>
      <c r="E9776" s="1">
        <v>-1.323439</v>
      </c>
      <c r="F9776" s="1">
        <v>0.12202200000000001</v>
      </c>
      <c r="G9776" s="1">
        <v>-0.48320000000000002</v>
      </c>
    </row>
    <row r="9777" spans="1:7">
      <c r="A9777">
        <v>977.5</v>
      </c>
      <c r="B9777" s="1">
        <v>-9.4928999999999999E-2</v>
      </c>
      <c r="C9777" s="1">
        <v>1.8220000000000001E-3</v>
      </c>
      <c r="D9777" s="1">
        <v>0.13557900000000001</v>
      </c>
      <c r="E9777" s="1">
        <v>-1.3719669999999999</v>
      </c>
      <c r="F9777" s="1">
        <v>2.6780000000000002E-2</v>
      </c>
      <c r="G9777" s="1">
        <v>-0.132908</v>
      </c>
    </row>
    <row r="9778" spans="1:7">
      <c r="A9778">
        <v>977.6</v>
      </c>
      <c r="B9778" s="1">
        <v>-7.0110000000000006E-2</v>
      </c>
      <c r="C9778" s="1">
        <v>2.6600000000000001E-4</v>
      </c>
      <c r="D9778" s="1">
        <v>0.16215399999999999</v>
      </c>
      <c r="E9778" s="1">
        <v>-2.1750630000000002</v>
      </c>
      <c r="F9778" s="1">
        <v>-9.2129000000000003E-2</v>
      </c>
      <c r="G9778" s="1">
        <v>-0.133439</v>
      </c>
    </row>
    <row r="9779" spans="1:7">
      <c r="A9779">
        <v>977.7</v>
      </c>
      <c r="B9779" s="1">
        <v>-7.8917000000000001E-2</v>
      </c>
      <c r="C9779" s="1">
        <v>3.6979999999999999E-3</v>
      </c>
      <c r="D9779" s="1">
        <v>0.18901899999999999</v>
      </c>
      <c r="E9779" s="1">
        <v>2.2090450000000001</v>
      </c>
      <c r="F9779" s="1">
        <v>-0.11261599999999999</v>
      </c>
      <c r="G9779" s="1">
        <v>0.151809</v>
      </c>
    </row>
    <row r="9780" spans="1:7">
      <c r="A9780">
        <v>977.8</v>
      </c>
      <c r="B9780" s="1">
        <v>-8.1586000000000006E-2</v>
      </c>
      <c r="C9780" s="1">
        <v>2.2300000000000002E-3</v>
      </c>
      <c r="D9780" s="1">
        <v>0.492226</v>
      </c>
      <c r="E9780" s="1">
        <v>2.4582619999999999</v>
      </c>
      <c r="F9780" s="1">
        <v>-0.38170900000000002</v>
      </c>
      <c r="G9780" s="1">
        <v>0.310782</v>
      </c>
    </row>
    <row r="9781" spans="1:7">
      <c r="A9781">
        <v>977.9</v>
      </c>
      <c r="B9781" s="1">
        <v>-8.7989999999999999E-2</v>
      </c>
      <c r="C9781" s="1">
        <v>1.0939999999999999E-3</v>
      </c>
      <c r="D9781" s="1">
        <v>0.43525799999999998</v>
      </c>
      <c r="E9781" s="1">
        <v>2.7714910000000001</v>
      </c>
      <c r="F9781" s="1">
        <v>-0.40578700000000001</v>
      </c>
      <c r="G9781" s="1">
        <v>0.15743699999999999</v>
      </c>
    </row>
    <row r="9782" spans="1:7">
      <c r="A9782">
        <v>978</v>
      </c>
      <c r="B9782" s="1">
        <v>-8.0251000000000003E-2</v>
      </c>
      <c r="C9782" s="1">
        <v>1.2949999999999999E-3</v>
      </c>
      <c r="D9782" s="1">
        <v>0.80105000000000004</v>
      </c>
      <c r="E9782" s="1">
        <v>2.9156770000000001</v>
      </c>
      <c r="F9782" s="1">
        <v>-0.78069500000000003</v>
      </c>
      <c r="G9782" s="1">
        <v>0.17943500000000001</v>
      </c>
    </row>
    <row r="9783" spans="1:7">
      <c r="A9783">
        <v>978.1</v>
      </c>
      <c r="B9783" s="1">
        <v>-8.2919999999999994E-2</v>
      </c>
      <c r="C9783" s="1">
        <v>1.722E-3</v>
      </c>
      <c r="D9783" s="1">
        <v>0.73692999999999997</v>
      </c>
      <c r="E9783" s="1">
        <v>2.8863829999999999</v>
      </c>
      <c r="F9783" s="1">
        <v>-0.71306099999999994</v>
      </c>
      <c r="G9783" s="1">
        <v>0.18603700000000001</v>
      </c>
    </row>
    <row r="9784" spans="1:7">
      <c r="A9784">
        <v>978.2</v>
      </c>
      <c r="B9784" s="1">
        <v>-7.9717999999999997E-2</v>
      </c>
      <c r="C9784" s="1">
        <v>-1.9100000000000001E-4</v>
      </c>
      <c r="D9784" s="1">
        <v>0.55278300000000002</v>
      </c>
      <c r="E9784" s="1">
        <v>3.0902509999999999</v>
      </c>
      <c r="F9784" s="1">
        <v>-0.55205400000000004</v>
      </c>
      <c r="G9784" s="1">
        <v>2.8368000000000001E-2</v>
      </c>
    </row>
    <row r="9785" spans="1:7">
      <c r="A9785">
        <v>978.3</v>
      </c>
      <c r="B9785" s="1">
        <v>-7.9450999999999994E-2</v>
      </c>
      <c r="C9785" s="1">
        <v>3.045E-3</v>
      </c>
      <c r="D9785" s="1">
        <v>0.29165200000000002</v>
      </c>
      <c r="E9785" s="1">
        <v>-1.6731370000000001</v>
      </c>
      <c r="F9785" s="1">
        <v>-2.9796E-2</v>
      </c>
      <c r="G9785" s="1">
        <v>-0.290126</v>
      </c>
    </row>
    <row r="9786" spans="1:7">
      <c r="A9786">
        <v>978.4</v>
      </c>
      <c r="B9786" s="1">
        <v>-8.4253999999999996E-2</v>
      </c>
      <c r="C9786" s="1">
        <v>1.6900000000000001E-3</v>
      </c>
      <c r="D9786" s="1">
        <v>0.69195799999999996</v>
      </c>
      <c r="E9786" s="1">
        <v>-2.4602659999999998</v>
      </c>
      <c r="F9786" s="1">
        <v>-0.53747</v>
      </c>
      <c r="G9786" s="1">
        <v>-0.43581199999999998</v>
      </c>
    </row>
    <row r="9787" spans="1:7">
      <c r="A9787">
        <v>978.5</v>
      </c>
      <c r="B9787" s="1">
        <v>-9.1727000000000003E-2</v>
      </c>
      <c r="C9787" s="1">
        <v>2.8189999999999999E-3</v>
      </c>
      <c r="D9787" s="1">
        <v>0.43221100000000001</v>
      </c>
      <c r="E9787" s="1">
        <v>2.3953250000000001</v>
      </c>
      <c r="F9787" s="1">
        <v>-0.31734099999999998</v>
      </c>
      <c r="G9787" s="1">
        <v>0.293429</v>
      </c>
    </row>
    <row r="9788" spans="1:7">
      <c r="A9788">
        <v>978.6</v>
      </c>
      <c r="B9788" s="1">
        <v>-8.5588999999999998E-2</v>
      </c>
      <c r="C9788" s="1">
        <v>3.4280000000000001E-3</v>
      </c>
      <c r="D9788" s="1">
        <v>0.47277400000000003</v>
      </c>
      <c r="E9788" s="1">
        <v>3.1390910000000001</v>
      </c>
      <c r="F9788" s="1">
        <v>-0.472773</v>
      </c>
      <c r="G9788" s="1">
        <v>1.183E-3</v>
      </c>
    </row>
    <row r="9789" spans="1:7">
      <c r="A9789">
        <v>978.7</v>
      </c>
      <c r="B9789" s="1">
        <v>-9.2794000000000001E-2</v>
      </c>
      <c r="C9789" s="1">
        <v>3.2959999999999999E-3</v>
      </c>
      <c r="D9789" s="1">
        <v>0.36746800000000002</v>
      </c>
      <c r="E9789" s="1">
        <v>-2.6404719999999999</v>
      </c>
      <c r="F9789" s="1">
        <v>-0.32228499999999999</v>
      </c>
      <c r="G9789" s="1">
        <v>-0.176535</v>
      </c>
    </row>
    <row r="9790" spans="1:7">
      <c r="A9790">
        <v>978.8</v>
      </c>
      <c r="B9790" s="1">
        <v>-9.5463000000000006E-2</v>
      </c>
      <c r="C9790" s="1">
        <v>2.3110000000000001E-3</v>
      </c>
      <c r="D9790" s="1">
        <v>0.49124800000000002</v>
      </c>
      <c r="E9790" s="1">
        <v>2.392144</v>
      </c>
      <c r="F9790" s="1">
        <v>-0.35962499999999997</v>
      </c>
      <c r="G9790" s="1">
        <v>0.33465499999999998</v>
      </c>
    </row>
    <row r="9791" spans="1:7">
      <c r="A9791">
        <v>978.9</v>
      </c>
      <c r="B9791" s="1">
        <v>-8.0784999999999996E-2</v>
      </c>
      <c r="C9791" s="1">
        <v>1.408E-3</v>
      </c>
      <c r="D9791" s="1">
        <v>0.35111799999999999</v>
      </c>
      <c r="E9791" s="1">
        <v>-2.4774630000000002</v>
      </c>
      <c r="F9791" s="1">
        <v>-0.27648899999999998</v>
      </c>
      <c r="G9791" s="1">
        <v>-0.21642</v>
      </c>
    </row>
    <row r="9792" spans="1:7">
      <c r="A9792">
        <v>979</v>
      </c>
      <c r="B9792" s="1">
        <v>-8.2653000000000004E-2</v>
      </c>
      <c r="C9792" s="1">
        <v>1.421E-3</v>
      </c>
      <c r="D9792" s="1">
        <v>0.104295</v>
      </c>
      <c r="E9792" s="1">
        <v>0.25243599999999999</v>
      </c>
      <c r="F9792" s="1">
        <v>0.100989</v>
      </c>
      <c r="G9792" s="1">
        <v>2.6048999999999999E-2</v>
      </c>
    </row>
    <row r="9793" spans="1:7">
      <c r="A9793">
        <v>979.1</v>
      </c>
      <c r="B9793" s="1">
        <v>-8.4253999999999996E-2</v>
      </c>
      <c r="C9793" s="1">
        <v>3.5660000000000002E-3</v>
      </c>
      <c r="D9793" s="1">
        <v>0.60569700000000004</v>
      </c>
      <c r="E9793" s="1">
        <v>2.4513980000000002</v>
      </c>
      <c r="F9793" s="1">
        <v>-0.46706599999999998</v>
      </c>
      <c r="G9793" s="1">
        <v>0.38563900000000001</v>
      </c>
    </row>
    <row r="9794" spans="1:7">
      <c r="A9794">
        <v>979.2</v>
      </c>
      <c r="B9794" s="1">
        <v>-7.3845999999999995E-2</v>
      </c>
      <c r="C9794" s="1">
        <v>2.65E-3</v>
      </c>
      <c r="D9794" s="1">
        <v>0.77066699999999999</v>
      </c>
      <c r="E9794" s="1">
        <v>3.0509979999999999</v>
      </c>
      <c r="F9794" s="1">
        <v>-0.76750700000000005</v>
      </c>
      <c r="G9794" s="1">
        <v>6.9722999999999993E-2</v>
      </c>
    </row>
    <row r="9795" spans="1:7">
      <c r="A9795">
        <v>979.3</v>
      </c>
      <c r="B9795" s="1">
        <v>-7.3580000000000007E-2</v>
      </c>
      <c r="C9795" s="1">
        <v>4.0169999999999997E-3</v>
      </c>
      <c r="D9795" s="1">
        <v>0.174349</v>
      </c>
      <c r="E9795" s="1">
        <v>3.075952</v>
      </c>
      <c r="F9795" s="1">
        <v>-0.17397299999999999</v>
      </c>
      <c r="G9795" s="1">
        <v>1.1436E-2</v>
      </c>
    </row>
    <row r="9796" spans="1:7">
      <c r="A9796">
        <v>979.4</v>
      </c>
      <c r="B9796" s="1">
        <v>-9.0926000000000007E-2</v>
      </c>
      <c r="C9796" s="1">
        <v>4.6569999999999997E-3</v>
      </c>
      <c r="D9796" s="1">
        <v>0.52721600000000002</v>
      </c>
      <c r="E9796" s="1">
        <v>-2.1144569999999998</v>
      </c>
      <c r="F9796" s="1">
        <v>-0.27271400000000001</v>
      </c>
      <c r="G9796" s="1">
        <v>-0.45120199999999999</v>
      </c>
    </row>
    <row r="9797" spans="1:7">
      <c r="A9797">
        <v>979.5</v>
      </c>
      <c r="B9797" s="1">
        <v>-7.8116000000000005E-2</v>
      </c>
      <c r="C9797" s="1">
        <v>5.5859999999999998E-3</v>
      </c>
      <c r="D9797" s="1">
        <v>0.63802199999999998</v>
      </c>
      <c r="E9797" s="1">
        <v>2.7855530000000002</v>
      </c>
      <c r="F9797" s="1">
        <v>-0.59800799999999998</v>
      </c>
      <c r="G9797" s="1">
        <v>0.22239200000000001</v>
      </c>
    </row>
    <row r="9798" spans="1:7">
      <c r="A9798">
        <v>979.6</v>
      </c>
      <c r="B9798" s="1">
        <v>-7.7849000000000002E-2</v>
      </c>
      <c r="C9798" s="1">
        <v>3.9740000000000001E-3</v>
      </c>
      <c r="D9798" s="1">
        <v>6.0421999999999997E-2</v>
      </c>
      <c r="E9798" s="1">
        <v>1.9262859999999999</v>
      </c>
      <c r="F9798" s="1">
        <v>-2.103E-2</v>
      </c>
      <c r="G9798" s="1">
        <v>5.6644E-2</v>
      </c>
    </row>
    <row r="9799" spans="1:7">
      <c r="A9799">
        <v>979.7</v>
      </c>
      <c r="B9799" s="1">
        <v>-7.8382999999999994E-2</v>
      </c>
      <c r="C9799" s="1">
        <v>6.6519999999999999E-3</v>
      </c>
      <c r="D9799" s="1">
        <v>0.308255</v>
      </c>
      <c r="E9799" s="1">
        <v>3.125407</v>
      </c>
      <c r="F9799" s="1">
        <v>-0.30821500000000002</v>
      </c>
      <c r="G9799" s="1">
        <v>4.9890000000000004E-3</v>
      </c>
    </row>
    <row r="9800" spans="1:7">
      <c r="A9800">
        <v>979.8</v>
      </c>
      <c r="B9800" s="1">
        <v>-7.8917000000000001E-2</v>
      </c>
      <c r="C9800" s="1">
        <v>5.705E-3</v>
      </c>
      <c r="D9800" s="1">
        <v>0.14191500000000001</v>
      </c>
      <c r="E9800" s="1">
        <v>2.4690029999999998</v>
      </c>
      <c r="F9800" s="1">
        <v>-0.111008</v>
      </c>
      <c r="G9800" s="1">
        <v>8.8414999999999994E-2</v>
      </c>
    </row>
    <row r="9801" spans="1:7">
      <c r="A9801">
        <v>979.9</v>
      </c>
      <c r="B9801" s="1">
        <v>-6.6106999999999999E-2</v>
      </c>
      <c r="C9801" s="1">
        <v>4.914E-3</v>
      </c>
      <c r="D9801" s="1">
        <v>0.63469200000000003</v>
      </c>
      <c r="E9801" s="1">
        <v>2.8373789999999999</v>
      </c>
      <c r="F9801" s="1">
        <v>-0.60554799999999998</v>
      </c>
      <c r="G9801" s="1">
        <v>0.19011800000000001</v>
      </c>
    </row>
    <row r="9802" spans="1:7">
      <c r="A9802">
        <v>980</v>
      </c>
      <c r="B9802" s="1">
        <v>-8.2653000000000004E-2</v>
      </c>
      <c r="C9802" s="1">
        <v>6.2630000000000003E-3</v>
      </c>
      <c r="D9802" s="1">
        <v>0.173044</v>
      </c>
      <c r="E9802" s="1">
        <v>2.4908160000000001</v>
      </c>
      <c r="F9802" s="1">
        <v>-0.13767599999999999</v>
      </c>
      <c r="G9802" s="1">
        <v>0.10483099999999999</v>
      </c>
    </row>
    <row r="9803" spans="1:7">
      <c r="A9803">
        <v>980.1</v>
      </c>
      <c r="B9803" s="1">
        <v>-7.7315999999999996E-2</v>
      </c>
      <c r="C9803" s="1">
        <v>4.8139999999999997E-3</v>
      </c>
      <c r="D9803" s="1">
        <v>0.54291299999999998</v>
      </c>
      <c r="E9803" s="1">
        <v>3.0710199999999999</v>
      </c>
      <c r="F9803" s="1">
        <v>-0.54156199999999999</v>
      </c>
      <c r="G9803" s="1">
        <v>3.8282999999999998E-2</v>
      </c>
    </row>
    <row r="9804" spans="1:7">
      <c r="A9804">
        <v>980.2</v>
      </c>
      <c r="B9804" s="1">
        <v>-7.8382999999999994E-2</v>
      </c>
      <c r="C9804" s="1">
        <v>4.0049999999999999E-3</v>
      </c>
      <c r="D9804" s="1">
        <v>0.40133000000000002</v>
      </c>
      <c r="E9804" s="1">
        <v>2.7671100000000002</v>
      </c>
      <c r="F9804" s="1">
        <v>-0.37351600000000001</v>
      </c>
      <c r="G9804" s="1">
        <v>0.14680299999999999</v>
      </c>
    </row>
    <row r="9805" spans="1:7">
      <c r="A9805">
        <v>980.3</v>
      </c>
      <c r="B9805" s="1">
        <v>-8.4253999999999996E-2</v>
      </c>
      <c r="C9805" s="1">
        <v>5.7860000000000003E-3</v>
      </c>
      <c r="D9805" s="1">
        <v>0.32089200000000001</v>
      </c>
      <c r="E9805" s="1">
        <v>2.6564079999999999</v>
      </c>
      <c r="F9805" s="1">
        <v>-0.28385700000000003</v>
      </c>
      <c r="G9805" s="1">
        <v>0.14965500000000001</v>
      </c>
    </row>
    <row r="9806" spans="1:7">
      <c r="A9806">
        <v>980.4</v>
      </c>
      <c r="B9806" s="1">
        <v>-6.5573999999999993E-2</v>
      </c>
      <c r="C9806" s="1">
        <v>6.3569999999999998E-3</v>
      </c>
      <c r="D9806" s="1">
        <v>0.163878</v>
      </c>
      <c r="E9806" s="1">
        <v>3.0122990000000001</v>
      </c>
      <c r="F9806" s="1">
        <v>-0.16250999999999999</v>
      </c>
      <c r="G9806" s="1">
        <v>2.1128999999999998E-2</v>
      </c>
    </row>
    <row r="9807" spans="1:7">
      <c r="A9807">
        <v>980.5</v>
      </c>
      <c r="B9807" s="1">
        <v>-7.0911000000000002E-2</v>
      </c>
      <c r="C9807" s="1">
        <v>4.3620000000000004E-3</v>
      </c>
      <c r="D9807" s="1">
        <v>0.87392499999999995</v>
      </c>
      <c r="E9807" s="1">
        <v>-2.1823950000000001</v>
      </c>
      <c r="F9807" s="1">
        <v>-0.50178800000000001</v>
      </c>
      <c r="G9807" s="1">
        <v>-0.71550899999999995</v>
      </c>
    </row>
    <row r="9808" spans="1:7">
      <c r="A9808">
        <v>980.6</v>
      </c>
      <c r="B9808" s="1">
        <v>-6.3972000000000001E-2</v>
      </c>
      <c r="C9808" s="1">
        <v>5.4039999999999999E-3</v>
      </c>
      <c r="D9808" s="1">
        <v>0.197626</v>
      </c>
      <c r="E9808" s="1">
        <v>1.153743</v>
      </c>
      <c r="F9808" s="1">
        <v>8.0051999999999998E-2</v>
      </c>
      <c r="G9808" s="1">
        <v>0.18068600000000001</v>
      </c>
    </row>
    <row r="9809" spans="1:7">
      <c r="A9809">
        <v>980.7</v>
      </c>
      <c r="B9809" s="1">
        <v>-7.3313000000000003E-2</v>
      </c>
      <c r="C9809" s="1">
        <v>6.0060000000000001E-3</v>
      </c>
      <c r="D9809" s="1">
        <v>0.50969699999999996</v>
      </c>
      <c r="E9809" s="1">
        <v>-2.271674</v>
      </c>
      <c r="F9809" s="1">
        <v>-0.32869799999999999</v>
      </c>
      <c r="G9809" s="1">
        <v>-0.38955000000000001</v>
      </c>
    </row>
    <row r="9810" spans="1:7">
      <c r="A9810">
        <v>980.8</v>
      </c>
      <c r="B9810" s="1">
        <v>-7.6515E-2</v>
      </c>
      <c r="C9810" s="1">
        <v>5.849E-3</v>
      </c>
      <c r="D9810" s="1">
        <v>0.18041499999999999</v>
      </c>
      <c r="E9810" s="1">
        <v>-1.579812</v>
      </c>
      <c r="F9810" s="1">
        <v>-1.6260000000000001E-3</v>
      </c>
      <c r="G9810" s="1">
        <v>-0.18040700000000001</v>
      </c>
    </row>
    <row r="9811" spans="1:7">
      <c r="A9811">
        <v>980.9</v>
      </c>
      <c r="B9811" s="1">
        <v>-7.3313000000000003E-2</v>
      </c>
      <c r="C9811" s="1">
        <v>4.45E-3</v>
      </c>
      <c r="D9811" s="1">
        <v>0.44203599999999998</v>
      </c>
      <c r="E9811" s="1">
        <v>-2.8510270000000002</v>
      </c>
      <c r="F9811" s="1">
        <v>-0.42350599999999999</v>
      </c>
      <c r="G9811" s="1">
        <v>-0.12664</v>
      </c>
    </row>
    <row r="9812" spans="1:7">
      <c r="A9812">
        <v>981</v>
      </c>
      <c r="B9812" s="1">
        <v>-7.7849000000000002E-2</v>
      </c>
      <c r="C9812" s="1">
        <v>4.2620000000000002E-3</v>
      </c>
      <c r="D9812" s="1">
        <v>0.94208400000000003</v>
      </c>
      <c r="E9812" s="1">
        <v>-2.8911069999999999</v>
      </c>
      <c r="F9812" s="1">
        <v>-0.91268400000000005</v>
      </c>
      <c r="G9812" s="1">
        <v>-0.233518</v>
      </c>
    </row>
    <row r="9813" spans="1:7">
      <c r="A9813">
        <v>981.1</v>
      </c>
      <c r="B9813" s="1">
        <v>-6.2103999999999999E-2</v>
      </c>
      <c r="C9813" s="1">
        <v>5.9810000000000002E-3</v>
      </c>
      <c r="D9813" s="1">
        <v>0.348084</v>
      </c>
      <c r="E9813" s="1">
        <v>-1.168069</v>
      </c>
      <c r="F9813" s="1">
        <v>0.13642399999999999</v>
      </c>
      <c r="G9813" s="1">
        <v>-0.32023499999999999</v>
      </c>
    </row>
    <row r="9814" spans="1:7">
      <c r="A9814">
        <v>981.2</v>
      </c>
      <c r="B9814" s="1">
        <v>-6.6907999999999995E-2</v>
      </c>
      <c r="C9814" s="1">
        <v>5.5729999999999998E-3</v>
      </c>
      <c r="D9814" s="1">
        <v>0.259849</v>
      </c>
      <c r="E9814" s="1">
        <v>1.968639</v>
      </c>
      <c r="F9814" s="1">
        <v>-0.100673</v>
      </c>
      <c r="G9814" s="1">
        <v>0.23955399999999999</v>
      </c>
    </row>
    <row r="9815" spans="1:7">
      <c r="A9815">
        <v>981.3</v>
      </c>
      <c r="B9815" s="1">
        <v>-8.7456999999999993E-2</v>
      </c>
      <c r="C9815" s="1">
        <v>4.9459999999999999E-3</v>
      </c>
      <c r="D9815" s="1">
        <v>0.373087</v>
      </c>
      <c r="E9815" s="1">
        <v>-3.1003590000000001</v>
      </c>
      <c r="F9815" s="1">
        <v>-0.37276900000000002</v>
      </c>
      <c r="G9815" s="1">
        <v>-1.538E-2</v>
      </c>
    </row>
    <row r="9816" spans="1:7">
      <c r="A9816">
        <v>981.4</v>
      </c>
      <c r="B9816" s="1">
        <v>-7.5715000000000005E-2</v>
      </c>
      <c r="C9816" s="1">
        <v>6.3010000000000002E-3</v>
      </c>
      <c r="D9816" s="1">
        <v>3.6013000000000003E-2</v>
      </c>
      <c r="E9816" s="1">
        <v>2.5732689999999998</v>
      </c>
      <c r="F9816" s="1">
        <v>-3.0352000000000001E-2</v>
      </c>
      <c r="G9816" s="1">
        <v>1.9383000000000001E-2</v>
      </c>
    </row>
    <row r="9817" spans="1:7">
      <c r="A9817">
        <v>981.5</v>
      </c>
      <c r="B9817" s="1">
        <v>-7.3845999999999995E-2</v>
      </c>
      <c r="C9817" s="1">
        <v>6.4200000000000004E-3</v>
      </c>
      <c r="D9817" s="1">
        <v>0.80584100000000003</v>
      </c>
      <c r="E9817" s="1">
        <v>2.5803669999999999</v>
      </c>
      <c r="F9817" s="1">
        <v>-0.68222799999999995</v>
      </c>
      <c r="G9817" s="1">
        <v>0.42888799999999999</v>
      </c>
    </row>
    <row r="9818" spans="1:7">
      <c r="A9818">
        <v>981.6</v>
      </c>
      <c r="B9818" s="1">
        <v>-6.8776000000000004E-2</v>
      </c>
      <c r="C9818" s="1">
        <v>4.9519999999999998E-3</v>
      </c>
      <c r="D9818" s="1">
        <v>0.25765199999999999</v>
      </c>
      <c r="E9818" s="1">
        <v>-2.4975770000000002</v>
      </c>
      <c r="F9818" s="1">
        <v>-0.206042</v>
      </c>
      <c r="G9818" s="1">
        <v>-0.154697</v>
      </c>
    </row>
    <row r="9819" spans="1:7">
      <c r="A9819">
        <v>981.7</v>
      </c>
      <c r="B9819" s="1">
        <v>-7.9984E-2</v>
      </c>
      <c r="C9819" s="1">
        <v>7.1469999999999997E-3</v>
      </c>
      <c r="D9819" s="1">
        <v>0.70872000000000002</v>
      </c>
      <c r="E9819" s="1">
        <v>1.6711860000000001</v>
      </c>
      <c r="F9819" s="1">
        <v>-7.1028999999999995E-2</v>
      </c>
      <c r="G9819" s="1">
        <v>0.705152</v>
      </c>
    </row>
    <row r="9820" spans="1:7">
      <c r="A9820">
        <v>981.8</v>
      </c>
      <c r="B9820" s="1">
        <v>-6.9042999999999993E-2</v>
      </c>
      <c r="C9820" s="1">
        <v>4.7260000000000002E-3</v>
      </c>
      <c r="D9820" s="1">
        <v>0.280165</v>
      </c>
      <c r="E9820" s="1">
        <v>-2.6294339999999998</v>
      </c>
      <c r="F9820" s="1">
        <v>-0.24421699999999999</v>
      </c>
      <c r="G9820" s="1">
        <v>-0.137298</v>
      </c>
    </row>
    <row r="9821" spans="1:7">
      <c r="A9821">
        <v>981.9</v>
      </c>
      <c r="B9821" s="1">
        <v>-8.5321999999999995E-2</v>
      </c>
      <c r="C9821" s="1">
        <v>4.9769999999999997E-3</v>
      </c>
      <c r="D9821" s="1">
        <v>0.39461200000000002</v>
      </c>
      <c r="E9821" s="1">
        <v>-2.2315559999999999</v>
      </c>
      <c r="F9821" s="1">
        <v>-0.24218000000000001</v>
      </c>
      <c r="G9821" s="1">
        <v>-0.31155699999999997</v>
      </c>
    </row>
    <row r="9822" spans="1:7">
      <c r="A9822">
        <v>982</v>
      </c>
      <c r="B9822" s="1">
        <v>-6.1837999999999997E-2</v>
      </c>
      <c r="C9822" s="1">
        <v>5.4409999999999997E-3</v>
      </c>
      <c r="D9822" s="1">
        <v>0.26413500000000001</v>
      </c>
      <c r="E9822" s="1">
        <v>-2.5699079999999999</v>
      </c>
      <c r="F9822" s="1">
        <v>-0.222135</v>
      </c>
      <c r="G9822" s="1">
        <v>-0.14291000000000001</v>
      </c>
    </row>
    <row r="9823" spans="1:7">
      <c r="A9823">
        <v>982.1</v>
      </c>
      <c r="B9823" s="1">
        <v>-8.4520999999999999E-2</v>
      </c>
      <c r="C9823" s="1">
        <v>4.9020000000000001E-3</v>
      </c>
      <c r="D9823" s="1">
        <v>0.103176</v>
      </c>
      <c r="E9823" s="1">
        <v>-0.19803699999999999</v>
      </c>
      <c r="F9823" s="1">
        <v>0.101159</v>
      </c>
      <c r="G9823" s="1">
        <v>-2.0299000000000001E-2</v>
      </c>
    </row>
    <row r="9824" spans="1:7">
      <c r="A9824">
        <v>982.2</v>
      </c>
      <c r="B9824" s="1">
        <v>-8.2386000000000001E-2</v>
      </c>
      <c r="C9824" s="1">
        <v>5.6480000000000002E-3</v>
      </c>
      <c r="D9824" s="1">
        <v>0.10718</v>
      </c>
      <c r="E9824" s="1">
        <v>-3.0700729999999998</v>
      </c>
      <c r="F9824" s="1">
        <v>-0.106906</v>
      </c>
      <c r="G9824" s="1">
        <v>-7.659E-3</v>
      </c>
    </row>
    <row r="9825" spans="1:7">
      <c r="A9825">
        <v>982.3</v>
      </c>
      <c r="B9825" s="1">
        <v>-9.4928999999999999E-2</v>
      </c>
      <c r="C9825" s="1">
        <v>6.6899999999999998E-3</v>
      </c>
      <c r="D9825" s="1">
        <v>0.31636900000000001</v>
      </c>
      <c r="E9825" s="1">
        <v>2.51484</v>
      </c>
      <c r="F9825" s="1">
        <v>-0.25623800000000002</v>
      </c>
      <c r="G9825" s="1">
        <v>0.185556</v>
      </c>
    </row>
    <row r="9826" spans="1:7">
      <c r="A9826">
        <v>982.4</v>
      </c>
      <c r="B9826" s="1">
        <v>-7.9984E-2</v>
      </c>
      <c r="C9826" s="1">
        <v>4.6569999999999997E-3</v>
      </c>
      <c r="D9826" s="1">
        <v>0.47788799999999998</v>
      </c>
      <c r="E9826" s="1">
        <v>2.7523420000000001</v>
      </c>
      <c r="F9826" s="1">
        <v>-0.442139</v>
      </c>
      <c r="G9826" s="1">
        <v>0.18135599999999999</v>
      </c>
    </row>
    <row r="9827" spans="1:7">
      <c r="A9827">
        <v>982.5</v>
      </c>
      <c r="B9827" s="1">
        <v>-7.9184000000000004E-2</v>
      </c>
      <c r="C9827" s="1">
        <v>5.6610000000000002E-3</v>
      </c>
      <c r="D9827" s="1">
        <v>0.34728799999999999</v>
      </c>
      <c r="E9827" s="1">
        <v>1.8920520000000001</v>
      </c>
      <c r="F9827" s="1">
        <v>-0.10965900000000001</v>
      </c>
      <c r="G9827" s="1">
        <v>0.32951999999999998</v>
      </c>
    </row>
    <row r="9828" spans="1:7">
      <c r="A9828">
        <v>982.6</v>
      </c>
      <c r="B9828" s="1">
        <v>-8.1051999999999999E-2</v>
      </c>
      <c r="C9828" s="1">
        <v>4.1050000000000001E-3</v>
      </c>
      <c r="D9828" s="1">
        <v>0.36790600000000001</v>
      </c>
      <c r="E9828" s="1">
        <v>2.8282440000000002</v>
      </c>
      <c r="F9828" s="1">
        <v>-0.34999200000000003</v>
      </c>
      <c r="G9828" s="1">
        <v>0.11340600000000001</v>
      </c>
    </row>
    <row r="9829" spans="1:7">
      <c r="A9829">
        <v>982.7</v>
      </c>
      <c r="B9829" s="1">
        <v>-9.0392E-2</v>
      </c>
      <c r="C9829" s="1">
        <v>6.0809999999999996E-3</v>
      </c>
      <c r="D9829" s="1">
        <v>0.124081</v>
      </c>
      <c r="E9829" s="1">
        <v>-2.7331490000000001</v>
      </c>
      <c r="F9829" s="1">
        <v>-0.113874</v>
      </c>
      <c r="G9829" s="1">
        <v>-4.9283E-2</v>
      </c>
    </row>
    <row r="9830" spans="1:7">
      <c r="A9830">
        <v>982.8</v>
      </c>
      <c r="B9830" s="1">
        <v>-7.4112999999999998E-2</v>
      </c>
      <c r="C9830" s="1">
        <v>6.4570000000000001E-3</v>
      </c>
      <c r="D9830" s="1">
        <v>0.494199</v>
      </c>
      <c r="E9830" s="1">
        <v>2.807023</v>
      </c>
      <c r="F9830" s="1">
        <v>-0.46679599999999999</v>
      </c>
      <c r="G9830" s="1">
        <v>0.162276</v>
      </c>
    </row>
    <row r="9831" spans="1:7">
      <c r="A9831">
        <v>982.9</v>
      </c>
      <c r="B9831" s="1">
        <v>-9.3861E-2</v>
      </c>
      <c r="C9831" s="1">
        <v>8.0319999999999992E-3</v>
      </c>
      <c r="D9831" s="1">
        <v>0.30740800000000001</v>
      </c>
      <c r="E9831" s="1">
        <v>-1.7201409999999999</v>
      </c>
      <c r="F9831" s="1">
        <v>-4.5739000000000002E-2</v>
      </c>
      <c r="G9831" s="1">
        <v>-0.30398599999999998</v>
      </c>
    </row>
    <row r="9832" spans="1:7">
      <c r="A9832">
        <v>983</v>
      </c>
      <c r="B9832" s="1">
        <v>-6.9309999999999997E-2</v>
      </c>
      <c r="C9832" s="1">
        <v>5.6979999999999999E-3</v>
      </c>
      <c r="D9832" s="1">
        <v>0.173348</v>
      </c>
      <c r="E9832" s="1">
        <v>3.1212849999999999</v>
      </c>
      <c r="F9832" s="1">
        <v>-0.17331299999999999</v>
      </c>
      <c r="G9832" s="1">
        <v>3.5200000000000001E-3</v>
      </c>
    </row>
    <row r="9833" spans="1:7">
      <c r="A9833">
        <v>983.1</v>
      </c>
      <c r="B9833" s="1">
        <v>-9.2794000000000001E-2</v>
      </c>
      <c r="C9833" s="1">
        <v>8.7720000000000003E-3</v>
      </c>
      <c r="D9833" s="1">
        <v>0.737738</v>
      </c>
      <c r="E9833" s="1">
        <v>-2.9217930000000001</v>
      </c>
      <c r="F9833" s="1">
        <v>-0.71998899999999999</v>
      </c>
      <c r="G9833" s="1">
        <v>-0.16085199999999999</v>
      </c>
    </row>
    <row r="9834" spans="1:7">
      <c r="A9834">
        <v>983.2</v>
      </c>
      <c r="B9834" s="1">
        <v>-8.2386000000000001E-2</v>
      </c>
      <c r="C9834" s="1">
        <v>5.9490000000000003E-3</v>
      </c>
      <c r="D9834" s="1">
        <v>0.216943</v>
      </c>
      <c r="E9834" s="1">
        <v>-2.1081639999999999</v>
      </c>
      <c r="F9834" s="1">
        <v>-0.11104799999999999</v>
      </c>
      <c r="G9834" s="1">
        <v>-0.186367</v>
      </c>
    </row>
    <row r="9835" spans="1:7">
      <c r="A9835">
        <v>983.3</v>
      </c>
      <c r="B9835" s="1">
        <v>-8.3721000000000004E-2</v>
      </c>
      <c r="C9835" s="1">
        <v>4.4819999999999999E-3</v>
      </c>
      <c r="D9835" s="1">
        <v>0.184115</v>
      </c>
      <c r="E9835" s="1">
        <v>2.2589899999999998</v>
      </c>
      <c r="F9835" s="1">
        <v>-0.116939</v>
      </c>
      <c r="G9835" s="1">
        <v>0.142209</v>
      </c>
    </row>
    <row r="9836" spans="1:7">
      <c r="A9836">
        <v>983.4</v>
      </c>
      <c r="B9836" s="1">
        <v>-6.5040000000000001E-2</v>
      </c>
      <c r="C9836" s="1">
        <v>4.5630000000000002E-3</v>
      </c>
      <c r="D9836" s="1">
        <v>0.35833900000000002</v>
      </c>
      <c r="E9836" s="1">
        <v>-2.5365229999999999</v>
      </c>
      <c r="F9836" s="1">
        <v>-0.29471999999999998</v>
      </c>
      <c r="G9836" s="1">
        <v>-0.20383000000000001</v>
      </c>
    </row>
    <row r="9837" spans="1:7">
      <c r="A9837">
        <v>983.5</v>
      </c>
      <c r="B9837" s="1">
        <v>-9.3594999999999998E-2</v>
      </c>
      <c r="C9837" s="1">
        <v>5.2909999999999997E-3</v>
      </c>
      <c r="D9837" s="1">
        <v>0.332208</v>
      </c>
      <c r="E9837" s="1">
        <v>2.1224699999999999</v>
      </c>
      <c r="F9837" s="1">
        <v>-0.17411499999999999</v>
      </c>
      <c r="G9837" s="1">
        <v>0.28292400000000001</v>
      </c>
    </row>
    <row r="9838" spans="1:7">
      <c r="A9838">
        <v>983.6</v>
      </c>
      <c r="B9838" s="1">
        <v>-0.101067</v>
      </c>
      <c r="C9838" s="1">
        <v>5.868E-3</v>
      </c>
      <c r="D9838" s="1">
        <v>0.35080499999999998</v>
      </c>
      <c r="E9838" s="1">
        <v>-2.912369</v>
      </c>
      <c r="F9838" s="1">
        <v>-0.34162900000000002</v>
      </c>
      <c r="G9838" s="1">
        <v>-7.9710000000000003E-2</v>
      </c>
    </row>
    <row r="9839" spans="1:7">
      <c r="A9839">
        <v>983.7</v>
      </c>
      <c r="B9839" s="1">
        <v>-8.7723999999999996E-2</v>
      </c>
      <c r="C9839" s="1">
        <v>7.894E-3</v>
      </c>
      <c r="D9839" s="1">
        <v>0.26313399999999998</v>
      </c>
      <c r="E9839" s="1">
        <v>-3.0760589999999999</v>
      </c>
      <c r="F9839" s="1">
        <v>-0.262569</v>
      </c>
      <c r="G9839" s="1">
        <v>-1.7232000000000001E-2</v>
      </c>
    </row>
    <row r="9840" spans="1:7">
      <c r="A9840">
        <v>983.8</v>
      </c>
      <c r="B9840" s="1">
        <v>-9.7864000000000007E-2</v>
      </c>
      <c r="C9840" s="1">
        <v>6.2129999999999998E-3</v>
      </c>
      <c r="D9840" s="1">
        <v>0.55861700000000003</v>
      </c>
      <c r="E9840" s="1">
        <v>2.2004130000000002</v>
      </c>
      <c r="F9840" s="1">
        <v>-0.32893299999999998</v>
      </c>
      <c r="G9840" s="1">
        <v>0.45150400000000002</v>
      </c>
    </row>
    <row r="9841" spans="1:7">
      <c r="A9841">
        <v>983.9</v>
      </c>
      <c r="B9841" s="1">
        <v>-8.3987000000000006E-2</v>
      </c>
      <c r="C9841" s="1">
        <v>5.6979999999999999E-3</v>
      </c>
      <c r="D9841" s="1">
        <v>0.38780999999999999</v>
      </c>
      <c r="E9841" s="1">
        <v>-2.7587920000000001</v>
      </c>
      <c r="F9841" s="1">
        <v>-0.35974099999999998</v>
      </c>
      <c r="G9841" s="1">
        <v>-0.14485500000000001</v>
      </c>
    </row>
    <row r="9842" spans="1:7">
      <c r="A9842">
        <v>984</v>
      </c>
      <c r="B9842" s="1">
        <v>-9.5995999999999998E-2</v>
      </c>
      <c r="C9842" s="1">
        <v>6.1999999999999998E-3</v>
      </c>
      <c r="D9842" s="1">
        <v>0.69854099999999997</v>
      </c>
      <c r="E9842" s="1">
        <v>-2.5159419999999999</v>
      </c>
      <c r="F9842" s="1">
        <v>-0.56622499999999998</v>
      </c>
      <c r="G9842" s="1">
        <v>-0.40908299999999997</v>
      </c>
    </row>
    <row r="9843" spans="1:7">
      <c r="A9843">
        <v>984.1</v>
      </c>
      <c r="B9843" s="1">
        <v>-8.6655999999999997E-2</v>
      </c>
      <c r="C9843" s="1">
        <v>3.1710000000000002E-3</v>
      </c>
      <c r="D9843" s="1">
        <v>6.4311999999999994E-2</v>
      </c>
      <c r="E9843" s="1">
        <v>0.417267</v>
      </c>
      <c r="F9843" s="1">
        <v>5.8793999999999999E-2</v>
      </c>
      <c r="G9843" s="1">
        <v>2.6062999999999999E-2</v>
      </c>
    </row>
    <row r="9844" spans="1:7">
      <c r="A9844">
        <v>984.2</v>
      </c>
      <c r="B9844" s="1">
        <v>-7.9717999999999997E-2</v>
      </c>
      <c r="C9844" s="1">
        <v>3.3709999999999999E-3</v>
      </c>
      <c r="D9844" s="1">
        <v>0.404281</v>
      </c>
      <c r="E9844" s="1">
        <v>2.3815339999999998</v>
      </c>
      <c r="F9844" s="1">
        <v>-0.29302099999999998</v>
      </c>
      <c r="G9844" s="1">
        <v>0.27853499999999998</v>
      </c>
    </row>
    <row r="9845" spans="1:7">
      <c r="A9845">
        <v>984.3</v>
      </c>
      <c r="B9845" s="1">
        <v>-9.2259999999999995E-2</v>
      </c>
      <c r="C9845" s="1">
        <v>4.0049999999999999E-3</v>
      </c>
      <c r="D9845" s="1">
        <v>0.63729400000000003</v>
      </c>
      <c r="E9845" s="1">
        <v>2.9517609999999999</v>
      </c>
      <c r="F9845" s="1">
        <v>-0.62584499999999998</v>
      </c>
      <c r="G9845" s="1">
        <v>0.120253</v>
      </c>
    </row>
    <row r="9846" spans="1:7">
      <c r="A9846">
        <v>984.4</v>
      </c>
      <c r="B9846" s="1">
        <v>-8.9592000000000005E-2</v>
      </c>
      <c r="C9846" s="1">
        <v>3.6410000000000001E-3</v>
      </c>
      <c r="D9846" s="1">
        <v>0.36491899999999999</v>
      </c>
      <c r="E9846" s="1">
        <v>2.5115940000000001</v>
      </c>
      <c r="F9846" s="1">
        <v>-0.29486499999999999</v>
      </c>
      <c r="G9846" s="1">
        <v>0.21498999999999999</v>
      </c>
    </row>
    <row r="9847" spans="1:7">
      <c r="A9847">
        <v>984.5</v>
      </c>
      <c r="B9847" s="1">
        <v>-8.0784999999999996E-2</v>
      </c>
      <c r="C9847" s="1">
        <v>4.0359999999999997E-3</v>
      </c>
      <c r="D9847" s="1">
        <v>0.152839</v>
      </c>
      <c r="E9847" s="1">
        <v>-1.3623799999999999</v>
      </c>
      <c r="F9847" s="1">
        <v>3.1623999999999999E-2</v>
      </c>
      <c r="G9847" s="1">
        <v>-0.149532</v>
      </c>
    </row>
    <row r="9848" spans="1:7">
      <c r="A9848">
        <v>984.6</v>
      </c>
      <c r="B9848" s="1">
        <v>-7.3313000000000003E-2</v>
      </c>
      <c r="C9848" s="1">
        <v>2.7190000000000001E-3</v>
      </c>
      <c r="D9848" s="1">
        <v>0.156195</v>
      </c>
      <c r="E9848" s="1">
        <v>2.428159</v>
      </c>
      <c r="F9848" s="1">
        <v>-0.118102</v>
      </c>
      <c r="G9848" s="1">
        <v>0.102219</v>
      </c>
    </row>
    <row r="9849" spans="1:7">
      <c r="A9849">
        <v>984.7</v>
      </c>
      <c r="B9849" s="1">
        <v>-8.5321999999999995E-2</v>
      </c>
      <c r="C9849" s="1">
        <v>2.029E-3</v>
      </c>
      <c r="D9849" s="1">
        <v>0.18105199999999999</v>
      </c>
      <c r="E9849" s="1">
        <v>1.91645</v>
      </c>
      <c r="F9849" s="1">
        <v>-6.1342000000000001E-2</v>
      </c>
      <c r="G9849" s="1">
        <v>0.17034299999999999</v>
      </c>
    </row>
    <row r="9850" spans="1:7">
      <c r="A9850">
        <v>984.8</v>
      </c>
      <c r="B9850" s="1">
        <v>-8.0784999999999996E-2</v>
      </c>
      <c r="C9850" s="1">
        <v>2.882E-3</v>
      </c>
      <c r="D9850" s="1">
        <v>0.23528199999999999</v>
      </c>
      <c r="E9850" s="1">
        <v>2.8194279999999998</v>
      </c>
      <c r="F9850" s="1">
        <v>-0.22317699999999999</v>
      </c>
      <c r="G9850" s="1">
        <v>7.4495000000000006E-2</v>
      </c>
    </row>
    <row r="9851" spans="1:7">
      <c r="A9851">
        <v>984.9</v>
      </c>
      <c r="B9851" s="1">
        <v>-8.8524000000000005E-2</v>
      </c>
      <c r="C9851" s="1">
        <v>2.562E-3</v>
      </c>
      <c r="D9851" s="1">
        <v>0.30916100000000002</v>
      </c>
      <c r="E9851" s="1">
        <v>1.7588220000000001</v>
      </c>
      <c r="F9851" s="1">
        <v>-5.7787999999999999E-2</v>
      </c>
      <c r="G9851" s="1">
        <v>0.30371199999999998</v>
      </c>
    </row>
    <row r="9852" spans="1:7">
      <c r="A9852">
        <v>985</v>
      </c>
      <c r="B9852" s="1">
        <v>-8.1851999999999994E-2</v>
      </c>
      <c r="C9852" s="1">
        <v>2.7439999999999999E-3</v>
      </c>
      <c r="D9852" s="1">
        <v>0.23233300000000001</v>
      </c>
      <c r="E9852" s="1">
        <v>3.0888499999999999</v>
      </c>
      <c r="F9852" s="1">
        <v>-0.23200999999999999</v>
      </c>
      <c r="G9852" s="1">
        <v>1.2248E-2</v>
      </c>
    </row>
    <row r="9853" spans="1:7">
      <c r="A9853">
        <v>985.1</v>
      </c>
      <c r="B9853" s="1">
        <v>-8.8790999999999995E-2</v>
      </c>
      <c r="C9853" s="1">
        <v>3.1830000000000001E-3</v>
      </c>
      <c r="D9853" s="1">
        <v>0.27377600000000002</v>
      </c>
      <c r="E9853" s="1">
        <v>0.67930299999999999</v>
      </c>
      <c r="F9853" s="1">
        <v>0.213001</v>
      </c>
      <c r="G9853" s="1">
        <v>0.17199999999999999</v>
      </c>
    </row>
    <row r="9854" spans="1:7">
      <c r="A9854">
        <v>985.2</v>
      </c>
      <c r="B9854" s="1">
        <v>-8.1586000000000006E-2</v>
      </c>
      <c r="C9854" s="1">
        <v>3.6099999999999999E-4</v>
      </c>
      <c r="D9854" s="1">
        <v>9.3656000000000003E-2</v>
      </c>
      <c r="E9854" s="1">
        <v>1.0154000000000001</v>
      </c>
      <c r="F9854" s="1">
        <v>4.9383000000000003E-2</v>
      </c>
      <c r="G9854" s="1">
        <v>7.9578999999999997E-2</v>
      </c>
    </row>
    <row r="9855" spans="1:7">
      <c r="A9855">
        <v>985.3</v>
      </c>
      <c r="B9855" s="1">
        <v>-8.7456999999999993E-2</v>
      </c>
      <c r="C9855" s="1">
        <v>-5.2400000000000005E-4</v>
      </c>
      <c r="D9855" s="1">
        <v>0.33362199999999997</v>
      </c>
      <c r="E9855" s="1">
        <v>-3.026078</v>
      </c>
      <c r="F9855" s="1">
        <v>-0.331399</v>
      </c>
      <c r="G9855" s="1">
        <v>-3.8453000000000001E-2</v>
      </c>
    </row>
    <row r="9856" spans="1:7">
      <c r="A9856">
        <v>985.4</v>
      </c>
      <c r="B9856" s="1">
        <v>-7.9717999999999997E-2</v>
      </c>
      <c r="C9856" s="1">
        <v>3.9199999999999999E-4</v>
      </c>
      <c r="D9856" s="1">
        <v>0.32021899999999998</v>
      </c>
      <c r="E9856" s="1">
        <v>-1.526437</v>
      </c>
      <c r="F9856" s="1">
        <v>1.4200000000000001E-2</v>
      </c>
      <c r="G9856" s="1">
        <v>-0.31990400000000002</v>
      </c>
    </row>
    <row r="9857" spans="1:7">
      <c r="A9857">
        <v>985.5</v>
      </c>
      <c r="B9857" s="1">
        <v>-8.3987000000000006E-2</v>
      </c>
      <c r="C9857" s="1">
        <v>-9.9400000000000009E-4</v>
      </c>
      <c r="D9857" s="1">
        <v>0.177179</v>
      </c>
      <c r="E9857" s="1">
        <v>-2.5311219999999999</v>
      </c>
      <c r="F9857" s="1">
        <v>-0.145176</v>
      </c>
      <c r="G9857" s="1">
        <v>-0.10156800000000001</v>
      </c>
    </row>
    <row r="9858" spans="1:7">
      <c r="A9858">
        <v>985.6</v>
      </c>
      <c r="B9858" s="1">
        <v>-0.101601</v>
      </c>
      <c r="C9858" s="1">
        <v>-2.1699999999999999E-4</v>
      </c>
      <c r="D9858" s="1">
        <v>0.432556</v>
      </c>
      <c r="E9858" s="1">
        <v>3.0341770000000001</v>
      </c>
      <c r="F9858" s="1">
        <v>-0.43006299999999997</v>
      </c>
      <c r="G9858" s="1">
        <v>4.6373999999999999E-2</v>
      </c>
    </row>
    <row r="9859" spans="1:7">
      <c r="A9859">
        <v>985.7</v>
      </c>
      <c r="B9859" s="1">
        <v>-8.4788000000000002E-2</v>
      </c>
      <c r="C9859" s="1">
        <v>1.9220000000000001E-3</v>
      </c>
      <c r="D9859" s="1">
        <v>0.23764199999999999</v>
      </c>
      <c r="E9859" s="1">
        <v>-2.242578</v>
      </c>
      <c r="F9859" s="1">
        <v>-0.14790400000000001</v>
      </c>
      <c r="G9859" s="1">
        <v>-0.186006</v>
      </c>
    </row>
    <row r="9860" spans="1:7">
      <c r="A9860">
        <v>985.8</v>
      </c>
      <c r="B9860" s="1">
        <v>-8.6923E-2</v>
      </c>
      <c r="C9860" s="1">
        <v>4.17E-4</v>
      </c>
      <c r="D9860" s="1">
        <v>0.176621</v>
      </c>
      <c r="E9860" s="1">
        <v>-1.9365680000000001</v>
      </c>
      <c r="F9860" s="1">
        <v>-6.3172000000000006E-2</v>
      </c>
      <c r="G9860" s="1">
        <v>-0.164937</v>
      </c>
    </row>
    <row r="9861" spans="1:7">
      <c r="A9861">
        <v>985.9</v>
      </c>
      <c r="B9861" s="1">
        <v>-8.2919999999999994E-2</v>
      </c>
      <c r="C9861" s="1">
        <v>1.35E-4</v>
      </c>
      <c r="D9861" s="1">
        <v>0.33094000000000001</v>
      </c>
      <c r="E9861" s="1">
        <v>-3.1163029999999998</v>
      </c>
      <c r="F9861" s="1">
        <v>-0.33083400000000002</v>
      </c>
      <c r="G9861" s="1">
        <v>-8.3689999999999997E-3</v>
      </c>
    </row>
    <row r="9862" spans="1:7">
      <c r="A9862">
        <v>986</v>
      </c>
      <c r="B9862" s="1">
        <v>-6.6374000000000002E-2</v>
      </c>
      <c r="C9862" s="1">
        <v>1.3079999999999999E-3</v>
      </c>
      <c r="D9862" s="1">
        <v>0.27327800000000002</v>
      </c>
      <c r="E9862" s="1">
        <v>-2.1732900000000002</v>
      </c>
      <c r="F9862" s="1">
        <v>-0.154866</v>
      </c>
      <c r="G9862" s="1">
        <v>-0.22516</v>
      </c>
    </row>
    <row r="9863" spans="1:7">
      <c r="A9863">
        <v>986.1</v>
      </c>
      <c r="B9863" s="1">
        <v>-9.1993000000000005E-2</v>
      </c>
      <c r="C9863" s="1">
        <v>-1.026E-3</v>
      </c>
      <c r="D9863" s="1">
        <v>8.6337999999999998E-2</v>
      </c>
      <c r="E9863" s="1">
        <v>-0.62834599999999996</v>
      </c>
      <c r="F9863" s="1">
        <v>6.9847000000000006E-2</v>
      </c>
      <c r="G9863" s="1">
        <v>-5.0750000000000003E-2</v>
      </c>
    </row>
    <row r="9864" spans="1:7">
      <c r="A9864">
        <v>986.2</v>
      </c>
      <c r="B9864" s="1">
        <v>-7.7315999999999996E-2</v>
      </c>
      <c r="C9864" s="1">
        <v>-1.91E-3</v>
      </c>
      <c r="D9864" s="1">
        <v>0.17305899999999999</v>
      </c>
      <c r="E9864" s="1">
        <v>-1.24501</v>
      </c>
      <c r="F9864" s="1">
        <v>5.5388E-2</v>
      </c>
      <c r="G9864" s="1">
        <v>-0.16395599999999999</v>
      </c>
    </row>
    <row r="9865" spans="1:7">
      <c r="A9865">
        <v>986.3</v>
      </c>
      <c r="B9865" s="1">
        <v>-9.4395000000000007E-2</v>
      </c>
      <c r="C9865" s="1">
        <v>-1.402E-3</v>
      </c>
      <c r="D9865" s="1">
        <v>0.31809100000000001</v>
      </c>
      <c r="E9865" s="1">
        <v>2.1872799999999999</v>
      </c>
      <c r="F9865" s="1">
        <v>-0.18391099999999999</v>
      </c>
      <c r="G9865" s="1">
        <v>0.25953500000000002</v>
      </c>
    </row>
    <row r="9866" spans="1:7">
      <c r="A9866">
        <v>986.4</v>
      </c>
      <c r="B9866" s="1">
        <v>-9.3061000000000005E-2</v>
      </c>
      <c r="C9866" s="1">
        <v>-5.3600000000000002E-4</v>
      </c>
      <c r="D9866" s="1">
        <v>0.10957500000000001</v>
      </c>
      <c r="E9866" s="1">
        <v>2.8119179999999999</v>
      </c>
      <c r="F9866" s="1">
        <v>-0.103674</v>
      </c>
      <c r="G9866" s="1">
        <v>3.5472999999999998E-2</v>
      </c>
    </row>
    <row r="9867" spans="1:7">
      <c r="A9867">
        <v>986.5</v>
      </c>
      <c r="B9867" s="1">
        <v>-9.0926000000000007E-2</v>
      </c>
      <c r="C9867" s="1">
        <v>3.1E-4</v>
      </c>
      <c r="D9867" s="1">
        <v>0.221863</v>
      </c>
      <c r="E9867" s="1">
        <v>-2.7659750000000001</v>
      </c>
      <c r="F9867" s="1">
        <v>-0.206395</v>
      </c>
      <c r="G9867" s="1">
        <v>-8.1390000000000004E-2</v>
      </c>
    </row>
    <row r="9868" spans="1:7">
      <c r="A9868">
        <v>986.6</v>
      </c>
      <c r="B9868" s="1">
        <v>-8.3186999999999997E-2</v>
      </c>
      <c r="C9868" s="1">
        <v>1.126E-3</v>
      </c>
      <c r="D9868" s="1">
        <v>0.151808</v>
      </c>
      <c r="E9868" s="1">
        <v>-2.2746719999999998</v>
      </c>
      <c r="F9868" s="1">
        <v>-9.8247000000000001E-2</v>
      </c>
      <c r="G9868" s="1">
        <v>-0.115729</v>
      </c>
    </row>
    <row r="9869" spans="1:7">
      <c r="A9869">
        <v>986.7</v>
      </c>
      <c r="B9869" s="1">
        <v>-9.5729999999999996E-2</v>
      </c>
      <c r="C9869" s="1">
        <v>1.1130000000000001E-3</v>
      </c>
      <c r="D9869" s="1">
        <v>0.15357000000000001</v>
      </c>
      <c r="E9869" s="1">
        <v>1.310387</v>
      </c>
      <c r="F9869" s="1">
        <v>3.9541E-2</v>
      </c>
      <c r="G9869" s="1">
        <v>0.148392</v>
      </c>
    </row>
    <row r="9870" spans="1:7">
      <c r="A9870">
        <v>986.8</v>
      </c>
      <c r="B9870" s="1">
        <v>-7.9717999999999997E-2</v>
      </c>
      <c r="C9870" s="1">
        <v>7.4899999999999999E-4</v>
      </c>
      <c r="D9870" s="1">
        <v>0.15088399999999999</v>
      </c>
      <c r="E9870" s="1">
        <v>2.555904</v>
      </c>
      <c r="F9870" s="1">
        <v>-0.12573699999999999</v>
      </c>
      <c r="G9870" s="1">
        <v>8.3405000000000007E-2</v>
      </c>
    </row>
    <row r="9871" spans="1:7">
      <c r="A9871">
        <v>986.9</v>
      </c>
      <c r="B9871" s="1">
        <v>-8.3987000000000006E-2</v>
      </c>
      <c r="C9871" s="1">
        <v>1.245E-3</v>
      </c>
      <c r="D9871" s="1">
        <v>0.145229</v>
      </c>
      <c r="E9871" s="1">
        <v>-3.1137649999999999</v>
      </c>
      <c r="F9871" s="1">
        <v>-0.145173</v>
      </c>
      <c r="G9871" s="1">
        <v>-4.0410000000000003E-3</v>
      </c>
    </row>
    <row r="9872" spans="1:7">
      <c r="A9872">
        <v>987</v>
      </c>
      <c r="B9872" s="1">
        <v>-8.9592000000000005E-2</v>
      </c>
      <c r="C9872" s="1">
        <v>1.9100000000000001E-4</v>
      </c>
      <c r="D9872" s="1">
        <v>0.37408599999999997</v>
      </c>
      <c r="E9872" s="1">
        <v>1.485117</v>
      </c>
      <c r="F9872" s="1">
        <v>3.2011999999999999E-2</v>
      </c>
      <c r="G9872" s="1">
        <v>0.37271300000000002</v>
      </c>
    </row>
    <row r="9873" spans="1:7">
      <c r="A9873">
        <v>987.1</v>
      </c>
      <c r="B9873" s="1">
        <v>-8.9592000000000005E-2</v>
      </c>
      <c r="C9873" s="1">
        <v>1.0690000000000001E-3</v>
      </c>
      <c r="D9873" s="1">
        <v>0.347945</v>
      </c>
      <c r="E9873" s="1">
        <v>-2.916175</v>
      </c>
      <c r="F9873" s="1">
        <v>-0.339142</v>
      </c>
      <c r="G9873" s="1">
        <v>-7.7770000000000006E-2</v>
      </c>
    </row>
    <row r="9874" spans="1:7">
      <c r="A9874">
        <v>987.2</v>
      </c>
      <c r="B9874" s="1">
        <v>-8.7190000000000004E-2</v>
      </c>
      <c r="C9874" s="1">
        <v>7.7499999999999997E-4</v>
      </c>
      <c r="D9874" s="1">
        <v>7.2197999999999998E-2</v>
      </c>
      <c r="E9874" s="1">
        <v>-2.6543199999999998</v>
      </c>
      <c r="F9874" s="1">
        <v>-6.3795000000000004E-2</v>
      </c>
      <c r="G9874" s="1">
        <v>-3.3805000000000002E-2</v>
      </c>
    </row>
    <row r="9875" spans="1:7">
      <c r="A9875">
        <v>987.3</v>
      </c>
      <c r="B9875" s="1">
        <v>-9.146E-2</v>
      </c>
      <c r="C9875" s="1">
        <v>3.2209999999999999E-3</v>
      </c>
      <c r="D9875" s="1">
        <v>0.24493799999999999</v>
      </c>
      <c r="E9875" s="1">
        <v>-1.176617</v>
      </c>
      <c r="F9875" s="1">
        <v>9.4069E-2</v>
      </c>
      <c r="G9875" s="1">
        <v>-0.22615399999999999</v>
      </c>
    </row>
    <row r="9876" spans="1:7">
      <c r="A9876">
        <v>987.4</v>
      </c>
      <c r="B9876" s="1">
        <v>-0.101067</v>
      </c>
      <c r="C9876" s="1">
        <v>2.1229999999999999E-3</v>
      </c>
      <c r="D9876" s="1">
        <v>0.220494</v>
      </c>
      <c r="E9876" s="1">
        <v>2.2723239999999998</v>
      </c>
      <c r="F9876" s="1">
        <v>-0.14230400000000001</v>
      </c>
      <c r="G9876" s="1">
        <v>0.16842599999999999</v>
      </c>
    </row>
    <row r="9877" spans="1:7">
      <c r="A9877">
        <v>987.5</v>
      </c>
      <c r="B9877" s="1">
        <v>-8.7190000000000004E-2</v>
      </c>
      <c r="C9877" s="1">
        <v>2.0790000000000001E-3</v>
      </c>
      <c r="D9877" s="1">
        <v>0.15460399999999999</v>
      </c>
      <c r="E9877" s="1">
        <v>-1.354058</v>
      </c>
      <c r="F9877" s="1">
        <v>3.3246999999999999E-2</v>
      </c>
      <c r="G9877" s="1">
        <v>-0.15098700000000001</v>
      </c>
    </row>
    <row r="9878" spans="1:7">
      <c r="A9878">
        <v>987.6</v>
      </c>
      <c r="B9878" s="1">
        <v>-9.5729999999999996E-2</v>
      </c>
      <c r="C9878" s="1">
        <v>1.3389999999999999E-3</v>
      </c>
      <c r="D9878" s="1">
        <v>0.10698000000000001</v>
      </c>
      <c r="E9878" s="1">
        <v>-2.0054509999999999</v>
      </c>
      <c r="F9878" s="1">
        <v>-4.5048999999999999E-2</v>
      </c>
      <c r="G9878" s="1">
        <v>-9.7031999999999993E-2</v>
      </c>
    </row>
    <row r="9879" spans="1:7">
      <c r="A9879">
        <v>987.7</v>
      </c>
      <c r="B9879" s="1">
        <v>-7.5715000000000005E-2</v>
      </c>
      <c r="C9879" s="1">
        <v>2.575E-3</v>
      </c>
      <c r="D9879" s="1">
        <v>0.12048399999999999</v>
      </c>
      <c r="E9879" s="1">
        <v>-2.9613100000000001</v>
      </c>
      <c r="F9879" s="1">
        <v>-0.118532</v>
      </c>
      <c r="G9879" s="1">
        <v>-2.1604000000000002E-2</v>
      </c>
    </row>
    <row r="9880" spans="1:7">
      <c r="A9880">
        <v>987.8</v>
      </c>
      <c r="B9880" s="1">
        <v>-7.0110000000000006E-2</v>
      </c>
      <c r="C9880" s="1">
        <v>1.389E-3</v>
      </c>
      <c r="D9880" s="1">
        <v>0.16381000000000001</v>
      </c>
      <c r="E9880" s="1">
        <v>2.9060389999999998</v>
      </c>
      <c r="F9880" s="1">
        <v>-0.15928700000000001</v>
      </c>
      <c r="G9880" s="1">
        <v>3.823E-2</v>
      </c>
    </row>
    <row r="9881" spans="1:7">
      <c r="A9881">
        <v>987.9</v>
      </c>
      <c r="B9881" s="1">
        <v>-9.3594999999999998E-2</v>
      </c>
      <c r="C9881" s="1">
        <v>3.0950000000000001E-3</v>
      </c>
      <c r="D9881" s="1">
        <v>0.31154100000000001</v>
      </c>
      <c r="E9881" s="1">
        <v>-3.0351499999999998</v>
      </c>
      <c r="F9881" s="1">
        <v>-0.309778</v>
      </c>
      <c r="G9881" s="1">
        <v>-3.3099000000000003E-2</v>
      </c>
    </row>
    <row r="9882" spans="1:7">
      <c r="A9882">
        <v>988</v>
      </c>
      <c r="B9882" s="1">
        <v>-8.2386000000000001E-2</v>
      </c>
      <c r="C9882" s="1">
        <v>2.575E-3</v>
      </c>
      <c r="D9882" s="1">
        <v>0.134662</v>
      </c>
      <c r="E9882" s="1">
        <v>2.620288</v>
      </c>
      <c r="F9882" s="1">
        <v>-0.116775</v>
      </c>
      <c r="G9882" s="1">
        <v>6.7062999999999998E-2</v>
      </c>
    </row>
    <row r="9883" spans="1:7">
      <c r="A9883">
        <v>988.1</v>
      </c>
      <c r="B9883" s="1">
        <v>-9.2259999999999995E-2</v>
      </c>
      <c r="C9883" s="1">
        <v>1.7589999999999999E-3</v>
      </c>
      <c r="D9883" s="1">
        <v>5.4870000000000002E-2</v>
      </c>
      <c r="E9883" s="1">
        <v>-2.260589</v>
      </c>
      <c r="F9883" s="1">
        <v>-3.4917999999999998E-2</v>
      </c>
      <c r="G9883" s="1">
        <v>-4.2326000000000003E-2</v>
      </c>
    </row>
    <row r="9884" spans="1:7">
      <c r="A9884">
        <v>988.2</v>
      </c>
      <c r="B9884" s="1">
        <v>-7.8917000000000001E-2</v>
      </c>
      <c r="C9884" s="1">
        <v>3.277E-3</v>
      </c>
      <c r="D9884" s="1">
        <v>0.111689</v>
      </c>
      <c r="E9884" s="1">
        <v>3.0509879999999998</v>
      </c>
      <c r="F9884" s="1">
        <v>-0.111231</v>
      </c>
      <c r="G9884" s="1">
        <v>1.0106E-2</v>
      </c>
    </row>
    <row r="9885" spans="1:7">
      <c r="A9885">
        <v>988.3</v>
      </c>
      <c r="B9885" s="1">
        <v>-7.0110000000000006E-2</v>
      </c>
      <c r="C9885" s="1">
        <v>3.741E-3</v>
      </c>
      <c r="D9885" s="1">
        <v>5.3543E-2</v>
      </c>
      <c r="E9885" s="1">
        <v>1.215238</v>
      </c>
      <c r="F9885" s="1">
        <v>1.8638999999999999E-2</v>
      </c>
      <c r="G9885" s="1">
        <v>5.0194000000000003E-2</v>
      </c>
    </row>
    <row r="9886" spans="1:7">
      <c r="A9886">
        <v>988.4</v>
      </c>
      <c r="B9886" s="1">
        <v>-8.6122000000000004E-2</v>
      </c>
      <c r="C9886" s="1">
        <v>2.8010000000000001E-3</v>
      </c>
      <c r="D9886" s="1">
        <v>0.17191600000000001</v>
      </c>
      <c r="E9886" s="1">
        <v>-2.4449589999999999</v>
      </c>
      <c r="F9886" s="1">
        <v>-0.13186100000000001</v>
      </c>
      <c r="G9886" s="1">
        <v>-0.110308</v>
      </c>
    </row>
    <row r="9887" spans="1:7">
      <c r="A9887">
        <v>988.5</v>
      </c>
      <c r="B9887" s="1">
        <v>-8.3721000000000004E-2</v>
      </c>
      <c r="C9887" s="1">
        <v>3.509E-3</v>
      </c>
      <c r="D9887" s="1">
        <v>0.12650800000000001</v>
      </c>
      <c r="E9887" s="1">
        <v>-2.8029139999999999</v>
      </c>
      <c r="F9887" s="1">
        <v>-0.119322</v>
      </c>
      <c r="G9887" s="1">
        <v>-4.2030999999999999E-2</v>
      </c>
    </row>
    <row r="9888" spans="1:7">
      <c r="A9888">
        <v>988.6</v>
      </c>
      <c r="B9888" s="1">
        <v>-8.0518000000000006E-2</v>
      </c>
      <c r="C9888" s="1">
        <v>4.0489999999999996E-3</v>
      </c>
      <c r="D9888" s="1">
        <v>7.8870999999999997E-2</v>
      </c>
      <c r="E9888" s="1">
        <v>-1.1785890000000001</v>
      </c>
      <c r="F9888" s="1">
        <v>3.0147E-2</v>
      </c>
      <c r="G9888" s="1">
        <v>-7.2882000000000002E-2</v>
      </c>
    </row>
    <row r="9889" spans="1:7">
      <c r="A9889">
        <v>988.7</v>
      </c>
      <c r="B9889" s="1">
        <v>-9.146E-2</v>
      </c>
      <c r="C9889" s="1">
        <v>3.127E-3</v>
      </c>
      <c r="D9889" s="1">
        <v>0.238203</v>
      </c>
      <c r="E9889" s="1">
        <v>-0.83862700000000001</v>
      </c>
      <c r="F9889" s="1">
        <v>0.15923499999999999</v>
      </c>
      <c r="G9889" s="1">
        <v>-0.17715800000000001</v>
      </c>
    </row>
    <row r="9890" spans="1:7">
      <c r="A9890">
        <v>988.8</v>
      </c>
      <c r="B9890" s="1">
        <v>-0.10133399999999999</v>
      </c>
      <c r="C9890" s="1">
        <v>1.7030000000000001E-3</v>
      </c>
      <c r="D9890" s="1">
        <v>4.9304000000000001E-2</v>
      </c>
      <c r="E9890" s="1">
        <v>-2.6701320000000002</v>
      </c>
      <c r="F9890" s="1">
        <v>-4.3924999999999999E-2</v>
      </c>
      <c r="G9890" s="1">
        <v>-2.2393E-2</v>
      </c>
    </row>
    <row r="9891" spans="1:7">
      <c r="A9891">
        <v>988.9</v>
      </c>
      <c r="B9891" s="1">
        <v>-9.1993000000000005E-2</v>
      </c>
      <c r="C9891" s="1">
        <v>1.2639999999999999E-3</v>
      </c>
      <c r="D9891" s="1">
        <v>0.298933</v>
      </c>
      <c r="E9891" s="1">
        <v>-2.6217619999999999</v>
      </c>
      <c r="F9891" s="1">
        <v>-0.25944499999999998</v>
      </c>
      <c r="G9891" s="1">
        <v>-0.14849000000000001</v>
      </c>
    </row>
    <row r="9892" spans="1:7">
      <c r="A9892">
        <v>989</v>
      </c>
      <c r="B9892" s="1">
        <v>-9.2259999999999995E-2</v>
      </c>
      <c r="C9892" s="1">
        <v>2.8570000000000002E-3</v>
      </c>
      <c r="D9892" s="1">
        <v>0.11131000000000001</v>
      </c>
      <c r="E9892" s="1">
        <v>1.488445</v>
      </c>
      <c r="F9892" s="1">
        <v>9.1559999999999992E-3</v>
      </c>
      <c r="G9892" s="1">
        <v>0.110933</v>
      </c>
    </row>
    <row r="9893" spans="1:7">
      <c r="A9893">
        <v>989.1</v>
      </c>
      <c r="B9893" s="1">
        <v>-8.7989999999999999E-2</v>
      </c>
      <c r="C9893" s="1">
        <v>3.986E-3</v>
      </c>
      <c r="D9893" s="1">
        <v>0.25237399999999999</v>
      </c>
      <c r="E9893" s="1">
        <v>-2.476194</v>
      </c>
      <c r="F9893" s="1">
        <v>-0.19853599999999999</v>
      </c>
      <c r="G9893" s="1">
        <v>-0.155809</v>
      </c>
    </row>
    <row r="9894" spans="1:7">
      <c r="A9894">
        <v>989.2</v>
      </c>
      <c r="B9894" s="1">
        <v>-7.7049000000000006E-2</v>
      </c>
      <c r="C9894" s="1">
        <v>3.6219999999999998E-3</v>
      </c>
      <c r="D9894" s="1">
        <v>0.25824000000000003</v>
      </c>
      <c r="E9894" s="1">
        <v>-2.963876</v>
      </c>
      <c r="F9894" s="1">
        <v>-0.25417299999999998</v>
      </c>
      <c r="G9894" s="1">
        <v>-4.5651999999999998E-2</v>
      </c>
    </row>
    <row r="9895" spans="1:7">
      <c r="A9895">
        <v>989.3</v>
      </c>
      <c r="B9895" s="1">
        <v>-9.2526999999999998E-2</v>
      </c>
      <c r="C9895" s="1">
        <v>4.1739999999999998E-3</v>
      </c>
      <c r="D9895" s="1">
        <v>0.14405100000000001</v>
      </c>
      <c r="E9895" s="1">
        <v>-2.8668930000000001</v>
      </c>
      <c r="F9895" s="1">
        <v>-0.13865</v>
      </c>
      <c r="G9895" s="1">
        <v>-3.9074999999999999E-2</v>
      </c>
    </row>
    <row r="9896" spans="1:7">
      <c r="A9896">
        <v>989.4</v>
      </c>
      <c r="B9896" s="1">
        <v>-8.6923E-2</v>
      </c>
      <c r="C9896" s="1">
        <v>5.6610000000000002E-3</v>
      </c>
      <c r="D9896" s="1">
        <v>0.28384799999999999</v>
      </c>
      <c r="E9896" s="1">
        <v>2.9535930000000001</v>
      </c>
      <c r="F9896" s="1">
        <v>-0.27884599999999998</v>
      </c>
      <c r="G9896" s="1">
        <v>5.305E-2</v>
      </c>
    </row>
    <row r="9897" spans="1:7">
      <c r="A9897">
        <v>989.5</v>
      </c>
      <c r="B9897" s="1">
        <v>-0.101067</v>
      </c>
      <c r="C9897" s="1">
        <v>3.1710000000000002E-3</v>
      </c>
      <c r="D9897" s="1">
        <v>0.269175</v>
      </c>
      <c r="E9897" s="1">
        <v>-2.5958559999999999</v>
      </c>
      <c r="F9897" s="1">
        <v>-0.230076</v>
      </c>
      <c r="G9897" s="1">
        <v>-0.13971500000000001</v>
      </c>
    </row>
    <row r="9898" spans="1:7">
      <c r="A9898">
        <v>989.6</v>
      </c>
      <c r="B9898" s="1">
        <v>-7.9717999999999997E-2</v>
      </c>
      <c r="C9898" s="1">
        <v>3.2079999999999999E-3</v>
      </c>
      <c r="D9898" s="1">
        <v>0.14651800000000001</v>
      </c>
      <c r="E9898" s="1">
        <v>0.21165800000000001</v>
      </c>
      <c r="F9898" s="1">
        <v>0.14324899999999999</v>
      </c>
      <c r="G9898" s="1">
        <v>3.0780999999999999E-2</v>
      </c>
    </row>
    <row r="9899" spans="1:7">
      <c r="A9899">
        <v>989.7</v>
      </c>
      <c r="B9899" s="1">
        <v>-7.6782000000000003E-2</v>
      </c>
      <c r="C9899" s="1">
        <v>2.826E-3</v>
      </c>
      <c r="D9899" s="1">
        <v>8.1129000000000007E-2</v>
      </c>
      <c r="E9899" s="1">
        <v>0.80226600000000003</v>
      </c>
      <c r="F9899" s="1">
        <v>5.6390999999999997E-2</v>
      </c>
      <c r="G9899" s="1">
        <v>5.8326000000000003E-2</v>
      </c>
    </row>
    <row r="9900" spans="1:7">
      <c r="A9900">
        <v>989.8</v>
      </c>
      <c r="B9900" s="1">
        <v>-8.5055000000000006E-2</v>
      </c>
      <c r="C9900" s="1">
        <v>3.1459999999999999E-3</v>
      </c>
      <c r="D9900" s="1">
        <v>0.10806399999999999</v>
      </c>
      <c r="E9900" s="1">
        <v>-2.0487139999999999</v>
      </c>
      <c r="F9900" s="1">
        <v>-4.9702000000000003E-2</v>
      </c>
      <c r="G9900" s="1">
        <v>-9.5956E-2</v>
      </c>
    </row>
    <row r="9901" spans="1:7">
      <c r="A9901">
        <v>989.9</v>
      </c>
      <c r="B9901" s="1">
        <v>-8.3454E-2</v>
      </c>
      <c r="C9901" s="1">
        <v>1.4959999999999999E-3</v>
      </c>
      <c r="D9901" s="1">
        <v>0.12976399999999999</v>
      </c>
      <c r="E9901" s="1">
        <v>1.2555460000000001</v>
      </c>
      <c r="F9901" s="1">
        <v>4.0233999999999999E-2</v>
      </c>
      <c r="G9901" s="1">
        <v>0.12336900000000001</v>
      </c>
    </row>
    <row r="9902" spans="1:7">
      <c r="A9902">
        <v>990</v>
      </c>
      <c r="B9902" s="1">
        <v>-8.8790999999999995E-2</v>
      </c>
      <c r="C9902" s="1">
        <v>3.2650000000000001E-3</v>
      </c>
      <c r="D9902" s="1">
        <v>0.14557500000000001</v>
      </c>
      <c r="E9902" s="1">
        <v>-2.5435590000000001</v>
      </c>
      <c r="F9902" s="1">
        <v>-0.12031</v>
      </c>
      <c r="G9902" s="1">
        <v>-8.1961000000000006E-2</v>
      </c>
    </row>
    <row r="9903" spans="1:7">
      <c r="A9903">
        <v>990.1</v>
      </c>
      <c r="B9903" s="1">
        <v>-9.3327999999999994E-2</v>
      </c>
      <c r="C9903" s="1">
        <v>3.3960000000000001E-3</v>
      </c>
      <c r="D9903" s="1">
        <v>0.188862</v>
      </c>
      <c r="E9903" s="1">
        <v>-3.0027979999999999</v>
      </c>
      <c r="F9903" s="1">
        <v>-0.18704599999999999</v>
      </c>
      <c r="G9903" s="1">
        <v>-2.6128999999999999E-2</v>
      </c>
    </row>
    <row r="9904" spans="1:7">
      <c r="A9904">
        <v>990.2</v>
      </c>
      <c r="B9904" s="1">
        <v>-9.3861E-2</v>
      </c>
      <c r="C9904" s="1">
        <v>4.0679999999999996E-3</v>
      </c>
      <c r="D9904" s="1">
        <v>0.27017400000000003</v>
      </c>
      <c r="E9904" s="1">
        <v>0.26150200000000001</v>
      </c>
      <c r="F9904" s="1">
        <v>0.260988</v>
      </c>
      <c r="G9904" s="1">
        <v>6.9847999999999993E-2</v>
      </c>
    </row>
    <row r="9905" spans="1:7">
      <c r="A9905">
        <v>990.3</v>
      </c>
      <c r="B9905" s="1">
        <v>-9.8932000000000006E-2</v>
      </c>
      <c r="C9905" s="1">
        <v>3.4840000000000001E-3</v>
      </c>
      <c r="D9905" s="1">
        <v>0.37598399999999998</v>
      </c>
      <c r="E9905" s="1">
        <v>1.527998</v>
      </c>
      <c r="F9905" s="1">
        <v>1.6087000000000001E-2</v>
      </c>
      <c r="G9905" s="1">
        <v>0.37563999999999997</v>
      </c>
    </row>
    <row r="9906" spans="1:7">
      <c r="A9906">
        <v>990.4</v>
      </c>
      <c r="B9906" s="1">
        <v>-8.8257000000000002E-2</v>
      </c>
      <c r="C9906" s="1">
        <v>4.921E-3</v>
      </c>
      <c r="D9906" s="1">
        <v>0.20313500000000001</v>
      </c>
      <c r="E9906" s="1">
        <v>-1.319482</v>
      </c>
      <c r="F9906" s="1">
        <v>5.0514999999999997E-2</v>
      </c>
      <c r="G9906" s="1">
        <v>-0.19675400000000001</v>
      </c>
    </row>
    <row r="9907" spans="1:7">
      <c r="A9907">
        <v>990.5</v>
      </c>
      <c r="B9907" s="1">
        <v>-9.3061000000000005E-2</v>
      </c>
      <c r="C9907" s="1">
        <v>3.9230000000000003E-3</v>
      </c>
      <c r="D9907" s="1">
        <v>0.202156</v>
      </c>
      <c r="E9907" s="1">
        <v>2.8351519999999999</v>
      </c>
      <c r="F9907" s="1">
        <v>-0.19273799999999999</v>
      </c>
      <c r="G9907" s="1">
        <v>6.0983999999999997E-2</v>
      </c>
    </row>
    <row r="9908" spans="1:7">
      <c r="A9908">
        <v>990.6</v>
      </c>
      <c r="B9908" s="1">
        <v>-0.1008</v>
      </c>
      <c r="C9908" s="1">
        <v>3.4589999999999998E-3</v>
      </c>
      <c r="D9908" s="1">
        <v>9.1315999999999994E-2</v>
      </c>
      <c r="E9908" s="1">
        <v>-0.56140500000000004</v>
      </c>
      <c r="F9908" s="1">
        <v>7.7299999999999994E-2</v>
      </c>
      <c r="G9908" s="1">
        <v>-4.8614999999999998E-2</v>
      </c>
    </row>
    <row r="9909" spans="1:7">
      <c r="A9909">
        <v>990.7</v>
      </c>
      <c r="B9909" s="1">
        <v>-0.106137</v>
      </c>
      <c r="C9909" s="1">
        <v>3.8539999999999998E-3</v>
      </c>
      <c r="D9909" s="1">
        <v>1.1025E-2</v>
      </c>
      <c r="E9909" s="1">
        <v>-2.5201000000000001E-2</v>
      </c>
      <c r="F9909" s="1">
        <v>1.1022000000000001E-2</v>
      </c>
      <c r="G9909" s="1">
        <v>-2.7799999999999998E-4</v>
      </c>
    </row>
    <row r="9910" spans="1:7">
      <c r="A9910">
        <v>990.8</v>
      </c>
      <c r="B9910" s="1">
        <v>-9.1993000000000005E-2</v>
      </c>
      <c r="C9910" s="1">
        <v>4.3499999999999997E-3</v>
      </c>
      <c r="D9910" s="1">
        <v>0.33972200000000002</v>
      </c>
      <c r="E9910" s="1">
        <v>8.2109999999999995E-3</v>
      </c>
      <c r="F9910" s="1">
        <v>0.33971099999999999</v>
      </c>
      <c r="G9910" s="1">
        <v>2.7889999999999998E-3</v>
      </c>
    </row>
    <row r="9911" spans="1:7">
      <c r="A9911">
        <v>990.9</v>
      </c>
      <c r="B9911" s="1">
        <v>-0.106671</v>
      </c>
      <c r="C9911" s="1">
        <v>2.97E-3</v>
      </c>
      <c r="D9911" s="1">
        <v>0.16891100000000001</v>
      </c>
      <c r="E9911" s="1">
        <v>-2.709276</v>
      </c>
      <c r="F9911" s="1">
        <v>-0.15337100000000001</v>
      </c>
      <c r="G9911" s="1">
        <v>-7.077E-2</v>
      </c>
    </row>
    <row r="9912" spans="1:7">
      <c r="A9912">
        <v>991</v>
      </c>
      <c r="B9912" s="1">
        <v>-8.9857999999999993E-2</v>
      </c>
      <c r="C9912" s="1">
        <v>5.7990000000000003E-3</v>
      </c>
      <c r="D9912" s="1">
        <v>0.23289799999999999</v>
      </c>
      <c r="E9912" s="1">
        <v>-2.371343</v>
      </c>
      <c r="F9912" s="1">
        <v>-0.167159</v>
      </c>
      <c r="G9912" s="1">
        <v>-0.16217000000000001</v>
      </c>
    </row>
    <row r="9913" spans="1:7">
      <c r="A9913">
        <v>991.1</v>
      </c>
      <c r="B9913" s="1">
        <v>-0.109607</v>
      </c>
      <c r="C9913" s="1">
        <v>6.012E-3</v>
      </c>
      <c r="D9913" s="1">
        <v>0.44919100000000001</v>
      </c>
      <c r="E9913" s="1">
        <v>-2.340557</v>
      </c>
      <c r="F9913" s="1">
        <v>-0.31262099999999998</v>
      </c>
      <c r="G9913" s="1">
        <v>-0.32255400000000001</v>
      </c>
    </row>
    <row r="9914" spans="1:7">
      <c r="A9914">
        <v>991.2</v>
      </c>
      <c r="B9914" s="1">
        <v>-9.9733000000000002E-2</v>
      </c>
      <c r="C9914" s="1">
        <v>4.5189999999999996E-3</v>
      </c>
      <c r="D9914" s="1">
        <v>0.27501799999999998</v>
      </c>
      <c r="E9914" s="1">
        <v>-1.66445</v>
      </c>
      <c r="F9914" s="1">
        <v>-2.5718999999999999E-2</v>
      </c>
      <c r="G9914" s="1">
        <v>-0.27381299999999997</v>
      </c>
    </row>
    <row r="9915" spans="1:7">
      <c r="A9915">
        <v>991.3</v>
      </c>
      <c r="B9915" s="1">
        <v>-8.3454E-2</v>
      </c>
      <c r="C9915" s="1">
        <v>6.1809999999999999E-3</v>
      </c>
      <c r="D9915" s="1">
        <v>0.31126199999999998</v>
      </c>
      <c r="E9915" s="1">
        <v>-1.9415039999999999</v>
      </c>
      <c r="F9915" s="1">
        <v>-0.112763</v>
      </c>
      <c r="G9915" s="1">
        <v>-0.29011900000000002</v>
      </c>
    </row>
    <row r="9916" spans="1:7">
      <c r="A9916">
        <v>991.4</v>
      </c>
      <c r="B9916" s="1">
        <v>-9.3594999999999998E-2</v>
      </c>
      <c r="C9916" s="1">
        <v>6.79E-3</v>
      </c>
      <c r="D9916" s="1">
        <v>0.30760900000000002</v>
      </c>
      <c r="E9916" s="1">
        <v>-1.619048</v>
      </c>
      <c r="F9916" s="1">
        <v>-1.4836999999999999E-2</v>
      </c>
      <c r="G9916" s="1">
        <v>-0.307251</v>
      </c>
    </row>
    <row r="9917" spans="1:7">
      <c r="A9917">
        <v>991.5</v>
      </c>
      <c r="B9917" s="1">
        <v>-0.10240100000000001</v>
      </c>
      <c r="C9917" s="1">
        <v>5.2529999999999999E-3</v>
      </c>
      <c r="D9917" s="1">
        <v>0.40599600000000002</v>
      </c>
      <c r="E9917" s="1">
        <v>-2.1414089999999999</v>
      </c>
      <c r="F9917" s="1">
        <v>-0.21929799999999999</v>
      </c>
      <c r="G9917" s="1">
        <v>-0.34167399999999998</v>
      </c>
    </row>
    <row r="9918" spans="1:7">
      <c r="A9918">
        <v>991.6</v>
      </c>
      <c r="B9918" s="1">
        <v>-8.7723999999999996E-2</v>
      </c>
      <c r="C9918" s="1">
        <v>4.3249999999999999E-3</v>
      </c>
      <c r="D9918" s="1">
        <v>0.19739599999999999</v>
      </c>
      <c r="E9918" s="1">
        <v>-1.5938289999999999</v>
      </c>
      <c r="F9918" s="1">
        <v>-4.5459999999999997E-3</v>
      </c>
      <c r="G9918" s="1">
        <v>-0.19734299999999999</v>
      </c>
    </row>
    <row r="9919" spans="1:7">
      <c r="A9919">
        <v>991.7</v>
      </c>
      <c r="B9919" s="1">
        <v>-9.9198999999999996E-2</v>
      </c>
      <c r="C9919" s="1">
        <v>4.2560000000000002E-3</v>
      </c>
      <c r="D9919" s="1">
        <v>0.399953</v>
      </c>
      <c r="E9919" s="1">
        <v>-2.500264</v>
      </c>
      <c r="F9919" s="1">
        <v>-0.32048300000000002</v>
      </c>
      <c r="G9919" s="1">
        <v>-0.23927599999999999</v>
      </c>
    </row>
    <row r="9920" spans="1:7">
      <c r="A9920">
        <v>991.8</v>
      </c>
      <c r="B9920" s="1">
        <v>-9.4128000000000003E-2</v>
      </c>
      <c r="C9920" s="1">
        <v>3.3899999999999998E-3</v>
      </c>
      <c r="D9920" s="1">
        <v>4.0113999999999997E-2</v>
      </c>
      <c r="E9920" s="1">
        <v>-2.7208480000000002</v>
      </c>
      <c r="F9920" s="1">
        <v>-3.6615000000000002E-2</v>
      </c>
      <c r="G9920" s="1">
        <v>-1.6383999999999999E-2</v>
      </c>
    </row>
    <row r="9921" spans="1:7">
      <c r="A9921">
        <v>991.9</v>
      </c>
      <c r="B9921" s="1">
        <v>-0.118146</v>
      </c>
      <c r="C9921" s="1">
        <v>4.4689999999999999E-3</v>
      </c>
      <c r="D9921" s="1">
        <v>0.13236000000000001</v>
      </c>
      <c r="E9921" s="1">
        <v>2.1622219999999999</v>
      </c>
      <c r="F9921" s="1">
        <v>-7.3797000000000001E-2</v>
      </c>
      <c r="G9921" s="1">
        <v>0.109878</v>
      </c>
    </row>
    <row r="9922" spans="1:7">
      <c r="A9922">
        <v>992</v>
      </c>
      <c r="B9922" s="1">
        <v>-9.3594999999999998E-2</v>
      </c>
      <c r="C9922" s="1">
        <v>4.4819999999999999E-3</v>
      </c>
      <c r="D9922" s="1">
        <v>0.150756</v>
      </c>
      <c r="E9922" s="1">
        <v>-2.0168789999999999</v>
      </c>
      <c r="F9922" s="1">
        <v>-6.5041000000000002E-2</v>
      </c>
      <c r="G9922" s="1">
        <v>-0.13600300000000001</v>
      </c>
    </row>
    <row r="9923" spans="1:7">
      <c r="A9923">
        <v>992.1</v>
      </c>
      <c r="B9923" s="1">
        <v>-9.4395000000000007E-2</v>
      </c>
      <c r="C9923" s="1">
        <v>5.5599999999999998E-3</v>
      </c>
      <c r="D9923" s="1">
        <v>5.7459000000000003E-2</v>
      </c>
      <c r="E9923" s="1">
        <v>-2.4268130000000001</v>
      </c>
      <c r="F9923" s="1">
        <v>-4.3395000000000003E-2</v>
      </c>
      <c r="G9923" s="1">
        <v>-3.7661E-2</v>
      </c>
    </row>
    <row r="9924" spans="1:7">
      <c r="A9924">
        <v>992.2</v>
      </c>
      <c r="B9924" s="1">
        <v>-9.4661999999999996E-2</v>
      </c>
      <c r="C9924" s="1">
        <v>4.2620000000000002E-3</v>
      </c>
      <c r="D9924" s="1">
        <v>0.18932599999999999</v>
      </c>
      <c r="E9924" s="1">
        <v>2.8028550000000001</v>
      </c>
      <c r="F9924" s="1">
        <v>-0.178568</v>
      </c>
      <c r="G9924" s="1">
        <v>6.2911999999999996E-2</v>
      </c>
    </row>
    <row r="9925" spans="1:7">
      <c r="A9925">
        <v>992.3</v>
      </c>
      <c r="B9925" s="1">
        <v>-0.104536</v>
      </c>
      <c r="C9925" s="1">
        <v>5.1720000000000004E-3</v>
      </c>
      <c r="D9925" s="1">
        <v>0.46657199999999999</v>
      </c>
      <c r="E9925" s="1">
        <v>-0.949793</v>
      </c>
      <c r="F9925" s="1">
        <v>0.271476</v>
      </c>
      <c r="G9925" s="1">
        <v>-0.37946099999999999</v>
      </c>
    </row>
    <row r="9926" spans="1:7">
      <c r="A9926">
        <v>992.4</v>
      </c>
      <c r="B9926" s="1">
        <v>-0.106137</v>
      </c>
      <c r="C9926" s="1">
        <v>3.9230000000000003E-3</v>
      </c>
      <c r="D9926" s="1">
        <v>0.20044500000000001</v>
      </c>
      <c r="E9926" s="1">
        <v>-2.4702510000000002</v>
      </c>
      <c r="F9926" s="1">
        <v>-0.156946</v>
      </c>
      <c r="G9926" s="1">
        <v>-0.124684</v>
      </c>
    </row>
    <row r="9927" spans="1:7">
      <c r="A9927">
        <v>992.5</v>
      </c>
      <c r="B9927" s="1">
        <v>-0.101067</v>
      </c>
      <c r="C9927" s="1">
        <v>3.516E-3</v>
      </c>
      <c r="D9927" s="1">
        <v>0.167827</v>
      </c>
      <c r="E9927" s="1">
        <v>0.92474900000000004</v>
      </c>
      <c r="F9927" s="1">
        <v>0.101038</v>
      </c>
      <c r="G9927" s="1">
        <v>0.13400500000000001</v>
      </c>
    </row>
    <row r="9928" spans="1:7">
      <c r="A9928">
        <v>992.6</v>
      </c>
      <c r="B9928" s="1">
        <v>-9.2794000000000001E-2</v>
      </c>
      <c r="C9928" s="1">
        <v>2.186E-3</v>
      </c>
      <c r="D9928" s="1">
        <v>0.46573700000000001</v>
      </c>
      <c r="E9928" s="1">
        <v>-1.390906</v>
      </c>
      <c r="F9928" s="1">
        <v>8.3330000000000001E-2</v>
      </c>
      <c r="G9928" s="1">
        <v>-0.45822099999999999</v>
      </c>
    </row>
    <row r="9929" spans="1:7">
      <c r="A9929">
        <v>992.7</v>
      </c>
      <c r="B9929" s="1">
        <v>-9.9465999999999999E-2</v>
      </c>
      <c r="C9929" s="1">
        <v>3.6849999999999999E-3</v>
      </c>
      <c r="D9929" s="1">
        <v>7.7420000000000003E-2</v>
      </c>
      <c r="E9929" s="1">
        <v>-2.2159629999999999</v>
      </c>
      <c r="F9929" s="1">
        <v>-4.6554999999999999E-2</v>
      </c>
      <c r="G9929" s="1">
        <v>-6.1858000000000003E-2</v>
      </c>
    </row>
    <row r="9930" spans="1:7">
      <c r="A9930">
        <v>992.8</v>
      </c>
      <c r="B9930" s="1">
        <v>-0.10720499999999999</v>
      </c>
      <c r="C9930" s="1">
        <v>3.1960000000000001E-3</v>
      </c>
      <c r="D9930" s="1">
        <v>0.19558700000000001</v>
      </c>
      <c r="E9930" s="1">
        <v>-0.74744299999999997</v>
      </c>
      <c r="F9930" s="1">
        <v>0.14344899999999999</v>
      </c>
      <c r="G9930" s="1">
        <v>-0.13295299999999999</v>
      </c>
    </row>
    <row r="9931" spans="1:7">
      <c r="A9931">
        <v>992.9</v>
      </c>
      <c r="B9931" s="1">
        <v>-8.9592000000000005E-2</v>
      </c>
      <c r="C9931" s="1">
        <v>2.8630000000000001E-3</v>
      </c>
      <c r="D9931" s="1">
        <v>0.203093</v>
      </c>
      <c r="E9931" s="1">
        <v>1.6265810000000001</v>
      </c>
      <c r="F9931" s="1">
        <v>-1.1324000000000001E-2</v>
      </c>
      <c r="G9931" s="1">
        <v>0.20277700000000001</v>
      </c>
    </row>
    <row r="9932" spans="1:7">
      <c r="A9932">
        <v>993</v>
      </c>
      <c r="B9932" s="1">
        <v>-0.109873</v>
      </c>
      <c r="C9932" s="1">
        <v>3.0200000000000001E-3</v>
      </c>
      <c r="D9932" s="1">
        <v>0.38148500000000002</v>
      </c>
      <c r="E9932" s="1">
        <v>-1.711865</v>
      </c>
      <c r="F9932" s="1">
        <v>-5.3636999999999997E-2</v>
      </c>
      <c r="G9932" s="1">
        <v>-0.377695</v>
      </c>
    </row>
    <row r="9933" spans="1:7">
      <c r="A9933">
        <v>993.1</v>
      </c>
      <c r="B9933" s="1">
        <v>-9.1993000000000005E-2</v>
      </c>
      <c r="C9933" s="1">
        <v>1.207E-3</v>
      </c>
      <c r="D9933" s="1">
        <v>0.36656</v>
      </c>
      <c r="E9933" s="1">
        <v>0.79802200000000001</v>
      </c>
      <c r="F9933" s="1">
        <v>0.25590400000000002</v>
      </c>
      <c r="G9933" s="1">
        <v>0.26244800000000001</v>
      </c>
    </row>
    <row r="9934" spans="1:7">
      <c r="A9934">
        <v>993.2</v>
      </c>
      <c r="B9934" s="1">
        <v>-8.1586000000000006E-2</v>
      </c>
      <c r="C9934" s="1">
        <v>1.214E-3</v>
      </c>
      <c r="D9934" s="1">
        <v>0.205068</v>
      </c>
      <c r="E9934" s="1">
        <v>-0.35560799999999998</v>
      </c>
      <c r="F9934" s="1">
        <v>0.19223799999999999</v>
      </c>
      <c r="G9934" s="1">
        <v>-7.1397000000000002E-2</v>
      </c>
    </row>
    <row r="9935" spans="1:7">
      <c r="A9935">
        <v>993.3</v>
      </c>
      <c r="B9935" s="1">
        <v>-9.7598000000000004E-2</v>
      </c>
      <c r="C9935" s="1">
        <v>2.568E-3</v>
      </c>
      <c r="D9935" s="1">
        <v>0.360873</v>
      </c>
      <c r="E9935" s="1">
        <v>-0.85109599999999996</v>
      </c>
      <c r="F9935" s="1">
        <v>0.237873</v>
      </c>
      <c r="G9935" s="1">
        <v>-0.27137800000000001</v>
      </c>
    </row>
    <row r="9936" spans="1:7">
      <c r="A9936">
        <v>993.4</v>
      </c>
      <c r="B9936" s="1">
        <v>-0.11067399999999999</v>
      </c>
      <c r="C9936" s="1">
        <v>1.841E-3</v>
      </c>
      <c r="D9936" s="1">
        <v>0.2427</v>
      </c>
      <c r="E9936" s="1">
        <v>-0.58627700000000005</v>
      </c>
      <c r="F9936" s="1">
        <v>0.20217099999999999</v>
      </c>
      <c r="G9936" s="1">
        <v>-0.13427700000000001</v>
      </c>
    </row>
    <row r="9937" spans="1:7">
      <c r="A9937">
        <v>993.5</v>
      </c>
      <c r="B9937" s="1">
        <v>-0.101601</v>
      </c>
      <c r="C9937" s="1">
        <v>1.684E-3</v>
      </c>
      <c r="D9937" s="1">
        <v>0.140654</v>
      </c>
      <c r="E9937" s="1">
        <v>-1.483007</v>
      </c>
      <c r="F9937" s="1">
        <v>1.2331999999999999E-2</v>
      </c>
      <c r="G9937" s="1">
        <v>-0.14011299999999999</v>
      </c>
    </row>
    <row r="9938" spans="1:7">
      <c r="A9938">
        <v>993.6</v>
      </c>
      <c r="B9938" s="1">
        <v>-8.3987000000000006E-2</v>
      </c>
      <c r="C9938" s="1">
        <v>1.766E-3</v>
      </c>
      <c r="D9938" s="1">
        <v>0.375114</v>
      </c>
      <c r="E9938" s="1">
        <v>-0.155694</v>
      </c>
      <c r="F9938" s="1">
        <v>0.37057699999999999</v>
      </c>
      <c r="G9938" s="1">
        <v>-5.8167000000000003E-2</v>
      </c>
    </row>
    <row r="9939" spans="1:7">
      <c r="A9939">
        <v>993.7</v>
      </c>
      <c r="B9939" s="1">
        <v>-0.1008</v>
      </c>
      <c r="C9939" s="1">
        <v>1.163E-3</v>
      </c>
      <c r="D9939" s="1">
        <v>0.30424200000000001</v>
      </c>
      <c r="E9939" s="1">
        <v>0.78255200000000003</v>
      </c>
      <c r="F9939" s="1">
        <v>0.21574299999999999</v>
      </c>
      <c r="G9939" s="1">
        <v>0.21451799999999999</v>
      </c>
    </row>
    <row r="9940" spans="1:7">
      <c r="A9940">
        <v>993.8</v>
      </c>
      <c r="B9940" s="1">
        <v>-0.103202</v>
      </c>
      <c r="C9940" s="1">
        <v>1.3010000000000001E-3</v>
      </c>
      <c r="D9940" s="1">
        <v>0.46357500000000001</v>
      </c>
      <c r="E9940" s="1">
        <v>-1.207867</v>
      </c>
      <c r="F9940" s="1">
        <v>0.164576</v>
      </c>
      <c r="G9940" s="1">
        <v>-0.43337799999999999</v>
      </c>
    </row>
    <row r="9941" spans="1:7">
      <c r="A9941">
        <v>993.9</v>
      </c>
      <c r="B9941" s="1">
        <v>-0.11174199999999999</v>
      </c>
      <c r="C9941" s="1">
        <v>1.634E-3</v>
      </c>
      <c r="D9941" s="1">
        <v>0.23363300000000001</v>
      </c>
      <c r="E9941" s="1">
        <v>0.63270300000000002</v>
      </c>
      <c r="F9941" s="1">
        <v>0.18840899999999999</v>
      </c>
      <c r="G9941" s="1">
        <v>0.138153</v>
      </c>
    </row>
    <row r="9942" spans="1:7">
      <c r="A9942">
        <v>994</v>
      </c>
      <c r="B9942" s="1">
        <v>-9.3327999999999994E-2</v>
      </c>
      <c r="C9942" s="1">
        <v>1.163E-3</v>
      </c>
      <c r="D9942" s="1">
        <v>4.0225999999999998E-2</v>
      </c>
      <c r="E9942" s="1">
        <v>-2.8398099999999999</v>
      </c>
      <c r="F9942" s="1">
        <v>-3.8407999999999998E-2</v>
      </c>
      <c r="G9942" s="1">
        <v>-1.1956E-2</v>
      </c>
    </row>
    <row r="9943" spans="1:7">
      <c r="A9943">
        <v>994.1</v>
      </c>
      <c r="B9943" s="1">
        <v>-0.105604</v>
      </c>
      <c r="C9943" s="1">
        <v>-2.3499999999999999E-4</v>
      </c>
      <c r="D9943" s="1">
        <v>0.45745999999999998</v>
      </c>
      <c r="E9943" s="1">
        <v>0.44897900000000002</v>
      </c>
      <c r="F9943" s="1">
        <v>0.41212100000000002</v>
      </c>
      <c r="G9943" s="1">
        <v>0.19855900000000001</v>
      </c>
    </row>
    <row r="9944" spans="1:7">
      <c r="A9944">
        <v>994.2</v>
      </c>
      <c r="B9944" s="1">
        <v>-9.8665000000000003E-2</v>
      </c>
      <c r="C9944" s="1">
        <v>9.7E-5</v>
      </c>
      <c r="D9944" s="1">
        <v>1.7894E-2</v>
      </c>
      <c r="E9944" s="1">
        <v>-2.422574</v>
      </c>
      <c r="F9944" s="1">
        <v>-1.3465E-2</v>
      </c>
      <c r="G9944" s="1">
        <v>-1.1786E-2</v>
      </c>
    </row>
    <row r="9945" spans="1:7">
      <c r="A9945">
        <v>994.3</v>
      </c>
      <c r="B9945" s="1">
        <v>-0.106404</v>
      </c>
      <c r="C9945" s="1">
        <v>9.6900000000000003E-4</v>
      </c>
      <c r="D9945" s="1">
        <v>0.41417199999999998</v>
      </c>
      <c r="E9945" s="1">
        <v>-2.0836999999999999</v>
      </c>
      <c r="F9945" s="1">
        <v>-0.203238</v>
      </c>
      <c r="G9945" s="1">
        <v>-0.36087799999999998</v>
      </c>
    </row>
    <row r="9946" spans="1:7">
      <c r="A9946">
        <v>994.4</v>
      </c>
      <c r="B9946" s="1">
        <v>-8.9592000000000005E-2</v>
      </c>
      <c r="C9946" s="1">
        <v>1.4829999999999999E-3</v>
      </c>
      <c r="D9946" s="1">
        <v>0.40637800000000002</v>
      </c>
      <c r="E9946" s="1">
        <v>2.4303080000000001</v>
      </c>
      <c r="F9946" s="1">
        <v>-0.30784099999999998</v>
      </c>
      <c r="G9946" s="1">
        <v>0.26528600000000002</v>
      </c>
    </row>
    <row r="9947" spans="1:7">
      <c r="A9947">
        <v>994.5</v>
      </c>
      <c r="B9947" s="1">
        <v>-0.104536</v>
      </c>
      <c r="C9947" s="1">
        <v>-6.0000000000000002E-5</v>
      </c>
      <c r="D9947" s="1">
        <v>0.81265900000000002</v>
      </c>
      <c r="E9947" s="1">
        <v>-2.5008149999999998</v>
      </c>
      <c r="F9947" s="1">
        <v>-0.65145299999999995</v>
      </c>
      <c r="G9947" s="1">
        <v>-0.485823</v>
      </c>
    </row>
    <row r="9948" spans="1:7">
      <c r="A9948">
        <v>994.6</v>
      </c>
      <c r="B9948" s="1">
        <v>-9.2259999999999995E-2</v>
      </c>
      <c r="C9948" s="1">
        <v>1.7279999999999999E-3</v>
      </c>
      <c r="D9948" s="1">
        <v>0.23593700000000001</v>
      </c>
      <c r="E9948" s="1">
        <v>0.722966</v>
      </c>
      <c r="F9948" s="1">
        <v>0.17691599999999999</v>
      </c>
      <c r="G9948" s="1">
        <v>0.15609799999999999</v>
      </c>
    </row>
    <row r="9949" spans="1:7">
      <c r="A9949">
        <v>994.7</v>
      </c>
      <c r="B9949" s="1">
        <v>-0.10507</v>
      </c>
      <c r="C9949" s="1">
        <v>1.3010000000000001E-3</v>
      </c>
      <c r="D9949" s="1">
        <v>0.41336600000000001</v>
      </c>
      <c r="E9949" s="1">
        <v>-1.3274330000000001</v>
      </c>
      <c r="F9949" s="1">
        <v>9.9608000000000002E-2</v>
      </c>
      <c r="G9949" s="1">
        <v>-0.40118500000000001</v>
      </c>
    </row>
    <row r="9950" spans="1:7">
      <c r="A9950">
        <v>994.8</v>
      </c>
      <c r="B9950" s="1">
        <v>-0.102668</v>
      </c>
      <c r="C9950" s="1">
        <v>1.057E-3</v>
      </c>
      <c r="D9950" s="1">
        <v>9.2254000000000003E-2</v>
      </c>
      <c r="E9950" s="1">
        <v>1.7299610000000001</v>
      </c>
      <c r="F9950" s="1">
        <v>-1.4622E-2</v>
      </c>
      <c r="G9950" s="1">
        <v>9.1088000000000002E-2</v>
      </c>
    </row>
    <row r="9951" spans="1:7">
      <c r="A9951">
        <v>994.9</v>
      </c>
      <c r="B9951" s="1">
        <v>-0.112008</v>
      </c>
      <c r="C9951" s="1">
        <v>1.2570000000000001E-3</v>
      </c>
      <c r="D9951" s="1">
        <v>0.225046</v>
      </c>
      <c r="E9951" s="1">
        <v>2.3661829999999999</v>
      </c>
      <c r="F9951" s="1">
        <v>-0.16071299999999999</v>
      </c>
      <c r="G9951" s="1">
        <v>0.15753400000000001</v>
      </c>
    </row>
    <row r="9952" spans="1:7">
      <c r="A9952">
        <v>995</v>
      </c>
      <c r="B9952" s="1">
        <v>-9.8130999999999996E-2</v>
      </c>
      <c r="C9952" s="1">
        <v>9.9400000000000009E-4</v>
      </c>
      <c r="D9952" s="1">
        <v>0.26476300000000003</v>
      </c>
      <c r="E9952" s="1">
        <v>0.302008</v>
      </c>
      <c r="F9952" s="1">
        <v>0.25278</v>
      </c>
      <c r="G9952" s="1">
        <v>7.8751000000000002E-2</v>
      </c>
    </row>
    <row r="9953" spans="1:7">
      <c r="A9953">
        <v>995.1</v>
      </c>
      <c r="B9953" s="1">
        <v>-0.108005</v>
      </c>
      <c r="C9953" s="1">
        <v>-4.17E-4</v>
      </c>
      <c r="D9953" s="1">
        <v>0.19536000000000001</v>
      </c>
      <c r="E9953" s="1">
        <v>1.7209570000000001</v>
      </c>
      <c r="F9953" s="1">
        <v>-2.9225000000000001E-2</v>
      </c>
      <c r="G9953" s="1">
        <v>0.193162</v>
      </c>
    </row>
    <row r="9954" spans="1:7">
      <c r="A9954">
        <v>995.2</v>
      </c>
      <c r="B9954" s="1">
        <v>-0.105604</v>
      </c>
      <c r="C9954" s="1">
        <v>1.552E-3</v>
      </c>
      <c r="D9954" s="1">
        <v>0.52650300000000005</v>
      </c>
      <c r="E9954" s="1">
        <v>-0.55592699999999995</v>
      </c>
      <c r="F9954" s="1">
        <v>0.447218</v>
      </c>
      <c r="G9954" s="1">
        <v>-0.27785199999999999</v>
      </c>
    </row>
    <row r="9955" spans="1:7">
      <c r="A9955">
        <v>995.3</v>
      </c>
      <c r="B9955" s="1">
        <v>-8.3454E-2</v>
      </c>
      <c r="C9955" s="1">
        <v>4.9899999999999999E-4</v>
      </c>
      <c r="D9955" s="1">
        <v>0.21169099999999999</v>
      </c>
      <c r="E9955" s="1">
        <v>0.55975600000000003</v>
      </c>
      <c r="F9955" s="1">
        <v>0.17938399999999999</v>
      </c>
      <c r="G9955" s="1">
        <v>0.112403</v>
      </c>
    </row>
    <row r="9956" spans="1:7">
      <c r="A9956">
        <v>995.4</v>
      </c>
      <c r="B9956" s="1">
        <v>-0.10507</v>
      </c>
      <c r="C9956" s="1">
        <v>9.1299999999999997E-4</v>
      </c>
      <c r="D9956" s="1">
        <v>0.72696700000000003</v>
      </c>
      <c r="E9956" s="1">
        <v>2.1929970000000001</v>
      </c>
      <c r="F9956" s="1">
        <v>-0.42369400000000002</v>
      </c>
      <c r="G9956" s="1">
        <v>0.59073100000000001</v>
      </c>
    </row>
    <row r="9957" spans="1:7">
      <c r="A9957">
        <v>995.5</v>
      </c>
      <c r="B9957" s="1">
        <v>-9.2794000000000001E-2</v>
      </c>
      <c r="C9957" s="1">
        <v>1.6149999999999999E-3</v>
      </c>
      <c r="D9957" s="1">
        <v>0.51853099999999996</v>
      </c>
      <c r="E9957" s="1">
        <v>-0.90460499999999999</v>
      </c>
      <c r="F9957" s="1">
        <v>0.32045000000000001</v>
      </c>
      <c r="G9957" s="1">
        <v>-0.40765899999999999</v>
      </c>
    </row>
    <row r="9958" spans="1:7">
      <c r="A9958">
        <v>995.6</v>
      </c>
      <c r="B9958" s="1">
        <v>-0.107472</v>
      </c>
      <c r="C9958" s="1">
        <v>1.1069999999999999E-3</v>
      </c>
      <c r="D9958" s="1">
        <v>0.84805900000000001</v>
      </c>
      <c r="E9958" s="1">
        <v>-1.375289</v>
      </c>
      <c r="F9958" s="1">
        <v>0.164747</v>
      </c>
      <c r="G9958" s="1">
        <v>-0.83190299999999995</v>
      </c>
    </row>
    <row r="9959" spans="1:7">
      <c r="A9959">
        <v>995.7</v>
      </c>
      <c r="B9959" s="1">
        <v>-9.6530000000000005E-2</v>
      </c>
      <c r="C9959" s="1">
        <v>2.274E-3</v>
      </c>
      <c r="D9959" s="1">
        <v>0.42886000000000002</v>
      </c>
      <c r="E9959" s="1">
        <v>3.091E-3</v>
      </c>
      <c r="F9959" s="1">
        <v>0.42885800000000002</v>
      </c>
      <c r="G9959" s="1">
        <v>1.3259999999999999E-3</v>
      </c>
    </row>
    <row r="9960" spans="1:7">
      <c r="A9960">
        <v>995.8</v>
      </c>
      <c r="B9960" s="1">
        <v>-9.9733000000000002E-2</v>
      </c>
      <c r="C9960" s="1">
        <v>2.5370000000000002E-3</v>
      </c>
      <c r="D9960" s="1">
        <v>0.51308200000000004</v>
      </c>
      <c r="E9960" s="1">
        <v>-1.1467419999999999</v>
      </c>
      <c r="F9960" s="1">
        <v>0.21111199999999999</v>
      </c>
      <c r="G9960" s="1">
        <v>-0.46763700000000002</v>
      </c>
    </row>
    <row r="9961" spans="1:7">
      <c r="A9961">
        <v>995.9</v>
      </c>
      <c r="B9961" s="1">
        <v>-0.115745</v>
      </c>
      <c r="C9961" s="1">
        <v>4.6700000000000002E-4</v>
      </c>
      <c r="D9961" s="1">
        <v>0.40576899999999999</v>
      </c>
      <c r="E9961" s="1">
        <v>0.68666899999999997</v>
      </c>
      <c r="F9961" s="1">
        <v>0.313807</v>
      </c>
      <c r="G9961" s="1">
        <v>0.257243</v>
      </c>
    </row>
    <row r="9962" spans="1:7">
      <c r="A9962">
        <v>996</v>
      </c>
      <c r="B9962" s="1">
        <v>-0.109607</v>
      </c>
      <c r="C9962" s="1">
        <v>1.3140000000000001E-3</v>
      </c>
      <c r="D9962" s="1">
        <v>0.138104</v>
      </c>
      <c r="E9962" s="1">
        <v>-0.63487800000000005</v>
      </c>
      <c r="F9962" s="1">
        <v>0.111194</v>
      </c>
      <c r="G9962" s="1">
        <v>-8.1906999999999994E-2</v>
      </c>
    </row>
    <row r="9963" spans="1:7">
      <c r="A9963">
        <v>996.1</v>
      </c>
      <c r="B9963" s="1">
        <v>-9.5196000000000003E-2</v>
      </c>
      <c r="C9963" s="1">
        <v>1.17E-3</v>
      </c>
      <c r="D9963" s="1">
        <v>0.473966</v>
      </c>
      <c r="E9963" s="1">
        <v>0.23175899999999999</v>
      </c>
      <c r="F9963" s="1">
        <v>0.46129399999999998</v>
      </c>
      <c r="G9963" s="1">
        <v>0.108865</v>
      </c>
    </row>
    <row r="9964" spans="1:7">
      <c r="A9964">
        <v>996.2</v>
      </c>
      <c r="B9964" s="1">
        <v>-9.4661999999999996E-2</v>
      </c>
      <c r="C9964" s="1">
        <v>2.4800000000000001E-4</v>
      </c>
      <c r="D9964" s="1">
        <v>0.76577899999999999</v>
      </c>
      <c r="E9964" s="1">
        <v>-1.0909819999999999</v>
      </c>
      <c r="F9964" s="1">
        <v>0.353495</v>
      </c>
      <c r="G9964" s="1">
        <v>-0.67930800000000002</v>
      </c>
    </row>
    <row r="9965" spans="1:7">
      <c r="A9965">
        <v>996.3</v>
      </c>
      <c r="B9965" s="1">
        <v>-0.10693800000000001</v>
      </c>
      <c r="C9965" s="1">
        <v>1.358E-3</v>
      </c>
      <c r="D9965" s="1">
        <v>0.77140200000000003</v>
      </c>
      <c r="E9965" s="1">
        <v>0.17528099999999999</v>
      </c>
      <c r="F9965" s="1">
        <v>0.75958199999999998</v>
      </c>
      <c r="G9965" s="1">
        <v>0.134521</v>
      </c>
    </row>
    <row r="9966" spans="1:7">
      <c r="A9966">
        <v>996.4</v>
      </c>
      <c r="B9966" s="1">
        <v>-9.7331000000000001E-2</v>
      </c>
      <c r="C9966" s="1">
        <v>2.2920000000000002E-3</v>
      </c>
      <c r="D9966" s="1">
        <v>0.71620799999999996</v>
      </c>
      <c r="E9966" s="1">
        <v>0.78722400000000003</v>
      </c>
      <c r="F9966" s="1">
        <v>0.50551000000000001</v>
      </c>
      <c r="G9966" s="1">
        <v>0.507359</v>
      </c>
    </row>
    <row r="9967" spans="1:7">
      <c r="A9967">
        <v>996.5</v>
      </c>
      <c r="B9967" s="1">
        <v>-0.10240100000000001</v>
      </c>
      <c r="C9967" s="1">
        <v>2.581E-3</v>
      </c>
      <c r="D9967" s="1">
        <v>0.57713999999999999</v>
      </c>
      <c r="E9967" s="1">
        <v>0.74339299999999997</v>
      </c>
      <c r="F9967" s="1">
        <v>0.424877</v>
      </c>
      <c r="G9967" s="1">
        <v>0.390602</v>
      </c>
    </row>
    <row r="9968" spans="1:7">
      <c r="A9968">
        <v>996.6</v>
      </c>
      <c r="B9968" s="1">
        <v>-9.5196000000000003E-2</v>
      </c>
      <c r="C9968" s="1">
        <v>2.8319999999999999E-3</v>
      </c>
      <c r="D9968" s="1">
        <v>0.577102</v>
      </c>
      <c r="E9968" s="1">
        <v>0.42455100000000001</v>
      </c>
      <c r="F9968" s="1">
        <v>0.52586900000000003</v>
      </c>
      <c r="G9968" s="1">
        <v>0.23771500000000001</v>
      </c>
    </row>
    <row r="9969" spans="1:7">
      <c r="A9969">
        <v>996.7</v>
      </c>
      <c r="B9969" s="1">
        <v>-0.109873</v>
      </c>
      <c r="C9969" s="1">
        <v>2.8440000000000002E-3</v>
      </c>
      <c r="D9969" s="1">
        <v>0.51732599999999995</v>
      </c>
      <c r="E9969" s="1">
        <v>-0.81101599999999996</v>
      </c>
      <c r="F9969" s="1">
        <v>0.35631400000000002</v>
      </c>
      <c r="G9969" s="1">
        <v>-0.37505500000000003</v>
      </c>
    </row>
    <row r="9970" spans="1:7">
      <c r="A9970">
        <v>996.8</v>
      </c>
      <c r="B9970" s="1">
        <v>-0.100533</v>
      </c>
      <c r="C9970" s="1">
        <v>3.5720000000000001E-3</v>
      </c>
      <c r="D9970" s="1">
        <v>0.80490700000000004</v>
      </c>
      <c r="E9970" s="1">
        <v>0.46725699999999998</v>
      </c>
      <c r="F9970" s="1">
        <v>0.71862700000000002</v>
      </c>
      <c r="G9970" s="1">
        <v>0.36256100000000002</v>
      </c>
    </row>
    <row r="9971" spans="1:7">
      <c r="A9971">
        <v>996.9</v>
      </c>
      <c r="B9971" s="1">
        <v>-9.3327999999999994E-2</v>
      </c>
      <c r="C9971" s="1">
        <v>3.679E-3</v>
      </c>
      <c r="D9971" s="1">
        <v>0.60971500000000001</v>
      </c>
      <c r="E9971" s="1">
        <v>-0.54622800000000005</v>
      </c>
      <c r="F9971" s="1">
        <v>0.52099499999999999</v>
      </c>
      <c r="G9971" s="1">
        <v>-0.31672699999999998</v>
      </c>
    </row>
    <row r="9972" spans="1:7">
      <c r="A9972">
        <v>997</v>
      </c>
      <c r="B9972" s="1">
        <v>-9.5196000000000003E-2</v>
      </c>
      <c r="C9972" s="1">
        <v>2.3869999999999998E-3</v>
      </c>
      <c r="D9972" s="1">
        <v>0.34987499999999999</v>
      </c>
      <c r="E9972" s="1">
        <v>-0.94833100000000004</v>
      </c>
      <c r="F9972" s="1">
        <v>0.20399100000000001</v>
      </c>
      <c r="G9972" s="1">
        <v>-0.28425400000000001</v>
      </c>
    </row>
    <row r="9973" spans="1:7">
      <c r="A9973">
        <v>997.1</v>
      </c>
      <c r="B9973" s="1">
        <v>-8.6122000000000004E-2</v>
      </c>
      <c r="C9973" s="1">
        <v>2.637E-3</v>
      </c>
      <c r="D9973" s="1">
        <v>0.23788999999999999</v>
      </c>
      <c r="E9973" s="1">
        <v>3.1123240000000001</v>
      </c>
      <c r="F9973" s="1">
        <v>-0.237788</v>
      </c>
      <c r="G9973" s="1">
        <v>6.9620000000000003E-3</v>
      </c>
    </row>
    <row r="9974" spans="1:7">
      <c r="A9974">
        <v>997.2</v>
      </c>
      <c r="B9974" s="1">
        <v>-9.6796999999999994E-2</v>
      </c>
      <c r="C9974" s="1">
        <v>3.7100000000000002E-3</v>
      </c>
      <c r="D9974" s="1">
        <v>0.95967000000000002</v>
      </c>
      <c r="E9974" s="1">
        <v>0.19655800000000001</v>
      </c>
      <c r="F9974" s="1">
        <v>0.941191</v>
      </c>
      <c r="G9974" s="1">
        <v>0.187419</v>
      </c>
    </row>
    <row r="9975" spans="1:7">
      <c r="A9975">
        <v>997.3</v>
      </c>
      <c r="B9975" s="1">
        <v>-9.5463000000000006E-2</v>
      </c>
      <c r="C9975" s="1">
        <v>2.5430000000000001E-3</v>
      </c>
      <c r="D9975" s="1">
        <v>0.142958</v>
      </c>
      <c r="E9975" s="1">
        <v>0.77582099999999998</v>
      </c>
      <c r="F9975" s="1">
        <v>0.10205</v>
      </c>
      <c r="G9975" s="1">
        <v>0.10011399999999999</v>
      </c>
    </row>
    <row r="9976" spans="1:7">
      <c r="A9976">
        <v>997.4</v>
      </c>
      <c r="B9976" s="1">
        <v>-0.11521099999999999</v>
      </c>
      <c r="C9976" s="1">
        <v>3.81E-3</v>
      </c>
      <c r="D9976" s="1">
        <v>0.80534499999999998</v>
      </c>
      <c r="E9976" s="1">
        <v>1.405222</v>
      </c>
      <c r="F9976" s="1">
        <v>0.13273599999999999</v>
      </c>
      <c r="G9976" s="1">
        <v>0.79433100000000001</v>
      </c>
    </row>
    <row r="9977" spans="1:7">
      <c r="A9977">
        <v>997.5</v>
      </c>
      <c r="B9977" s="1">
        <v>-0.104536</v>
      </c>
      <c r="C9977" s="1">
        <v>4.0679999999999996E-3</v>
      </c>
      <c r="D9977" s="1">
        <v>0.16495399999999999</v>
      </c>
      <c r="E9977" s="1">
        <v>-0.91563799999999995</v>
      </c>
      <c r="F9977" s="1">
        <v>0.100504</v>
      </c>
      <c r="G9977" s="1">
        <v>-0.130801</v>
      </c>
    </row>
    <row r="9978" spans="1:7">
      <c r="A9978">
        <v>997.6</v>
      </c>
      <c r="B9978" s="1">
        <v>-0.10026599999999999</v>
      </c>
      <c r="C9978" s="1">
        <v>4.6449999999999998E-3</v>
      </c>
      <c r="D9978" s="1">
        <v>0.74076500000000001</v>
      </c>
      <c r="E9978" s="1">
        <v>1.095558</v>
      </c>
      <c r="F9978" s="1">
        <v>0.33893699999999999</v>
      </c>
      <c r="G9978" s="1">
        <v>0.65867600000000004</v>
      </c>
    </row>
    <row r="9979" spans="1:7">
      <c r="A9979">
        <v>997.7</v>
      </c>
      <c r="B9979" s="1">
        <v>-8.8257000000000002E-2</v>
      </c>
      <c r="C9979" s="1">
        <v>6.3699999999999998E-3</v>
      </c>
      <c r="D9979" s="1">
        <v>1.5848329999999999</v>
      </c>
      <c r="E9979" s="1">
        <v>0.60315700000000005</v>
      </c>
      <c r="F9979" s="1">
        <v>1.3051870000000001</v>
      </c>
      <c r="G9979" s="1">
        <v>0.89898900000000004</v>
      </c>
    </row>
    <row r="9980" spans="1:7">
      <c r="A9980">
        <v>997.8</v>
      </c>
      <c r="B9980" s="1">
        <v>-0.10026599999999999</v>
      </c>
      <c r="C9980" s="1">
        <v>5.9049999999999997E-3</v>
      </c>
      <c r="D9980" s="1">
        <v>0.85842499999999999</v>
      </c>
      <c r="E9980" s="1">
        <v>1.6770210000000001</v>
      </c>
      <c r="F9980" s="1">
        <v>-9.1014999999999999E-2</v>
      </c>
      <c r="G9980" s="1">
        <v>0.85358699999999998</v>
      </c>
    </row>
    <row r="9981" spans="1:7">
      <c r="A9981">
        <v>997.9</v>
      </c>
      <c r="B9981" s="1">
        <v>-9.3594999999999998E-2</v>
      </c>
      <c r="C9981" s="1">
        <v>4.6889999999999996E-3</v>
      </c>
      <c r="D9981" s="1">
        <v>0.452681</v>
      </c>
      <c r="E9981" s="1">
        <v>0.25840400000000002</v>
      </c>
      <c r="F9981" s="1">
        <v>0.43765199999999999</v>
      </c>
      <c r="G9981" s="1">
        <v>0.115677</v>
      </c>
    </row>
    <row r="9982" spans="1:7">
      <c r="A9982">
        <v>998</v>
      </c>
      <c r="B9982" s="1">
        <v>-9.9733000000000002E-2</v>
      </c>
      <c r="C9982" s="1">
        <v>4.8640000000000003E-3</v>
      </c>
      <c r="D9982" s="1">
        <v>1.1375660000000001</v>
      </c>
      <c r="E9982" s="1">
        <v>3.4752999999999999E-2</v>
      </c>
      <c r="F9982" s="1">
        <v>1.136879</v>
      </c>
      <c r="G9982" s="1">
        <v>3.9525999999999999E-2</v>
      </c>
    </row>
    <row r="9983" spans="1:7">
      <c r="A9983">
        <v>998.1</v>
      </c>
      <c r="B9983" s="1">
        <v>-0.11040700000000001</v>
      </c>
      <c r="C9983" s="1">
        <v>5.1780000000000003E-3</v>
      </c>
      <c r="D9983" s="1">
        <v>0.54398800000000003</v>
      </c>
      <c r="E9983" s="1">
        <v>1.258777</v>
      </c>
      <c r="F9983" s="1">
        <v>0.166994</v>
      </c>
      <c r="G9983" s="1">
        <v>0.51772099999999999</v>
      </c>
    </row>
    <row r="9984" spans="1:7">
      <c r="A9984">
        <v>998.2</v>
      </c>
      <c r="B9984" s="1">
        <v>-0.1008</v>
      </c>
      <c r="C9984" s="1">
        <v>5.6039999999999996E-3</v>
      </c>
      <c r="D9984" s="1">
        <v>0.28987800000000002</v>
      </c>
      <c r="E9984" s="1">
        <v>2.1230630000000001</v>
      </c>
      <c r="F9984" s="1">
        <v>-0.15207599999999999</v>
      </c>
      <c r="G9984" s="1">
        <v>0.246784</v>
      </c>
    </row>
    <row r="9985" spans="1:7">
      <c r="A9985">
        <v>998.3</v>
      </c>
      <c r="B9985" s="1">
        <v>-8.5855000000000001E-2</v>
      </c>
      <c r="C9985" s="1">
        <v>5.2839999999999996E-3</v>
      </c>
      <c r="D9985" s="1">
        <v>0.48579699999999998</v>
      </c>
      <c r="E9985" s="1">
        <v>0.97053299999999998</v>
      </c>
      <c r="F9985" s="1">
        <v>0.27440700000000001</v>
      </c>
      <c r="G9985" s="1">
        <v>0.40087299999999998</v>
      </c>
    </row>
    <row r="9986" spans="1:7">
      <c r="A9986">
        <v>998.4</v>
      </c>
      <c r="B9986" s="1">
        <v>-0.116812</v>
      </c>
      <c r="C9986" s="1">
        <v>5.5539999999999999E-3</v>
      </c>
      <c r="D9986" s="1">
        <v>1.2371639999999999</v>
      </c>
      <c r="E9986" s="1">
        <v>1.610398</v>
      </c>
      <c r="F9986" s="1">
        <v>-4.8980999999999997E-2</v>
      </c>
      <c r="G9986" s="1">
        <v>1.236194</v>
      </c>
    </row>
    <row r="9987" spans="1:7">
      <c r="A9987">
        <v>998.5</v>
      </c>
      <c r="B9987" s="1">
        <v>-9.9733000000000002E-2</v>
      </c>
      <c r="C9987" s="1">
        <v>6.1440000000000002E-3</v>
      </c>
      <c r="D9987" s="1">
        <v>7.2359000000000007E-2</v>
      </c>
      <c r="E9987" s="1">
        <v>-1.418669</v>
      </c>
      <c r="F9987" s="1">
        <v>1.0965000000000001E-2</v>
      </c>
      <c r="G9987" s="1">
        <v>-7.1524000000000004E-2</v>
      </c>
    </row>
    <row r="9988" spans="1:7">
      <c r="A9988">
        <v>998.6</v>
      </c>
      <c r="B9988" s="1">
        <v>-0.101601</v>
      </c>
      <c r="C9988" s="1">
        <v>5.7359999999999998E-3</v>
      </c>
      <c r="D9988" s="1">
        <v>1.4864139999999999</v>
      </c>
      <c r="E9988" s="1">
        <v>0.82260599999999995</v>
      </c>
      <c r="F9988" s="1">
        <v>1.0112270000000001</v>
      </c>
      <c r="G9988" s="1">
        <v>1.0894239999999999</v>
      </c>
    </row>
    <row r="9989" spans="1:7">
      <c r="A9989">
        <v>998.7</v>
      </c>
      <c r="B9989" s="1">
        <v>-0.10240100000000001</v>
      </c>
      <c r="C9989" s="1">
        <v>6.025E-3</v>
      </c>
      <c r="D9989" s="1">
        <v>0.27172299999999999</v>
      </c>
      <c r="E9989" s="1">
        <v>-1.0325000000000001E-2</v>
      </c>
      <c r="F9989" s="1">
        <v>0.27170899999999998</v>
      </c>
      <c r="G9989" s="1">
        <v>-2.8050000000000002E-3</v>
      </c>
    </row>
    <row r="9990" spans="1:7">
      <c r="A9990">
        <v>998.8</v>
      </c>
      <c r="B9990" s="1">
        <v>-9.5196000000000003E-2</v>
      </c>
      <c r="C9990" s="1">
        <v>5.7109999999999999E-3</v>
      </c>
      <c r="D9990" s="1">
        <v>0.30218499999999998</v>
      </c>
      <c r="E9990" s="1">
        <v>1.205576</v>
      </c>
      <c r="F9990" s="1">
        <v>0.107927</v>
      </c>
      <c r="G9990" s="1">
        <v>0.282254</v>
      </c>
    </row>
    <row r="9991" spans="1:7">
      <c r="A9991">
        <v>998.9</v>
      </c>
      <c r="B9991" s="1">
        <v>-0.109073</v>
      </c>
      <c r="C9991" s="1">
        <v>6.3509999999999999E-3</v>
      </c>
      <c r="D9991" s="1">
        <v>0.928504</v>
      </c>
      <c r="E9991" s="1">
        <v>2.1542599999999998</v>
      </c>
      <c r="F9991" s="1">
        <v>-0.51153000000000004</v>
      </c>
      <c r="G9991" s="1">
        <v>0.77489200000000003</v>
      </c>
    </row>
    <row r="9992" spans="1:7">
      <c r="A9992">
        <v>999</v>
      </c>
      <c r="B9992" s="1">
        <v>-9.6796999999999994E-2</v>
      </c>
      <c r="C9992" s="1">
        <v>5.7109999999999999E-3</v>
      </c>
      <c r="D9992" s="1">
        <v>0.46473500000000001</v>
      </c>
      <c r="E9992" s="1">
        <v>1.584454</v>
      </c>
      <c r="F9992" s="1">
        <v>-6.3470000000000002E-3</v>
      </c>
      <c r="G9992" s="1">
        <v>0.46469199999999999</v>
      </c>
    </row>
    <row r="9993" spans="1:7">
      <c r="A9993">
        <v>999.1</v>
      </c>
      <c r="B9993" s="1">
        <v>-0.102935</v>
      </c>
      <c r="C9993" s="1">
        <v>6.3449999999999999E-3</v>
      </c>
      <c r="D9993" s="1">
        <v>1.036656</v>
      </c>
      <c r="E9993" s="1">
        <v>2.7789809999999999</v>
      </c>
      <c r="F9993" s="1">
        <v>-0.96924600000000005</v>
      </c>
      <c r="G9993" s="1">
        <v>0.36771999999999999</v>
      </c>
    </row>
    <row r="9994" spans="1:7">
      <c r="A9994">
        <v>999.2</v>
      </c>
      <c r="B9994" s="1">
        <v>-9.4128000000000003E-2</v>
      </c>
      <c r="C9994" s="1">
        <v>4.7320000000000001E-3</v>
      </c>
      <c r="D9994" s="1">
        <v>0.42155399999999998</v>
      </c>
      <c r="E9994" s="1">
        <v>-3.077922</v>
      </c>
      <c r="F9994" s="1">
        <v>-0.42070000000000002</v>
      </c>
      <c r="G9994" s="1">
        <v>-2.6821999999999999E-2</v>
      </c>
    </row>
    <row r="9995" spans="1:7">
      <c r="A9995">
        <v>999.3</v>
      </c>
      <c r="B9995" s="1">
        <v>-0.11040700000000001</v>
      </c>
      <c r="C9995" s="1">
        <v>6.6210000000000001E-3</v>
      </c>
      <c r="D9995" s="1">
        <v>0.22348799999999999</v>
      </c>
      <c r="E9995" s="1">
        <v>-0.233436</v>
      </c>
      <c r="F9995" s="1">
        <v>0.21742700000000001</v>
      </c>
      <c r="G9995" s="1">
        <v>-5.1698000000000001E-2</v>
      </c>
    </row>
    <row r="9996" spans="1:7">
      <c r="A9996">
        <v>999.4</v>
      </c>
      <c r="B9996" s="1">
        <v>-0.10507</v>
      </c>
      <c r="C9996" s="1">
        <v>6.3449999999999999E-3</v>
      </c>
      <c r="D9996" s="1">
        <v>0.45608300000000002</v>
      </c>
      <c r="E9996" s="1">
        <v>1.3211109999999999</v>
      </c>
      <c r="F9996" s="1">
        <v>0.11269700000000001</v>
      </c>
      <c r="G9996" s="1">
        <v>0.44194</v>
      </c>
    </row>
    <row r="9997" spans="1:7">
      <c r="A9997">
        <v>999.5</v>
      </c>
      <c r="B9997" s="1">
        <v>-0.112275</v>
      </c>
      <c r="C9997" s="1">
        <v>7.0780000000000001E-3</v>
      </c>
      <c r="D9997" s="1">
        <v>0.40808</v>
      </c>
      <c r="E9997" s="1">
        <v>2.3009539999999999</v>
      </c>
      <c r="F9997" s="1">
        <v>-0.27218399999999998</v>
      </c>
      <c r="G9997" s="1">
        <v>0.30404799999999998</v>
      </c>
    </row>
    <row r="9998" spans="1:7">
      <c r="A9998">
        <v>999.6</v>
      </c>
      <c r="B9998" s="1">
        <v>-0.125885</v>
      </c>
      <c r="C9998" s="1">
        <v>6.3569999999999998E-3</v>
      </c>
      <c r="D9998" s="1">
        <v>0.81434200000000001</v>
      </c>
      <c r="E9998" s="1">
        <v>1.5568690000000001</v>
      </c>
      <c r="F9998" s="1">
        <v>1.1341E-2</v>
      </c>
      <c r="G9998" s="1">
        <v>0.81426299999999996</v>
      </c>
    </row>
    <row r="9999" spans="1:7">
      <c r="A9999">
        <v>999.7</v>
      </c>
      <c r="B9999" s="1">
        <v>-0.104536</v>
      </c>
      <c r="C9999" s="1">
        <v>6.6579999999999999E-3</v>
      </c>
      <c r="D9999" s="1">
        <v>0.41200799999999999</v>
      </c>
      <c r="E9999" s="1">
        <v>-1.3258160000000001</v>
      </c>
      <c r="F9999" s="1">
        <v>9.9927000000000002E-2</v>
      </c>
      <c r="G9999" s="1">
        <v>-0.39970600000000001</v>
      </c>
    </row>
    <row r="10000" spans="1:7">
      <c r="A10000">
        <v>999.8</v>
      </c>
      <c r="B10000" s="1">
        <v>-0.114944</v>
      </c>
      <c r="C10000" s="1">
        <v>5.6979999999999999E-3</v>
      </c>
      <c r="D10000" s="1">
        <v>0.63718900000000001</v>
      </c>
      <c r="E10000" s="1">
        <v>2.246575</v>
      </c>
      <c r="F10000" s="1">
        <v>-0.398565</v>
      </c>
      <c r="G10000" s="1">
        <v>0.49714799999999998</v>
      </c>
    </row>
    <row r="10001" spans="1:7">
      <c r="A10001">
        <v>999.9</v>
      </c>
      <c r="B10001" s="1">
        <v>-0.109073</v>
      </c>
      <c r="C10001" s="1">
        <v>6.0689999999999997E-3</v>
      </c>
      <c r="D10001" s="1">
        <v>0.41131200000000001</v>
      </c>
      <c r="E10001" s="1">
        <v>2.2535970000000001</v>
      </c>
      <c r="F10001" s="1">
        <v>-0.25952500000000001</v>
      </c>
      <c r="G10001" s="1">
        <v>0.31909900000000002</v>
      </c>
    </row>
    <row r="10002" spans="1:7">
      <c r="A10002">
        <v>1000</v>
      </c>
      <c r="B10002" s="1">
        <v>-0.104269</v>
      </c>
      <c r="C10002" s="1">
        <v>6.169E-3</v>
      </c>
      <c r="D10002" s="1">
        <v>0.88457600000000003</v>
      </c>
      <c r="E10002" s="1">
        <v>-1.6891020000000001</v>
      </c>
      <c r="F10002" s="1">
        <v>-0.104407</v>
      </c>
      <c r="G10002" s="1">
        <v>-0.87839299999999998</v>
      </c>
    </row>
    <row r="10003" spans="1:7">
      <c r="A10003">
        <v>1000.1</v>
      </c>
      <c r="B10003" s="1">
        <v>-0.111208</v>
      </c>
      <c r="C10003" s="1">
        <v>5.4980000000000003E-3</v>
      </c>
      <c r="D10003" s="1">
        <v>0.52474399999999999</v>
      </c>
      <c r="E10003" s="1">
        <v>-2.7137730000000002</v>
      </c>
      <c r="F10003" s="1">
        <v>-0.47744999999999999</v>
      </c>
      <c r="G10003" s="1">
        <v>-0.21770999999999999</v>
      </c>
    </row>
    <row r="10004" spans="1:7">
      <c r="A10004">
        <v>1000.2</v>
      </c>
      <c r="B10004" s="1">
        <v>-0.111208</v>
      </c>
      <c r="C10004" s="1">
        <v>5.071E-3</v>
      </c>
      <c r="D10004" s="1">
        <v>0.50889200000000001</v>
      </c>
      <c r="E10004" s="1">
        <v>-2.6444350000000001</v>
      </c>
      <c r="F10004" s="1">
        <v>-0.44728600000000002</v>
      </c>
      <c r="G10004" s="1">
        <v>-0.24270600000000001</v>
      </c>
    </row>
    <row r="10005" spans="1:7">
      <c r="A10005">
        <v>1000.3</v>
      </c>
      <c r="B10005" s="1">
        <v>-0.11521099999999999</v>
      </c>
      <c r="C10005" s="1">
        <v>6.326E-3</v>
      </c>
      <c r="D10005" s="1">
        <v>0.51358599999999999</v>
      </c>
      <c r="E10005" s="1">
        <v>-3.0315889999999999</v>
      </c>
      <c r="F10005" s="1">
        <v>-0.51048199999999999</v>
      </c>
      <c r="G10005" s="1">
        <v>-5.6383000000000003E-2</v>
      </c>
    </row>
    <row r="10006" spans="1:7">
      <c r="A10006">
        <v>1000.4</v>
      </c>
      <c r="B10006" s="1">
        <v>-0.113343</v>
      </c>
      <c r="C10006" s="1">
        <v>4.8390000000000004E-3</v>
      </c>
      <c r="D10006" s="1">
        <v>1.0860829999999999</v>
      </c>
      <c r="E10006" s="1">
        <v>2.432776</v>
      </c>
      <c r="F10006" s="1">
        <v>-0.82448100000000002</v>
      </c>
      <c r="G10006" s="1">
        <v>0.70697100000000002</v>
      </c>
    </row>
    <row r="10007" spans="1:7">
      <c r="A10007">
        <v>1000.5</v>
      </c>
      <c r="B10007" s="1">
        <v>-0.107739</v>
      </c>
      <c r="C10007" s="1">
        <v>6.0179999999999999E-3</v>
      </c>
      <c r="D10007" s="1">
        <v>0.52927500000000005</v>
      </c>
      <c r="E10007" s="1">
        <v>2.9272459999999998</v>
      </c>
      <c r="F10007" s="1">
        <v>-0.51716300000000004</v>
      </c>
      <c r="G10007" s="1">
        <v>0.112581</v>
      </c>
    </row>
    <row r="10008" spans="1:7">
      <c r="A10008">
        <v>1000.6</v>
      </c>
      <c r="B10008" s="1">
        <v>-0.116812</v>
      </c>
      <c r="C10008" s="1">
        <v>5.7419999999999997E-3</v>
      </c>
      <c r="D10008" s="1">
        <v>0.62900500000000004</v>
      </c>
      <c r="E10008" s="1">
        <v>-3.0565129999999998</v>
      </c>
      <c r="F10008" s="1">
        <v>-0.62673000000000001</v>
      </c>
      <c r="G10008" s="1">
        <v>-5.3450999999999999E-2</v>
      </c>
    </row>
    <row r="10009" spans="1:7">
      <c r="A10009">
        <v>1000.7</v>
      </c>
      <c r="B10009" s="1">
        <v>-0.120014</v>
      </c>
      <c r="C10009" s="1">
        <v>4.8770000000000003E-3</v>
      </c>
      <c r="D10009" s="1">
        <v>0.60194700000000001</v>
      </c>
      <c r="E10009" s="1">
        <v>2.2726039999999998</v>
      </c>
      <c r="F10009" s="1">
        <v>-0.38861600000000002</v>
      </c>
      <c r="G10009" s="1">
        <v>0.45969199999999999</v>
      </c>
    </row>
    <row r="10010" spans="1:7">
      <c r="A10010">
        <v>1000.8</v>
      </c>
      <c r="B10010" s="1">
        <v>-0.12695300000000001</v>
      </c>
      <c r="C10010" s="1">
        <v>4.1120000000000002E-3</v>
      </c>
      <c r="D10010" s="1">
        <v>0.210919</v>
      </c>
      <c r="E10010" s="1">
        <v>2.7372589999999999</v>
      </c>
      <c r="F10010" s="1">
        <v>-0.193912</v>
      </c>
      <c r="G10010" s="1">
        <v>8.2976999999999995E-2</v>
      </c>
    </row>
    <row r="10011" spans="1:7">
      <c r="A10011">
        <v>1000.9</v>
      </c>
      <c r="B10011" s="1">
        <v>-0.11361</v>
      </c>
      <c r="C10011" s="1">
        <v>4.908E-3</v>
      </c>
      <c r="D10011" s="1">
        <v>0.72122299999999995</v>
      </c>
      <c r="E10011" s="1">
        <v>-2.7379880000000001</v>
      </c>
      <c r="F10011" s="1">
        <v>-0.66327400000000003</v>
      </c>
      <c r="G10011" s="1">
        <v>-0.28325</v>
      </c>
    </row>
    <row r="10012" spans="1:7">
      <c r="A10012">
        <v>1001</v>
      </c>
      <c r="B10012" s="1">
        <v>-0.10720499999999999</v>
      </c>
      <c r="C10012" s="1">
        <v>3.8539999999999998E-3</v>
      </c>
      <c r="D10012" s="1">
        <v>0.52188599999999996</v>
      </c>
      <c r="E10012" s="1">
        <v>2.754381</v>
      </c>
      <c r="F10012" s="1">
        <v>-0.48324800000000001</v>
      </c>
      <c r="G10012" s="1">
        <v>0.19706799999999999</v>
      </c>
    </row>
    <row r="10013" spans="1:7">
      <c r="A10013">
        <v>1001.1</v>
      </c>
      <c r="B10013" s="1">
        <v>-0.106671</v>
      </c>
      <c r="C10013" s="1">
        <v>4.8329999999999996E-3</v>
      </c>
      <c r="D10013" s="1">
        <v>0.37517600000000001</v>
      </c>
      <c r="E10013" s="1">
        <v>-2.7210890000000001</v>
      </c>
      <c r="F10013" s="1">
        <v>-0.34249200000000002</v>
      </c>
      <c r="G10013" s="1">
        <v>-0.15315400000000001</v>
      </c>
    </row>
    <row r="10014" spans="1:7">
      <c r="A10014">
        <v>1001.2</v>
      </c>
      <c r="B10014" s="1">
        <v>-0.122416</v>
      </c>
      <c r="C10014" s="1">
        <v>4.7320000000000001E-3</v>
      </c>
      <c r="D10014" s="1">
        <v>0.61125799999999997</v>
      </c>
      <c r="E10014" s="1">
        <v>1.948677</v>
      </c>
      <c r="F10014" s="1">
        <v>-0.225525</v>
      </c>
      <c r="G10014" s="1">
        <v>0.568133</v>
      </c>
    </row>
    <row r="10015" spans="1:7">
      <c r="A10015">
        <v>1001.3</v>
      </c>
      <c r="B10015" s="1">
        <v>-0.10346900000000001</v>
      </c>
      <c r="C10015" s="1">
        <v>4.7699999999999999E-3</v>
      </c>
      <c r="D10015" s="1">
        <v>0.34281899999999998</v>
      </c>
      <c r="E10015" s="1">
        <v>-3.0230000000000001</v>
      </c>
      <c r="F10015" s="1">
        <v>-0.34041100000000002</v>
      </c>
      <c r="G10015" s="1">
        <v>-4.0561E-2</v>
      </c>
    </row>
    <row r="10016" spans="1:7">
      <c r="A10016">
        <v>1001.4</v>
      </c>
      <c r="B10016" s="1">
        <v>-0.128554</v>
      </c>
      <c r="C10016" s="1">
        <v>5.4479999999999997E-3</v>
      </c>
      <c r="D10016" s="1">
        <v>0.53880600000000001</v>
      </c>
      <c r="E10016" s="1">
        <v>-2.5052859999999999</v>
      </c>
      <c r="F10016" s="1">
        <v>-0.43335899999999999</v>
      </c>
      <c r="G10016" s="1">
        <v>-0.32017400000000001</v>
      </c>
    </row>
    <row r="10017" spans="1:7">
      <c r="A10017">
        <v>1001.5</v>
      </c>
      <c r="B10017" s="1">
        <v>-0.110941</v>
      </c>
      <c r="C10017" s="1">
        <v>4.62E-3</v>
      </c>
      <c r="D10017" s="1">
        <v>9.6264000000000002E-2</v>
      </c>
      <c r="E10017" s="1">
        <v>2.0291399999999999</v>
      </c>
      <c r="F10017" s="1">
        <v>-4.2592999999999999E-2</v>
      </c>
      <c r="G10017" s="1">
        <v>8.6328000000000002E-2</v>
      </c>
    </row>
    <row r="10018" spans="1:7">
      <c r="A10018">
        <v>1001.6</v>
      </c>
      <c r="B10018" s="1">
        <v>-0.11441</v>
      </c>
      <c r="C10018" s="1">
        <v>3.98E-3</v>
      </c>
      <c r="D10018" s="1">
        <v>0.74190800000000001</v>
      </c>
      <c r="E10018" s="1">
        <v>2.527193</v>
      </c>
      <c r="F10018" s="1">
        <v>-0.60622699999999996</v>
      </c>
      <c r="G10018" s="1">
        <v>0.42768699999999998</v>
      </c>
    </row>
    <row r="10019" spans="1:7">
      <c r="A10019">
        <v>1001.7</v>
      </c>
      <c r="B10019" s="1">
        <v>-0.119481</v>
      </c>
      <c r="C10019" s="1">
        <v>3.4719999999999998E-3</v>
      </c>
      <c r="D10019" s="1">
        <v>0.184722</v>
      </c>
      <c r="E10019" s="1">
        <v>-1.410784</v>
      </c>
      <c r="F10019" s="1">
        <v>2.9432E-2</v>
      </c>
      <c r="G10019" s="1">
        <v>-0.182362</v>
      </c>
    </row>
    <row r="10020" spans="1:7">
      <c r="A10020">
        <v>1001.8</v>
      </c>
      <c r="B10020" s="1">
        <v>-0.108005</v>
      </c>
      <c r="C10020" s="1">
        <v>3.999E-3</v>
      </c>
      <c r="D10020" s="1">
        <v>0.45650800000000002</v>
      </c>
      <c r="E10020" s="1">
        <v>-2.937913</v>
      </c>
      <c r="F10020" s="1">
        <v>-0.447071</v>
      </c>
      <c r="G10020" s="1">
        <v>-9.2340000000000005E-2</v>
      </c>
    </row>
    <row r="10021" spans="1:7">
      <c r="A10021">
        <v>1001.9</v>
      </c>
      <c r="B10021" s="1">
        <v>-0.119481</v>
      </c>
      <c r="C10021" s="1">
        <v>3.8040000000000001E-3</v>
      </c>
      <c r="D10021" s="1">
        <v>0.50572899999999998</v>
      </c>
      <c r="E10021" s="1">
        <v>-2.5910220000000002</v>
      </c>
      <c r="F10021" s="1">
        <v>-0.43099599999999999</v>
      </c>
      <c r="G10021" s="1">
        <v>-0.26458399999999999</v>
      </c>
    </row>
    <row r="10022" spans="1:7">
      <c r="A10022">
        <v>1002</v>
      </c>
      <c r="B10022" s="1">
        <v>-0.12295</v>
      </c>
      <c r="C10022" s="1">
        <v>3.6289999999999998E-3</v>
      </c>
      <c r="D10022" s="1">
        <v>0.15845100000000001</v>
      </c>
      <c r="E10022" s="1">
        <v>1.309666</v>
      </c>
      <c r="F10022" s="1">
        <v>4.0908E-2</v>
      </c>
      <c r="G10022" s="1">
        <v>0.15307999999999999</v>
      </c>
    </row>
    <row r="10023" spans="1:7">
      <c r="A10023">
        <v>1002.1</v>
      </c>
      <c r="B10023" s="1">
        <v>-0.119214</v>
      </c>
      <c r="C10023" s="1">
        <v>3.9420000000000002E-3</v>
      </c>
      <c r="D10023" s="1">
        <v>0.43471399999999999</v>
      </c>
      <c r="E10023" s="1">
        <v>-3.0346880000000001</v>
      </c>
      <c r="F10023" s="1">
        <v>-0.43223200000000001</v>
      </c>
      <c r="G10023" s="1">
        <v>-4.6384000000000002E-2</v>
      </c>
    </row>
    <row r="10024" spans="1:7">
      <c r="A10024">
        <v>1002.2</v>
      </c>
      <c r="B10024" s="1">
        <v>-9.7331000000000001E-2</v>
      </c>
      <c r="C10024" s="1">
        <v>4.5820000000000001E-3</v>
      </c>
      <c r="D10024" s="1">
        <v>4.1699E-2</v>
      </c>
      <c r="E10024" s="1">
        <v>1.579669</v>
      </c>
      <c r="F10024" s="1">
        <v>-3.6999999999999999E-4</v>
      </c>
      <c r="G10024" s="1">
        <v>4.1697999999999999E-2</v>
      </c>
    </row>
    <row r="10025" spans="1:7">
      <c r="A10025">
        <v>1002.3</v>
      </c>
      <c r="B10025" s="1">
        <v>-0.126419</v>
      </c>
      <c r="C10025" s="1">
        <v>4.0169999999999997E-3</v>
      </c>
      <c r="D10025" s="1">
        <v>0.34321499999999999</v>
      </c>
      <c r="E10025" s="1">
        <v>-3.0720459999999998</v>
      </c>
      <c r="F10025" s="1">
        <v>-0.34238499999999999</v>
      </c>
      <c r="G10025" s="1">
        <v>-2.385E-2</v>
      </c>
    </row>
    <row r="10026" spans="1:7">
      <c r="A10026">
        <v>1002.4</v>
      </c>
      <c r="B10026" s="1">
        <v>-0.115478</v>
      </c>
      <c r="C10026" s="1">
        <v>4.3369999999999997E-3</v>
      </c>
      <c r="D10026" s="1">
        <v>0.68229799999999996</v>
      </c>
      <c r="E10026" s="1">
        <v>-2.72743</v>
      </c>
      <c r="F10026" s="1">
        <v>-0.62461199999999995</v>
      </c>
      <c r="G10026" s="1">
        <v>-0.27457300000000001</v>
      </c>
    </row>
    <row r="10027" spans="1:7">
      <c r="A10027">
        <v>1002.5</v>
      </c>
      <c r="B10027" s="1">
        <v>-0.124017</v>
      </c>
      <c r="C10027" s="1">
        <v>3.578E-3</v>
      </c>
      <c r="D10027" s="1">
        <v>0.17263500000000001</v>
      </c>
      <c r="E10027" s="1">
        <v>1.6496580000000001</v>
      </c>
      <c r="F10027" s="1">
        <v>-1.3599999999999999E-2</v>
      </c>
      <c r="G10027" s="1">
        <v>0.172098</v>
      </c>
    </row>
    <row r="10028" spans="1:7">
      <c r="A10028">
        <v>1002.6</v>
      </c>
      <c r="B10028" s="1">
        <v>-0.112008</v>
      </c>
      <c r="C10028" s="1">
        <v>3.1710000000000002E-3</v>
      </c>
      <c r="D10028" s="1">
        <v>9.4765000000000002E-2</v>
      </c>
      <c r="E10028" s="1">
        <v>-3.0180579999999999</v>
      </c>
      <c r="F10028" s="1">
        <v>-9.4043000000000002E-2</v>
      </c>
      <c r="G10028" s="1">
        <v>-1.1677E-2</v>
      </c>
    </row>
    <row r="10029" spans="1:7">
      <c r="A10029">
        <v>1002.7</v>
      </c>
      <c r="B10029" s="1">
        <v>-0.10720499999999999</v>
      </c>
      <c r="C10029" s="1">
        <v>3.4910000000000002E-3</v>
      </c>
      <c r="D10029" s="1">
        <v>0.14632800000000001</v>
      </c>
      <c r="E10029" s="1">
        <v>0.16229299999999999</v>
      </c>
      <c r="F10029" s="1">
        <v>0.14440500000000001</v>
      </c>
      <c r="G10029" s="1">
        <v>2.3643999999999998E-2</v>
      </c>
    </row>
    <row r="10030" spans="1:7">
      <c r="A10030">
        <v>1002.8</v>
      </c>
      <c r="B10030" s="1">
        <v>-0.126419</v>
      </c>
      <c r="C10030" s="1">
        <v>2.7750000000000001E-3</v>
      </c>
      <c r="D10030" s="1">
        <v>0.58169499999999996</v>
      </c>
      <c r="E10030" s="1">
        <v>2.637737</v>
      </c>
      <c r="F10030" s="1">
        <v>-0.50940700000000005</v>
      </c>
      <c r="G10030" s="1">
        <v>0.28084599999999998</v>
      </c>
    </row>
    <row r="10031" spans="1:7">
      <c r="A10031">
        <v>1002.9</v>
      </c>
      <c r="B10031" s="1">
        <v>-0.125085</v>
      </c>
      <c r="C10031" s="1">
        <v>1.2700000000000001E-3</v>
      </c>
      <c r="D10031" s="1">
        <v>0.48852899999999999</v>
      </c>
      <c r="E10031" s="1">
        <v>3.0187599999999999</v>
      </c>
      <c r="F10031" s="1">
        <v>-0.484848</v>
      </c>
      <c r="G10031" s="1">
        <v>5.9855999999999999E-2</v>
      </c>
    </row>
    <row r="10032" spans="1:7">
      <c r="A10032">
        <v>1003</v>
      </c>
      <c r="B10032" s="1">
        <v>-0.11067399999999999</v>
      </c>
      <c r="C10032" s="1">
        <v>2.8570000000000002E-3</v>
      </c>
      <c r="D10032" s="1">
        <v>0.71804500000000004</v>
      </c>
      <c r="E10032" s="1">
        <v>-2.6628280000000002</v>
      </c>
      <c r="F10032" s="1">
        <v>-0.63731099999999996</v>
      </c>
      <c r="G10032" s="1">
        <v>-0.330791</v>
      </c>
    </row>
    <row r="10033" spans="1:7">
      <c r="A10033">
        <v>1003.1</v>
      </c>
      <c r="B10033" s="1">
        <v>-0.119481</v>
      </c>
      <c r="C10033" s="1">
        <v>3.898E-3</v>
      </c>
      <c r="D10033" s="1">
        <v>0.52195999999999998</v>
      </c>
      <c r="E10033" s="1">
        <v>-1.8903479999999999</v>
      </c>
      <c r="F10033" s="1">
        <v>-0.163969</v>
      </c>
      <c r="G10033" s="1">
        <v>-0.49553700000000001</v>
      </c>
    </row>
    <row r="10034" spans="1:7">
      <c r="A10034">
        <v>1003.2</v>
      </c>
      <c r="B10034" s="1">
        <v>-0.12722</v>
      </c>
      <c r="C10034" s="1">
        <v>3.7980000000000002E-3</v>
      </c>
      <c r="D10034" s="1">
        <v>0.49130200000000002</v>
      </c>
      <c r="E10034" s="1">
        <v>2.4298329999999999</v>
      </c>
      <c r="F10034" s="1">
        <v>-0.37202000000000002</v>
      </c>
      <c r="G10034" s="1">
        <v>0.32090200000000002</v>
      </c>
    </row>
    <row r="10035" spans="1:7">
      <c r="A10035">
        <v>1003.3</v>
      </c>
      <c r="B10035" s="1">
        <v>-0.117079</v>
      </c>
      <c r="C10035" s="1">
        <v>3.5339999999999998E-3</v>
      </c>
      <c r="D10035" s="1">
        <v>0.19608500000000001</v>
      </c>
      <c r="E10035" s="1">
        <v>-1.951681</v>
      </c>
      <c r="F10035" s="1">
        <v>-7.2892999999999999E-2</v>
      </c>
      <c r="G10035" s="1">
        <v>-0.182033</v>
      </c>
    </row>
    <row r="10036" spans="1:7">
      <c r="A10036">
        <v>1003.4</v>
      </c>
      <c r="B10036" s="1">
        <v>-0.11414299999999999</v>
      </c>
      <c r="C10036" s="1">
        <v>3.4280000000000001E-3</v>
      </c>
      <c r="D10036" s="1">
        <v>0.47890700000000003</v>
      </c>
      <c r="E10036" s="1">
        <v>2.5289039999999998</v>
      </c>
      <c r="F10036" s="1">
        <v>-0.39179599999999998</v>
      </c>
      <c r="G10036" s="1">
        <v>0.27540500000000001</v>
      </c>
    </row>
    <row r="10037" spans="1:7">
      <c r="A10037">
        <v>1003.5</v>
      </c>
      <c r="B10037" s="1">
        <v>-0.117879</v>
      </c>
      <c r="C10037" s="1">
        <v>2.343E-3</v>
      </c>
      <c r="D10037" s="1">
        <v>0.26752100000000001</v>
      </c>
      <c r="E10037" s="1">
        <v>2.464029</v>
      </c>
      <c r="F10037" s="1">
        <v>-0.208426</v>
      </c>
      <c r="G10037" s="1">
        <v>0.167708</v>
      </c>
    </row>
    <row r="10038" spans="1:7">
      <c r="A10038">
        <v>1003.6</v>
      </c>
      <c r="B10038" s="1">
        <v>-0.112542</v>
      </c>
      <c r="C10038" s="1">
        <v>2.3869999999999998E-3</v>
      </c>
      <c r="D10038" s="1">
        <v>0.32719599999999999</v>
      </c>
      <c r="E10038" s="1">
        <v>-2.7922030000000002</v>
      </c>
      <c r="F10038" s="1">
        <v>-0.30742700000000001</v>
      </c>
      <c r="G10038" s="1">
        <v>-0.112007</v>
      </c>
    </row>
    <row r="10039" spans="1:7">
      <c r="A10039">
        <v>1003.7</v>
      </c>
      <c r="B10039" s="1">
        <v>-0.133358</v>
      </c>
      <c r="C10039" s="1">
        <v>1.32E-3</v>
      </c>
      <c r="D10039" s="1">
        <v>8.5403999999999994E-2</v>
      </c>
      <c r="E10039" s="1">
        <v>-2.7743739999999999</v>
      </c>
      <c r="F10039" s="1">
        <v>-7.9710000000000003E-2</v>
      </c>
      <c r="G10039" s="1">
        <v>-3.0661999999999998E-2</v>
      </c>
    </row>
    <row r="10040" spans="1:7">
      <c r="A10040">
        <v>1003.8</v>
      </c>
      <c r="B10040" s="1">
        <v>-0.108539</v>
      </c>
      <c r="C10040" s="1">
        <v>1.5460000000000001E-3</v>
      </c>
      <c r="D10040" s="1">
        <v>0.309359</v>
      </c>
      <c r="E10040" s="1">
        <v>2.8989850000000001</v>
      </c>
      <c r="F10040" s="1">
        <v>-0.30029899999999998</v>
      </c>
      <c r="G10040" s="1">
        <v>7.4318999999999996E-2</v>
      </c>
    </row>
    <row r="10041" spans="1:7">
      <c r="A10041">
        <v>1003.9</v>
      </c>
      <c r="B10041" s="1">
        <v>-0.121616</v>
      </c>
      <c r="C10041" s="1">
        <v>1.8159999999999999E-3</v>
      </c>
      <c r="D10041" s="1">
        <v>0.24372099999999999</v>
      </c>
      <c r="E10041" s="1">
        <v>-1.936364</v>
      </c>
      <c r="F10041" s="1">
        <v>-8.7124999999999994E-2</v>
      </c>
      <c r="G10041" s="1">
        <v>-0.22761600000000001</v>
      </c>
    </row>
    <row r="10042" spans="1:7">
      <c r="A10042">
        <v>1004</v>
      </c>
      <c r="B10042" s="1">
        <v>-0.106137</v>
      </c>
      <c r="C10042" s="1">
        <v>1.897E-3</v>
      </c>
      <c r="D10042" s="1">
        <v>9.5129000000000005E-2</v>
      </c>
      <c r="E10042" s="1">
        <v>2.2760609999999999</v>
      </c>
      <c r="F10042" s="1">
        <v>-6.1665999999999999E-2</v>
      </c>
      <c r="G10042" s="1">
        <v>7.2434999999999999E-2</v>
      </c>
    </row>
    <row r="10043" spans="1:7">
      <c r="A10043">
        <v>1004.1</v>
      </c>
      <c r="B10043" s="1">
        <v>-9.7598000000000004E-2</v>
      </c>
      <c r="C10043" s="1">
        <v>2.085E-3</v>
      </c>
      <c r="D10043" s="1">
        <v>0.20807400000000001</v>
      </c>
      <c r="E10043" s="1">
        <v>1.9206209999999999</v>
      </c>
      <c r="F10043" s="1">
        <v>-7.1314000000000002E-2</v>
      </c>
      <c r="G10043" s="1">
        <v>0.19547200000000001</v>
      </c>
    </row>
    <row r="10044" spans="1:7">
      <c r="A10044">
        <v>1004.2</v>
      </c>
      <c r="B10044" s="1">
        <v>-0.121082</v>
      </c>
      <c r="C10044" s="1">
        <v>1.7910000000000001E-3</v>
      </c>
      <c r="D10044" s="1">
        <v>0.30314799999999997</v>
      </c>
      <c r="E10044" s="1">
        <v>-2.6983809999999999</v>
      </c>
      <c r="F10044" s="1">
        <v>-0.27385799999999999</v>
      </c>
      <c r="G10044" s="1">
        <v>-0.13000300000000001</v>
      </c>
    </row>
    <row r="10045" spans="1:7">
      <c r="A10045">
        <v>1004.3</v>
      </c>
      <c r="B10045" s="1">
        <v>-0.114677</v>
      </c>
      <c r="C10045" s="1">
        <v>1.245E-3</v>
      </c>
      <c r="D10045" s="1">
        <v>0.50819899999999996</v>
      </c>
      <c r="E10045" s="1">
        <v>2.7490540000000001</v>
      </c>
      <c r="F10045" s="1">
        <v>-0.46954600000000002</v>
      </c>
      <c r="G10045" s="1">
        <v>0.19440399999999999</v>
      </c>
    </row>
    <row r="10046" spans="1:7">
      <c r="A10046">
        <v>1004.4</v>
      </c>
      <c r="B10046" s="1">
        <v>-0.12295</v>
      </c>
      <c r="C10046" s="1">
        <v>2.4429999999999999E-3</v>
      </c>
      <c r="D10046" s="1">
        <v>0.36503999999999998</v>
      </c>
      <c r="E10046" s="1">
        <v>-1.8856679999999999</v>
      </c>
      <c r="F10046" s="1">
        <v>-0.113051</v>
      </c>
      <c r="G10046" s="1">
        <v>-0.34709299999999998</v>
      </c>
    </row>
    <row r="10047" spans="1:7">
      <c r="A10047">
        <v>1004.5</v>
      </c>
      <c r="B10047" s="1">
        <v>-9.4395000000000007E-2</v>
      </c>
      <c r="C10047" s="1">
        <v>2.0479999999999999E-3</v>
      </c>
      <c r="D10047" s="1">
        <v>0.195687</v>
      </c>
      <c r="E10047" s="1">
        <v>2.3286910000000001</v>
      </c>
      <c r="F10047" s="1">
        <v>-0.13451399999999999</v>
      </c>
      <c r="G10047" s="1">
        <v>0.142124</v>
      </c>
    </row>
    <row r="10048" spans="1:7">
      <c r="A10048">
        <v>1004.6</v>
      </c>
      <c r="B10048" s="1">
        <v>-0.115745</v>
      </c>
      <c r="C10048" s="1">
        <v>1.5460000000000001E-3</v>
      </c>
      <c r="D10048" s="1">
        <v>0.29738599999999998</v>
      </c>
      <c r="E10048" s="1">
        <v>-1.7451760000000001</v>
      </c>
      <c r="F10048" s="1">
        <v>-5.1596000000000003E-2</v>
      </c>
      <c r="G10048" s="1">
        <v>-0.29287600000000003</v>
      </c>
    </row>
    <row r="10049" spans="1:7">
      <c r="A10049">
        <v>1004.7</v>
      </c>
      <c r="B10049" s="1">
        <v>-0.108005</v>
      </c>
      <c r="C10049" s="1">
        <v>2.0600000000000002E-3</v>
      </c>
      <c r="D10049" s="1">
        <v>0.17377699999999999</v>
      </c>
      <c r="E10049" s="1">
        <v>-2.4271980000000002</v>
      </c>
      <c r="F10049" s="1">
        <v>-0.13128699999999999</v>
      </c>
      <c r="G10049" s="1">
        <v>-0.11385199999999999</v>
      </c>
    </row>
    <row r="10050" spans="1:7">
      <c r="A10050">
        <v>1004.8</v>
      </c>
      <c r="B10050" s="1">
        <v>-0.118413</v>
      </c>
      <c r="C10050" s="1">
        <v>1.057E-3</v>
      </c>
      <c r="D10050" s="1">
        <v>0.264455</v>
      </c>
      <c r="E10050" s="1">
        <v>-2.3466659999999999</v>
      </c>
      <c r="F10050" s="1">
        <v>-0.18520700000000001</v>
      </c>
      <c r="G10050" s="1">
        <v>-0.18877099999999999</v>
      </c>
    </row>
    <row r="10051" spans="1:7">
      <c r="A10051">
        <v>1004.9</v>
      </c>
      <c r="B10051" s="1">
        <v>-0.10373599999999999</v>
      </c>
      <c r="C10051" s="1">
        <v>1.6900000000000001E-3</v>
      </c>
      <c r="D10051" s="1">
        <v>0.314052</v>
      </c>
      <c r="E10051" s="1">
        <v>-2.2430659999999998</v>
      </c>
      <c r="F10051" s="1">
        <v>-0.19558</v>
      </c>
      <c r="G10051" s="1">
        <v>-0.24571799999999999</v>
      </c>
    </row>
    <row r="10052" spans="1:7">
      <c r="A10052">
        <v>1005</v>
      </c>
      <c r="B10052" s="1">
        <v>-0.112275</v>
      </c>
      <c r="C10052" s="1">
        <v>2.5500000000000002E-3</v>
      </c>
      <c r="D10052" s="1">
        <v>0.154615</v>
      </c>
      <c r="E10052" s="1">
        <v>-1.7327630000000001</v>
      </c>
      <c r="F10052" s="1">
        <v>-2.4933E-2</v>
      </c>
      <c r="G10052" s="1">
        <v>-0.15259200000000001</v>
      </c>
    </row>
    <row r="10053" spans="1:7">
      <c r="A10053">
        <v>1005.1</v>
      </c>
      <c r="B10053" s="1">
        <v>-0.123484</v>
      </c>
      <c r="C10053" s="1">
        <v>3.0200000000000001E-3</v>
      </c>
      <c r="D10053" s="1">
        <v>0.27202399999999999</v>
      </c>
      <c r="E10053" s="1">
        <v>-3.077677</v>
      </c>
      <c r="F10053" s="1">
        <v>-0.27146900000000002</v>
      </c>
      <c r="G10053" s="1">
        <v>-1.7375000000000002E-2</v>
      </c>
    </row>
    <row r="10054" spans="1:7">
      <c r="A10054">
        <v>1005.2</v>
      </c>
      <c r="B10054" s="1">
        <v>-0.112008</v>
      </c>
      <c r="C10054" s="1">
        <v>2.9390000000000002E-3</v>
      </c>
      <c r="D10054" s="1">
        <v>0.26196199999999997</v>
      </c>
      <c r="E10054" s="1">
        <v>-2.2140939999999998</v>
      </c>
      <c r="F10054" s="1">
        <v>-0.157134</v>
      </c>
      <c r="G10054" s="1">
        <v>-0.20960100000000001</v>
      </c>
    </row>
    <row r="10055" spans="1:7">
      <c r="A10055">
        <v>1005.3</v>
      </c>
      <c r="B10055" s="1">
        <v>-0.102134</v>
      </c>
      <c r="C10055" s="1">
        <v>4.6129999999999999E-3</v>
      </c>
      <c r="D10055" s="1">
        <v>0.29075000000000001</v>
      </c>
      <c r="E10055" s="1">
        <v>2.031101</v>
      </c>
      <c r="F10055" s="1">
        <v>-0.12915699999999999</v>
      </c>
      <c r="G10055" s="1">
        <v>0.260488</v>
      </c>
    </row>
    <row r="10056" spans="1:7">
      <c r="A10056">
        <v>1005.4</v>
      </c>
      <c r="B10056" s="1">
        <v>-0.11280900000000001</v>
      </c>
      <c r="C10056" s="1">
        <v>3.0769999999999999E-3</v>
      </c>
      <c r="D10056" s="1">
        <v>0.43067499999999997</v>
      </c>
      <c r="E10056" s="1">
        <v>3.0419529999999999</v>
      </c>
      <c r="F10056" s="1">
        <v>-0.42853799999999997</v>
      </c>
      <c r="G10056" s="1">
        <v>4.2840999999999997E-2</v>
      </c>
    </row>
    <row r="10057" spans="1:7">
      <c r="A10057">
        <v>1005.5</v>
      </c>
      <c r="B10057" s="1">
        <v>-0.103202</v>
      </c>
      <c r="C10057" s="1">
        <v>2.6250000000000002E-3</v>
      </c>
      <c r="D10057" s="1">
        <v>0.133937</v>
      </c>
      <c r="E10057" s="1">
        <v>-0.81846200000000002</v>
      </c>
      <c r="F10057" s="1">
        <v>9.1524999999999995E-2</v>
      </c>
      <c r="G10057" s="1">
        <v>-9.7786999999999999E-2</v>
      </c>
    </row>
    <row r="10058" spans="1:7">
      <c r="A10058">
        <v>1005.6</v>
      </c>
      <c r="B10058" s="1">
        <v>-0.114944</v>
      </c>
      <c r="C10058" s="1">
        <v>4.3620000000000004E-3</v>
      </c>
      <c r="D10058" s="1">
        <v>8.6171999999999999E-2</v>
      </c>
      <c r="E10058" s="1">
        <v>2.9764330000000001</v>
      </c>
      <c r="F10058" s="1">
        <v>-8.4999000000000005E-2</v>
      </c>
      <c r="G10058" s="1">
        <v>1.4167000000000001E-2</v>
      </c>
    </row>
    <row r="10059" spans="1:7">
      <c r="A10059">
        <v>1005.7</v>
      </c>
      <c r="B10059" s="1">
        <v>-9.9733000000000002E-2</v>
      </c>
      <c r="C10059" s="1">
        <v>4.0679999999999996E-3</v>
      </c>
      <c r="D10059" s="1">
        <v>0.108943</v>
      </c>
      <c r="E10059" s="1">
        <v>-1.4378660000000001</v>
      </c>
      <c r="F10059" s="1">
        <v>1.4439E-2</v>
      </c>
      <c r="G10059" s="1">
        <v>-0.10798199999999999</v>
      </c>
    </row>
    <row r="10060" spans="1:7">
      <c r="A10060">
        <v>1005.8</v>
      </c>
      <c r="B10060" s="1">
        <v>-9.4661999999999996E-2</v>
      </c>
      <c r="C10060" s="1">
        <v>3.6600000000000001E-3</v>
      </c>
      <c r="D10060" s="1">
        <v>0.13566</v>
      </c>
      <c r="E10060" s="1">
        <v>-1.6164959999999999</v>
      </c>
      <c r="F10060" s="1">
        <v>-6.1970000000000003E-3</v>
      </c>
      <c r="G10060" s="1">
        <v>-0.135518</v>
      </c>
    </row>
    <row r="10061" spans="1:7">
      <c r="A10061">
        <v>1005.9</v>
      </c>
      <c r="B10061" s="1">
        <v>-0.102668</v>
      </c>
      <c r="C10061" s="1">
        <v>6.1879999999999999E-3</v>
      </c>
      <c r="D10061" s="1">
        <v>5.5953000000000003E-2</v>
      </c>
      <c r="E10061" s="1">
        <v>2.667313</v>
      </c>
      <c r="F10061" s="1">
        <v>-4.9777000000000002E-2</v>
      </c>
      <c r="G10061" s="1">
        <v>2.5554E-2</v>
      </c>
    </row>
    <row r="10062" spans="1:7">
      <c r="A10062">
        <v>1006</v>
      </c>
      <c r="B10062" s="1">
        <v>-9.8397999999999999E-2</v>
      </c>
      <c r="C10062" s="1">
        <v>5.5539999999999999E-3</v>
      </c>
      <c r="D10062" s="1">
        <v>0.21332699999999999</v>
      </c>
      <c r="E10062" s="1">
        <v>2.8652709999999999</v>
      </c>
      <c r="F10062" s="1">
        <v>-0.205234</v>
      </c>
      <c r="G10062" s="1">
        <v>5.8200000000000002E-2</v>
      </c>
    </row>
    <row r="10063" spans="1:7">
      <c r="A10063">
        <v>1006.1</v>
      </c>
      <c r="B10063" s="1">
        <v>-0.11014</v>
      </c>
      <c r="C10063" s="1">
        <v>5.3530000000000001E-3</v>
      </c>
      <c r="D10063" s="1">
        <v>0.50204000000000004</v>
      </c>
      <c r="E10063" s="1">
        <v>-3.0826500000000001</v>
      </c>
      <c r="F10063" s="1">
        <v>-0.50116799999999995</v>
      </c>
      <c r="G10063" s="1">
        <v>-2.9575000000000001E-2</v>
      </c>
    </row>
    <row r="10064" spans="1:7">
      <c r="A10064">
        <v>1006.2</v>
      </c>
      <c r="B10064" s="1">
        <v>-0.106671</v>
      </c>
      <c r="C10064" s="1">
        <v>5.6550000000000003E-3</v>
      </c>
      <c r="D10064" s="1">
        <v>0.15878500000000001</v>
      </c>
      <c r="E10064" s="1">
        <v>1.8126180000000001</v>
      </c>
      <c r="F10064" s="1">
        <v>-3.8024000000000002E-2</v>
      </c>
      <c r="G10064" s="1">
        <v>0.154165</v>
      </c>
    </row>
    <row r="10065" spans="1:7">
      <c r="A10065">
        <v>1006.3</v>
      </c>
      <c r="B10065" s="1">
        <v>-0.101067</v>
      </c>
      <c r="C10065" s="1">
        <v>5.836E-3</v>
      </c>
      <c r="D10065" s="1">
        <v>0.47989599999999999</v>
      </c>
      <c r="E10065" s="1">
        <v>-1.7557590000000001</v>
      </c>
      <c r="F10065" s="1">
        <v>-8.8258000000000003E-2</v>
      </c>
      <c r="G10065" s="1">
        <v>-0.47171099999999999</v>
      </c>
    </row>
    <row r="10066" spans="1:7">
      <c r="A10066">
        <v>1006.4</v>
      </c>
      <c r="B10066" s="1">
        <v>-9.3594999999999998E-2</v>
      </c>
      <c r="C10066" s="1">
        <v>5.385E-3</v>
      </c>
      <c r="D10066" s="1">
        <v>9.0426000000000006E-2</v>
      </c>
      <c r="E10066" s="1">
        <v>-2.7301009999999999</v>
      </c>
      <c r="F10066" s="1">
        <v>-8.2877999999999993E-2</v>
      </c>
      <c r="G10066" s="1">
        <v>-3.6167999999999999E-2</v>
      </c>
    </row>
    <row r="10067" spans="1:7">
      <c r="A10067">
        <v>1006.5</v>
      </c>
      <c r="B10067" s="1">
        <v>-0.110941</v>
      </c>
      <c r="C10067" s="1">
        <v>6.025E-3</v>
      </c>
      <c r="D10067" s="1">
        <v>0.114371</v>
      </c>
      <c r="E10067" s="1">
        <v>1.7849170000000001</v>
      </c>
      <c r="F10067" s="1">
        <v>-2.4302000000000001E-2</v>
      </c>
      <c r="G10067" s="1">
        <v>0.111759</v>
      </c>
    </row>
    <row r="10068" spans="1:7">
      <c r="A10068">
        <v>1006.6</v>
      </c>
      <c r="B10068" s="1">
        <v>-0.11521099999999999</v>
      </c>
      <c r="C10068" s="1">
        <v>6.156E-3</v>
      </c>
      <c r="D10068" s="1">
        <v>0.26681500000000002</v>
      </c>
      <c r="E10068" s="1">
        <v>-2.6478760000000001</v>
      </c>
      <c r="F10068" s="1">
        <v>-0.23495099999999999</v>
      </c>
      <c r="G10068" s="1">
        <v>-0.126444</v>
      </c>
    </row>
    <row r="10069" spans="1:7">
      <c r="A10069">
        <v>1006.7</v>
      </c>
      <c r="B10069" s="1">
        <v>-9.9198999999999996E-2</v>
      </c>
      <c r="C10069" s="1">
        <v>6.3879999999999996E-3</v>
      </c>
      <c r="D10069" s="1">
        <v>0.19766800000000001</v>
      </c>
      <c r="E10069" s="1">
        <v>-2.0744919999999998</v>
      </c>
      <c r="F10069" s="1">
        <v>-9.5408000000000007E-2</v>
      </c>
      <c r="G10069" s="1">
        <v>-0.173119</v>
      </c>
    </row>
    <row r="10070" spans="1:7">
      <c r="A10070">
        <v>1006.8</v>
      </c>
      <c r="B10070" s="1">
        <v>-0.120014</v>
      </c>
      <c r="C10070" s="1">
        <v>7.3109999999999998E-3</v>
      </c>
      <c r="D10070" s="1">
        <v>0.355632</v>
      </c>
      <c r="E10070" s="1">
        <v>2.8914970000000002</v>
      </c>
      <c r="F10070" s="1">
        <v>-0.34456799999999999</v>
      </c>
      <c r="G10070" s="1">
        <v>8.8017999999999999E-2</v>
      </c>
    </row>
    <row r="10071" spans="1:7">
      <c r="A10071">
        <v>1006.9</v>
      </c>
      <c r="B10071" s="1">
        <v>-0.105604</v>
      </c>
      <c r="C10071" s="1">
        <v>7.1349999999999998E-3</v>
      </c>
      <c r="D10071" s="1">
        <v>6.8712999999999996E-2</v>
      </c>
      <c r="E10071" s="1">
        <v>3.0473150000000002</v>
      </c>
      <c r="F10071" s="1">
        <v>-6.8406999999999996E-2</v>
      </c>
      <c r="G10071" s="1">
        <v>6.4679999999999998E-3</v>
      </c>
    </row>
    <row r="10072" spans="1:7">
      <c r="A10072">
        <v>1007</v>
      </c>
      <c r="B10072" s="1">
        <v>-0.104269</v>
      </c>
      <c r="C10072" s="1">
        <v>6.94E-3</v>
      </c>
      <c r="D10072" s="1">
        <v>0.18110699999999999</v>
      </c>
      <c r="E10072" s="1">
        <v>-2.307474</v>
      </c>
      <c r="F10072" s="1">
        <v>-0.121673</v>
      </c>
      <c r="G10072" s="1">
        <v>-0.13414699999999999</v>
      </c>
    </row>
    <row r="10073" spans="1:7">
      <c r="A10073">
        <v>1007.1</v>
      </c>
      <c r="B10073" s="1">
        <v>-0.10693800000000001</v>
      </c>
      <c r="C10073" s="1">
        <v>6.4320000000000002E-3</v>
      </c>
      <c r="D10073" s="1">
        <v>0.112036</v>
      </c>
      <c r="E10073" s="1">
        <v>-2.3351510000000002</v>
      </c>
      <c r="F10073" s="1">
        <v>-7.7536999999999995E-2</v>
      </c>
      <c r="G10073" s="1">
        <v>-8.0870999999999998E-2</v>
      </c>
    </row>
    <row r="10074" spans="1:7">
      <c r="A10074">
        <v>1007.2</v>
      </c>
      <c r="B10074" s="1">
        <v>-0.119214</v>
      </c>
      <c r="C10074" s="1">
        <v>5.8110000000000002E-3</v>
      </c>
      <c r="D10074" s="1">
        <v>0.34192699999999998</v>
      </c>
      <c r="E10074" s="1">
        <v>-2.3049499999999998</v>
      </c>
      <c r="F10074" s="1">
        <v>-0.229077</v>
      </c>
      <c r="G10074" s="1">
        <v>-0.25384600000000002</v>
      </c>
    </row>
    <row r="10075" spans="1:7">
      <c r="A10075">
        <v>1007.3</v>
      </c>
      <c r="B10075" s="1">
        <v>-0.11627800000000001</v>
      </c>
      <c r="C10075" s="1">
        <v>6.7210000000000004E-3</v>
      </c>
      <c r="D10075" s="1">
        <v>0.15496799999999999</v>
      </c>
      <c r="E10075" s="1">
        <v>-2.2535340000000001</v>
      </c>
      <c r="F10075" s="1">
        <v>-9.7771999999999998E-2</v>
      </c>
      <c r="G10075" s="1">
        <v>-0.120231</v>
      </c>
    </row>
    <row r="10076" spans="1:7">
      <c r="A10076">
        <v>1007.4</v>
      </c>
      <c r="B10076" s="1">
        <v>-0.115745</v>
      </c>
      <c r="C10076" s="1">
        <v>7.574E-3</v>
      </c>
      <c r="D10076" s="1">
        <v>0.264768</v>
      </c>
      <c r="E10076" s="1">
        <v>-3.025506</v>
      </c>
      <c r="F10076" s="1">
        <v>-0.262986</v>
      </c>
      <c r="G10076" s="1">
        <v>-3.0667E-2</v>
      </c>
    </row>
    <row r="10077" spans="1:7">
      <c r="A10077">
        <v>1007.5</v>
      </c>
      <c r="B10077" s="1">
        <v>-0.10346900000000001</v>
      </c>
      <c r="C10077" s="1">
        <v>7.9439999999999997E-3</v>
      </c>
      <c r="D10077" s="1">
        <v>0.37830200000000003</v>
      </c>
      <c r="E10077" s="1">
        <v>-2.7563019999999998</v>
      </c>
      <c r="F10077" s="1">
        <v>-0.35056799999999999</v>
      </c>
      <c r="G10077" s="1">
        <v>-0.142177</v>
      </c>
    </row>
    <row r="10078" spans="1:7">
      <c r="A10078">
        <v>1007.6</v>
      </c>
      <c r="B10078" s="1">
        <v>-0.110941</v>
      </c>
      <c r="C10078" s="1">
        <v>7.3980000000000001E-3</v>
      </c>
      <c r="D10078" s="1">
        <v>0.13437099999999999</v>
      </c>
      <c r="E10078" s="1">
        <v>-1.367578</v>
      </c>
      <c r="F10078" s="1">
        <v>2.7119000000000001E-2</v>
      </c>
      <c r="G10078" s="1">
        <v>-0.131606</v>
      </c>
    </row>
    <row r="10079" spans="1:7">
      <c r="A10079">
        <v>1007.7</v>
      </c>
      <c r="B10079" s="1">
        <v>-0.10827199999999999</v>
      </c>
      <c r="C10079" s="1">
        <v>7.6740000000000003E-3</v>
      </c>
      <c r="D10079" s="1">
        <v>0.27992899999999998</v>
      </c>
      <c r="E10079" s="1">
        <v>-1.2035720000000001</v>
      </c>
      <c r="F10079" s="1">
        <v>0.10050199999999999</v>
      </c>
      <c r="G10079" s="1">
        <v>-0.26126500000000002</v>
      </c>
    </row>
    <row r="10080" spans="1:7">
      <c r="A10080">
        <v>1007.8</v>
      </c>
      <c r="B10080" s="1">
        <v>-9.7331000000000001E-2</v>
      </c>
      <c r="C10080" s="1">
        <v>7.2160000000000002E-3</v>
      </c>
      <c r="D10080" s="1">
        <v>0.129277</v>
      </c>
      <c r="E10080" s="1">
        <v>-0.91156300000000001</v>
      </c>
      <c r="F10080" s="1">
        <v>7.9184000000000004E-2</v>
      </c>
      <c r="G10080" s="1">
        <v>-0.102189</v>
      </c>
    </row>
    <row r="10081" spans="1:7">
      <c r="A10081">
        <v>1007.9</v>
      </c>
      <c r="B10081" s="1">
        <v>-0.110941</v>
      </c>
      <c r="C10081" s="1">
        <v>6.4390000000000003E-3</v>
      </c>
      <c r="D10081" s="1">
        <v>0.107291</v>
      </c>
      <c r="E10081" s="1">
        <v>-1.7892399999999999</v>
      </c>
      <c r="F10081" s="1">
        <v>-2.3251000000000001E-2</v>
      </c>
      <c r="G10081" s="1">
        <v>-0.104741</v>
      </c>
    </row>
    <row r="10082" spans="1:7">
      <c r="A10082">
        <v>1008</v>
      </c>
      <c r="B10082" s="1">
        <v>-0.10133399999999999</v>
      </c>
      <c r="C10082" s="1">
        <v>6.0499999999999998E-3</v>
      </c>
      <c r="D10082" s="1">
        <v>0.30864799999999998</v>
      </c>
      <c r="E10082" s="1">
        <v>0.97622699999999996</v>
      </c>
      <c r="F10082" s="1">
        <v>0.17288999999999999</v>
      </c>
      <c r="G10082" s="1">
        <v>0.25568099999999999</v>
      </c>
    </row>
    <row r="10083" spans="1:7">
      <c r="A10083">
        <v>1008.1</v>
      </c>
      <c r="B10083" s="1">
        <v>-0.109607</v>
      </c>
      <c r="C10083" s="1">
        <v>6.2069999999999998E-3</v>
      </c>
      <c r="D10083" s="1">
        <v>8.9560000000000001E-2</v>
      </c>
      <c r="E10083" s="1">
        <v>-3.0258090000000002</v>
      </c>
      <c r="F10083" s="1">
        <v>-8.8959999999999997E-2</v>
      </c>
      <c r="G10083" s="1">
        <v>-1.0345999999999999E-2</v>
      </c>
    </row>
    <row r="10084" spans="1:7">
      <c r="A10084">
        <v>1008.2</v>
      </c>
      <c r="B10084" s="1">
        <v>-0.109873</v>
      </c>
      <c r="C10084" s="1">
        <v>6.6080000000000002E-3</v>
      </c>
      <c r="D10084" s="1">
        <v>0.16072800000000001</v>
      </c>
      <c r="E10084" s="1">
        <v>-2.1893440000000002</v>
      </c>
      <c r="F10084" s="1">
        <v>-9.3198000000000003E-2</v>
      </c>
      <c r="G10084" s="1">
        <v>-0.13094900000000001</v>
      </c>
    </row>
    <row r="10085" spans="1:7">
      <c r="A10085">
        <v>1008.3</v>
      </c>
      <c r="B10085" s="1">
        <v>-9.6263000000000001E-2</v>
      </c>
      <c r="C10085" s="1">
        <v>5.8799999999999998E-3</v>
      </c>
      <c r="D10085" s="1">
        <v>0.21174899999999999</v>
      </c>
      <c r="E10085" s="1">
        <v>-2.282565</v>
      </c>
      <c r="F10085" s="1">
        <v>-0.13830899999999999</v>
      </c>
      <c r="G10085" s="1">
        <v>-0.16033800000000001</v>
      </c>
    </row>
    <row r="10086" spans="1:7">
      <c r="A10086">
        <v>1008.4</v>
      </c>
      <c r="B10086" s="1">
        <v>-0.116812</v>
      </c>
      <c r="C10086" s="1">
        <v>6.4140000000000004E-3</v>
      </c>
      <c r="D10086" s="1">
        <v>0.14347599999999999</v>
      </c>
      <c r="E10086" s="1">
        <v>-1.9620489999999999</v>
      </c>
      <c r="F10086" s="1">
        <v>-5.4713999999999999E-2</v>
      </c>
      <c r="G10086" s="1">
        <v>-0.132634</v>
      </c>
    </row>
    <row r="10087" spans="1:7">
      <c r="A10087">
        <v>1008.5</v>
      </c>
      <c r="B10087" s="1">
        <v>-8.5588999999999998E-2</v>
      </c>
      <c r="C10087" s="1">
        <v>6.3010000000000002E-3</v>
      </c>
      <c r="D10087" s="1">
        <v>0.13295499999999999</v>
      </c>
      <c r="E10087" s="1">
        <v>-2.0655779999999999</v>
      </c>
      <c r="F10087" s="1">
        <v>-6.3131999999999994E-2</v>
      </c>
      <c r="G10087" s="1">
        <v>-0.11701</v>
      </c>
    </row>
    <row r="10088" spans="1:7">
      <c r="A10088">
        <v>1008.6</v>
      </c>
      <c r="B10088" s="1">
        <v>-0.107739</v>
      </c>
      <c r="C10088" s="1">
        <v>6.5389999999999997E-3</v>
      </c>
      <c r="D10088" s="1">
        <v>5.7945999999999998E-2</v>
      </c>
      <c r="E10088" s="1">
        <v>-2.8913530000000001</v>
      </c>
      <c r="F10088" s="1">
        <v>-5.6141000000000003E-2</v>
      </c>
      <c r="G10088" s="1">
        <v>-1.4349000000000001E-2</v>
      </c>
    </row>
    <row r="10089" spans="1:7">
      <c r="A10089">
        <v>1008.7</v>
      </c>
      <c r="B10089" s="1">
        <v>-0.10373599999999999</v>
      </c>
      <c r="C10089" s="1">
        <v>6.9280000000000001E-3</v>
      </c>
      <c r="D10089" s="1">
        <v>0.10388500000000001</v>
      </c>
      <c r="E10089" s="1">
        <v>1.601747</v>
      </c>
      <c r="F10089" s="1">
        <v>-3.215E-3</v>
      </c>
      <c r="G10089" s="1">
        <v>0.103835</v>
      </c>
    </row>
    <row r="10090" spans="1:7">
      <c r="A10090">
        <v>1008.8</v>
      </c>
      <c r="B10090" s="1">
        <v>-0.10026599999999999</v>
      </c>
      <c r="C10090" s="1">
        <v>7.1289999999999999E-3</v>
      </c>
      <c r="D10090" s="1">
        <v>0.10573200000000001</v>
      </c>
      <c r="E10090" s="1">
        <v>2.2491129999999999</v>
      </c>
      <c r="F10090" s="1">
        <v>-6.6345000000000001E-2</v>
      </c>
      <c r="G10090" s="1">
        <v>8.2325999999999996E-2</v>
      </c>
    </row>
    <row r="10091" spans="1:7">
      <c r="A10091">
        <v>1008.9</v>
      </c>
      <c r="B10091" s="1">
        <v>-0.10480299999999999</v>
      </c>
      <c r="C10091" s="1">
        <v>7.2480000000000001E-3</v>
      </c>
      <c r="D10091" s="1">
        <v>0.13889799999999999</v>
      </c>
      <c r="E10091" s="1">
        <v>0.58971700000000005</v>
      </c>
      <c r="F10091" s="1">
        <v>0.115438</v>
      </c>
      <c r="G10091" s="1">
        <v>7.7244999999999994E-2</v>
      </c>
    </row>
    <row r="10092" spans="1:7">
      <c r="A10092">
        <v>1009</v>
      </c>
      <c r="B10092" s="1">
        <v>-9.7864000000000007E-2</v>
      </c>
      <c r="C10092" s="1">
        <v>5.9680000000000002E-3</v>
      </c>
      <c r="D10092" s="1">
        <v>0.41417999999999999</v>
      </c>
      <c r="E10092" s="1">
        <v>-2.2808639999999998</v>
      </c>
      <c r="F10092" s="1">
        <v>-0.26999800000000002</v>
      </c>
      <c r="G10092" s="1">
        <v>-0.31408000000000003</v>
      </c>
    </row>
    <row r="10093" spans="1:7">
      <c r="A10093">
        <v>1009.1</v>
      </c>
      <c r="B10093" s="1">
        <v>-0.105337</v>
      </c>
      <c r="C10093" s="1">
        <v>4.8890000000000001E-3</v>
      </c>
      <c r="D10093" s="1">
        <v>0.28270099999999998</v>
      </c>
      <c r="E10093" s="1">
        <v>3.0748679999999999</v>
      </c>
      <c r="F10093" s="1">
        <v>-0.28207199999999999</v>
      </c>
      <c r="G10093" s="1">
        <v>1.8849000000000001E-2</v>
      </c>
    </row>
    <row r="10094" spans="1:7">
      <c r="A10094">
        <v>1009.2</v>
      </c>
      <c r="B10094" s="1">
        <v>-0.102668</v>
      </c>
      <c r="C10094" s="1">
        <v>7.2350000000000001E-3</v>
      </c>
      <c r="D10094" s="1">
        <v>0.32683099999999998</v>
      </c>
      <c r="E10094" s="1">
        <v>-1.712485</v>
      </c>
      <c r="F10094" s="1">
        <v>-4.6153E-2</v>
      </c>
      <c r="G10094" s="1">
        <v>-0.32355600000000001</v>
      </c>
    </row>
    <row r="10095" spans="1:7">
      <c r="A10095">
        <v>1009.3</v>
      </c>
      <c r="B10095" s="1">
        <v>-0.10693800000000001</v>
      </c>
      <c r="C10095" s="1">
        <v>6.94E-3</v>
      </c>
      <c r="D10095" s="1">
        <v>0.20228299999999999</v>
      </c>
      <c r="E10095" s="1">
        <v>2.7134740000000002</v>
      </c>
      <c r="F10095" s="1">
        <v>-0.184027</v>
      </c>
      <c r="G10095" s="1">
        <v>8.3979999999999999E-2</v>
      </c>
    </row>
    <row r="10096" spans="1:7">
      <c r="A10096">
        <v>1009.4</v>
      </c>
      <c r="B10096" s="1">
        <v>-9.7063999999999998E-2</v>
      </c>
      <c r="C10096" s="1">
        <v>6.94E-3</v>
      </c>
      <c r="D10096" s="1">
        <v>0.26030399999999998</v>
      </c>
      <c r="E10096" s="1">
        <v>-1.5815360000000001</v>
      </c>
      <c r="F10096" s="1">
        <v>-2.7959999999999999E-3</v>
      </c>
      <c r="G10096" s="1">
        <v>-0.26028899999999999</v>
      </c>
    </row>
    <row r="10097" spans="1:7">
      <c r="A10097">
        <v>1009.5</v>
      </c>
      <c r="B10097" s="1">
        <v>-0.121616</v>
      </c>
      <c r="C10097" s="1">
        <v>7.2480000000000001E-3</v>
      </c>
      <c r="D10097" s="1">
        <v>0.40065699999999999</v>
      </c>
      <c r="E10097" s="1">
        <v>-0.58655900000000005</v>
      </c>
      <c r="F10097" s="1">
        <v>0.33368700000000001</v>
      </c>
      <c r="G10097" s="1">
        <v>-0.22176299999999999</v>
      </c>
    </row>
    <row r="10098" spans="1:7">
      <c r="A10098">
        <v>1009.6</v>
      </c>
      <c r="B10098" s="1">
        <v>-0.11040700000000001</v>
      </c>
      <c r="C10098" s="1">
        <v>6.2069999999999998E-3</v>
      </c>
      <c r="D10098" s="1">
        <v>0.224604</v>
      </c>
      <c r="E10098" s="1">
        <v>-2.4828860000000001</v>
      </c>
      <c r="F10098" s="1">
        <v>-0.17761399999999999</v>
      </c>
      <c r="G10098" s="1">
        <v>-0.13747899999999999</v>
      </c>
    </row>
    <row r="10099" spans="1:7">
      <c r="A10099">
        <v>1009.7</v>
      </c>
      <c r="B10099" s="1">
        <v>-0.10587000000000001</v>
      </c>
      <c r="C10099" s="1">
        <v>6.6270000000000001E-3</v>
      </c>
      <c r="D10099" s="1">
        <v>0.15445400000000001</v>
      </c>
      <c r="E10099" s="1">
        <v>-0.80350100000000002</v>
      </c>
      <c r="F10099" s="1">
        <v>0.107221</v>
      </c>
      <c r="G10099" s="1">
        <v>-0.111175</v>
      </c>
    </row>
    <row r="10100" spans="1:7">
      <c r="A10100">
        <v>1009.8</v>
      </c>
      <c r="B10100" s="1">
        <v>-9.7331000000000001E-2</v>
      </c>
      <c r="C10100" s="1">
        <v>6.9030000000000003E-3</v>
      </c>
      <c r="D10100" s="1">
        <v>0.377857</v>
      </c>
      <c r="E10100" s="1">
        <v>-1.054724</v>
      </c>
      <c r="F10100" s="1">
        <v>0.18645999999999999</v>
      </c>
      <c r="G10100" s="1">
        <v>-0.32864599999999999</v>
      </c>
    </row>
    <row r="10101" spans="1:7">
      <c r="A10101">
        <v>1009.9</v>
      </c>
      <c r="B10101" s="1">
        <v>-0.117879</v>
      </c>
      <c r="C10101" s="1">
        <v>5.9810000000000002E-3</v>
      </c>
      <c r="D10101" s="1">
        <v>0.146596</v>
      </c>
      <c r="E10101" s="1">
        <v>-2.8860549999999998</v>
      </c>
      <c r="F10101" s="1">
        <v>-0.14183599999999999</v>
      </c>
      <c r="G10101" s="1">
        <v>-3.7053999999999997E-2</v>
      </c>
    </row>
    <row r="10102" spans="1:7">
      <c r="A10102">
        <v>1010</v>
      </c>
      <c r="B10102" s="1">
        <v>-0.119481</v>
      </c>
      <c r="C10102" s="1">
        <v>5.4660000000000004E-3</v>
      </c>
      <c r="D10102" s="1">
        <v>0.155808</v>
      </c>
      <c r="E10102" s="1">
        <v>-1.7713490000000001</v>
      </c>
      <c r="F10102" s="1">
        <v>-3.1039000000000001E-2</v>
      </c>
      <c r="G10102" s="1">
        <v>-0.15268499999999999</v>
      </c>
    </row>
    <row r="10103" spans="1:7">
      <c r="A10103">
        <v>1010.1</v>
      </c>
      <c r="B10103" s="1">
        <v>-9.9733000000000002E-2</v>
      </c>
      <c r="C10103" s="1">
        <v>5.4479999999999997E-3</v>
      </c>
      <c r="D10103" s="1">
        <v>0.28102300000000002</v>
      </c>
      <c r="E10103" s="1">
        <v>-2.0398839999999998</v>
      </c>
      <c r="F10103" s="1">
        <v>-0.12704299999999999</v>
      </c>
      <c r="G10103" s="1">
        <v>-0.250668</v>
      </c>
    </row>
    <row r="10104" spans="1:7">
      <c r="A10104">
        <v>1010.2</v>
      </c>
      <c r="B10104" s="1">
        <v>-9.4928999999999999E-2</v>
      </c>
      <c r="C10104" s="1">
        <v>4.9519999999999998E-3</v>
      </c>
      <c r="D10104" s="1">
        <v>8.7193999999999994E-2</v>
      </c>
      <c r="E10104" s="1">
        <v>-1.047061</v>
      </c>
      <c r="F10104" s="1">
        <v>4.3607E-2</v>
      </c>
      <c r="G10104" s="1">
        <v>-7.5506000000000004E-2</v>
      </c>
    </row>
    <row r="10105" spans="1:7">
      <c r="A10105">
        <v>1010.3</v>
      </c>
      <c r="B10105" s="1">
        <v>-9.7331000000000001E-2</v>
      </c>
      <c r="C10105" s="1">
        <v>5.5789999999999998E-3</v>
      </c>
      <c r="D10105" s="1">
        <v>0.228133</v>
      </c>
      <c r="E10105" s="1">
        <v>-1.7466649999999999</v>
      </c>
      <c r="F10105" s="1">
        <v>-3.9914999999999999E-2</v>
      </c>
      <c r="G10105" s="1">
        <v>-0.22461400000000001</v>
      </c>
    </row>
    <row r="10106" spans="1:7">
      <c r="A10106">
        <v>1010.4</v>
      </c>
      <c r="B10106" s="1">
        <v>-0.115478</v>
      </c>
      <c r="C10106" s="1">
        <v>6.4640000000000001E-3</v>
      </c>
      <c r="D10106" s="1">
        <v>4.863E-2</v>
      </c>
      <c r="E10106" s="1">
        <v>-0.77448399999999995</v>
      </c>
      <c r="F10106" s="1">
        <v>3.4759999999999999E-2</v>
      </c>
      <c r="G10106" s="1">
        <v>-3.4009999999999999E-2</v>
      </c>
    </row>
    <row r="10107" spans="1:7">
      <c r="A10107">
        <v>1010.5</v>
      </c>
      <c r="B10107" s="1">
        <v>-9.8932000000000006E-2</v>
      </c>
      <c r="C10107" s="1">
        <v>5.4409999999999997E-3</v>
      </c>
      <c r="D10107" s="1">
        <v>0.19367500000000001</v>
      </c>
      <c r="E10107" s="1">
        <v>-1.86676</v>
      </c>
      <c r="F10107" s="1">
        <v>-5.6487999999999997E-2</v>
      </c>
      <c r="G10107" s="1">
        <v>-0.185254</v>
      </c>
    </row>
    <row r="10108" spans="1:7">
      <c r="A10108">
        <v>1010.6</v>
      </c>
      <c r="B10108" s="1">
        <v>-9.8932000000000006E-2</v>
      </c>
      <c r="C10108" s="1">
        <v>5.1279999999999997E-3</v>
      </c>
      <c r="D10108" s="1">
        <v>0.17237</v>
      </c>
      <c r="E10108" s="1">
        <v>0.19636400000000001</v>
      </c>
      <c r="F10108" s="1">
        <v>0.16905700000000001</v>
      </c>
      <c r="G10108" s="1">
        <v>3.363E-2</v>
      </c>
    </row>
    <row r="10109" spans="1:7">
      <c r="A10109">
        <v>1010.7</v>
      </c>
      <c r="B10109" s="1">
        <v>-0.11014</v>
      </c>
      <c r="C10109" s="1">
        <v>4.7070000000000002E-3</v>
      </c>
      <c r="D10109" s="1">
        <v>0.43508200000000002</v>
      </c>
      <c r="E10109" s="1">
        <v>-2.5178579999999999</v>
      </c>
      <c r="F10109" s="1">
        <v>-0.353157</v>
      </c>
      <c r="G10109" s="1">
        <v>-0.25411800000000001</v>
      </c>
    </row>
    <row r="10110" spans="1:7">
      <c r="A10110">
        <v>1010.8</v>
      </c>
      <c r="B10110" s="1">
        <v>-0.101067</v>
      </c>
      <c r="C10110" s="1">
        <v>3.8040000000000001E-3</v>
      </c>
      <c r="D10110" s="1">
        <v>0.21394199999999999</v>
      </c>
      <c r="E10110" s="1">
        <v>-1.7221070000000001</v>
      </c>
      <c r="F10110" s="1">
        <v>-3.2247999999999999E-2</v>
      </c>
      <c r="G10110" s="1">
        <v>-0.21149699999999999</v>
      </c>
    </row>
    <row r="10111" spans="1:7">
      <c r="A10111">
        <v>1010.9</v>
      </c>
      <c r="B10111" s="1">
        <v>-0.11280900000000001</v>
      </c>
      <c r="C10111" s="1">
        <v>3.3839999999999999E-3</v>
      </c>
      <c r="D10111" s="1">
        <v>0.18926799999999999</v>
      </c>
      <c r="E10111" s="1">
        <v>-2.583072</v>
      </c>
      <c r="F10111" s="1">
        <v>-0.16050700000000001</v>
      </c>
      <c r="G10111" s="1">
        <v>-0.100299</v>
      </c>
    </row>
    <row r="10112" spans="1:7">
      <c r="A10112">
        <v>1011</v>
      </c>
      <c r="B10112" s="1">
        <v>-0.106671</v>
      </c>
      <c r="C10112" s="1">
        <v>3.98E-3</v>
      </c>
      <c r="D10112" s="1">
        <v>0.22156100000000001</v>
      </c>
      <c r="E10112" s="1">
        <v>-1.223387</v>
      </c>
      <c r="F10112" s="1">
        <v>7.5433E-2</v>
      </c>
      <c r="G10112" s="1">
        <v>-0.20832400000000001</v>
      </c>
    </row>
    <row r="10113" spans="1:7">
      <c r="A10113">
        <v>1011.1</v>
      </c>
      <c r="B10113" s="1">
        <v>-0.114677</v>
      </c>
      <c r="C10113" s="1">
        <v>4.3119999999999999E-3</v>
      </c>
      <c r="D10113" s="1">
        <v>9.5718999999999999E-2</v>
      </c>
      <c r="E10113" s="1">
        <v>-3.0494370000000002</v>
      </c>
      <c r="F10113" s="1">
        <v>-9.5312999999999995E-2</v>
      </c>
      <c r="G10113" s="1">
        <v>-8.8090000000000009E-3</v>
      </c>
    </row>
    <row r="10114" spans="1:7">
      <c r="A10114">
        <v>1011.2</v>
      </c>
      <c r="B10114" s="1">
        <v>-9.8130999999999996E-2</v>
      </c>
      <c r="C10114" s="1">
        <v>3.8730000000000001E-3</v>
      </c>
      <c r="D10114" s="1">
        <v>0.110995</v>
      </c>
      <c r="E10114" s="1">
        <v>-1.543317</v>
      </c>
      <c r="F10114" s="1">
        <v>3.0500000000000002E-3</v>
      </c>
      <c r="G10114" s="1">
        <v>-0.110953</v>
      </c>
    </row>
    <row r="10115" spans="1:7">
      <c r="A10115">
        <v>1011.3</v>
      </c>
      <c r="B10115" s="1">
        <v>-0.10133399999999999</v>
      </c>
      <c r="C10115" s="1">
        <v>4.463E-3</v>
      </c>
      <c r="D10115" s="1">
        <v>0.197102</v>
      </c>
      <c r="E10115" s="1">
        <v>0.40231499999999998</v>
      </c>
      <c r="F10115" s="1">
        <v>0.181365</v>
      </c>
      <c r="G10115" s="1">
        <v>7.7174999999999994E-2</v>
      </c>
    </row>
    <row r="10116" spans="1:7">
      <c r="A10116">
        <v>1011.4</v>
      </c>
      <c r="B10116" s="1">
        <v>-0.11067399999999999</v>
      </c>
      <c r="C10116" s="1">
        <v>3.5720000000000001E-3</v>
      </c>
      <c r="D10116" s="1">
        <v>0.21495500000000001</v>
      </c>
      <c r="E10116" s="1">
        <v>1.744621</v>
      </c>
      <c r="F10116" s="1">
        <v>-3.7177000000000002E-2</v>
      </c>
      <c r="G10116" s="1">
        <v>0.21171599999999999</v>
      </c>
    </row>
    <row r="10117" spans="1:7">
      <c r="A10117">
        <v>1011.5</v>
      </c>
      <c r="B10117" s="1">
        <v>-9.8665000000000003E-2</v>
      </c>
      <c r="C10117" s="1">
        <v>3.1020000000000002E-3</v>
      </c>
      <c r="D10117" s="1">
        <v>0.28571800000000003</v>
      </c>
      <c r="E10117" s="1">
        <v>2.2336179999999999</v>
      </c>
      <c r="F10117" s="1">
        <v>-0.175815</v>
      </c>
      <c r="G10117" s="1">
        <v>0.22522</v>
      </c>
    </row>
    <row r="10118" spans="1:7">
      <c r="A10118">
        <v>1011.6</v>
      </c>
      <c r="B10118" s="1">
        <v>-9.9733000000000002E-2</v>
      </c>
      <c r="C10118" s="1">
        <v>2.8189999999999999E-3</v>
      </c>
      <c r="D10118" s="1">
        <v>0.202261</v>
      </c>
      <c r="E10118" s="1">
        <v>-0.875031</v>
      </c>
      <c r="F10118" s="1">
        <v>0.12964400000000001</v>
      </c>
      <c r="G10118" s="1">
        <v>-0.155248</v>
      </c>
    </row>
    <row r="10119" spans="1:7">
      <c r="A10119">
        <v>1011.7</v>
      </c>
      <c r="B10119" s="1">
        <v>-0.10240100000000001</v>
      </c>
      <c r="C10119" s="1">
        <v>2.9949999999999998E-3</v>
      </c>
      <c r="D10119" s="1">
        <v>0.37760899999999997</v>
      </c>
      <c r="E10119" s="1">
        <v>-0.95867599999999997</v>
      </c>
      <c r="F10119" s="1">
        <v>0.216976</v>
      </c>
      <c r="G10119" s="1">
        <v>-0.30904700000000002</v>
      </c>
    </row>
    <row r="10120" spans="1:7">
      <c r="A10120">
        <v>1011.8</v>
      </c>
      <c r="B10120" s="1">
        <v>-0.109607</v>
      </c>
      <c r="C10120" s="1">
        <v>3.2079999999999999E-3</v>
      </c>
      <c r="D10120" s="1">
        <v>0.14916399999999999</v>
      </c>
      <c r="E10120" s="1">
        <v>-0.94622099999999998</v>
      </c>
      <c r="F10120" s="1">
        <v>8.7223999999999996E-2</v>
      </c>
      <c r="G10120" s="1">
        <v>-0.121003</v>
      </c>
    </row>
    <row r="10121" spans="1:7">
      <c r="A10121">
        <v>1011.9</v>
      </c>
      <c r="B10121" s="1">
        <v>-0.105604</v>
      </c>
      <c r="C10121" s="1">
        <v>2.4810000000000001E-3</v>
      </c>
      <c r="D10121" s="1">
        <v>0.39346100000000001</v>
      </c>
      <c r="E10121" s="1">
        <v>-2.066684</v>
      </c>
      <c r="F10121" s="1">
        <v>-0.18721399999999999</v>
      </c>
      <c r="G10121" s="1">
        <v>-0.34606799999999999</v>
      </c>
    </row>
    <row r="10122" spans="1:7">
      <c r="A10122">
        <v>1012</v>
      </c>
      <c r="B10122" s="1">
        <v>-0.10507</v>
      </c>
      <c r="C10122" s="1">
        <v>2.1540000000000001E-3</v>
      </c>
      <c r="D10122" s="1">
        <v>0.280414</v>
      </c>
      <c r="E10122" s="1">
        <v>-1.492289</v>
      </c>
      <c r="F10122" s="1">
        <v>2.1992000000000001E-2</v>
      </c>
      <c r="G10122" s="1">
        <v>-0.27955000000000002</v>
      </c>
    </row>
    <row r="10123" spans="1:7">
      <c r="A10123">
        <v>1012.1</v>
      </c>
      <c r="B10123" s="1">
        <v>-0.10346900000000001</v>
      </c>
      <c r="C10123" s="1">
        <v>1.3519999999999999E-3</v>
      </c>
      <c r="D10123" s="1">
        <v>0.1923</v>
      </c>
      <c r="E10123" s="1">
        <v>-0.86760300000000001</v>
      </c>
      <c r="F10123" s="1">
        <v>0.124352</v>
      </c>
      <c r="G10123" s="1">
        <v>-0.14668300000000001</v>
      </c>
    </row>
    <row r="10124" spans="1:7">
      <c r="A10124">
        <v>1012.2</v>
      </c>
      <c r="B10124" s="1">
        <v>-9.6263000000000001E-2</v>
      </c>
      <c r="C10124" s="1">
        <v>2.3800000000000002E-3</v>
      </c>
      <c r="D10124" s="1">
        <v>0.40620299999999998</v>
      </c>
      <c r="E10124" s="1">
        <v>-1.4228799999999999</v>
      </c>
      <c r="F10124" s="1">
        <v>5.9865000000000002E-2</v>
      </c>
      <c r="G10124" s="1">
        <v>-0.40176699999999999</v>
      </c>
    </row>
    <row r="10125" spans="1:7">
      <c r="A10125">
        <v>1012.3</v>
      </c>
      <c r="B10125" s="1">
        <v>-0.118947</v>
      </c>
      <c r="C10125" s="1">
        <v>2.4369999999999999E-3</v>
      </c>
      <c r="D10125" s="1">
        <v>0.57680500000000001</v>
      </c>
      <c r="E10125" s="1">
        <v>-1.546052</v>
      </c>
      <c r="F10125" s="1">
        <v>1.4271000000000001E-2</v>
      </c>
      <c r="G10125" s="1">
        <v>-0.57662800000000003</v>
      </c>
    </row>
    <row r="10126" spans="1:7">
      <c r="A10126">
        <v>1012.4</v>
      </c>
      <c r="B10126" s="1">
        <v>-9.6263000000000001E-2</v>
      </c>
      <c r="C10126" s="1">
        <v>3.2330000000000002E-3</v>
      </c>
      <c r="D10126" s="1">
        <v>0.36328899999999997</v>
      </c>
      <c r="E10126" s="1">
        <v>-2.3036639999999999</v>
      </c>
      <c r="F10126" s="1">
        <v>-0.24304200000000001</v>
      </c>
      <c r="G10126" s="1">
        <v>-0.27001799999999998</v>
      </c>
    </row>
    <row r="10127" spans="1:7">
      <c r="A10127">
        <v>1012.5</v>
      </c>
      <c r="B10127" s="1">
        <v>-7.8382999999999994E-2</v>
      </c>
      <c r="C10127" s="1">
        <v>2.3990000000000001E-3</v>
      </c>
      <c r="D10127" s="1">
        <v>0.273505</v>
      </c>
      <c r="E10127" s="1">
        <v>-0.85477700000000001</v>
      </c>
      <c r="F10127" s="1">
        <v>0.17952499999999999</v>
      </c>
      <c r="G10127" s="1">
        <v>-0.20633899999999999</v>
      </c>
    </row>
    <row r="10128" spans="1:7">
      <c r="A10128">
        <v>1012.6</v>
      </c>
      <c r="B10128" s="1">
        <v>-8.4253999999999996E-2</v>
      </c>
      <c r="C10128" s="1">
        <v>1.464E-3</v>
      </c>
      <c r="D10128" s="1">
        <v>0.481352</v>
      </c>
      <c r="E10128" s="1">
        <v>-1.9402759999999999</v>
      </c>
      <c r="F10128" s="1">
        <v>-0.17383100000000001</v>
      </c>
      <c r="G10128" s="1">
        <v>-0.44886799999999999</v>
      </c>
    </row>
    <row r="10129" spans="1:7">
      <c r="A10129">
        <v>1012.7</v>
      </c>
      <c r="B10129" s="1">
        <v>-0.107739</v>
      </c>
      <c r="C10129" s="1">
        <v>1.0380000000000001E-3</v>
      </c>
      <c r="D10129" s="1">
        <v>0.44266499999999998</v>
      </c>
      <c r="E10129" s="1">
        <v>-1.002599</v>
      </c>
      <c r="F10129" s="1">
        <v>0.238204</v>
      </c>
      <c r="G10129" s="1">
        <v>-0.37311</v>
      </c>
    </row>
    <row r="10130" spans="1:7">
      <c r="A10130">
        <v>1012.8</v>
      </c>
      <c r="B10130" s="1">
        <v>-0.105604</v>
      </c>
      <c r="C10130" s="1">
        <v>1.5770000000000001E-3</v>
      </c>
      <c r="D10130" s="1">
        <v>0.49013400000000001</v>
      </c>
      <c r="E10130" s="1">
        <v>2.9159739999999998</v>
      </c>
      <c r="F10130" s="1">
        <v>-0.47771200000000003</v>
      </c>
      <c r="G10130" s="1">
        <v>0.10964699999999999</v>
      </c>
    </row>
    <row r="10131" spans="1:7">
      <c r="A10131">
        <v>1012.9</v>
      </c>
      <c r="B10131" s="1">
        <v>-0.10827199999999999</v>
      </c>
      <c r="C10131" s="1">
        <v>1.32E-3</v>
      </c>
      <c r="D10131" s="1">
        <v>0.40820699999999999</v>
      </c>
      <c r="E10131" s="1">
        <v>-2.5827550000000001</v>
      </c>
      <c r="F10131" s="1">
        <v>-0.34610800000000003</v>
      </c>
      <c r="G10131" s="1">
        <v>-0.21643200000000001</v>
      </c>
    </row>
    <row r="10132" spans="1:7">
      <c r="A10132">
        <v>1013</v>
      </c>
      <c r="B10132" s="1">
        <v>-0.11014</v>
      </c>
      <c r="C10132" s="1">
        <v>2.8570000000000002E-3</v>
      </c>
      <c r="D10132" s="1">
        <v>0.13370199999999999</v>
      </c>
      <c r="E10132" s="1">
        <v>-1.8796459999999999</v>
      </c>
      <c r="F10132" s="1">
        <v>-4.0640000000000003E-2</v>
      </c>
      <c r="G10132" s="1">
        <v>-0.12737599999999999</v>
      </c>
    </row>
    <row r="10133" spans="1:7">
      <c r="A10133">
        <v>1013.1</v>
      </c>
      <c r="B10133" s="1">
        <v>-0.11067399999999999</v>
      </c>
      <c r="C10133" s="1">
        <v>3.026E-3</v>
      </c>
      <c r="D10133" s="1">
        <v>0.232933</v>
      </c>
      <c r="E10133" s="1">
        <v>-2.0663130000000001</v>
      </c>
      <c r="F10133" s="1">
        <v>-0.11075599999999999</v>
      </c>
      <c r="G10133" s="1">
        <v>-0.20491699999999999</v>
      </c>
    </row>
    <row r="10134" spans="1:7">
      <c r="A10134">
        <v>1013.2</v>
      </c>
      <c r="B10134" s="1">
        <v>-0.101067</v>
      </c>
      <c r="C10134" s="1">
        <v>2.5560000000000001E-3</v>
      </c>
      <c r="D10134" s="1">
        <v>0.35863699999999998</v>
      </c>
      <c r="E10134" s="1">
        <v>-2.2703419999999999</v>
      </c>
      <c r="F10134" s="1">
        <v>-0.23091600000000001</v>
      </c>
      <c r="G10134" s="1">
        <v>-0.27440500000000001</v>
      </c>
    </row>
    <row r="10135" spans="1:7">
      <c r="A10135">
        <v>1013.3</v>
      </c>
      <c r="B10135" s="1">
        <v>-9.9465999999999999E-2</v>
      </c>
      <c r="C10135" s="1">
        <v>3.4970000000000001E-3</v>
      </c>
      <c r="D10135" s="1">
        <v>0.50207299999999999</v>
      </c>
      <c r="E10135" s="1">
        <v>-1.288384</v>
      </c>
      <c r="F10135" s="1">
        <v>0.13991400000000001</v>
      </c>
      <c r="G10135" s="1">
        <v>-0.482184</v>
      </c>
    </row>
    <row r="10136" spans="1:7">
      <c r="A10136">
        <v>1013.4</v>
      </c>
      <c r="B10136" s="1">
        <v>-9.8130999999999996E-2</v>
      </c>
      <c r="C10136" s="1">
        <v>3.0509999999999999E-3</v>
      </c>
      <c r="D10136" s="1">
        <v>0.67062699999999997</v>
      </c>
      <c r="E10136" s="1">
        <v>-1.152493</v>
      </c>
      <c r="F10136" s="1">
        <v>0.27241500000000002</v>
      </c>
      <c r="G10136" s="1">
        <v>-0.61280500000000004</v>
      </c>
    </row>
    <row r="10137" spans="1:7">
      <c r="A10137">
        <v>1013.5</v>
      </c>
      <c r="B10137" s="1">
        <v>-0.112542</v>
      </c>
      <c r="C10137" s="1">
        <v>2.111E-3</v>
      </c>
      <c r="D10137" s="1">
        <v>0.15878</v>
      </c>
      <c r="E10137" s="1">
        <v>1.6852590000000001</v>
      </c>
      <c r="F10137" s="1">
        <v>-1.8134999999999998E-2</v>
      </c>
      <c r="G10137" s="1">
        <v>0.15774099999999999</v>
      </c>
    </row>
    <row r="10138" spans="1:7">
      <c r="A10138">
        <v>1013.6</v>
      </c>
      <c r="B10138" s="1">
        <v>-9.146E-2</v>
      </c>
      <c r="C10138" s="1">
        <v>2.7320000000000001E-3</v>
      </c>
      <c r="D10138" s="1">
        <v>0.30039700000000003</v>
      </c>
      <c r="E10138" s="1">
        <v>2.8807839999999998</v>
      </c>
      <c r="F10138" s="1">
        <v>-0.290238</v>
      </c>
      <c r="G10138" s="1">
        <v>7.7461000000000002E-2</v>
      </c>
    </row>
    <row r="10139" spans="1:7">
      <c r="A10139">
        <v>1013.7</v>
      </c>
      <c r="B10139" s="1">
        <v>-0.10693800000000001</v>
      </c>
      <c r="C10139" s="1">
        <v>2.6310000000000001E-3</v>
      </c>
      <c r="D10139" s="1">
        <v>0.40361999999999998</v>
      </c>
      <c r="E10139" s="1">
        <v>-0.51155600000000001</v>
      </c>
      <c r="F10139" s="1">
        <v>0.35194999999999999</v>
      </c>
      <c r="G10139" s="1">
        <v>-0.19758600000000001</v>
      </c>
    </row>
    <row r="10140" spans="1:7">
      <c r="A10140">
        <v>1013.8</v>
      </c>
      <c r="B10140" s="1">
        <v>-0.104269</v>
      </c>
      <c r="C10140" s="1">
        <v>2.2420000000000001E-3</v>
      </c>
      <c r="D10140" s="1">
        <v>0.19308900000000001</v>
      </c>
      <c r="E10140" s="1">
        <v>-0.598024</v>
      </c>
      <c r="F10140" s="1">
        <v>0.159578</v>
      </c>
      <c r="G10140" s="1">
        <v>-0.108711</v>
      </c>
    </row>
    <row r="10141" spans="1:7">
      <c r="A10141">
        <v>1013.9</v>
      </c>
      <c r="B10141" s="1">
        <v>-0.100533</v>
      </c>
      <c r="C10141" s="1">
        <v>4.0049999999999999E-3</v>
      </c>
      <c r="D10141" s="1">
        <v>0.21029600000000001</v>
      </c>
      <c r="E10141" s="1">
        <v>-1.8638889999999999</v>
      </c>
      <c r="F10141" s="1">
        <v>-6.0758E-2</v>
      </c>
      <c r="G10141" s="1">
        <v>-0.20132800000000001</v>
      </c>
    </row>
    <row r="10142" spans="1:7">
      <c r="A10142">
        <v>1014</v>
      </c>
      <c r="B10142" s="1">
        <v>-0.104002</v>
      </c>
      <c r="C10142" s="1">
        <v>4.1739999999999998E-3</v>
      </c>
      <c r="D10142" s="1">
        <v>0.28408899999999998</v>
      </c>
      <c r="E10142" s="1">
        <v>-2.712415</v>
      </c>
      <c r="F10142" s="1">
        <v>-0.25832500000000003</v>
      </c>
      <c r="G10142" s="1">
        <v>-0.118216</v>
      </c>
    </row>
    <row r="10143" spans="1:7">
      <c r="A10143">
        <v>1014.1</v>
      </c>
      <c r="B10143" s="1">
        <v>-0.109607</v>
      </c>
      <c r="C10143" s="1">
        <v>3.7789999999999998E-3</v>
      </c>
      <c r="D10143" s="1">
        <v>0.25905600000000001</v>
      </c>
      <c r="E10143" s="1">
        <v>-1.324085</v>
      </c>
      <c r="F10143" s="1">
        <v>6.3265000000000002E-2</v>
      </c>
      <c r="G10143" s="1">
        <v>-0.25121199999999999</v>
      </c>
    </row>
    <row r="10144" spans="1:7">
      <c r="A10144">
        <v>1014.2</v>
      </c>
      <c r="B10144" s="1">
        <v>-9.3594999999999998E-2</v>
      </c>
      <c r="C10144" s="1">
        <v>5.0520000000000001E-3</v>
      </c>
      <c r="D10144" s="1">
        <v>0.53473599999999999</v>
      </c>
      <c r="E10144" s="1">
        <v>-0.20996100000000001</v>
      </c>
      <c r="F10144" s="1">
        <v>0.52299200000000001</v>
      </c>
      <c r="G10144" s="1">
        <v>-0.11145099999999999</v>
      </c>
    </row>
    <row r="10145" spans="1:7">
      <c r="A10145">
        <v>1014.3</v>
      </c>
      <c r="B10145" s="1">
        <v>-0.108806</v>
      </c>
      <c r="C10145" s="1">
        <v>4.6449999999999998E-3</v>
      </c>
      <c r="D10145" s="1">
        <v>0.32787899999999998</v>
      </c>
      <c r="E10145" s="1">
        <v>-2.0827719999999998</v>
      </c>
      <c r="F10145" s="1">
        <v>-0.16062799999999999</v>
      </c>
      <c r="G10145" s="1">
        <v>-0.28583799999999998</v>
      </c>
    </row>
    <row r="10146" spans="1:7">
      <c r="A10146">
        <v>1014.4</v>
      </c>
      <c r="B10146" s="1">
        <v>-9.9999000000000005E-2</v>
      </c>
      <c r="C10146" s="1">
        <v>4.0299999999999997E-3</v>
      </c>
      <c r="D10146" s="1">
        <v>0.24154700000000001</v>
      </c>
      <c r="E10146" s="1">
        <v>2.7266910000000002</v>
      </c>
      <c r="F10146" s="1">
        <v>-0.221054</v>
      </c>
      <c r="G10146" s="1">
        <v>9.7367999999999996E-2</v>
      </c>
    </row>
    <row r="10147" spans="1:7">
      <c r="A10147">
        <v>1014.5</v>
      </c>
      <c r="B10147" s="1">
        <v>-9.7331000000000001E-2</v>
      </c>
      <c r="C10147" s="1">
        <v>3.3340000000000002E-3</v>
      </c>
      <c r="D10147" s="1">
        <v>3.1068999999999999E-2</v>
      </c>
      <c r="E10147" s="1">
        <v>1.427934</v>
      </c>
      <c r="F10147" s="1">
        <v>4.4229999999999998E-3</v>
      </c>
      <c r="G10147" s="1">
        <v>3.0752000000000002E-2</v>
      </c>
    </row>
    <row r="10148" spans="1:7">
      <c r="A10148">
        <v>1014.6</v>
      </c>
      <c r="B10148" s="1">
        <v>-0.100533</v>
      </c>
      <c r="C10148" s="1">
        <v>3.0699999999999998E-3</v>
      </c>
      <c r="D10148" s="1">
        <v>0.76708799999999999</v>
      </c>
      <c r="E10148" s="1">
        <v>-1.4626049999999999</v>
      </c>
      <c r="F10148" s="1">
        <v>8.2830000000000001E-2</v>
      </c>
      <c r="G10148" s="1">
        <v>-0.76260300000000003</v>
      </c>
    </row>
    <row r="10149" spans="1:7">
      <c r="A10149">
        <v>1014.7</v>
      </c>
      <c r="B10149" s="1">
        <v>-0.109073</v>
      </c>
      <c r="C10149" s="1">
        <v>2.349E-3</v>
      </c>
      <c r="D10149" s="1">
        <v>0.21648899999999999</v>
      </c>
      <c r="E10149" s="1">
        <v>-1.8766080000000001</v>
      </c>
      <c r="F10149" s="1">
        <v>-6.5178E-2</v>
      </c>
      <c r="G10149" s="1">
        <v>-0.20644399999999999</v>
      </c>
    </row>
    <row r="10150" spans="1:7">
      <c r="A10150">
        <v>1014.8</v>
      </c>
      <c r="B10150" s="1">
        <v>-0.102935</v>
      </c>
      <c r="C10150" s="1">
        <v>3.8170000000000001E-3</v>
      </c>
      <c r="D10150" s="1">
        <v>0.22622700000000001</v>
      </c>
      <c r="E10150" s="1">
        <v>-2.9189850000000002</v>
      </c>
      <c r="F10150" s="1">
        <v>-0.22064500000000001</v>
      </c>
      <c r="G10150" s="1">
        <v>-4.9945000000000003E-2</v>
      </c>
    </row>
    <row r="10151" spans="1:7">
      <c r="A10151">
        <v>1014.9</v>
      </c>
      <c r="B10151" s="1">
        <v>-9.4661999999999996E-2</v>
      </c>
      <c r="C10151" s="1">
        <v>4.1809999999999998E-3</v>
      </c>
      <c r="D10151" s="1">
        <v>0.22842599999999999</v>
      </c>
      <c r="E10151" s="1">
        <v>-1.3997409999999999</v>
      </c>
      <c r="F10151" s="1">
        <v>3.8883000000000001E-2</v>
      </c>
      <c r="G10151" s="1">
        <v>-0.22509199999999999</v>
      </c>
    </row>
    <row r="10152" spans="1:7">
      <c r="A10152">
        <v>1015</v>
      </c>
      <c r="B10152" s="1">
        <v>-9.4928999999999999E-2</v>
      </c>
      <c r="C10152" s="1">
        <v>4.2500000000000003E-3</v>
      </c>
      <c r="D10152" s="1">
        <v>0.378274</v>
      </c>
      <c r="E10152" s="1">
        <v>-1.2657510000000001</v>
      </c>
      <c r="F10152" s="1">
        <v>0.113609</v>
      </c>
      <c r="G10152" s="1">
        <v>-0.36081000000000002</v>
      </c>
    </row>
    <row r="10153" spans="1:7">
      <c r="A10153">
        <v>1015.1</v>
      </c>
      <c r="B10153" s="1">
        <v>-0.10346900000000001</v>
      </c>
      <c r="C10153" s="1">
        <v>4.444E-3</v>
      </c>
      <c r="D10153" s="1">
        <v>0.18618899999999999</v>
      </c>
      <c r="E10153" s="1">
        <v>-2.6416200000000001</v>
      </c>
      <c r="F10153" s="1">
        <v>-0.16339799999999999</v>
      </c>
      <c r="G10153" s="1">
        <v>-8.9259000000000005E-2</v>
      </c>
    </row>
    <row r="10154" spans="1:7">
      <c r="A10154">
        <v>1015.2</v>
      </c>
      <c r="B10154" s="1">
        <v>-0.117613</v>
      </c>
      <c r="C10154" s="1">
        <v>5.1029999999999999E-3</v>
      </c>
      <c r="D10154" s="1">
        <v>0.31126199999999998</v>
      </c>
      <c r="E10154" s="1">
        <v>-0.94157100000000005</v>
      </c>
      <c r="F10154" s="1">
        <v>0.18318400000000001</v>
      </c>
      <c r="G10154" s="1">
        <v>-0.25164999999999998</v>
      </c>
    </row>
    <row r="10155" spans="1:7">
      <c r="A10155">
        <v>1015.3</v>
      </c>
      <c r="B10155" s="1">
        <v>-9.9733000000000002E-2</v>
      </c>
      <c r="C10155" s="1">
        <v>4.1869999999999997E-3</v>
      </c>
      <c r="D10155" s="1">
        <v>0.208844</v>
      </c>
      <c r="E10155" s="1">
        <v>-1.3604080000000001</v>
      </c>
      <c r="F10155" s="1">
        <v>4.3615000000000001E-2</v>
      </c>
      <c r="G10155" s="1">
        <v>-0.204239</v>
      </c>
    </row>
    <row r="10156" spans="1:7">
      <c r="A10156">
        <v>1015.4</v>
      </c>
      <c r="B10156" s="1">
        <v>-9.9198999999999996E-2</v>
      </c>
      <c r="C10156" s="1">
        <v>4.0429999999999997E-3</v>
      </c>
      <c r="D10156" s="1">
        <v>0.28476699999999999</v>
      </c>
      <c r="E10156" s="1">
        <v>0.90614499999999998</v>
      </c>
      <c r="F10156" s="1">
        <v>0.17563999999999999</v>
      </c>
      <c r="G10156" s="1">
        <v>0.22414899999999999</v>
      </c>
    </row>
    <row r="10157" spans="1:7">
      <c r="A10157">
        <v>1015.5</v>
      </c>
      <c r="B10157" s="1">
        <v>-0.10346900000000001</v>
      </c>
      <c r="C10157" s="1">
        <v>4.1120000000000002E-3</v>
      </c>
      <c r="D10157" s="1">
        <v>0.29731400000000002</v>
      </c>
      <c r="E10157" s="1">
        <v>-1.26068</v>
      </c>
      <c r="F10157" s="1">
        <v>9.0731000000000006E-2</v>
      </c>
      <c r="G10157" s="1">
        <v>-0.28313199999999999</v>
      </c>
    </row>
    <row r="10158" spans="1:7">
      <c r="A10158">
        <v>1015.6</v>
      </c>
      <c r="B10158" s="1">
        <v>-0.106404</v>
      </c>
      <c r="C10158" s="1">
        <v>4.0610000000000004E-3</v>
      </c>
      <c r="D10158" s="1">
        <v>0.77549699999999999</v>
      </c>
      <c r="E10158" s="1">
        <v>-0.87553499999999995</v>
      </c>
      <c r="F10158" s="1">
        <v>0.49677300000000002</v>
      </c>
      <c r="G10158" s="1">
        <v>-0.59549300000000005</v>
      </c>
    </row>
    <row r="10159" spans="1:7">
      <c r="A10159">
        <v>1015.7</v>
      </c>
      <c r="B10159" s="1">
        <v>-0.106137</v>
      </c>
      <c r="C10159" s="1">
        <v>4.5880000000000001E-3</v>
      </c>
      <c r="D10159" s="1">
        <v>0.30782999999999999</v>
      </c>
      <c r="E10159" s="1">
        <v>-2.628984</v>
      </c>
      <c r="F10159" s="1">
        <v>-0.268264</v>
      </c>
      <c r="G10159" s="1">
        <v>-0.150976</v>
      </c>
    </row>
    <row r="10160" spans="1:7">
      <c r="A10160">
        <v>1015.8</v>
      </c>
      <c r="B10160" s="1">
        <v>-9.4661999999999996E-2</v>
      </c>
      <c r="C10160" s="1">
        <v>5.3220000000000003E-3</v>
      </c>
      <c r="D10160" s="1">
        <v>0.243897</v>
      </c>
      <c r="E10160" s="1">
        <v>-1.8009900000000001</v>
      </c>
      <c r="F10160" s="1">
        <v>-5.5648999999999997E-2</v>
      </c>
      <c r="G10160" s="1">
        <v>-0.23746400000000001</v>
      </c>
    </row>
    <row r="10161" spans="1:7">
      <c r="A10161">
        <v>1015.9</v>
      </c>
      <c r="B10161" s="1">
        <v>-0.116011</v>
      </c>
      <c r="C10161" s="1">
        <v>5.1149999999999998E-3</v>
      </c>
      <c r="D10161" s="1">
        <v>0.60306800000000005</v>
      </c>
      <c r="E10161" s="1">
        <v>-0.99893399999999999</v>
      </c>
      <c r="F10161" s="1">
        <v>0.32638</v>
      </c>
      <c r="G10161" s="1">
        <v>-0.50711700000000004</v>
      </c>
    </row>
    <row r="10162" spans="1:7">
      <c r="A10162">
        <v>1016</v>
      </c>
      <c r="B10162" s="1">
        <v>-0.102134</v>
      </c>
      <c r="C10162" s="1">
        <v>5.1460000000000004E-3</v>
      </c>
      <c r="D10162" s="1">
        <v>0.26452500000000001</v>
      </c>
      <c r="E10162" s="1">
        <v>-1.3096890000000001</v>
      </c>
      <c r="F10162" s="1">
        <v>6.8287E-2</v>
      </c>
      <c r="G10162" s="1">
        <v>-0.25555899999999998</v>
      </c>
    </row>
    <row r="10163" spans="1:7">
      <c r="A10163">
        <v>1016.1</v>
      </c>
      <c r="B10163" s="1">
        <v>-8.7456999999999993E-2</v>
      </c>
      <c r="C10163" s="1">
        <v>5.4599999999999996E-3</v>
      </c>
      <c r="D10163" s="1">
        <v>0.43846600000000002</v>
      </c>
      <c r="E10163" s="1">
        <v>-1.930388</v>
      </c>
      <c r="F10163" s="1">
        <v>-0.15429300000000001</v>
      </c>
      <c r="G10163" s="1">
        <v>-0.41042200000000001</v>
      </c>
    </row>
    <row r="10164" spans="1:7">
      <c r="A10164">
        <v>1016.2</v>
      </c>
      <c r="B10164" s="1">
        <v>-9.9465999999999999E-2</v>
      </c>
      <c r="C10164" s="1">
        <v>6.5329999999999997E-3</v>
      </c>
      <c r="D10164" s="1">
        <v>0.249724</v>
      </c>
      <c r="E10164" s="1">
        <v>-2.5664020000000001</v>
      </c>
      <c r="F10164" s="1">
        <v>-0.20954</v>
      </c>
      <c r="G10164" s="1">
        <v>-0.135848</v>
      </c>
    </row>
    <row r="10165" spans="1:7">
      <c r="A10165">
        <v>1016.3</v>
      </c>
      <c r="B10165" s="1">
        <v>-9.3327999999999994E-2</v>
      </c>
      <c r="C10165" s="1">
        <v>5.6860000000000001E-3</v>
      </c>
      <c r="D10165" s="1">
        <v>0.43784099999999998</v>
      </c>
      <c r="E10165" s="1">
        <v>-1.5182329999999999</v>
      </c>
      <c r="F10165" s="1">
        <v>2.3004E-2</v>
      </c>
      <c r="G10165" s="1">
        <v>-0.43723600000000001</v>
      </c>
    </row>
    <row r="10166" spans="1:7">
      <c r="A10166">
        <v>1016.4</v>
      </c>
      <c r="B10166" s="1">
        <v>-0.115478</v>
      </c>
      <c r="C10166" s="1">
        <v>5.6979999999999999E-3</v>
      </c>
      <c r="D10166" s="1">
        <v>0.38378299999999999</v>
      </c>
      <c r="E10166" s="1">
        <v>-0.64819599999999999</v>
      </c>
      <c r="F10166" s="1">
        <v>0.30594199999999999</v>
      </c>
      <c r="G10166" s="1">
        <v>-0.231709</v>
      </c>
    </row>
    <row r="10167" spans="1:7">
      <c r="A10167">
        <v>1016.5</v>
      </c>
      <c r="B10167" s="1">
        <v>-9.3061000000000005E-2</v>
      </c>
      <c r="C10167" s="1">
        <v>5.7359999999999998E-3</v>
      </c>
      <c r="D10167" s="1">
        <v>0.73601099999999997</v>
      </c>
      <c r="E10167" s="1">
        <v>-1.876123</v>
      </c>
      <c r="F10167" s="1">
        <v>-0.221248</v>
      </c>
      <c r="G10167" s="1">
        <v>-0.70196999999999998</v>
      </c>
    </row>
    <row r="10168" spans="1:7">
      <c r="A10168">
        <v>1016.6</v>
      </c>
      <c r="B10168" s="1">
        <v>-0.10507</v>
      </c>
      <c r="C10168" s="1">
        <v>4.463E-3</v>
      </c>
      <c r="D10168" s="1">
        <v>0.25806400000000002</v>
      </c>
      <c r="E10168" s="1">
        <v>0.36912899999999998</v>
      </c>
      <c r="F10168" s="1">
        <v>0.24068100000000001</v>
      </c>
      <c r="G10168" s="1">
        <v>9.3109999999999998E-2</v>
      </c>
    </row>
    <row r="10169" spans="1:7">
      <c r="A10169">
        <v>1016.7</v>
      </c>
      <c r="B10169" s="1">
        <v>-0.119481</v>
      </c>
      <c r="C10169" s="1">
        <v>3.823E-3</v>
      </c>
      <c r="D10169" s="1">
        <v>0.304008</v>
      </c>
      <c r="E10169" s="1">
        <v>-1.7461899999999999</v>
      </c>
      <c r="F10169" s="1">
        <v>-5.3047999999999998E-2</v>
      </c>
      <c r="G10169" s="1">
        <v>-0.299344</v>
      </c>
    </row>
    <row r="10170" spans="1:7">
      <c r="A10170">
        <v>1016.8</v>
      </c>
      <c r="B10170" s="1">
        <v>-0.105604</v>
      </c>
      <c r="C10170" s="1">
        <v>6.012E-3</v>
      </c>
      <c r="D10170" s="1">
        <v>0.190192</v>
      </c>
      <c r="E10170" s="1">
        <v>-2.6592509999999998</v>
      </c>
      <c r="F10170" s="1">
        <v>-0.168493</v>
      </c>
      <c r="G10170" s="1">
        <v>-8.8221999999999995E-2</v>
      </c>
    </row>
    <row r="10171" spans="1:7">
      <c r="A10171">
        <v>1016.9</v>
      </c>
      <c r="B10171" s="1">
        <v>-9.7331000000000001E-2</v>
      </c>
      <c r="C10171" s="1">
        <v>7.3480000000000004E-3</v>
      </c>
      <c r="D10171" s="1">
        <v>0.59123700000000001</v>
      </c>
      <c r="E10171" s="1">
        <v>-2.170544</v>
      </c>
      <c r="F10171" s="1">
        <v>-0.33371400000000001</v>
      </c>
      <c r="G10171" s="1">
        <v>-0.48805300000000001</v>
      </c>
    </row>
    <row r="10172" spans="1:7">
      <c r="A10172">
        <v>1017</v>
      </c>
      <c r="B10172" s="1">
        <v>-0.10373599999999999</v>
      </c>
      <c r="C10172" s="1">
        <v>7.1289999999999999E-3</v>
      </c>
      <c r="D10172" s="1">
        <v>0.231988</v>
      </c>
      <c r="E10172" s="1">
        <v>-1.7956300000000001</v>
      </c>
      <c r="F10172" s="1">
        <v>-5.1720000000000002E-2</v>
      </c>
      <c r="G10172" s="1">
        <v>-0.22614999999999999</v>
      </c>
    </row>
    <row r="10173" spans="1:7">
      <c r="A10173">
        <v>1017.1</v>
      </c>
      <c r="B10173" s="1">
        <v>-9.2259999999999995E-2</v>
      </c>
      <c r="C10173" s="1">
        <v>7.7429999999999999E-3</v>
      </c>
      <c r="D10173" s="1">
        <v>0.22988900000000001</v>
      </c>
      <c r="E10173" s="1">
        <v>-0.60997900000000005</v>
      </c>
      <c r="F10173" s="1">
        <v>0.18843099999999999</v>
      </c>
      <c r="G10173" s="1">
        <v>-0.131692</v>
      </c>
    </row>
    <row r="10174" spans="1:7">
      <c r="A10174">
        <v>1017.2</v>
      </c>
      <c r="B10174" s="1">
        <v>-9.6263000000000001E-2</v>
      </c>
      <c r="C10174" s="1">
        <v>7.3730000000000002E-3</v>
      </c>
      <c r="D10174" s="1">
        <v>0.171542</v>
      </c>
      <c r="E10174" s="1">
        <v>1.5279100000000001</v>
      </c>
      <c r="F10174" s="1">
        <v>7.3550000000000004E-3</v>
      </c>
      <c r="G10174" s="1">
        <v>0.17138400000000001</v>
      </c>
    </row>
    <row r="10175" spans="1:7">
      <c r="A10175">
        <v>1017.3</v>
      </c>
      <c r="B10175" s="1">
        <v>-0.10240100000000001</v>
      </c>
      <c r="C10175" s="1">
        <v>5.9430000000000004E-3</v>
      </c>
      <c r="D10175" s="1">
        <v>0.54130699999999998</v>
      </c>
      <c r="E10175" s="1">
        <v>-2.075755</v>
      </c>
      <c r="F10175" s="1">
        <v>-0.26186900000000002</v>
      </c>
      <c r="G10175" s="1">
        <v>-0.47374899999999998</v>
      </c>
    </row>
    <row r="10176" spans="1:7">
      <c r="A10176">
        <v>1017.4</v>
      </c>
      <c r="B10176" s="1">
        <v>-9.6263000000000001E-2</v>
      </c>
      <c r="C10176" s="1">
        <v>5.855E-3</v>
      </c>
      <c r="D10176" s="1">
        <v>0.46201900000000001</v>
      </c>
      <c r="E10176" s="1">
        <v>-2.2072180000000001</v>
      </c>
      <c r="F10176" s="1">
        <v>-0.274588</v>
      </c>
      <c r="G10176" s="1">
        <v>-0.37156800000000001</v>
      </c>
    </row>
    <row r="10177" spans="1:7">
      <c r="A10177">
        <v>1017.5</v>
      </c>
      <c r="B10177" s="1">
        <v>-0.102935</v>
      </c>
      <c r="C10177" s="1">
        <v>6.8209999999999998E-3</v>
      </c>
      <c r="D10177" s="1">
        <v>0.20124900000000001</v>
      </c>
      <c r="E10177" s="1">
        <v>-0.89810000000000001</v>
      </c>
      <c r="F10177" s="1">
        <v>0.12539800000000001</v>
      </c>
      <c r="G10177" s="1">
        <v>-0.15740599999999999</v>
      </c>
    </row>
    <row r="10178" spans="1:7">
      <c r="A10178">
        <v>1017.6</v>
      </c>
      <c r="B10178" s="1">
        <v>-9.6796999999999994E-2</v>
      </c>
      <c r="C10178" s="1">
        <v>7.1409999999999998E-3</v>
      </c>
      <c r="D10178" s="1">
        <v>0.10831399999999999</v>
      </c>
      <c r="E10178" s="1">
        <v>-1.1322080000000001</v>
      </c>
      <c r="F10178" s="1">
        <v>4.5997000000000003E-2</v>
      </c>
      <c r="G10178" s="1">
        <v>-9.8062999999999997E-2</v>
      </c>
    </row>
    <row r="10179" spans="1:7">
      <c r="A10179">
        <v>1017.7</v>
      </c>
      <c r="B10179" s="1">
        <v>-9.5196000000000003E-2</v>
      </c>
      <c r="C10179" s="1">
        <v>7.6930000000000002E-3</v>
      </c>
      <c r="D10179" s="1">
        <v>0.44925599999999999</v>
      </c>
      <c r="E10179" s="1">
        <v>-0.62920100000000001</v>
      </c>
      <c r="F10179" s="1">
        <v>0.36322300000000002</v>
      </c>
      <c r="G10179" s="1">
        <v>-0.26438699999999998</v>
      </c>
    </row>
    <row r="10180" spans="1:7">
      <c r="A10180">
        <v>1017.8</v>
      </c>
      <c r="B10180" s="1">
        <v>-9.2794000000000001E-2</v>
      </c>
      <c r="C10180" s="1">
        <v>8.4650000000000003E-3</v>
      </c>
      <c r="D10180" s="1">
        <v>0.25724599999999997</v>
      </c>
      <c r="E10180" s="1">
        <v>-2.2469030000000001</v>
      </c>
      <c r="F10180" s="1">
        <v>-0.16097500000000001</v>
      </c>
      <c r="G10180" s="1">
        <v>-0.200656</v>
      </c>
    </row>
    <row r="10181" spans="1:7">
      <c r="A10181">
        <v>1017.9</v>
      </c>
      <c r="B10181" s="1">
        <v>-9.9465999999999999E-2</v>
      </c>
      <c r="C10181" s="1">
        <v>7.0600000000000003E-3</v>
      </c>
      <c r="D10181" s="1">
        <v>0.58413800000000005</v>
      </c>
      <c r="E10181" s="1">
        <v>-1.739134</v>
      </c>
      <c r="F10181" s="1">
        <v>-9.7867999999999997E-2</v>
      </c>
      <c r="G10181" s="1">
        <v>-0.57588099999999998</v>
      </c>
    </row>
    <row r="10182" spans="1:7">
      <c r="A10182">
        <v>1018</v>
      </c>
      <c r="B10182" s="1">
        <v>-9.3061000000000005E-2</v>
      </c>
      <c r="C10182" s="1">
        <v>6.4570000000000001E-3</v>
      </c>
      <c r="D10182" s="1">
        <v>0.41343800000000003</v>
      </c>
      <c r="E10182" s="1">
        <v>-2.1175609999999998</v>
      </c>
      <c r="F10182" s="1">
        <v>-0.21495700000000001</v>
      </c>
      <c r="G10182" s="1">
        <v>-0.35316399999999998</v>
      </c>
    </row>
    <row r="10183" spans="1:7">
      <c r="A10183">
        <v>1018.1</v>
      </c>
      <c r="B10183" s="1">
        <v>-9.1727000000000003E-2</v>
      </c>
      <c r="C10183" s="1">
        <v>6.633E-3</v>
      </c>
      <c r="D10183" s="1">
        <v>0.30202699999999999</v>
      </c>
      <c r="E10183" s="1">
        <v>6.7827999999999999E-2</v>
      </c>
      <c r="F10183" s="1">
        <v>0.30133300000000002</v>
      </c>
      <c r="G10183" s="1">
        <v>2.0469999999999999E-2</v>
      </c>
    </row>
    <row r="10184" spans="1:7">
      <c r="A10184">
        <v>1018.2</v>
      </c>
      <c r="B10184" s="1">
        <v>-9.9198999999999996E-2</v>
      </c>
      <c r="C10184" s="1">
        <v>6.2319999999999997E-3</v>
      </c>
      <c r="D10184" s="1">
        <v>0.41963800000000001</v>
      </c>
      <c r="E10184" s="1">
        <v>-2.0707909999999998</v>
      </c>
      <c r="F10184" s="1">
        <v>-0.201183</v>
      </c>
      <c r="G10184" s="1">
        <v>-0.36826799999999998</v>
      </c>
    </row>
    <row r="10185" spans="1:7">
      <c r="A10185">
        <v>1018.3</v>
      </c>
      <c r="B10185" s="1">
        <v>-9.8130999999999996E-2</v>
      </c>
      <c r="C10185" s="1">
        <v>6.8900000000000003E-3</v>
      </c>
      <c r="D10185" s="1">
        <v>0.25213099999999999</v>
      </c>
      <c r="E10185" s="1">
        <v>0.39858199999999999</v>
      </c>
      <c r="F10185" s="1">
        <v>0.23236699999999999</v>
      </c>
      <c r="G10185" s="1">
        <v>9.7854999999999998E-2</v>
      </c>
    </row>
    <row r="10186" spans="1:7">
      <c r="A10186">
        <v>1018.4</v>
      </c>
      <c r="B10186" s="1">
        <v>-0.10587000000000001</v>
      </c>
      <c r="C10186" s="1">
        <v>7.5110000000000003E-3</v>
      </c>
      <c r="D10186" s="1">
        <v>0.487487</v>
      </c>
      <c r="E10186" s="1">
        <v>-1.724232</v>
      </c>
      <c r="F10186" s="1">
        <v>-7.4505000000000002E-2</v>
      </c>
      <c r="G10186" s="1">
        <v>-0.48176000000000002</v>
      </c>
    </row>
    <row r="10187" spans="1:7">
      <c r="A10187">
        <v>1018.5</v>
      </c>
      <c r="B10187" s="1">
        <v>-0.100533</v>
      </c>
      <c r="C10187" s="1">
        <v>6.4200000000000004E-3</v>
      </c>
      <c r="D10187" s="1">
        <v>0.131943</v>
      </c>
      <c r="E10187" s="1">
        <v>2.1505399999999999</v>
      </c>
      <c r="F10187" s="1">
        <v>-7.2278999999999996E-2</v>
      </c>
      <c r="G10187" s="1">
        <v>0.110384</v>
      </c>
    </row>
    <row r="10188" spans="1:7">
      <c r="A10188">
        <v>1018.6</v>
      </c>
      <c r="B10188" s="1">
        <v>-0.10480299999999999</v>
      </c>
      <c r="C10188" s="1">
        <v>5.2839999999999996E-3</v>
      </c>
      <c r="D10188" s="1">
        <v>0.61679300000000004</v>
      </c>
      <c r="E10188" s="1">
        <v>-1.7383710000000001</v>
      </c>
      <c r="F10188" s="1">
        <v>-0.102876</v>
      </c>
      <c r="G10188" s="1">
        <v>-0.60815300000000005</v>
      </c>
    </row>
    <row r="10189" spans="1:7">
      <c r="A10189">
        <v>1018.7</v>
      </c>
      <c r="B10189" s="1">
        <v>-9.7063999999999998E-2</v>
      </c>
      <c r="C10189" s="1">
        <v>4.9899999999999996E-3</v>
      </c>
      <c r="D10189" s="1">
        <v>0.273951</v>
      </c>
      <c r="E10189" s="1">
        <v>2.8954529999999998</v>
      </c>
      <c r="F10189" s="1">
        <v>-0.26569399999999999</v>
      </c>
      <c r="G10189" s="1">
        <v>6.6751000000000005E-2</v>
      </c>
    </row>
    <row r="10190" spans="1:7">
      <c r="A10190">
        <v>1018.8</v>
      </c>
      <c r="B10190" s="1">
        <v>-9.3061000000000005E-2</v>
      </c>
      <c r="C10190" s="1">
        <v>4.6759999999999996E-3</v>
      </c>
      <c r="D10190" s="1">
        <v>0.13324800000000001</v>
      </c>
      <c r="E10190" s="1">
        <v>1.790896</v>
      </c>
      <c r="F10190" s="1">
        <v>-2.9092E-2</v>
      </c>
      <c r="G10190" s="1">
        <v>0.13003400000000001</v>
      </c>
    </row>
    <row r="10191" spans="1:7">
      <c r="A10191">
        <v>1018.9</v>
      </c>
      <c r="B10191" s="1">
        <v>-0.10480299999999999</v>
      </c>
      <c r="C10191" s="1">
        <v>4.5440000000000003E-3</v>
      </c>
      <c r="D10191" s="1">
        <v>0.43624499999999999</v>
      </c>
      <c r="E10191" s="1">
        <v>-1.7577529999999999</v>
      </c>
      <c r="F10191" s="1">
        <v>-8.1085000000000004E-2</v>
      </c>
      <c r="G10191" s="1">
        <v>-0.428643</v>
      </c>
    </row>
    <row r="10192" spans="1:7">
      <c r="A10192">
        <v>1019</v>
      </c>
      <c r="B10192" s="1">
        <v>-0.103202</v>
      </c>
      <c r="C10192" s="1">
        <v>5.3220000000000003E-3</v>
      </c>
      <c r="D10192" s="1">
        <v>2.8365999999999999E-2</v>
      </c>
      <c r="E10192" s="1">
        <v>1.122768</v>
      </c>
      <c r="F10192" s="1">
        <v>1.2288E-2</v>
      </c>
      <c r="G10192" s="1">
        <v>2.5565999999999998E-2</v>
      </c>
    </row>
    <row r="10193" spans="1:7">
      <c r="A10193">
        <v>1019.1</v>
      </c>
      <c r="B10193" s="1">
        <v>-9.9198999999999996E-2</v>
      </c>
      <c r="C10193" s="1">
        <v>5.4039999999999999E-3</v>
      </c>
      <c r="D10193" s="1">
        <v>0.366699</v>
      </c>
      <c r="E10193" s="1">
        <v>-0.20727000000000001</v>
      </c>
      <c r="F10193" s="1">
        <v>0.35885</v>
      </c>
      <c r="G10193" s="1">
        <v>-7.5463000000000002E-2</v>
      </c>
    </row>
    <row r="10194" spans="1:7">
      <c r="A10194">
        <v>1019.2</v>
      </c>
      <c r="B10194" s="1">
        <v>-9.9999000000000005E-2</v>
      </c>
      <c r="C10194" s="1">
        <v>4.0239999999999998E-3</v>
      </c>
      <c r="D10194" s="1">
        <v>0.63560300000000003</v>
      </c>
      <c r="E10194" s="1">
        <v>-2.6561650000000001</v>
      </c>
      <c r="F10194" s="1">
        <v>-0.56217499999999998</v>
      </c>
      <c r="G10194" s="1">
        <v>-0.29656399999999999</v>
      </c>
    </row>
    <row r="10195" spans="1:7">
      <c r="A10195">
        <v>1019.3</v>
      </c>
      <c r="B10195" s="1">
        <v>-9.5196000000000003E-2</v>
      </c>
      <c r="C10195" s="1">
        <v>4.0990000000000002E-3</v>
      </c>
      <c r="D10195" s="1">
        <v>0.53114399999999995</v>
      </c>
      <c r="E10195" s="1">
        <v>-1.9326570000000001</v>
      </c>
      <c r="F10195" s="1">
        <v>-0.18803300000000001</v>
      </c>
      <c r="G10195" s="1">
        <v>-0.49674699999999999</v>
      </c>
    </row>
    <row r="10196" spans="1:7">
      <c r="A10196">
        <v>1019.4</v>
      </c>
      <c r="B10196" s="1">
        <v>-0.10480299999999999</v>
      </c>
      <c r="C10196" s="1">
        <v>3.741E-3</v>
      </c>
      <c r="D10196" s="1">
        <v>0.247918</v>
      </c>
      <c r="E10196" s="1">
        <v>-2.1801759999999999</v>
      </c>
      <c r="F10196" s="1">
        <v>-0.141898</v>
      </c>
      <c r="G10196" s="1">
        <v>-0.203293</v>
      </c>
    </row>
    <row r="10197" spans="1:7">
      <c r="A10197">
        <v>1019.5</v>
      </c>
      <c r="B10197" s="1">
        <v>-0.102935</v>
      </c>
      <c r="C10197" s="1">
        <v>3.4970000000000001E-3</v>
      </c>
      <c r="D10197" s="1">
        <v>0.47205999999999998</v>
      </c>
      <c r="E10197" s="1">
        <v>-3.0746989999999998</v>
      </c>
      <c r="F10197" s="1">
        <v>-0.47100399999999998</v>
      </c>
      <c r="G10197" s="1">
        <v>-3.1553999999999999E-2</v>
      </c>
    </row>
    <row r="10198" spans="1:7">
      <c r="A10198">
        <v>1019.6</v>
      </c>
      <c r="B10198" s="1">
        <v>-9.8665000000000003E-2</v>
      </c>
      <c r="C10198" s="1">
        <v>3.1459999999999999E-3</v>
      </c>
      <c r="D10198" s="1">
        <v>0.58788499999999999</v>
      </c>
      <c r="E10198" s="1">
        <v>-2.1070920000000002</v>
      </c>
      <c r="F10198" s="1">
        <v>-0.30038300000000001</v>
      </c>
      <c r="G10198" s="1">
        <v>-0.50534999999999997</v>
      </c>
    </row>
    <row r="10199" spans="1:7">
      <c r="A10199">
        <v>1019.7</v>
      </c>
      <c r="B10199" s="1">
        <v>-9.3594999999999998E-2</v>
      </c>
      <c r="C10199" s="1">
        <v>3.7160000000000001E-3</v>
      </c>
      <c r="D10199" s="1">
        <v>0.54034700000000002</v>
      </c>
      <c r="E10199" s="1">
        <v>-1.0728359999999999</v>
      </c>
      <c r="F10199" s="1">
        <v>0.25808799999999998</v>
      </c>
      <c r="G10199" s="1">
        <v>-0.47472700000000001</v>
      </c>
    </row>
    <row r="10200" spans="1:7">
      <c r="A10200">
        <v>1019.8</v>
      </c>
      <c r="B10200" s="1">
        <v>-9.8665000000000003E-2</v>
      </c>
      <c r="C10200" s="1">
        <v>4.0990000000000002E-3</v>
      </c>
      <c r="D10200" s="1">
        <v>0.21748999999999999</v>
      </c>
      <c r="E10200" s="1">
        <v>2.5886230000000001</v>
      </c>
      <c r="F10200" s="1">
        <v>-0.18507699999999999</v>
      </c>
      <c r="G10200" s="1">
        <v>0.114229</v>
      </c>
    </row>
    <row r="10201" spans="1:7">
      <c r="A10201">
        <v>1019.9</v>
      </c>
      <c r="B10201" s="1">
        <v>-0.10240100000000001</v>
      </c>
      <c r="C10201" s="1">
        <v>2.8760000000000001E-3</v>
      </c>
      <c r="D10201" s="1">
        <v>0.49393399999999998</v>
      </c>
      <c r="E10201" s="1">
        <v>-1.833415</v>
      </c>
      <c r="F10201" s="1">
        <v>-0.12823100000000001</v>
      </c>
      <c r="G10201" s="1">
        <v>-0.47699900000000001</v>
      </c>
    </row>
    <row r="10202" spans="1:7">
      <c r="A10202">
        <v>1020</v>
      </c>
      <c r="B10202" s="1">
        <v>-9.5729999999999996E-2</v>
      </c>
      <c r="C10202" s="1">
        <v>1.634E-3</v>
      </c>
      <c r="D10202" s="1">
        <v>0.281974</v>
      </c>
      <c r="E10202" s="1">
        <v>-0.26067600000000002</v>
      </c>
      <c r="F10202" s="1">
        <v>0.27244800000000002</v>
      </c>
      <c r="G10202" s="1">
        <v>-7.2674000000000002E-2</v>
      </c>
    </row>
    <row r="10203" spans="1:7">
      <c r="A10203">
        <v>1020.1</v>
      </c>
      <c r="B10203" s="1">
        <v>-0.101601</v>
      </c>
      <c r="C10203" s="1">
        <v>2.3739999999999998E-3</v>
      </c>
      <c r="D10203" s="1">
        <v>0.399169</v>
      </c>
      <c r="E10203" s="1">
        <v>-1.810497</v>
      </c>
      <c r="F10203" s="1">
        <v>-9.4767000000000004E-2</v>
      </c>
      <c r="G10203" s="1">
        <v>-0.38775599999999999</v>
      </c>
    </row>
    <row r="10204" spans="1:7">
      <c r="A10204">
        <v>1020.2</v>
      </c>
      <c r="B10204" s="1">
        <v>-9.3327999999999994E-2</v>
      </c>
      <c r="C10204" s="1">
        <v>1.145E-3</v>
      </c>
      <c r="D10204" s="1">
        <v>0.43140000000000001</v>
      </c>
      <c r="E10204" s="1">
        <v>-1.69702</v>
      </c>
      <c r="F10204" s="1">
        <v>-5.4309000000000003E-2</v>
      </c>
      <c r="G10204" s="1">
        <v>-0.42796800000000002</v>
      </c>
    </row>
    <row r="10205" spans="1:7">
      <c r="A10205">
        <v>1020.3</v>
      </c>
      <c r="B10205" s="1">
        <v>-9.6530000000000005E-2</v>
      </c>
      <c r="C10205" s="1">
        <v>1.7470000000000001E-3</v>
      </c>
      <c r="D10205" s="1">
        <v>0.25573800000000002</v>
      </c>
      <c r="E10205" s="1">
        <v>0.75428700000000004</v>
      </c>
      <c r="F10205" s="1">
        <v>0.18637200000000001</v>
      </c>
      <c r="G10205" s="1">
        <v>0.175122</v>
      </c>
    </row>
    <row r="10206" spans="1:7">
      <c r="A10206">
        <v>1020.4</v>
      </c>
      <c r="B10206" s="1">
        <v>-0.109073</v>
      </c>
      <c r="C10206" s="1">
        <v>2.4870000000000001E-3</v>
      </c>
      <c r="D10206" s="1">
        <v>0.37647399999999998</v>
      </c>
      <c r="E10206" s="1">
        <v>-1.5673600000000001</v>
      </c>
      <c r="F10206" s="1">
        <v>1.294E-3</v>
      </c>
      <c r="G10206" s="1">
        <v>-0.376471</v>
      </c>
    </row>
    <row r="10207" spans="1:7">
      <c r="A10207">
        <v>1020.5</v>
      </c>
      <c r="B10207" s="1">
        <v>-0.101867</v>
      </c>
      <c r="C10207" s="1">
        <v>2.5119999999999999E-3</v>
      </c>
      <c r="D10207" s="1">
        <v>0.68888000000000005</v>
      </c>
      <c r="E10207" s="1">
        <v>-1.3588979999999999</v>
      </c>
      <c r="F10207" s="1">
        <v>0.14488300000000001</v>
      </c>
      <c r="G10207" s="1">
        <v>-0.67347199999999996</v>
      </c>
    </row>
    <row r="10208" spans="1:7">
      <c r="A10208">
        <v>1020.6</v>
      </c>
      <c r="B10208" s="1">
        <v>-9.7598000000000004E-2</v>
      </c>
      <c r="C10208" s="1">
        <v>1.6280000000000001E-3</v>
      </c>
      <c r="D10208" s="1">
        <v>0.16182099999999999</v>
      </c>
      <c r="E10208" s="1">
        <v>-1.092649</v>
      </c>
      <c r="F10208" s="1">
        <v>7.4458999999999997E-2</v>
      </c>
      <c r="G10208" s="1">
        <v>-0.14367199999999999</v>
      </c>
    </row>
    <row r="10209" spans="1:7">
      <c r="A10209">
        <v>1020.7</v>
      </c>
      <c r="B10209" s="1">
        <v>-0.109607</v>
      </c>
      <c r="C10209" s="1">
        <v>2.738E-3</v>
      </c>
      <c r="D10209" s="1">
        <v>0.20937500000000001</v>
      </c>
      <c r="E10209" s="1">
        <v>0.27715400000000001</v>
      </c>
      <c r="F10209" s="1">
        <v>0.20138500000000001</v>
      </c>
      <c r="G10209" s="1">
        <v>5.7289E-2</v>
      </c>
    </row>
    <row r="10210" spans="1:7">
      <c r="A10210">
        <v>1020.8</v>
      </c>
      <c r="B10210" s="1">
        <v>-8.8257000000000002E-2</v>
      </c>
      <c r="C10210" s="1">
        <v>2.3549999999999999E-3</v>
      </c>
      <c r="D10210" s="1">
        <v>0.36014600000000002</v>
      </c>
      <c r="E10210" s="1">
        <v>-1.6735070000000001</v>
      </c>
      <c r="F10210" s="1">
        <v>-3.6926E-2</v>
      </c>
      <c r="G10210" s="1">
        <v>-0.35824800000000001</v>
      </c>
    </row>
    <row r="10211" spans="1:7">
      <c r="A10211">
        <v>1020.9</v>
      </c>
      <c r="B10211" s="1">
        <v>-0.104002</v>
      </c>
      <c r="C10211" s="1">
        <v>1.0070000000000001E-3</v>
      </c>
      <c r="D10211" s="1">
        <v>0.26701799999999998</v>
      </c>
      <c r="E10211" s="1">
        <v>-1.4681979999999999</v>
      </c>
      <c r="F10211" s="1">
        <v>2.7348000000000001E-2</v>
      </c>
      <c r="G10211" s="1">
        <v>-0.26561400000000002</v>
      </c>
    </row>
    <row r="10212" spans="1:7">
      <c r="A10212">
        <v>1021</v>
      </c>
      <c r="B10212" s="1">
        <v>-9.6530000000000005E-2</v>
      </c>
      <c r="C10212" s="1">
        <v>1.188E-3</v>
      </c>
      <c r="D10212" s="1">
        <v>0.33410899999999999</v>
      </c>
      <c r="E10212" s="1">
        <v>-1.4066479999999999</v>
      </c>
      <c r="F10212" s="1">
        <v>5.4597E-2</v>
      </c>
      <c r="G10212" s="1">
        <v>-0.32961800000000002</v>
      </c>
    </row>
    <row r="10213" spans="1:7">
      <c r="A10213">
        <v>1021.1</v>
      </c>
      <c r="B10213" s="1">
        <v>-0.101867</v>
      </c>
      <c r="C10213" s="1">
        <v>2.6749999999999999E-3</v>
      </c>
      <c r="D10213" s="1">
        <v>0.35430800000000001</v>
      </c>
      <c r="E10213" s="1">
        <v>-2.8551519999999999</v>
      </c>
      <c r="F10213" s="1">
        <v>-0.33987200000000001</v>
      </c>
      <c r="G10213" s="1">
        <v>-0.100106</v>
      </c>
    </row>
    <row r="10214" spans="1:7">
      <c r="A10214">
        <v>1021.2</v>
      </c>
      <c r="B10214" s="1">
        <v>-0.105604</v>
      </c>
      <c r="C10214" s="1">
        <v>1.9469999999999999E-3</v>
      </c>
      <c r="D10214" s="1">
        <v>0.164109</v>
      </c>
      <c r="E10214" s="1">
        <v>-1.7000820000000001</v>
      </c>
      <c r="F10214" s="1">
        <v>-2.1158E-2</v>
      </c>
      <c r="G10214" s="1">
        <v>-0.16274</v>
      </c>
    </row>
    <row r="10215" spans="1:7">
      <c r="A10215">
        <v>1021.3</v>
      </c>
      <c r="B10215" s="1">
        <v>-9.7063999999999998E-2</v>
      </c>
      <c r="C10215" s="1">
        <v>1.9599999999999999E-3</v>
      </c>
      <c r="D10215" s="1">
        <v>0.39602900000000002</v>
      </c>
      <c r="E10215" s="1">
        <v>-0.589364</v>
      </c>
      <c r="F10215" s="1">
        <v>0.32921699999999998</v>
      </c>
      <c r="G10215" s="1">
        <v>-0.22012599999999999</v>
      </c>
    </row>
    <row r="10216" spans="1:7">
      <c r="A10216">
        <v>1021.4</v>
      </c>
      <c r="B10216" s="1">
        <v>-0.10507</v>
      </c>
      <c r="C10216" s="1">
        <v>2.493E-3</v>
      </c>
      <c r="D10216" s="1">
        <v>5.9756999999999998E-2</v>
      </c>
      <c r="E10216" s="1">
        <v>0.39120500000000002</v>
      </c>
      <c r="F10216" s="1">
        <v>5.5241999999999999E-2</v>
      </c>
      <c r="G10216" s="1">
        <v>2.2786000000000001E-2</v>
      </c>
    </row>
    <row r="10217" spans="1:7">
      <c r="A10217">
        <v>1021.5</v>
      </c>
      <c r="B10217" s="1">
        <v>-0.121082</v>
      </c>
      <c r="C10217" s="1">
        <v>2.4870000000000001E-3</v>
      </c>
      <c r="D10217" s="1">
        <v>0.43395899999999998</v>
      </c>
      <c r="E10217" s="1">
        <v>-2.2575159999999999</v>
      </c>
      <c r="F10217" s="1">
        <v>-0.27513199999999999</v>
      </c>
      <c r="G10217" s="1">
        <v>-0.335594</v>
      </c>
    </row>
    <row r="10218" spans="1:7">
      <c r="A10218">
        <v>1021.6</v>
      </c>
      <c r="B10218" s="1">
        <v>-0.107472</v>
      </c>
      <c r="C10218" s="1">
        <v>1.709E-3</v>
      </c>
      <c r="D10218" s="1">
        <v>0.309531</v>
      </c>
      <c r="E10218" s="1">
        <v>-0.68453600000000003</v>
      </c>
      <c r="F10218" s="1">
        <v>0.23979700000000001</v>
      </c>
      <c r="G10218" s="1">
        <v>-0.19572000000000001</v>
      </c>
    </row>
    <row r="10219" spans="1:7">
      <c r="A10219">
        <v>1021.7</v>
      </c>
      <c r="B10219" s="1">
        <v>-0.117879</v>
      </c>
      <c r="C10219" s="1">
        <v>1.9910000000000001E-3</v>
      </c>
      <c r="D10219" s="1">
        <v>0.46340399999999998</v>
      </c>
      <c r="E10219" s="1">
        <v>-1.3946890000000001</v>
      </c>
      <c r="F10219" s="1">
        <v>8.1187999999999996E-2</v>
      </c>
      <c r="G10219" s="1">
        <v>-0.456237</v>
      </c>
    </row>
    <row r="10220" spans="1:7">
      <c r="A10220">
        <v>1021.8</v>
      </c>
      <c r="B10220" s="1">
        <v>-0.111208</v>
      </c>
      <c r="C10220" s="1">
        <v>1.4519999999999999E-3</v>
      </c>
      <c r="D10220" s="1">
        <v>0.55860900000000002</v>
      </c>
      <c r="E10220" s="1">
        <v>-1.945235</v>
      </c>
      <c r="F10220" s="1">
        <v>-0.20431099999999999</v>
      </c>
      <c r="G10220" s="1">
        <v>-0.51990499999999995</v>
      </c>
    </row>
    <row r="10221" spans="1:7">
      <c r="A10221">
        <v>1021.9</v>
      </c>
      <c r="B10221" s="1">
        <v>-0.10693800000000001</v>
      </c>
      <c r="C10221" s="1">
        <v>1.7589999999999999E-3</v>
      </c>
      <c r="D10221" s="1">
        <v>0.19028800000000001</v>
      </c>
      <c r="E10221" s="1">
        <v>1.9394769999999999</v>
      </c>
      <c r="F10221" s="1">
        <v>-6.8576999999999999E-2</v>
      </c>
      <c r="G10221" s="1">
        <v>0.17750199999999999</v>
      </c>
    </row>
    <row r="10222" spans="1:7">
      <c r="A10222">
        <v>1022</v>
      </c>
      <c r="B10222" s="1">
        <v>-8.8790999999999995E-2</v>
      </c>
      <c r="C10222" s="1">
        <v>1.5590000000000001E-3</v>
      </c>
      <c r="D10222" s="1">
        <v>0.39050699999999999</v>
      </c>
      <c r="E10222" s="1">
        <v>-3.033992</v>
      </c>
      <c r="F10222" s="1">
        <v>-0.38824900000000001</v>
      </c>
      <c r="G10222" s="1">
        <v>-4.1938000000000003E-2</v>
      </c>
    </row>
    <row r="10223" spans="1:7">
      <c r="A10223">
        <v>1022.1</v>
      </c>
      <c r="B10223" s="1">
        <v>-0.112275</v>
      </c>
      <c r="C10223" s="1">
        <v>2.4559999999999998E-3</v>
      </c>
      <c r="D10223" s="1">
        <v>0.22992899999999999</v>
      </c>
      <c r="E10223" s="1">
        <v>-1.9809570000000001</v>
      </c>
      <c r="F10223" s="1">
        <v>-9.1685000000000003E-2</v>
      </c>
      <c r="G10223" s="1">
        <v>-0.21085799999999999</v>
      </c>
    </row>
    <row r="10224" spans="1:7">
      <c r="A10224">
        <v>1022.2</v>
      </c>
      <c r="B10224" s="1">
        <v>-0.10934000000000001</v>
      </c>
      <c r="C10224" s="1">
        <v>1.653E-3</v>
      </c>
      <c r="D10224" s="1">
        <v>2.7491999999999999E-2</v>
      </c>
      <c r="E10224" s="1">
        <v>2.790832</v>
      </c>
      <c r="F10224" s="1">
        <v>-2.5818000000000001E-2</v>
      </c>
      <c r="G10224" s="1">
        <v>9.4470000000000005E-3</v>
      </c>
    </row>
    <row r="10225" spans="1:7">
      <c r="A10225">
        <v>1022.3</v>
      </c>
      <c r="B10225" s="1">
        <v>-0.10827199999999999</v>
      </c>
      <c r="C10225" s="1">
        <v>2.5869999999999999E-3</v>
      </c>
      <c r="D10225" s="1">
        <v>0.20341799999999999</v>
      </c>
      <c r="E10225" s="1">
        <v>-2.3673109999999999</v>
      </c>
      <c r="F10225" s="1">
        <v>-0.145428</v>
      </c>
      <c r="G10225" s="1">
        <v>-0.14223</v>
      </c>
    </row>
    <row r="10226" spans="1:7">
      <c r="A10226">
        <v>1022.4</v>
      </c>
      <c r="B10226" s="1">
        <v>-0.122683</v>
      </c>
      <c r="C10226" s="1">
        <v>2.173E-3</v>
      </c>
      <c r="D10226" s="1">
        <v>0.70474000000000003</v>
      </c>
      <c r="E10226" s="1">
        <v>-2.3297340000000002</v>
      </c>
      <c r="F10226" s="1">
        <v>-0.48496800000000001</v>
      </c>
      <c r="G10226" s="1">
        <v>-0.51133700000000004</v>
      </c>
    </row>
    <row r="10227" spans="1:7">
      <c r="A10227">
        <v>1022.5</v>
      </c>
      <c r="B10227" s="1">
        <v>-0.104269</v>
      </c>
      <c r="C10227" s="1">
        <v>1.9220000000000001E-3</v>
      </c>
      <c r="D10227" s="1">
        <v>0.157389</v>
      </c>
      <c r="E10227" s="1">
        <v>-5.4577000000000001E-2</v>
      </c>
      <c r="F10227" s="1">
        <v>0.15715499999999999</v>
      </c>
      <c r="G10227" s="1">
        <v>-8.5859999999999999E-3</v>
      </c>
    </row>
    <row r="10228" spans="1:7">
      <c r="A10228">
        <v>1022.6</v>
      </c>
      <c r="B10228" s="1">
        <v>-0.111208</v>
      </c>
      <c r="C10228" s="1">
        <v>1.64E-3</v>
      </c>
      <c r="D10228" s="1">
        <v>0.35710700000000001</v>
      </c>
      <c r="E10228" s="1">
        <v>-1.046802</v>
      </c>
      <c r="F10228" s="1">
        <v>0.178676</v>
      </c>
      <c r="G10228" s="1">
        <v>-0.309193</v>
      </c>
    </row>
    <row r="10229" spans="1:7">
      <c r="A10229">
        <v>1022.7</v>
      </c>
      <c r="B10229" s="1">
        <v>-0.11280900000000001</v>
      </c>
      <c r="C10229" s="1">
        <v>2.4299999999999999E-3</v>
      </c>
      <c r="D10229" s="1">
        <v>8.4175E-2</v>
      </c>
      <c r="E10229" s="1">
        <v>2.7496399999999999</v>
      </c>
      <c r="F10229" s="1">
        <v>-7.7792E-2</v>
      </c>
      <c r="G10229" s="1">
        <v>3.2154000000000002E-2</v>
      </c>
    </row>
    <row r="10230" spans="1:7">
      <c r="A10230">
        <v>1022.8</v>
      </c>
      <c r="B10230" s="1">
        <v>-0.125885</v>
      </c>
      <c r="C10230" s="1">
        <v>2.33E-3</v>
      </c>
      <c r="D10230" s="1">
        <v>0.45313399999999998</v>
      </c>
      <c r="E10230" s="1">
        <v>-1.1601360000000001</v>
      </c>
      <c r="F10230" s="1">
        <v>0.180898</v>
      </c>
      <c r="G10230" s="1">
        <v>-0.41545900000000002</v>
      </c>
    </row>
    <row r="10231" spans="1:7">
      <c r="A10231">
        <v>1022.9</v>
      </c>
      <c r="B10231" s="1">
        <v>-0.10480299999999999</v>
      </c>
      <c r="C10231" s="1">
        <v>1.7030000000000001E-3</v>
      </c>
      <c r="D10231" s="1">
        <v>0.20446600000000001</v>
      </c>
      <c r="E10231" s="1">
        <v>-0.252803</v>
      </c>
      <c r="F10231" s="1">
        <v>0.197967</v>
      </c>
      <c r="G10231" s="1">
        <v>-5.1140999999999999E-2</v>
      </c>
    </row>
    <row r="10232" spans="1:7">
      <c r="A10232">
        <v>1023</v>
      </c>
      <c r="B10232" s="1">
        <v>-9.7063999999999998E-2</v>
      </c>
      <c r="C10232" s="1">
        <v>1.2390000000000001E-3</v>
      </c>
      <c r="D10232" s="1">
        <v>0.353103</v>
      </c>
      <c r="E10232" s="1">
        <v>-1.954996</v>
      </c>
      <c r="F10232" s="1">
        <v>-0.13234899999999999</v>
      </c>
      <c r="G10232" s="1">
        <v>-0.32736100000000001</v>
      </c>
    </row>
    <row r="10233" spans="1:7">
      <c r="A10233">
        <v>1023.1</v>
      </c>
      <c r="B10233" s="1">
        <v>-0.102668</v>
      </c>
      <c r="C10233" s="1">
        <v>1.7910000000000001E-3</v>
      </c>
      <c r="D10233" s="1">
        <v>0.49579200000000001</v>
      </c>
      <c r="E10233" s="1">
        <v>-2.6113430000000002</v>
      </c>
      <c r="F10233" s="1">
        <v>-0.42770999999999998</v>
      </c>
      <c r="G10233" s="1">
        <v>-0.25074600000000002</v>
      </c>
    </row>
    <row r="10234" spans="1:7">
      <c r="A10234">
        <v>1023.2</v>
      </c>
      <c r="B10234" s="1">
        <v>-0.107739</v>
      </c>
      <c r="C10234" s="1">
        <v>1.8029999999999999E-3</v>
      </c>
      <c r="D10234" s="1">
        <v>0.54185899999999998</v>
      </c>
      <c r="E10234" s="1">
        <v>-0.27477400000000002</v>
      </c>
      <c r="F10234" s="1">
        <v>0.521532</v>
      </c>
      <c r="G10234" s="1">
        <v>-0.14702200000000001</v>
      </c>
    </row>
    <row r="10235" spans="1:7">
      <c r="A10235">
        <v>1023.3</v>
      </c>
      <c r="B10235" s="1">
        <v>-0.115478</v>
      </c>
      <c r="C10235" s="1">
        <v>1.722E-3</v>
      </c>
      <c r="D10235" s="1">
        <v>0.216693</v>
      </c>
      <c r="E10235" s="1">
        <v>0.297404</v>
      </c>
      <c r="F10235" s="1">
        <v>0.207181</v>
      </c>
      <c r="G10235" s="1">
        <v>6.3500000000000001E-2</v>
      </c>
    </row>
    <row r="10236" spans="1:7">
      <c r="A10236">
        <v>1023.4</v>
      </c>
      <c r="B10236" s="1">
        <v>-0.104269</v>
      </c>
      <c r="C10236" s="1">
        <v>2.029E-3</v>
      </c>
      <c r="D10236" s="1">
        <v>0.53900899999999996</v>
      </c>
      <c r="E10236" s="1">
        <v>1.8821000000000001E-2</v>
      </c>
      <c r="F10236" s="1">
        <v>0.538914</v>
      </c>
      <c r="G10236" s="1">
        <v>1.0144E-2</v>
      </c>
    </row>
    <row r="10237" spans="1:7">
      <c r="A10237">
        <v>1023.5</v>
      </c>
      <c r="B10237" s="1">
        <v>-8.6923E-2</v>
      </c>
      <c r="C10237" s="1">
        <v>1.5770000000000001E-3</v>
      </c>
      <c r="D10237" s="1">
        <v>0.49618400000000001</v>
      </c>
      <c r="E10237" s="1">
        <v>-0.26787100000000003</v>
      </c>
      <c r="F10237" s="1">
        <v>0.47848800000000002</v>
      </c>
      <c r="G10237" s="1">
        <v>-0.13133</v>
      </c>
    </row>
    <row r="10238" spans="1:7">
      <c r="A10238">
        <v>1023.6</v>
      </c>
      <c r="B10238" s="1">
        <v>-0.11414299999999999</v>
      </c>
      <c r="C10238" s="1">
        <v>1.5460000000000001E-3</v>
      </c>
      <c r="D10238" s="1">
        <v>0.375587</v>
      </c>
      <c r="E10238" s="1">
        <v>-2.3160280000000002</v>
      </c>
      <c r="F10238" s="1">
        <v>-0.25470199999999998</v>
      </c>
      <c r="G10238" s="1">
        <v>-0.27603100000000003</v>
      </c>
    </row>
    <row r="10239" spans="1:7">
      <c r="A10239">
        <v>1023.7</v>
      </c>
      <c r="B10239" s="1">
        <v>-9.4661999999999996E-2</v>
      </c>
      <c r="C10239" s="1">
        <v>1.8779999999999999E-3</v>
      </c>
      <c r="D10239" s="1">
        <v>0.54602200000000001</v>
      </c>
      <c r="E10239" s="1">
        <v>-1.829232</v>
      </c>
      <c r="F10239" s="1">
        <v>-0.139546</v>
      </c>
      <c r="G10239" s="1">
        <v>-0.52788900000000005</v>
      </c>
    </row>
    <row r="10240" spans="1:7">
      <c r="A10240">
        <v>1023.8</v>
      </c>
      <c r="B10240" s="1">
        <v>-9.3061000000000005E-2</v>
      </c>
      <c r="C10240" s="1">
        <v>2.173E-3</v>
      </c>
      <c r="D10240" s="1">
        <v>0.43974000000000002</v>
      </c>
      <c r="E10240" s="1">
        <v>-0.67935500000000004</v>
      </c>
      <c r="F10240" s="1">
        <v>0.34210800000000002</v>
      </c>
      <c r="G10240" s="1">
        <v>-0.276285</v>
      </c>
    </row>
    <row r="10241" spans="1:7">
      <c r="A10241">
        <v>1023.9</v>
      </c>
      <c r="B10241" s="1">
        <v>-8.9592000000000005E-2</v>
      </c>
      <c r="C10241" s="1">
        <v>2.9450000000000001E-3</v>
      </c>
      <c r="D10241" s="1">
        <v>0.50967600000000002</v>
      </c>
      <c r="E10241" s="1">
        <v>-0.634212</v>
      </c>
      <c r="F10241" s="1">
        <v>0.41056399999999998</v>
      </c>
      <c r="G10241" s="1">
        <v>-0.30200500000000002</v>
      </c>
    </row>
    <row r="10242" spans="1:7">
      <c r="A10242">
        <v>1024</v>
      </c>
      <c r="B10242" s="1">
        <v>-9.8932000000000006E-2</v>
      </c>
      <c r="C10242" s="1">
        <v>3.4650000000000002E-3</v>
      </c>
      <c r="D10242" s="1">
        <v>0.29824099999999998</v>
      </c>
      <c r="E10242" s="1">
        <v>-0.28648600000000002</v>
      </c>
      <c r="F10242" s="1">
        <v>0.28608499999999998</v>
      </c>
      <c r="G10242" s="1">
        <v>-8.4278000000000006E-2</v>
      </c>
    </row>
    <row r="10243" spans="1:7">
      <c r="A10243">
        <v>1024.0999999999999</v>
      </c>
      <c r="B10243" s="1">
        <v>-0.101601</v>
      </c>
      <c r="C10243" s="1">
        <v>3.4780000000000002E-3</v>
      </c>
      <c r="D10243" s="1">
        <v>0.65285700000000002</v>
      </c>
      <c r="E10243" s="1">
        <v>-0.98196600000000001</v>
      </c>
      <c r="F10243" s="1">
        <v>0.36258899999999999</v>
      </c>
      <c r="G10243" s="1">
        <v>-0.54291</v>
      </c>
    </row>
    <row r="10244" spans="1:7">
      <c r="A10244">
        <v>1024.2</v>
      </c>
      <c r="B10244" s="1">
        <v>-9.9733000000000002E-2</v>
      </c>
      <c r="C10244" s="1">
        <v>2.8440000000000002E-3</v>
      </c>
      <c r="D10244" s="1">
        <v>0.387708</v>
      </c>
      <c r="E10244" s="1">
        <v>0.472665</v>
      </c>
      <c r="F10244" s="1">
        <v>0.34519899999999998</v>
      </c>
      <c r="G10244" s="1">
        <v>0.176508</v>
      </c>
    </row>
    <row r="10245" spans="1:7">
      <c r="A10245">
        <v>1024.3</v>
      </c>
      <c r="B10245" s="1">
        <v>-0.12428400000000001</v>
      </c>
      <c r="C10245" s="1">
        <v>2.4810000000000001E-3</v>
      </c>
      <c r="D10245" s="1">
        <v>0.517926</v>
      </c>
      <c r="E10245" s="1">
        <v>-1.1340969999999999</v>
      </c>
      <c r="F10245" s="1">
        <v>0.219057</v>
      </c>
      <c r="G10245" s="1">
        <v>-0.46932000000000001</v>
      </c>
    </row>
    <row r="10246" spans="1:7">
      <c r="A10246">
        <v>1024.4000000000001</v>
      </c>
      <c r="B10246" s="1">
        <v>-0.109607</v>
      </c>
      <c r="C10246" s="1">
        <v>2.5430000000000001E-3</v>
      </c>
      <c r="D10246" s="1">
        <v>0.34340500000000002</v>
      </c>
      <c r="E10246" s="1">
        <v>-0.60705799999999999</v>
      </c>
      <c r="F10246" s="1">
        <v>0.28204899999999999</v>
      </c>
      <c r="G10246" s="1">
        <v>-0.19589699999999999</v>
      </c>
    </row>
    <row r="10247" spans="1:7">
      <c r="A10247">
        <v>1024.5</v>
      </c>
      <c r="B10247" s="1">
        <v>-9.5463000000000006E-2</v>
      </c>
      <c r="C10247" s="1">
        <v>2.3240000000000001E-3</v>
      </c>
      <c r="D10247" s="1">
        <v>0.62485400000000002</v>
      </c>
      <c r="E10247" s="1">
        <v>-0.378604</v>
      </c>
      <c r="F10247" s="1">
        <v>0.58060199999999995</v>
      </c>
      <c r="G10247" s="1">
        <v>-0.230961</v>
      </c>
    </row>
    <row r="10248" spans="1:7">
      <c r="A10248">
        <v>1024.5999999999999</v>
      </c>
      <c r="B10248" s="1">
        <v>-9.8130999999999996E-2</v>
      </c>
      <c r="C10248" s="1">
        <v>3.748E-3</v>
      </c>
      <c r="D10248" s="1">
        <v>0.84568299999999996</v>
      </c>
      <c r="E10248" s="1">
        <v>-2.631856</v>
      </c>
      <c r="F10248" s="1">
        <v>-0.738174</v>
      </c>
      <c r="G10248" s="1">
        <v>-0.41264899999999999</v>
      </c>
    </row>
    <row r="10249" spans="1:7">
      <c r="A10249">
        <v>1024.7</v>
      </c>
      <c r="B10249" s="1">
        <v>-9.6530000000000005E-2</v>
      </c>
      <c r="C10249" s="1">
        <v>4.6319999999999998E-3</v>
      </c>
      <c r="D10249" s="1">
        <v>0.973997</v>
      </c>
      <c r="E10249" s="1">
        <v>-0.915022</v>
      </c>
      <c r="F10249" s="1">
        <v>0.59391700000000003</v>
      </c>
      <c r="G10249" s="1">
        <v>-0.77196699999999996</v>
      </c>
    </row>
    <row r="10250" spans="1:7">
      <c r="A10250">
        <v>1024.8</v>
      </c>
      <c r="B10250" s="1">
        <v>-9.5463000000000006E-2</v>
      </c>
      <c r="C10250" s="1">
        <v>3.9550000000000002E-3</v>
      </c>
      <c r="D10250" s="1">
        <v>0.72505699999999995</v>
      </c>
      <c r="E10250" s="1">
        <v>-0.105888</v>
      </c>
      <c r="F10250" s="1">
        <v>0.72099599999999997</v>
      </c>
      <c r="G10250" s="1">
        <v>-7.6631000000000005E-2</v>
      </c>
    </row>
    <row r="10251" spans="1:7">
      <c r="A10251">
        <v>1024.9000000000001</v>
      </c>
      <c r="B10251" s="1">
        <v>-9.7063999999999998E-2</v>
      </c>
      <c r="C10251" s="1">
        <v>4.1739999999999998E-3</v>
      </c>
      <c r="D10251" s="1">
        <v>0.95821800000000001</v>
      </c>
      <c r="E10251" s="1">
        <v>-1.4563440000000001</v>
      </c>
      <c r="F10251" s="1">
        <v>0.109431</v>
      </c>
      <c r="G10251" s="1">
        <v>-0.95194900000000005</v>
      </c>
    </row>
    <row r="10252" spans="1:7">
      <c r="A10252">
        <v>1025</v>
      </c>
      <c r="B10252" s="1">
        <v>-0.108806</v>
      </c>
      <c r="C10252" s="1">
        <v>4.1679999999999998E-3</v>
      </c>
      <c r="D10252" s="1">
        <v>0.52966899999999995</v>
      </c>
      <c r="E10252" s="1">
        <v>-0.64900599999999997</v>
      </c>
      <c r="F10252" s="1">
        <v>0.42197899999999999</v>
      </c>
      <c r="G10252" s="1">
        <v>-0.320129</v>
      </c>
    </row>
    <row r="10253" spans="1:7">
      <c r="A10253">
        <v>1025.0999999999999</v>
      </c>
      <c r="B10253" s="1">
        <v>-0.108806</v>
      </c>
      <c r="C10253" s="1">
        <v>3.6540000000000001E-3</v>
      </c>
      <c r="D10253" s="1">
        <v>0.742425</v>
      </c>
      <c r="E10253" s="1">
        <v>-1.737779</v>
      </c>
      <c r="F10253" s="1">
        <v>-0.12339700000000001</v>
      </c>
      <c r="G10253" s="1">
        <v>-0.73209800000000003</v>
      </c>
    </row>
    <row r="10254" spans="1:7">
      <c r="A10254">
        <v>1025.2</v>
      </c>
      <c r="B10254" s="1">
        <v>-9.4128000000000003E-2</v>
      </c>
      <c r="C10254" s="1">
        <v>5.0650000000000001E-3</v>
      </c>
      <c r="D10254" s="1">
        <v>0.43310399999999999</v>
      </c>
      <c r="E10254" s="1">
        <v>-0.457067</v>
      </c>
      <c r="F10254" s="1">
        <v>0.38864599999999999</v>
      </c>
      <c r="G10254" s="1">
        <v>-0.191136</v>
      </c>
    </row>
    <row r="10255" spans="1:7">
      <c r="A10255">
        <v>1025.3</v>
      </c>
      <c r="B10255" s="1">
        <v>-0.105604</v>
      </c>
      <c r="C10255" s="1">
        <v>5.8300000000000001E-3</v>
      </c>
      <c r="D10255" s="1">
        <v>0.47297699999999998</v>
      </c>
      <c r="E10255" s="1">
        <v>-1.0949500000000001</v>
      </c>
      <c r="F10255" s="1">
        <v>0.216667</v>
      </c>
      <c r="G10255" s="1">
        <v>-0.42043199999999997</v>
      </c>
    </row>
    <row r="10256" spans="1:7">
      <c r="A10256">
        <v>1025.4000000000001</v>
      </c>
      <c r="B10256" s="1">
        <v>-8.9592000000000005E-2</v>
      </c>
      <c r="C10256" s="1">
        <v>5.1780000000000003E-3</v>
      </c>
      <c r="D10256" s="1">
        <v>1.027903</v>
      </c>
      <c r="E10256" s="1">
        <v>-1.656919</v>
      </c>
      <c r="F10256" s="1">
        <v>-8.8415999999999995E-2</v>
      </c>
      <c r="G10256" s="1">
        <v>-1.0240929999999999</v>
      </c>
    </row>
    <row r="10257" spans="1:7">
      <c r="A10257">
        <v>1025.5</v>
      </c>
      <c r="B10257" s="1">
        <v>-0.104002</v>
      </c>
      <c r="C10257" s="1">
        <v>4.9459999999999999E-3</v>
      </c>
      <c r="D10257" s="1">
        <v>0.47520400000000002</v>
      </c>
      <c r="E10257" s="1">
        <v>-2.1681889999999999</v>
      </c>
      <c r="F10257" s="1">
        <v>-0.26729700000000001</v>
      </c>
      <c r="G10257" s="1">
        <v>-0.392901</v>
      </c>
    </row>
    <row r="10258" spans="1:7">
      <c r="A10258">
        <v>1025.5999999999999</v>
      </c>
      <c r="B10258" s="1">
        <v>-0.10507</v>
      </c>
      <c r="C10258" s="1">
        <v>5.548E-3</v>
      </c>
      <c r="D10258" s="1">
        <v>0.90949000000000002</v>
      </c>
      <c r="E10258" s="1">
        <v>-1.5525359999999999</v>
      </c>
      <c r="F10258" s="1">
        <v>1.6607E-2</v>
      </c>
      <c r="G10258" s="1">
        <v>-0.90933799999999998</v>
      </c>
    </row>
    <row r="10259" spans="1:7">
      <c r="A10259">
        <v>1025.7</v>
      </c>
      <c r="B10259" s="1">
        <v>-9.7864000000000007E-2</v>
      </c>
      <c r="C10259" s="1">
        <v>5.6800000000000002E-3</v>
      </c>
      <c r="D10259" s="1">
        <v>0.61887099999999995</v>
      </c>
      <c r="E10259" s="1">
        <v>-1.5998490000000001</v>
      </c>
      <c r="F10259" s="1">
        <v>-1.7978000000000001E-2</v>
      </c>
      <c r="G10259" s="1">
        <v>-0.61860999999999999</v>
      </c>
    </row>
    <row r="10260" spans="1:7">
      <c r="A10260">
        <v>1025.8</v>
      </c>
      <c r="B10260" s="1">
        <v>-0.109607</v>
      </c>
      <c r="C10260" s="1">
        <v>5.3099999999999996E-3</v>
      </c>
      <c r="D10260" s="1">
        <v>0.442498</v>
      </c>
      <c r="E10260" s="1">
        <v>-2.034564</v>
      </c>
      <c r="F10260" s="1">
        <v>-0.197939</v>
      </c>
      <c r="G10260" s="1">
        <v>-0.395758</v>
      </c>
    </row>
    <row r="10261" spans="1:7">
      <c r="A10261">
        <v>1025.9000000000001</v>
      </c>
      <c r="B10261" s="1">
        <v>-9.1727000000000003E-2</v>
      </c>
      <c r="C10261" s="1">
        <v>6.1440000000000002E-3</v>
      </c>
      <c r="D10261" s="1">
        <v>1.8397600000000001</v>
      </c>
      <c r="E10261" s="1">
        <v>-0.156335</v>
      </c>
      <c r="F10261" s="1">
        <v>1.817323</v>
      </c>
      <c r="G10261" s="1">
        <v>-0.28644799999999998</v>
      </c>
    </row>
    <row r="10262" spans="1:7">
      <c r="A10262">
        <v>1026</v>
      </c>
      <c r="B10262" s="1">
        <v>-8.7989999999999999E-2</v>
      </c>
      <c r="C10262" s="1">
        <v>6.3070000000000001E-3</v>
      </c>
      <c r="D10262" s="1">
        <v>0.38637899999999997</v>
      </c>
      <c r="E10262" s="1">
        <v>-1.3396840000000001</v>
      </c>
      <c r="F10262" s="1">
        <v>8.8503999999999999E-2</v>
      </c>
      <c r="G10262" s="1">
        <v>-0.376106</v>
      </c>
    </row>
    <row r="10263" spans="1:7">
      <c r="A10263">
        <v>1026.0999999999999</v>
      </c>
      <c r="B10263" s="1">
        <v>-0.10240100000000001</v>
      </c>
      <c r="C10263" s="1">
        <v>6.4640000000000001E-3</v>
      </c>
      <c r="D10263" s="1">
        <v>1.560945</v>
      </c>
      <c r="E10263" s="1">
        <v>-1.357745</v>
      </c>
      <c r="F10263" s="1">
        <v>0.33005000000000001</v>
      </c>
      <c r="G10263" s="1">
        <v>-1.525652</v>
      </c>
    </row>
    <row r="10264" spans="1:7">
      <c r="A10264">
        <v>1026.2</v>
      </c>
      <c r="B10264" s="1">
        <v>-9.8130999999999996E-2</v>
      </c>
      <c r="C10264" s="1">
        <v>6.0499999999999998E-3</v>
      </c>
      <c r="D10264" s="1">
        <v>1.206494</v>
      </c>
      <c r="E10264" s="1">
        <v>-0.69253100000000001</v>
      </c>
      <c r="F10264" s="1">
        <v>0.92855699999999997</v>
      </c>
      <c r="G10264" s="1">
        <v>-0.77033099999999999</v>
      </c>
    </row>
    <row r="10265" spans="1:7">
      <c r="A10265">
        <v>1026.3</v>
      </c>
      <c r="B10265" s="1">
        <v>-0.100533</v>
      </c>
      <c r="C10265" s="1">
        <v>6.1939999999999999E-3</v>
      </c>
      <c r="D10265" s="1">
        <v>1.833488</v>
      </c>
      <c r="E10265" s="1">
        <v>-0.83965100000000004</v>
      </c>
      <c r="F10265" s="1">
        <v>1.224261</v>
      </c>
      <c r="G10265" s="1">
        <v>-1.3648670000000001</v>
      </c>
    </row>
    <row r="10266" spans="1:7">
      <c r="A10266">
        <v>1026.4000000000001</v>
      </c>
      <c r="B10266" s="1">
        <v>-9.5995999999999998E-2</v>
      </c>
      <c r="C10266" s="1">
        <v>5.6360000000000004E-3</v>
      </c>
      <c r="D10266" s="1">
        <v>1.202102</v>
      </c>
      <c r="E10266" s="1">
        <v>-2.3938700000000002</v>
      </c>
      <c r="F10266" s="1">
        <v>-0.88142900000000002</v>
      </c>
      <c r="G10266" s="1">
        <v>-0.81739399999999995</v>
      </c>
    </row>
    <row r="10267" spans="1:7">
      <c r="A10267">
        <v>1026.5</v>
      </c>
      <c r="B10267" s="1">
        <v>-8.9857999999999993E-2</v>
      </c>
      <c r="C10267" s="1">
        <v>4.6629999999999996E-3</v>
      </c>
      <c r="D10267" s="1">
        <v>1.02884</v>
      </c>
      <c r="E10267" s="1">
        <v>-0.22653499999999999</v>
      </c>
      <c r="F10267" s="1">
        <v>1.0025539999999999</v>
      </c>
      <c r="G10267" s="1">
        <v>-0.23108000000000001</v>
      </c>
    </row>
    <row r="10268" spans="1:7">
      <c r="A10268">
        <v>1026.5999999999999</v>
      </c>
      <c r="B10268" s="1">
        <v>-8.7723999999999996E-2</v>
      </c>
      <c r="C10268" s="1">
        <v>5.2909999999999997E-3</v>
      </c>
      <c r="D10268" s="1">
        <v>1.8687959999999999</v>
      </c>
      <c r="E10268" s="1">
        <v>-1.559124</v>
      </c>
      <c r="F10268" s="1">
        <v>2.1812999999999999E-2</v>
      </c>
      <c r="G10268" s="1">
        <v>-1.8686689999999999</v>
      </c>
    </row>
    <row r="10269" spans="1:7">
      <c r="A10269">
        <v>1026.7</v>
      </c>
      <c r="B10269" s="1">
        <v>-0.100533</v>
      </c>
      <c r="C10269" s="1">
        <v>6.9220000000000002E-3</v>
      </c>
      <c r="D10269" s="1">
        <v>2.0179749999999999</v>
      </c>
      <c r="E10269" s="1">
        <v>-1.780999</v>
      </c>
      <c r="F10269" s="1">
        <v>-0.42106700000000002</v>
      </c>
      <c r="G10269" s="1">
        <v>-1.9735560000000001</v>
      </c>
    </row>
    <row r="10270" spans="1:7">
      <c r="A10270">
        <v>1026.8</v>
      </c>
      <c r="B10270" s="1">
        <v>-9.3327999999999994E-2</v>
      </c>
      <c r="C10270" s="1">
        <v>6.3010000000000002E-3</v>
      </c>
      <c r="D10270" s="1">
        <v>0.87780599999999998</v>
      </c>
      <c r="E10270" s="1">
        <v>-2.5888399999999998</v>
      </c>
      <c r="F10270" s="1">
        <v>-0.747085</v>
      </c>
      <c r="G10270" s="1">
        <v>-0.46087600000000001</v>
      </c>
    </row>
    <row r="10271" spans="1:7">
      <c r="A10271">
        <v>1026.9000000000001</v>
      </c>
      <c r="B10271" s="1">
        <v>-9.7598000000000004E-2</v>
      </c>
      <c r="C10271" s="1">
        <v>5.6610000000000002E-3</v>
      </c>
      <c r="D10271" s="1">
        <v>2.7812899999999998</v>
      </c>
      <c r="E10271" s="1">
        <v>-0.20474400000000001</v>
      </c>
      <c r="F10271" s="1">
        <v>2.723198</v>
      </c>
      <c r="G10271" s="1">
        <v>-0.56548100000000001</v>
      </c>
    </row>
    <row r="10272" spans="1:7">
      <c r="A10272">
        <v>1027</v>
      </c>
      <c r="B10272" s="1">
        <v>-9.8932000000000006E-2</v>
      </c>
      <c r="C10272" s="1">
        <v>5.2339999999999999E-3</v>
      </c>
      <c r="D10272" s="1">
        <v>1.5659479999999999</v>
      </c>
      <c r="E10272" s="1">
        <v>-2.1645249999999998</v>
      </c>
      <c r="F10272" s="1">
        <v>-0.87607900000000005</v>
      </c>
      <c r="G10272" s="1">
        <v>-1.297952</v>
      </c>
    </row>
    <row r="10273" spans="1:7">
      <c r="A10273">
        <v>1027.0999999999999</v>
      </c>
      <c r="B10273" s="1">
        <v>-8.8790999999999995E-2</v>
      </c>
      <c r="C10273" s="1">
        <v>4.8329999999999996E-3</v>
      </c>
      <c r="D10273" s="1">
        <v>2.40733</v>
      </c>
      <c r="E10273" s="1">
        <v>-3.0835689999999998</v>
      </c>
      <c r="F10273" s="1">
        <v>-2.4032789999999999</v>
      </c>
      <c r="G10273" s="1">
        <v>-0.139603</v>
      </c>
    </row>
    <row r="10274" spans="1:7">
      <c r="A10274">
        <v>1027.2</v>
      </c>
      <c r="B10274" s="1">
        <v>-0.107739</v>
      </c>
      <c r="C10274" s="1">
        <v>4.0740000000000004E-3</v>
      </c>
      <c r="D10274" s="1">
        <v>0.87212100000000004</v>
      </c>
      <c r="E10274" s="1">
        <v>0.39443400000000001</v>
      </c>
      <c r="F10274" s="1">
        <v>0.80515400000000004</v>
      </c>
      <c r="G10274" s="1">
        <v>0.335144</v>
      </c>
    </row>
    <row r="10275" spans="1:7">
      <c r="A10275">
        <v>1027.3</v>
      </c>
      <c r="B10275" s="1">
        <v>-8.8790999999999995E-2</v>
      </c>
      <c r="C10275" s="1">
        <v>4.3870000000000003E-3</v>
      </c>
      <c r="D10275" s="1">
        <v>1.582786</v>
      </c>
      <c r="E10275" s="1">
        <v>-2.147373</v>
      </c>
      <c r="F10275" s="1">
        <v>-0.86286700000000005</v>
      </c>
      <c r="G10275" s="1">
        <v>-1.3269029999999999</v>
      </c>
    </row>
    <row r="10276" spans="1:7">
      <c r="A10276">
        <v>1027.4000000000001</v>
      </c>
      <c r="B10276" s="1">
        <v>-0.107739</v>
      </c>
      <c r="C10276" s="1">
        <v>5.8110000000000002E-3</v>
      </c>
      <c r="D10276" s="1">
        <v>3.5545589999999998</v>
      </c>
      <c r="E10276" s="1">
        <v>-2.2033499999999999</v>
      </c>
      <c r="F10276" s="1">
        <v>-2.101477</v>
      </c>
      <c r="G10276" s="1">
        <v>-2.866825</v>
      </c>
    </row>
    <row r="10277" spans="1:7">
      <c r="A10277">
        <v>1027.5</v>
      </c>
      <c r="B10277" s="1">
        <v>-9.9198999999999996E-2</v>
      </c>
      <c r="C10277" s="1">
        <v>5.6800000000000002E-3</v>
      </c>
      <c r="D10277" s="1">
        <v>2.144825</v>
      </c>
      <c r="E10277" s="1">
        <v>-1.43303</v>
      </c>
      <c r="F10277" s="1">
        <v>0.29455100000000001</v>
      </c>
      <c r="G10277" s="1">
        <v>-2.1245029999999998</v>
      </c>
    </row>
    <row r="10278" spans="1:7">
      <c r="A10278">
        <v>1027.5999999999999</v>
      </c>
      <c r="B10278" s="1">
        <v>-8.0251000000000003E-2</v>
      </c>
      <c r="C10278" s="1">
        <v>5.5669999999999999E-3</v>
      </c>
      <c r="D10278" s="1">
        <v>1.749206</v>
      </c>
      <c r="E10278" s="1">
        <v>-1.661135</v>
      </c>
      <c r="F10278" s="1">
        <v>-0.157806</v>
      </c>
      <c r="G10278" s="1">
        <v>-1.742073</v>
      </c>
    </row>
    <row r="10279" spans="1:7">
      <c r="A10279">
        <v>1027.7</v>
      </c>
      <c r="B10279" s="1">
        <v>-9.1727000000000003E-2</v>
      </c>
      <c r="C10279" s="1">
        <v>5.8739999999999999E-3</v>
      </c>
      <c r="D10279" s="1">
        <v>1.686938</v>
      </c>
      <c r="E10279" s="1">
        <v>-2.1580849999999998</v>
      </c>
      <c r="F10279" s="1">
        <v>-0.93474199999999996</v>
      </c>
      <c r="G10279" s="1">
        <v>-1.404285</v>
      </c>
    </row>
    <row r="10280" spans="1:7">
      <c r="A10280">
        <v>1027.8</v>
      </c>
      <c r="B10280" s="1">
        <v>-0.11361</v>
      </c>
      <c r="C10280" s="1">
        <v>5.4039999999999999E-3</v>
      </c>
      <c r="D10280" s="1">
        <v>0.83494199999999996</v>
      </c>
      <c r="E10280" s="1">
        <v>1.6086279999999999</v>
      </c>
      <c r="F10280" s="1">
        <v>-3.1579999999999997E-2</v>
      </c>
      <c r="G10280" s="1">
        <v>0.83434399999999997</v>
      </c>
    </row>
    <row r="10281" spans="1:7">
      <c r="A10281">
        <v>1027.9000000000001</v>
      </c>
      <c r="B10281" s="1">
        <v>-0.102668</v>
      </c>
      <c r="C10281" s="1">
        <v>4.9020000000000001E-3</v>
      </c>
      <c r="D10281" s="1">
        <v>1.5281990000000001</v>
      </c>
      <c r="E10281" s="1">
        <v>-2.2089370000000002</v>
      </c>
      <c r="F10281" s="1">
        <v>-0.91035200000000005</v>
      </c>
      <c r="G10281" s="1">
        <v>-1.2274560000000001</v>
      </c>
    </row>
    <row r="10282" spans="1:7">
      <c r="A10282">
        <v>1028</v>
      </c>
      <c r="B10282" s="1">
        <v>-8.1319000000000002E-2</v>
      </c>
      <c r="C10282" s="1">
        <v>4.7759999999999999E-3</v>
      </c>
      <c r="D10282" s="1">
        <v>1.1374</v>
      </c>
      <c r="E10282" s="1">
        <v>-1.8258859999999999</v>
      </c>
      <c r="F10282" s="1">
        <v>-0.28700300000000001</v>
      </c>
      <c r="G10282" s="1">
        <v>-1.100595</v>
      </c>
    </row>
    <row r="10283" spans="1:7">
      <c r="A10283">
        <v>1028.0999999999999</v>
      </c>
      <c r="B10283" s="1">
        <v>-0.101601</v>
      </c>
      <c r="C10283" s="1">
        <v>5.372E-3</v>
      </c>
      <c r="D10283" s="1">
        <v>2.7376749999999999</v>
      </c>
      <c r="E10283" s="1">
        <v>2.9119389999999998</v>
      </c>
      <c r="F10283" s="1">
        <v>-2.6657980000000001</v>
      </c>
      <c r="G10283" s="1">
        <v>0.62320500000000001</v>
      </c>
    </row>
    <row r="10284" spans="1:7">
      <c r="A10284">
        <v>1028.2</v>
      </c>
      <c r="B10284" s="1">
        <v>-0.11174199999999999</v>
      </c>
      <c r="C10284" s="1">
        <v>6.012E-3</v>
      </c>
      <c r="D10284" s="1">
        <v>1.0219259999999999</v>
      </c>
      <c r="E10284" s="1">
        <v>-1.2926040000000001</v>
      </c>
      <c r="F10284" s="1">
        <v>0.28064</v>
      </c>
      <c r="G10284" s="1">
        <v>-0.98263599999999995</v>
      </c>
    </row>
    <row r="10285" spans="1:7">
      <c r="A10285">
        <v>1028.3</v>
      </c>
      <c r="B10285" s="1">
        <v>-9.0926000000000007E-2</v>
      </c>
      <c r="C10285" s="1">
        <v>5.4790000000000004E-3</v>
      </c>
      <c r="D10285" s="1">
        <v>1.0897110000000001</v>
      </c>
      <c r="E10285" s="1">
        <v>-3.0820419999999999</v>
      </c>
      <c r="F10285" s="1">
        <v>-1.0877790000000001</v>
      </c>
      <c r="G10285" s="1">
        <v>-6.4853999999999995E-2</v>
      </c>
    </row>
    <row r="10286" spans="1:7">
      <c r="A10286">
        <v>1028.4000000000001</v>
      </c>
      <c r="B10286" s="1">
        <v>-9.146E-2</v>
      </c>
      <c r="C10286" s="1">
        <v>4.914E-3</v>
      </c>
      <c r="D10286" s="1">
        <v>1.076792</v>
      </c>
      <c r="E10286" s="1">
        <v>-2.920204</v>
      </c>
      <c r="F10286" s="1">
        <v>-1.050511</v>
      </c>
      <c r="G10286" s="1">
        <v>-0.23644699999999999</v>
      </c>
    </row>
    <row r="10287" spans="1:7">
      <c r="A10287">
        <v>1028.5</v>
      </c>
      <c r="B10287" s="1">
        <v>-9.8932000000000006E-2</v>
      </c>
      <c r="C10287" s="1">
        <v>4.5570000000000003E-3</v>
      </c>
      <c r="D10287" s="1">
        <v>1.643743</v>
      </c>
      <c r="E10287" s="1">
        <v>1.9299770000000001</v>
      </c>
      <c r="F10287" s="1">
        <v>-0.57778700000000005</v>
      </c>
      <c r="G10287" s="1">
        <v>1.538848</v>
      </c>
    </row>
    <row r="10288" spans="1:7">
      <c r="A10288">
        <v>1028.5999999999999</v>
      </c>
      <c r="B10288" s="1">
        <v>-8.9857999999999993E-2</v>
      </c>
      <c r="C10288" s="1">
        <v>3.748E-3</v>
      </c>
      <c r="D10288" s="1">
        <v>0.76238300000000003</v>
      </c>
      <c r="E10288" s="1">
        <v>2.2778320000000001</v>
      </c>
      <c r="F10288" s="1">
        <v>-0.49523</v>
      </c>
      <c r="G10288" s="1">
        <v>0.57963299999999995</v>
      </c>
    </row>
    <row r="10289" spans="1:7">
      <c r="A10289">
        <v>1028.7</v>
      </c>
      <c r="B10289" s="1">
        <v>-8.3721000000000004E-2</v>
      </c>
      <c r="C10289" s="1">
        <v>4.7260000000000002E-3</v>
      </c>
      <c r="D10289" s="1">
        <v>1.0943769999999999</v>
      </c>
      <c r="E10289" s="1">
        <v>-2.3276680000000001</v>
      </c>
      <c r="F10289" s="1">
        <v>-0.75145499999999998</v>
      </c>
      <c r="G10289" s="1">
        <v>-0.79559800000000003</v>
      </c>
    </row>
    <row r="10290" spans="1:7">
      <c r="A10290">
        <v>1028.8</v>
      </c>
      <c r="B10290" s="1">
        <v>-9.8665000000000003E-2</v>
      </c>
      <c r="C10290" s="1">
        <v>4.9389999999999998E-3</v>
      </c>
      <c r="D10290" s="1">
        <v>1.0918829999999999</v>
      </c>
      <c r="E10290" s="1">
        <v>2.8533270000000002</v>
      </c>
      <c r="F10290" s="1">
        <v>-1.0468299999999999</v>
      </c>
      <c r="G10290" s="1">
        <v>0.31041099999999999</v>
      </c>
    </row>
    <row r="10291" spans="1:7">
      <c r="A10291">
        <v>1028.9000000000001</v>
      </c>
      <c r="B10291" s="1">
        <v>-0.101867</v>
      </c>
      <c r="C10291" s="1">
        <v>4.444E-3</v>
      </c>
      <c r="D10291" s="1">
        <v>0.117975</v>
      </c>
      <c r="E10291" s="1">
        <v>2.2432470000000002</v>
      </c>
      <c r="F10291" s="1">
        <v>-7.3486999999999997E-2</v>
      </c>
      <c r="G10291" s="1">
        <v>9.2291999999999999E-2</v>
      </c>
    </row>
    <row r="10292" spans="1:7">
      <c r="A10292">
        <v>1029</v>
      </c>
      <c r="B10292" s="1">
        <v>-8.9592000000000005E-2</v>
      </c>
      <c r="C10292" s="1">
        <v>4.4190000000000002E-3</v>
      </c>
      <c r="D10292" s="1">
        <v>0.89962500000000001</v>
      </c>
      <c r="E10292" s="1">
        <v>1.623326</v>
      </c>
      <c r="F10292" s="1">
        <v>-4.7234999999999999E-2</v>
      </c>
      <c r="G10292" s="1">
        <v>0.89838399999999996</v>
      </c>
    </row>
    <row r="10293" spans="1:7">
      <c r="A10293">
        <v>1029.0999999999999</v>
      </c>
      <c r="B10293" s="1">
        <v>-9.4661999999999996E-2</v>
      </c>
      <c r="C10293" s="1">
        <v>4.6129999999999999E-3</v>
      </c>
      <c r="D10293" s="1">
        <v>1.5339229999999999</v>
      </c>
      <c r="E10293" s="1">
        <v>-2.3921299999999999</v>
      </c>
      <c r="F10293" s="1">
        <v>-1.1229169999999999</v>
      </c>
      <c r="G10293" s="1">
        <v>-1.044978</v>
      </c>
    </row>
    <row r="10294" spans="1:7">
      <c r="A10294">
        <v>1029.2</v>
      </c>
      <c r="B10294" s="1">
        <v>-9.1192999999999996E-2</v>
      </c>
      <c r="C10294" s="1">
        <v>3.503E-3</v>
      </c>
      <c r="D10294" s="1">
        <v>0.77913200000000005</v>
      </c>
      <c r="E10294" s="1">
        <v>-0.198851</v>
      </c>
      <c r="F10294" s="1">
        <v>0.76377799999999996</v>
      </c>
      <c r="G10294" s="1">
        <v>-0.15391199999999999</v>
      </c>
    </row>
    <row r="10295" spans="1:7">
      <c r="A10295">
        <v>1029.3</v>
      </c>
      <c r="B10295" s="1">
        <v>-0.104269</v>
      </c>
      <c r="C10295" s="1">
        <v>3.8609999999999998E-3</v>
      </c>
      <c r="D10295" s="1">
        <v>0.99569399999999997</v>
      </c>
      <c r="E10295" s="1">
        <v>-1.962377</v>
      </c>
      <c r="F10295" s="1">
        <v>-0.38000600000000001</v>
      </c>
      <c r="G10295" s="1">
        <v>-0.92032700000000001</v>
      </c>
    </row>
    <row r="10296" spans="1:7">
      <c r="A10296">
        <v>1029.4000000000001</v>
      </c>
      <c r="B10296" s="1">
        <v>-9.0659000000000003E-2</v>
      </c>
      <c r="C10296" s="1">
        <v>3.967E-3</v>
      </c>
      <c r="D10296" s="1">
        <v>0.31998599999999999</v>
      </c>
      <c r="E10296" s="1">
        <v>-0.75595999999999997</v>
      </c>
      <c r="F10296" s="1">
        <v>0.23282600000000001</v>
      </c>
      <c r="G10296" s="1">
        <v>-0.21950600000000001</v>
      </c>
    </row>
    <row r="10297" spans="1:7">
      <c r="A10297">
        <v>1029.5</v>
      </c>
      <c r="B10297" s="1">
        <v>-9.8665000000000003E-2</v>
      </c>
      <c r="C10297" s="1">
        <v>3.6350000000000002E-3</v>
      </c>
      <c r="D10297" s="1">
        <v>0.96006800000000003</v>
      </c>
      <c r="E10297" s="1">
        <v>-2.895902</v>
      </c>
      <c r="F10297" s="1">
        <v>-0.93123699999999998</v>
      </c>
      <c r="G10297" s="1">
        <v>-0.233514</v>
      </c>
    </row>
    <row r="10298" spans="1:7">
      <c r="A10298">
        <v>1029.5999999999999</v>
      </c>
      <c r="B10298" s="1">
        <v>-9.2526999999999998E-2</v>
      </c>
      <c r="C10298" s="1">
        <v>3.6350000000000002E-3</v>
      </c>
      <c r="D10298" s="1">
        <v>0.98103799999999997</v>
      </c>
      <c r="E10298" s="1">
        <v>-1.905416</v>
      </c>
      <c r="F10298" s="1">
        <v>-0.32218200000000002</v>
      </c>
      <c r="G10298" s="1">
        <v>-0.92662500000000003</v>
      </c>
    </row>
    <row r="10299" spans="1:7">
      <c r="A10299">
        <v>1029.7</v>
      </c>
      <c r="B10299" s="1">
        <v>-9.1192999999999996E-2</v>
      </c>
      <c r="C10299" s="1">
        <v>4.5820000000000001E-3</v>
      </c>
      <c r="D10299" s="1">
        <v>0.57935499999999995</v>
      </c>
      <c r="E10299" s="1">
        <v>-2.9458829999999998</v>
      </c>
      <c r="F10299" s="1">
        <v>-0.56829499999999999</v>
      </c>
      <c r="G10299" s="1">
        <v>-0.112663</v>
      </c>
    </row>
    <row r="10300" spans="1:7">
      <c r="A10300">
        <v>1029.8</v>
      </c>
      <c r="B10300" s="1">
        <v>-8.8524000000000005E-2</v>
      </c>
      <c r="C10300" s="1">
        <v>4.4000000000000003E-3</v>
      </c>
      <c r="D10300" s="1">
        <v>0.81751300000000005</v>
      </c>
      <c r="E10300" s="1">
        <v>-2.1984680000000001</v>
      </c>
      <c r="F10300" s="1">
        <v>-0.48009400000000002</v>
      </c>
      <c r="G10300" s="1">
        <v>-0.66169299999999998</v>
      </c>
    </row>
    <row r="10301" spans="1:7">
      <c r="A10301">
        <v>1029.9000000000001</v>
      </c>
      <c r="B10301" s="1">
        <v>-0.101867</v>
      </c>
      <c r="C10301" s="1">
        <v>3.4910000000000002E-3</v>
      </c>
      <c r="D10301" s="1">
        <v>0.78539700000000001</v>
      </c>
      <c r="E10301" s="1">
        <v>2.852398</v>
      </c>
      <c r="F10301" s="1">
        <v>-0.75278199999999995</v>
      </c>
      <c r="G10301" s="1">
        <v>0.22398000000000001</v>
      </c>
    </row>
    <row r="10302" spans="1:7">
      <c r="A10302">
        <v>1030</v>
      </c>
      <c r="B10302" s="1">
        <v>-9.6263000000000001E-2</v>
      </c>
      <c r="C10302" s="1">
        <v>3.1830000000000001E-3</v>
      </c>
      <c r="D10302" s="1">
        <v>0.21813399999999999</v>
      </c>
      <c r="E10302" s="1">
        <v>4.9142999999999999E-2</v>
      </c>
      <c r="F10302" s="1">
        <v>0.21787100000000001</v>
      </c>
      <c r="G10302" s="1">
        <v>1.0716E-2</v>
      </c>
    </row>
    <row r="10303" spans="1:7">
      <c r="A10303">
        <v>1030.0999999999999</v>
      </c>
      <c r="B10303" s="1">
        <v>-9.9465999999999999E-2</v>
      </c>
      <c r="C10303" s="1">
        <v>2.882E-3</v>
      </c>
      <c r="D10303" s="1">
        <v>0.54506299999999996</v>
      </c>
      <c r="E10303" s="1">
        <v>2.7312599999999998</v>
      </c>
      <c r="F10303" s="1">
        <v>-0.49981599999999998</v>
      </c>
      <c r="G10303" s="1">
        <v>0.21743299999999999</v>
      </c>
    </row>
    <row r="10304" spans="1:7">
      <c r="A10304">
        <v>1030.2</v>
      </c>
      <c r="B10304" s="1">
        <v>-0.10346900000000001</v>
      </c>
      <c r="C10304" s="1">
        <v>2.117E-3</v>
      </c>
      <c r="D10304" s="1">
        <v>0.56459199999999998</v>
      </c>
      <c r="E10304" s="1">
        <v>-2.3594550000000001</v>
      </c>
      <c r="F10304" s="1">
        <v>-0.40052599999999999</v>
      </c>
      <c r="G10304" s="1">
        <v>-0.39792300000000003</v>
      </c>
    </row>
    <row r="10305" spans="1:7">
      <c r="A10305">
        <v>1030.3</v>
      </c>
      <c r="B10305" s="1">
        <v>-8.8257000000000002E-2</v>
      </c>
      <c r="C10305" s="1">
        <v>2.6310000000000001E-3</v>
      </c>
      <c r="D10305" s="1">
        <v>0.38715500000000003</v>
      </c>
      <c r="E10305" s="1">
        <v>-0.96308199999999999</v>
      </c>
      <c r="F10305" s="1">
        <v>0.22106200000000001</v>
      </c>
      <c r="G10305" s="1">
        <v>-0.31783699999999998</v>
      </c>
    </row>
    <row r="10306" spans="1:7">
      <c r="A10306">
        <v>1030.4000000000001</v>
      </c>
      <c r="B10306" s="1">
        <v>-9.7331000000000001E-2</v>
      </c>
      <c r="C10306" s="1">
        <v>4.287E-3</v>
      </c>
      <c r="D10306" s="1">
        <v>0.59628400000000004</v>
      </c>
      <c r="E10306" s="1">
        <v>-1.887413</v>
      </c>
      <c r="F10306" s="1">
        <v>-0.18565499999999999</v>
      </c>
      <c r="G10306" s="1">
        <v>-0.56664499999999995</v>
      </c>
    </row>
    <row r="10307" spans="1:7">
      <c r="A10307">
        <v>1030.5</v>
      </c>
      <c r="B10307" s="1">
        <v>-8.1851999999999994E-2</v>
      </c>
      <c r="C10307" s="1">
        <v>3.1389999999999999E-3</v>
      </c>
      <c r="D10307" s="1">
        <v>0.23207800000000001</v>
      </c>
      <c r="E10307" s="1">
        <v>0.61056600000000005</v>
      </c>
      <c r="F10307" s="1">
        <v>0.19014700000000001</v>
      </c>
      <c r="G10307" s="1">
        <v>0.13305800000000001</v>
      </c>
    </row>
    <row r="10308" spans="1:7">
      <c r="A10308">
        <v>1030.5999999999999</v>
      </c>
      <c r="B10308" s="1">
        <v>-8.6122000000000004E-2</v>
      </c>
      <c r="C10308" s="1">
        <v>2.7820000000000002E-3</v>
      </c>
      <c r="D10308" s="1">
        <v>0.36867899999999998</v>
      </c>
      <c r="E10308" s="1">
        <v>1.563528</v>
      </c>
      <c r="F10308" s="1">
        <v>2.6800000000000001E-3</v>
      </c>
      <c r="G10308" s="1">
        <v>0.36866900000000002</v>
      </c>
    </row>
    <row r="10309" spans="1:7">
      <c r="A10309">
        <v>1030.7</v>
      </c>
      <c r="B10309" s="1">
        <v>-0.10934000000000001</v>
      </c>
      <c r="C10309" s="1">
        <v>2.9390000000000002E-3</v>
      </c>
      <c r="D10309" s="1">
        <v>0.46971299999999999</v>
      </c>
      <c r="E10309" s="1">
        <v>-1.425065</v>
      </c>
      <c r="F10309" s="1">
        <v>6.8210000000000007E-2</v>
      </c>
      <c r="G10309" s="1">
        <v>-0.46473399999999998</v>
      </c>
    </row>
    <row r="10310" spans="1:7">
      <c r="A10310">
        <v>1030.8</v>
      </c>
      <c r="B10310" s="1">
        <v>-0.1008</v>
      </c>
      <c r="C10310" s="1">
        <v>2.8440000000000002E-3</v>
      </c>
      <c r="D10310" s="1">
        <v>0.50495299999999999</v>
      </c>
      <c r="E10310" s="1">
        <v>2.520435</v>
      </c>
      <c r="F10310" s="1">
        <v>-0.41063</v>
      </c>
      <c r="G10310" s="1">
        <v>0.29387099999999999</v>
      </c>
    </row>
    <row r="10311" spans="1:7">
      <c r="A10311">
        <v>1030.9000000000001</v>
      </c>
      <c r="B10311" s="1">
        <v>-9.7598000000000004E-2</v>
      </c>
      <c r="C10311" s="1">
        <v>2.5430000000000001E-3</v>
      </c>
      <c r="D10311" s="1">
        <v>0.242034</v>
      </c>
      <c r="E10311" s="1">
        <v>-1.6064940000000001</v>
      </c>
      <c r="F10311" s="1">
        <v>-8.6379999999999998E-3</v>
      </c>
      <c r="G10311" s="1">
        <v>-0.24188000000000001</v>
      </c>
    </row>
    <row r="10312" spans="1:7">
      <c r="A10312">
        <v>1031</v>
      </c>
      <c r="B10312" s="1">
        <v>-9.3594999999999998E-2</v>
      </c>
      <c r="C10312" s="1">
        <v>2.5560000000000001E-3</v>
      </c>
      <c r="D10312" s="1">
        <v>0.44326100000000002</v>
      </c>
      <c r="E10312" s="1">
        <v>-1.260783</v>
      </c>
      <c r="F10312" s="1">
        <v>0.13522600000000001</v>
      </c>
      <c r="G10312" s="1">
        <v>-0.42213000000000001</v>
      </c>
    </row>
    <row r="10313" spans="1:7">
      <c r="A10313">
        <v>1031.0999999999999</v>
      </c>
      <c r="B10313" s="1">
        <v>-0.107472</v>
      </c>
      <c r="C10313" s="1">
        <v>2.7000000000000001E-3</v>
      </c>
      <c r="D10313" s="1">
        <v>0.64702400000000004</v>
      </c>
      <c r="E10313" s="1">
        <v>-3.0888800000000001</v>
      </c>
      <c r="F10313" s="1">
        <v>-0.64612599999999998</v>
      </c>
      <c r="G10313" s="1">
        <v>-3.4091000000000003E-2</v>
      </c>
    </row>
    <row r="10314" spans="1:7">
      <c r="A10314">
        <v>1031.2</v>
      </c>
      <c r="B10314" s="1">
        <v>-8.7989999999999999E-2</v>
      </c>
      <c r="C10314" s="1">
        <v>2.575E-3</v>
      </c>
      <c r="D10314" s="1">
        <v>7.6075000000000004E-2</v>
      </c>
      <c r="E10314" s="1">
        <v>-2.1505899999999998</v>
      </c>
      <c r="F10314" s="1">
        <v>-4.1678E-2</v>
      </c>
      <c r="G10314" s="1">
        <v>-6.3642000000000004E-2</v>
      </c>
    </row>
    <row r="10315" spans="1:7">
      <c r="A10315">
        <v>1031.3</v>
      </c>
      <c r="B10315" s="1">
        <v>-9.3061000000000005E-2</v>
      </c>
      <c r="C10315" s="1">
        <v>3.2959999999999999E-3</v>
      </c>
      <c r="D10315" s="1">
        <v>0.40819499999999997</v>
      </c>
      <c r="E10315" s="1">
        <v>-1.9893940000000001</v>
      </c>
      <c r="F10315" s="1">
        <v>-0.16592299999999999</v>
      </c>
      <c r="G10315" s="1">
        <v>-0.37295099999999998</v>
      </c>
    </row>
    <row r="10316" spans="1:7">
      <c r="A10316">
        <v>1031.4000000000001</v>
      </c>
      <c r="B10316" s="1">
        <v>-0.104002</v>
      </c>
      <c r="C10316" s="1">
        <v>3.258E-3</v>
      </c>
      <c r="D10316" s="1">
        <v>0.45294400000000001</v>
      </c>
      <c r="E10316" s="1">
        <v>-2.7947920000000002</v>
      </c>
      <c r="F10316" s="1">
        <v>-0.42597699999999999</v>
      </c>
      <c r="G10316" s="1">
        <v>-0.153951</v>
      </c>
    </row>
    <row r="10317" spans="1:7">
      <c r="A10317">
        <v>1031.5</v>
      </c>
      <c r="B10317" s="1">
        <v>-8.9857999999999993E-2</v>
      </c>
      <c r="C10317" s="1">
        <v>2.8010000000000001E-3</v>
      </c>
      <c r="D10317" s="1">
        <v>0.37890499999999999</v>
      </c>
      <c r="E10317" s="1">
        <v>-2.704367</v>
      </c>
      <c r="F10317" s="1">
        <v>-0.34326099999999998</v>
      </c>
      <c r="G10317" s="1">
        <v>-0.160439</v>
      </c>
    </row>
    <row r="10318" spans="1:7">
      <c r="A10318">
        <v>1031.5999999999999</v>
      </c>
      <c r="B10318" s="1">
        <v>-8.8524000000000005E-2</v>
      </c>
      <c r="C10318" s="1">
        <v>2.568E-3</v>
      </c>
      <c r="D10318" s="1">
        <v>9.1898999999999995E-2</v>
      </c>
      <c r="E10318" s="1">
        <v>1.1390070000000001</v>
      </c>
      <c r="F10318" s="1">
        <v>3.8459E-2</v>
      </c>
      <c r="G10318" s="1">
        <v>8.3463999999999997E-2</v>
      </c>
    </row>
    <row r="10319" spans="1:7">
      <c r="A10319">
        <v>1031.7</v>
      </c>
      <c r="B10319" s="1">
        <v>-0.116545</v>
      </c>
      <c r="C10319" s="1">
        <v>3.7290000000000001E-3</v>
      </c>
      <c r="D10319" s="1">
        <v>0.32751599999999997</v>
      </c>
      <c r="E10319" s="1">
        <v>2.2075239999999998</v>
      </c>
      <c r="F10319" s="1">
        <v>-0.19472999999999999</v>
      </c>
      <c r="G10319" s="1">
        <v>0.26333699999999999</v>
      </c>
    </row>
    <row r="10320" spans="1:7">
      <c r="A10320">
        <v>1031.8</v>
      </c>
      <c r="B10320" s="1">
        <v>-0.10587000000000001</v>
      </c>
      <c r="C10320" s="1">
        <v>3.3649999999999999E-3</v>
      </c>
      <c r="D10320" s="1">
        <v>5.7689999999999998E-2</v>
      </c>
      <c r="E10320" s="1">
        <v>1.6397699999999999</v>
      </c>
      <c r="F10320" s="1">
        <v>-3.9760000000000004E-3</v>
      </c>
      <c r="G10320" s="1">
        <v>5.7553E-2</v>
      </c>
    </row>
    <row r="10321" spans="1:7">
      <c r="A10321">
        <v>1031.9000000000001</v>
      </c>
      <c r="B10321" s="1">
        <v>-9.8130999999999996E-2</v>
      </c>
      <c r="C10321" s="1">
        <v>3.434E-3</v>
      </c>
      <c r="D10321" s="1">
        <v>0.108212</v>
      </c>
      <c r="E10321" s="1">
        <v>2.5547040000000001</v>
      </c>
      <c r="F10321" s="1">
        <v>-9.0105000000000005E-2</v>
      </c>
      <c r="G10321" s="1">
        <v>5.9924999999999999E-2</v>
      </c>
    </row>
    <row r="10322" spans="1:7">
      <c r="A10322">
        <v>1032</v>
      </c>
      <c r="B10322" s="1">
        <v>-0.105337</v>
      </c>
      <c r="C10322" s="1">
        <v>3.6029999999999999E-3</v>
      </c>
      <c r="D10322" s="1">
        <v>0.36582300000000001</v>
      </c>
      <c r="E10322" s="1">
        <v>-2.3931439999999999</v>
      </c>
      <c r="F10322" s="1">
        <v>-0.26805499999999999</v>
      </c>
      <c r="G10322" s="1">
        <v>-0.248944</v>
      </c>
    </row>
    <row r="10323" spans="1:7">
      <c r="A10323">
        <v>1032.0999999999999</v>
      </c>
      <c r="B10323" s="1">
        <v>-7.9984E-2</v>
      </c>
      <c r="C10323" s="1">
        <v>4.0990000000000002E-3</v>
      </c>
      <c r="D10323" s="1">
        <v>0.367035</v>
      </c>
      <c r="E10323" s="1">
        <v>3.1158960000000002</v>
      </c>
      <c r="F10323" s="1">
        <v>-0.36691400000000002</v>
      </c>
      <c r="G10323" s="1">
        <v>9.4310000000000001E-3</v>
      </c>
    </row>
    <row r="10324" spans="1:7">
      <c r="A10324">
        <v>1032.2</v>
      </c>
      <c r="B10324" s="1">
        <v>-0.10934000000000001</v>
      </c>
      <c r="C10324" s="1">
        <v>4.0800000000000003E-3</v>
      </c>
      <c r="D10324" s="1">
        <v>0.34212999999999999</v>
      </c>
      <c r="E10324" s="1">
        <v>-2.1449690000000001</v>
      </c>
      <c r="F10324" s="1">
        <v>-0.18582499999999999</v>
      </c>
      <c r="G10324" s="1">
        <v>-0.28726699999999999</v>
      </c>
    </row>
    <row r="10325" spans="1:7">
      <c r="A10325">
        <v>1032.3</v>
      </c>
      <c r="B10325" s="1">
        <v>-9.5995999999999998E-2</v>
      </c>
      <c r="C10325" s="1">
        <v>4.6319999999999998E-3</v>
      </c>
      <c r="D10325" s="1">
        <v>0.226164</v>
      </c>
      <c r="E10325" s="1">
        <v>2.51763</v>
      </c>
      <c r="F10325" s="1">
        <v>-0.18354799999999999</v>
      </c>
      <c r="G10325" s="1">
        <v>0.132137</v>
      </c>
    </row>
    <row r="10326" spans="1:7">
      <c r="A10326">
        <v>1032.4000000000001</v>
      </c>
      <c r="B10326" s="1">
        <v>-8.5855000000000001E-2</v>
      </c>
      <c r="C10326" s="1">
        <v>4.8960000000000002E-3</v>
      </c>
      <c r="D10326" s="1">
        <v>0.38133600000000001</v>
      </c>
      <c r="E10326" s="1">
        <v>-1.343521</v>
      </c>
      <c r="F10326" s="1">
        <v>8.5924E-2</v>
      </c>
      <c r="G10326" s="1">
        <v>-0.37153000000000003</v>
      </c>
    </row>
    <row r="10327" spans="1:7">
      <c r="A10327">
        <v>1032.5</v>
      </c>
      <c r="B10327" s="1">
        <v>-8.3987000000000006E-2</v>
      </c>
      <c r="C10327" s="1">
        <v>4.6449999999999998E-3</v>
      </c>
      <c r="D10327" s="1">
        <v>0.248001</v>
      </c>
      <c r="E10327" s="1">
        <v>2.7922660000000001</v>
      </c>
      <c r="F10327" s="1">
        <v>-0.23302300000000001</v>
      </c>
      <c r="G10327" s="1">
        <v>8.4881999999999999E-2</v>
      </c>
    </row>
    <row r="10328" spans="1:7">
      <c r="A10328">
        <v>1032.5999999999999</v>
      </c>
      <c r="B10328" s="1">
        <v>-8.2386000000000001E-2</v>
      </c>
      <c r="C10328" s="1">
        <v>4.8770000000000003E-3</v>
      </c>
      <c r="D10328" s="1">
        <v>0.15166299999999999</v>
      </c>
      <c r="E10328" s="1">
        <v>0.72519400000000001</v>
      </c>
      <c r="F10328" s="1">
        <v>0.1135</v>
      </c>
      <c r="G10328" s="1">
        <v>0.100595</v>
      </c>
    </row>
    <row r="10329" spans="1:7">
      <c r="A10329">
        <v>1032.7</v>
      </c>
      <c r="B10329" s="1">
        <v>-0.10133399999999999</v>
      </c>
      <c r="C10329" s="1">
        <v>4.463E-3</v>
      </c>
      <c r="D10329" s="1">
        <v>0.52697899999999998</v>
      </c>
      <c r="E10329" s="1">
        <v>0.84005399999999997</v>
      </c>
      <c r="F10329" s="1">
        <v>0.35171799999999998</v>
      </c>
      <c r="G10329" s="1">
        <v>0.39243</v>
      </c>
    </row>
    <row r="10330" spans="1:7">
      <c r="A10330">
        <v>1032.8</v>
      </c>
      <c r="B10330" s="1">
        <v>-9.7598000000000004E-2</v>
      </c>
      <c r="C10330" s="1">
        <v>3.9110000000000004E-3</v>
      </c>
      <c r="D10330" s="1">
        <v>0.29933999999999999</v>
      </c>
      <c r="E10330" s="1">
        <v>-2.5918990000000002</v>
      </c>
      <c r="F10330" s="1">
        <v>-0.25524200000000002</v>
      </c>
      <c r="G10330" s="1">
        <v>-0.15638299999999999</v>
      </c>
    </row>
    <row r="10331" spans="1:7">
      <c r="A10331">
        <v>1032.9000000000001</v>
      </c>
      <c r="B10331" s="1">
        <v>-0.100533</v>
      </c>
      <c r="C10331" s="1">
        <v>3.5279999999999999E-3</v>
      </c>
      <c r="D10331" s="1">
        <v>0.37614900000000001</v>
      </c>
      <c r="E10331" s="1">
        <v>-1.891176</v>
      </c>
      <c r="F10331" s="1">
        <v>-0.11846</v>
      </c>
      <c r="G10331" s="1">
        <v>-0.35700900000000002</v>
      </c>
    </row>
    <row r="10332" spans="1:7">
      <c r="A10332">
        <v>1033</v>
      </c>
      <c r="B10332" s="1">
        <v>-9.7598000000000004E-2</v>
      </c>
      <c r="C10332" s="1">
        <v>4.1050000000000001E-3</v>
      </c>
      <c r="D10332" s="1">
        <v>0.46855999999999998</v>
      </c>
      <c r="E10332" s="1">
        <v>-1.919392</v>
      </c>
      <c r="F10332" s="1">
        <v>-0.16005</v>
      </c>
      <c r="G10332" s="1">
        <v>-0.44037700000000002</v>
      </c>
    </row>
    <row r="10333" spans="1:7">
      <c r="A10333">
        <v>1033.0999999999999</v>
      </c>
      <c r="B10333" s="1">
        <v>-8.9057999999999998E-2</v>
      </c>
      <c r="C10333" s="1">
        <v>4.143E-3</v>
      </c>
      <c r="D10333" s="1">
        <v>0.38687300000000002</v>
      </c>
      <c r="E10333" s="1">
        <v>-2.605817</v>
      </c>
      <c r="F10333" s="1">
        <v>-0.33266200000000001</v>
      </c>
      <c r="G10333" s="1">
        <v>-0.19750200000000001</v>
      </c>
    </row>
    <row r="10334" spans="1:7">
      <c r="A10334">
        <v>1033.2</v>
      </c>
      <c r="B10334" s="1">
        <v>-0.103202</v>
      </c>
      <c r="C10334" s="1">
        <v>5.6979999999999999E-3</v>
      </c>
      <c r="D10334" s="1">
        <v>0.35157500000000003</v>
      </c>
      <c r="E10334" s="1">
        <v>3.058792</v>
      </c>
      <c r="F10334" s="1">
        <v>-0.35037000000000001</v>
      </c>
      <c r="G10334" s="1">
        <v>2.9076999999999999E-2</v>
      </c>
    </row>
    <row r="10335" spans="1:7">
      <c r="A10335">
        <v>1033.3</v>
      </c>
      <c r="B10335" s="1">
        <v>-0.114677</v>
      </c>
      <c r="C10335" s="1">
        <v>5.5040000000000002E-3</v>
      </c>
      <c r="D10335" s="1">
        <v>0.21783</v>
      </c>
      <c r="E10335" s="1">
        <v>-2.0096240000000001</v>
      </c>
      <c r="F10335" s="1">
        <v>-9.2550999999999994E-2</v>
      </c>
      <c r="G10335" s="1">
        <v>-0.19719100000000001</v>
      </c>
    </row>
    <row r="10336" spans="1:7">
      <c r="A10336">
        <v>1033.4000000000001</v>
      </c>
      <c r="B10336" s="1">
        <v>-0.105337</v>
      </c>
      <c r="C10336" s="1">
        <v>4.3369999999999997E-3</v>
      </c>
      <c r="D10336" s="1">
        <v>0.62391300000000005</v>
      </c>
      <c r="E10336" s="1">
        <v>-2.3614510000000002</v>
      </c>
      <c r="F10336" s="1">
        <v>-0.44348599999999999</v>
      </c>
      <c r="G10336" s="1">
        <v>-0.43884800000000002</v>
      </c>
    </row>
    <row r="10337" spans="1:7">
      <c r="A10337">
        <v>1033.5</v>
      </c>
      <c r="B10337" s="1">
        <v>-9.5729999999999996E-2</v>
      </c>
      <c r="C10337" s="1">
        <v>4.444E-3</v>
      </c>
      <c r="D10337" s="1">
        <v>0.151836</v>
      </c>
      <c r="E10337" s="1">
        <v>-1.106392</v>
      </c>
      <c r="F10337" s="1">
        <v>6.8005999999999997E-2</v>
      </c>
      <c r="G10337" s="1">
        <v>-0.13575499999999999</v>
      </c>
    </row>
    <row r="10338" spans="1:7">
      <c r="A10338">
        <v>1033.5999999999999</v>
      </c>
      <c r="B10338" s="1">
        <v>-0.10026599999999999</v>
      </c>
      <c r="C10338" s="1">
        <v>3.898E-3</v>
      </c>
      <c r="D10338" s="1">
        <v>0.116188</v>
      </c>
      <c r="E10338" s="1">
        <v>2.0384120000000001</v>
      </c>
      <c r="F10338" s="1">
        <v>-5.2373000000000003E-2</v>
      </c>
      <c r="G10338" s="1">
        <v>0.103714</v>
      </c>
    </row>
    <row r="10339" spans="1:7">
      <c r="A10339">
        <v>1033.7</v>
      </c>
      <c r="B10339" s="1">
        <v>-0.106671</v>
      </c>
      <c r="C10339" s="1">
        <v>3.346E-3</v>
      </c>
      <c r="D10339" s="1">
        <v>0.53576999999999997</v>
      </c>
      <c r="E10339" s="1">
        <v>-1.065137</v>
      </c>
      <c r="F10339" s="1">
        <v>0.25951800000000003</v>
      </c>
      <c r="G10339" s="1">
        <v>-0.468721</v>
      </c>
    </row>
    <row r="10340" spans="1:7">
      <c r="A10340">
        <v>1033.8</v>
      </c>
      <c r="B10340" s="1">
        <v>-0.122683</v>
      </c>
      <c r="C10340" s="1">
        <v>4.8640000000000003E-3</v>
      </c>
      <c r="D10340" s="1">
        <v>3.9729E-2</v>
      </c>
      <c r="E10340" s="1">
        <v>2.3773019999999998</v>
      </c>
      <c r="F10340" s="1">
        <v>-2.8679E-2</v>
      </c>
      <c r="G10340" s="1">
        <v>2.7493E-2</v>
      </c>
    </row>
    <row r="10341" spans="1:7">
      <c r="A10341">
        <v>1033.9000000000001</v>
      </c>
      <c r="B10341" s="1">
        <v>-0.102935</v>
      </c>
      <c r="C10341" s="1">
        <v>5.9049999999999997E-3</v>
      </c>
      <c r="D10341" s="1">
        <v>0.44847399999999998</v>
      </c>
      <c r="E10341" s="1">
        <v>-1.462874</v>
      </c>
      <c r="F10341" s="1">
        <v>4.8307000000000003E-2</v>
      </c>
      <c r="G10341" s="1">
        <v>-0.44586500000000001</v>
      </c>
    </row>
    <row r="10342" spans="1:7">
      <c r="A10342">
        <v>1034</v>
      </c>
      <c r="B10342" s="1">
        <v>-9.5729999999999996E-2</v>
      </c>
      <c r="C10342" s="1">
        <v>5.2839999999999996E-3</v>
      </c>
      <c r="D10342" s="1">
        <v>0.23981</v>
      </c>
      <c r="E10342" s="1">
        <v>0.64746400000000004</v>
      </c>
      <c r="F10342" s="1">
        <v>0.191276</v>
      </c>
      <c r="G10342" s="1">
        <v>0.144645</v>
      </c>
    </row>
    <row r="10343" spans="1:7">
      <c r="A10343">
        <v>1034.0999999999999</v>
      </c>
      <c r="B10343" s="1">
        <v>-0.108806</v>
      </c>
      <c r="C10343" s="1">
        <v>6.0309999999999999E-3</v>
      </c>
      <c r="D10343" s="1">
        <v>0.152584</v>
      </c>
      <c r="E10343" s="1">
        <v>2.9001950000000001</v>
      </c>
      <c r="F10343" s="1">
        <v>-0.14815999999999999</v>
      </c>
      <c r="G10343" s="1">
        <v>3.6477000000000002E-2</v>
      </c>
    </row>
    <row r="10344" spans="1:7">
      <c r="A10344">
        <v>1034.2</v>
      </c>
      <c r="B10344" s="1">
        <v>-9.7063999999999998E-2</v>
      </c>
      <c r="C10344" s="1">
        <v>5.391E-3</v>
      </c>
      <c r="D10344" s="1">
        <v>0.173591</v>
      </c>
      <c r="E10344" s="1">
        <v>-2.2901229999999999</v>
      </c>
      <c r="F10344" s="1">
        <v>-0.114375</v>
      </c>
      <c r="G10344" s="1">
        <v>-0.13058400000000001</v>
      </c>
    </row>
    <row r="10345" spans="1:7">
      <c r="A10345">
        <v>1034.3</v>
      </c>
      <c r="B10345" s="1">
        <v>-0.107472</v>
      </c>
      <c r="C10345" s="1">
        <v>4.927E-3</v>
      </c>
      <c r="D10345" s="1">
        <v>0.198352</v>
      </c>
      <c r="E10345" s="1">
        <v>-2.6746150000000002</v>
      </c>
      <c r="F10345" s="1">
        <v>-0.17711499999999999</v>
      </c>
      <c r="G10345" s="1">
        <v>-8.9296E-2</v>
      </c>
    </row>
    <row r="10346" spans="1:7">
      <c r="A10346">
        <v>1034.4000000000001</v>
      </c>
      <c r="B10346" s="1">
        <v>-0.107739</v>
      </c>
      <c r="C10346" s="1">
        <v>4.5690000000000001E-3</v>
      </c>
      <c r="D10346" s="1">
        <v>0.31480599999999997</v>
      </c>
      <c r="E10346" s="1">
        <v>-0.65136000000000005</v>
      </c>
      <c r="F10346" s="1">
        <v>0.25035299999999999</v>
      </c>
      <c r="G10346" s="1">
        <v>-0.190857</v>
      </c>
    </row>
    <row r="10347" spans="1:7">
      <c r="A10347">
        <v>1034.5</v>
      </c>
      <c r="B10347" s="1">
        <v>-0.11014</v>
      </c>
      <c r="C10347" s="1">
        <v>4.6820000000000004E-3</v>
      </c>
      <c r="D10347" s="1">
        <v>0.25799299999999997</v>
      </c>
      <c r="E10347" s="1">
        <v>1.1311100000000001</v>
      </c>
      <c r="F10347" s="1">
        <v>0.109816</v>
      </c>
      <c r="G10347" s="1">
        <v>0.23345399999999999</v>
      </c>
    </row>
    <row r="10348" spans="1:7">
      <c r="A10348">
        <v>1034.5999999999999</v>
      </c>
      <c r="B10348" s="1">
        <v>-9.2259999999999995E-2</v>
      </c>
      <c r="C10348" s="1">
        <v>4.6820000000000004E-3</v>
      </c>
      <c r="D10348" s="1">
        <v>0.19479399999999999</v>
      </c>
      <c r="E10348" s="1">
        <v>-1.3858470000000001</v>
      </c>
      <c r="F10348" s="1">
        <v>3.5822E-2</v>
      </c>
      <c r="G10348" s="1">
        <v>-0.191472</v>
      </c>
    </row>
    <row r="10349" spans="1:7">
      <c r="A10349">
        <v>1034.7</v>
      </c>
      <c r="B10349" s="1">
        <v>-0.104536</v>
      </c>
      <c r="C10349" s="1">
        <v>5.2220000000000001E-3</v>
      </c>
      <c r="D10349" s="1">
        <v>0.35314800000000002</v>
      </c>
      <c r="E10349" s="1">
        <v>-1.880047</v>
      </c>
      <c r="F10349" s="1">
        <v>-0.10747900000000001</v>
      </c>
      <c r="G10349" s="1">
        <v>-0.336395</v>
      </c>
    </row>
    <row r="10350" spans="1:7">
      <c r="A10350">
        <v>1034.8</v>
      </c>
      <c r="B10350" s="1">
        <v>-9.3861E-2</v>
      </c>
      <c r="C10350" s="1">
        <v>5.5290000000000001E-3</v>
      </c>
      <c r="D10350" s="1">
        <v>0.118716</v>
      </c>
      <c r="E10350" s="1">
        <v>1.2832239999999999</v>
      </c>
      <c r="F10350" s="1">
        <v>3.3671E-2</v>
      </c>
      <c r="G10350" s="1">
        <v>0.113841</v>
      </c>
    </row>
    <row r="10351" spans="1:7">
      <c r="A10351">
        <v>1034.9000000000001</v>
      </c>
      <c r="B10351" s="1">
        <v>-9.7598000000000004E-2</v>
      </c>
      <c r="C10351" s="1">
        <v>5.5979999999999997E-3</v>
      </c>
      <c r="D10351" s="1">
        <v>0.27009899999999998</v>
      </c>
      <c r="E10351" s="1">
        <v>2.4254069999999999</v>
      </c>
      <c r="F10351" s="1">
        <v>-0.20374</v>
      </c>
      <c r="G10351" s="1">
        <v>0.17732300000000001</v>
      </c>
    </row>
    <row r="10352" spans="1:7">
      <c r="A10352">
        <v>1035</v>
      </c>
      <c r="B10352" s="1">
        <v>-0.11067399999999999</v>
      </c>
      <c r="C10352" s="1">
        <v>5.8300000000000001E-3</v>
      </c>
      <c r="D10352" s="1">
        <v>0.225248</v>
      </c>
      <c r="E10352" s="1">
        <v>-0.706399</v>
      </c>
      <c r="F10352" s="1">
        <v>0.171347</v>
      </c>
      <c r="G10352" s="1">
        <v>-0.146208</v>
      </c>
    </row>
    <row r="10353" spans="1:7">
      <c r="A10353">
        <v>1035.0999999999999</v>
      </c>
      <c r="B10353" s="1">
        <v>-9.146E-2</v>
      </c>
      <c r="C10353" s="1">
        <v>5.3280000000000003E-3</v>
      </c>
      <c r="D10353" s="1">
        <v>0.2253</v>
      </c>
      <c r="E10353" s="1">
        <v>-1.2926629999999999</v>
      </c>
      <c r="F10353" s="1">
        <v>6.1858999999999997E-2</v>
      </c>
      <c r="G10353" s="1">
        <v>-0.216641</v>
      </c>
    </row>
    <row r="10354" spans="1:7">
      <c r="A10354">
        <v>1035.2</v>
      </c>
      <c r="B10354" s="1">
        <v>-9.0659000000000003E-2</v>
      </c>
      <c r="C10354" s="1">
        <v>5.1720000000000004E-3</v>
      </c>
      <c r="D10354" s="1">
        <v>0.26482800000000001</v>
      </c>
      <c r="E10354" s="1">
        <v>-2.4208370000000001</v>
      </c>
      <c r="F10354" s="1">
        <v>-0.198967</v>
      </c>
      <c r="G10354" s="1">
        <v>-0.17477400000000001</v>
      </c>
    </row>
    <row r="10355" spans="1:7">
      <c r="A10355">
        <v>1035.3</v>
      </c>
      <c r="B10355" s="1">
        <v>-8.8257000000000002E-2</v>
      </c>
      <c r="C10355" s="1">
        <v>5.4289999999999998E-3</v>
      </c>
      <c r="D10355" s="1">
        <v>0.119917</v>
      </c>
      <c r="E10355" s="1">
        <v>-0.38336300000000001</v>
      </c>
      <c r="F10355" s="1">
        <v>0.11121300000000001</v>
      </c>
      <c r="G10355" s="1">
        <v>-4.4853999999999998E-2</v>
      </c>
    </row>
    <row r="10356" spans="1:7">
      <c r="A10356">
        <v>1035.4000000000001</v>
      </c>
      <c r="B10356" s="1">
        <v>-8.5855000000000001E-2</v>
      </c>
      <c r="C10356" s="1">
        <v>5.372E-3</v>
      </c>
      <c r="D10356" s="1">
        <v>0.29688399999999998</v>
      </c>
      <c r="E10356" s="1">
        <v>-1.8135330000000001</v>
      </c>
      <c r="F10356" s="1">
        <v>-7.1359000000000006E-2</v>
      </c>
      <c r="G10356" s="1">
        <v>-0.28818100000000002</v>
      </c>
    </row>
    <row r="10357" spans="1:7">
      <c r="A10357">
        <v>1035.5</v>
      </c>
      <c r="B10357" s="1">
        <v>-8.5855000000000001E-2</v>
      </c>
      <c r="C10357" s="1">
        <v>5.2719999999999998E-3</v>
      </c>
      <c r="D10357" s="1">
        <v>0.158697</v>
      </c>
      <c r="E10357" s="1">
        <v>1.3156080000000001</v>
      </c>
      <c r="F10357" s="1">
        <v>4.0058999999999997E-2</v>
      </c>
      <c r="G10357" s="1">
        <v>0.153558</v>
      </c>
    </row>
    <row r="10358" spans="1:7">
      <c r="A10358">
        <v>1035.5999999999999</v>
      </c>
      <c r="B10358" s="1">
        <v>-0.106671</v>
      </c>
      <c r="C10358" s="1">
        <v>5.9430000000000004E-3</v>
      </c>
      <c r="D10358" s="1">
        <v>0.111512</v>
      </c>
      <c r="E10358" s="1">
        <v>-0.54977600000000004</v>
      </c>
      <c r="F10358" s="1">
        <v>9.5079999999999998E-2</v>
      </c>
      <c r="G10358" s="1">
        <v>-5.8264000000000003E-2</v>
      </c>
    </row>
    <row r="10359" spans="1:7">
      <c r="A10359">
        <v>1035.7</v>
      </c>
      <c r="B10359" s="1">
        <v>-8.7989999999999999E-2</v>
      </c>
      <c r="C10359" s="1">
        <v>6.0689999999999997E-3</v>
      </c>
      <c r="D10359" s="1">
        <v>0.36194799999999999</v>
      </c>
      <c r="E10359" s="1">
        <v>-2.292278</v>
      </c>
      <c r="F10359" s="1">
        <v>-0.239066</v>
      </c>
      <c r="G10359" s="1">
        <v>-0.27176099999999997</v>
      </c>
    </row>
    <row r="10360" spans="1:7">
      <c r="A10360">
        <v>1035.8</v>
      </c>
      <c r="B10360" s="1">
        <v>-9.5196000000000003E-2</v>
      </c>
      <c r="C10360" s="1">
        <v>6.796E-3</v>
      </c>
      <c r="D10360" s="1">
        <v>0.19148399999999999</v>
      </c>
      <c r="E10360" s="1">
        <v>-1.463541</v>
      </c>
      <c r="F10360" s="1">
        <v>2.0497999999999999E-2</v>
      </c>
      <c r="G10360" s="1">
        <v>-0.190384</v>
      </c>
    </row>
    <row r="10361" spans="1:7">
      <c r="A10361">
        <v>1035.9000000000001</v>
      </c>
      <c r="B10361" s="1">
        <v>-8.3454E-2</v>
      </c>
      <c r="C10361" s="1">
        <v>7.2350000000000001E-3</v>
      </c>
      <c r="D10361" s="1">
        <v>0.28421299999999999</v>
      </c>
      <c r="E10361" s="1">
        <v>-3.0666090000000001</v>
      </c>
      <c r="F10361" s="1">
        <v>-0.28341499999999997</v>
      </c>
      <c r="G10361" s="1">
        <v>-2.1291000000000001E-2</v>
      </c>
    </row>
    <row r="10362" spans="1:7">
      <c r="A10362">
        <v>1036</v>
      </c>
      <c r="B10362" s="1">
        <v>-8.7190000000000004E-2</v>
      </c>
      <c r="C10362" s="1">
        <v>7.3229999999999996E-3</v>
      </c>
      <c r="D10362" s="1">
        <v>0.41253600000000001</v>
      </c>
      <c r="E10362" s="1">
        <v>-1.663173</v>
      </c>
      <c r="F10362" s="1">
        <v>-3.8053999999999998E-2</v>
      </c>
      <c r="G10362" s="1">
        <v>-0.410777</v>
      </c>
    </row>
    <row r="10363" spans="1:7">
      <c r="A10363">
        <v>1036.0999999999999</v>
      </c>
      <c r="B10363" s="1">
        <v>-0.111475</v>
      </c>
      <c r="C10363" s="1">
        <v>7.7929999999999996E-3</v>
      </c>
      <c r="D10363" s="1">
        <v>7.4140999999999999E-2</v>
      </c>
      <c r="E10363" s="1">
        <v>-2.4347300000000001</v>
      </c>
      <c r="F10363" s="1">
        <v>-5.6376999999999997E-2</v>
      </c>
      <c r="G10363" s="1">
        <v>-4.8150999999999999E-2</v>
      </c>
    </row>
    <row r="10364" spans="1:7">
      <c r="A10364">
        <v>1036.2</v>
      </c>
      <c r="B10364" s="1">
        <v>-8.9857999999999993E-2</v>
      </c>
      <c r="C10364" s="1">
        <v>6.3569999999999998E-3</v>
      </c>
      <c r="D10364" s="1">
        <v>0.23649600000000001</v>
      </c>
      <c r="E10364" s="1">
        <v>-1.5115050000000001</v>
      </c>
      <c r="F10364" s="1">
        <v>1.4014E-2</v>
      </c>
      <c r="G10364" s="1">
        <v>-0.23608000000000001</v>
      </c>
    </row>
    <row r="10365" spans="1:7">
      <c r="A10365">
        <v>1036.3</v>
      </c>
      <c r="B10365" s="1">
        <v>-9.1993000000000005E-2</v>
      </c>
      <c r="C10365" s="1">
        <v>6.1000000000000004E-3</v>
      </c>
      <c r="D10365" s="1">
        <v>0.29802299999999998</v>
      </c>
      <c r="E10365" s="1">
        <v>-0.66992200000000002</v>
      </c>
      <c r="F10365" s="1">
        <v>0.23361100000000001</v>
      </c>
      <c r="G10365" s="1">
        <v>-0.18504999999999999</v>
      </c>
    </row>
    <row r="10366" spans="1:7">
      <c r="A10366">
        <v>1036.4000000000001</v>
      </c>
      <c r="B10366" s="1">
        <v>-9.4661999999999996E-2</v>
      </c>
      <c r="C10366" s="1">
        <v>5.7739999999999996E-3</v>
      </c>
      <c r="D10366" s="1">
        <v>0.222578</v>
      </c>
      <c r="E10366" s="1">
        <v>0.75578199999999995</v>
      </c>
      <c r="F10366" s="1">
        <v>0.16197800000000001</v>
      </c>
      <c r="G10366" s="1">
        <v>0.15265699999999999</v>
      </c>
    </row>
    <row r="10367" spans="1:7">
      <c r="A10367">
        <v>1036.5</v>
      </c>
      <c r="B10367" s="1">
        <v>-9.2794000000000001E-2</v>
      </c>
      <c r="C10367" s="1">
        <v>5.5859999999999998E-3</v>
      </c>
      <c r="D10367" s="1">
        <v>0.10954899999999999</v>
      </c>
      <c r="E10367" s="1">
        <v>1.9464680000000001</v>
      </c>
      <c r="F10367" s="1">
        <v>-4.0193E-2</v>
      </c>
      <c r="G10367" s="1">
        <v>0.101909</v>
      </c>
    </row>
    <row r="10368" spans="1:7">
      <c r="A10368">
        <v>1036.5999999999999</v>
      </c>
      <c r="B10368" s="1">
        <v>-9.0926000000000007E-2</v>
      </c>
      <c r="C10368" s="1">
        <v>6.5950000000000002E-3</v>
      </c>
      <c r="D10368" s="1">
        <v>0.18518799999999999</v>
      </c>
      <c r="E10368" s="1">
        <v>-1.43116</v>
      </c>
      <c r="F10368" s="1">
        <v>2.5774999999999999E-2</v>
      </c>
      <c r="G10368" s="1">
        <v>-0.18338599999999999</v>
      </c>
    </row>
    <row r="10369" spans="1:7">
      <c r="A10369">
        <v>1036.7</v>
      </c>
      <c r="B10369" s="1">
        <v>-0.103202</v>
      </c>
      <c r="C10369" s="1">
        <v>7.6490000000000004E-3</v>
      </c>
      <c r="D10369" s="1">
        <v>0.162435</v>
      </c>
      <c r="E10369" s="1">
        <v>-1.5990679999999999</v>
      </c>
      <c r="F10369" s="1">
        <v>-4.5919999999999997E-3</v>
      </c>
      <c r="G10369" s="1">
        <v>-0.16237099999999999</v>
      </c>
    </row>
    <row r="10370" spans="1:7">
      <c r="A10370">
        <v>1036.8</v>
      </c>
      <c r="B10370" s="1">
        <v>-0.10827199999999999</v>
      </c>
      <c r="C10370" s="1">
        <v>7.5989999999999999E-3</v>
      </c>
      <c r="D10370" s="1">
        <v>0.19484299999999999</v>
      </c>
      <c r="E10370" s="1">
        <v>-2.0125280000000001</v>
      </c>
      <c r="F10370" s="1">
        <v>-8.3296999999999996E-2</v>
      </c>
      <c r="G10370" s="1">
        <v>-0.17614099999999999</v>
      </c>
    </row>
    <row r="10371" spans="1:7">
      <c r="A10371">
        <v>1036.9000000000001</v>
      </c>
      <c r="B10371" s="1">
        <v>-0.106671</v>
      </c>
      <c r="C10371" s="1">
        <v>5.9870000000000001E-3</v>
      </c>
      <c r="D10371" s="1">
        <v>0.379112</v>
      </c>
      <c r="E10371" s="1">
        <v>-2.998319</v>
      </c>
      <c r="F10371" s="1">
        <v>-0.37522800000000001</v>
      </c>
      <c r="G10371" s="1">
        <v>-5.4130999999999999E-2</v>
      </c>
    </row>
    <row r="10372" spans="1:7">
      <c r="A10372">
        <v>1037</v>
      </c>
      <c r="B10372" s="1">
        <v>-9.9198999999999996E-2</v>
      </c>
      <c r="C10372" s="1">
        <v>5.2969999999999996E-3</v>
      </c>
      <c r="D10372" s="1">
        <v>0.175623</v>
      </c>
      <c r="E10372" s="1">
        <v>2.7486709999999999</v>
      </c>
      <c r="F10372" s="1">
        <v>-0.16223899999999999</v>
      </c>
      <c r="G10372" s="1">
        <v>6.7243999999999998E-2</v>
      </c>
    </row>
    <row r="10373" spans="1:7">
      <c r="A10373">
        <v>1037.0999999999999</v>
      </c>
      <c r="B10373" s="1">
        <v>-0.113876</v>
      </c>
      <c r="C10373" s="1">
        <v>4.921E-3</v>
      </c>
      <c r="D10373" s="1">
        <v>0.180892</v>
      </c>
      <c r="E10373" s="1">
        <v>-1.2916019999999999</v>
      </c>
      <c r="F10373" s="1">
        <v>4.9849999999999998E-2</v>
      </c>
      <c r="G10373" s="1">
        <v>-0.17388799999999999</v>
      </c>
    </row>
    <row r="10374" spans="1:7">
      <c r="A10374">
        <v>1037.2</v>
      </c>
      <c r="B10374" s="1">
        <v>-8.8257000000000002E-2</v>
      </c>
      <c r="C10374" s="1">
        <v>4.7070000000000002E-3</v>
      </c>
      <c r="D10374" s="1">
        <v>0.11098</v>
      </c>
      <c r="E10374" s="1">
        <v>8.3609000000000003E-2</v>
      </c>
      <c r="F10374" s="1">
        <v>0.110592</v>
      </c>
      <c r="G10374" s="1">
        <v>9.2680000000000002E-3</v>
      </c>
    </row>
    <row r="10375" spans="1:7">
      <c r="A10375">
        <v>1037.3</v>
      </c>
      <c r="B10375" s="1">
        <v>-0.102668</v>
      </c>
      <c r="C10375" s="1">
        <v>4.0239999999999998E-3</v>
      </c>
      <c r="D10375" s="1">
        <v>0.303788</v>
      </c>
      <c r="E10375" s="1">
        <v>-2.3234870000000001</v>
      </c>
      <c r="F10375" s="1">
        <v>-0.20767099999999999</v>
      </c>
      <c r="G10375" s="1">
        <v>-0.221721</v>
      </c>
    </row>
    <row r="10376" spans="1:7">
      <c r="A10376">
        <v>1037.4000000000001</v>
      </c>
      <c r="B10376" s="1">
        <v>-8.4520999999999999E-2</v>
      </c>
      <c r="C10376" s="1">
        <v>4.6699999999999997E-3</v>
      </c>
      <c r="D10376" s="1">
        <v>6.4746999999999999E-2</v>
      </c>
      <c r="E10376" s="1">
        <v>-2.7555540000000001</v>
      </c>
      <c r="F10376" s="1">
        <v>-5.9982000000000001E-2</v>
      </c>
      <c r="G10376" s="1">
        <v>-2.4379000000000001E-2</v>
      </c>
    </row>
    <row r="10377" spans="1:7">
      <c r="A10377">
        <v>1037.5</v>
      </c>
      <c r="B10377" s="1">
        <v>-9.9999000000000005E-2</v>
      </c>
      <c r="C10377" s="1">
        <v>4.8329999999999996E-3</v>
      </c>
      <c r="D10377" s="1">
        <v>0.18160299999999999</v>
      </c>
      <c r="E10377" s="1">
        <v>1.285253</v>
      </c>
      <c r="F10377" s="1">
        <v>5.1153999999999998E-2</v>
      </c>
      <c r="G10377" s="1">
        <v>0.17424999999999999</v>
      </c>
    </row>
    <row r="10378" spans="1:7">
      <c r="A10378">
        <v>1037.5999999999999</v>
      </c>
      <c r="B10378" s="1">
        <v>-8.9857999999999993E-2</v>
      </c>
      <c r="C10378" s="1">
        <v>5.548E-3</v>
      </c>
      <c r="D10378" s="1">
        <v>0.201237</v>
      </c>
      <c r="E10378" s="1">
        <v>-1.9580949999999999</v>
      </c>
      <c r="F10378" s="1">
        <v>-7.6005000000000003E-2</v>
      </c>
      <c r="G10378" s="1">
        <v>-0.186332</v>
      </c>
    </row>
    <row r="10379" spans="1:7">
      <c r="A10379">
        <v>1037.7</v>
      </c>
      <c r="B10379" s="1">
        <v>-9.7331000000000001E-2</v>
      </c>
      <c r="C10379" s="1">
        <v>5.836E-3</v>
      </c>
      <c r="D10379" s="1">
        <v>0.29724699999999998</v>
      </c>
      <c r="E10379" s="1">
        <v>1.09893</v>
      </c>
      <c r="F10379" s="1">
        <v>0.13511400000000001</v>
      </c>
      <c r="G10379" s="1">
        <v>0.26476499999999997</v>
      </c>
    </row>
    <row r="10380" spans="1:7">
      <c r="A10380">
        <v>1037.8</v>
      </c>
      <c r="B10380" s="1">
        <v>-0.105604</v>
      </c>
      <c r="C10380" s="1">
        <v>5.6420000000000003E-3</v>
      </c>
      <c r="D10380" s="1">
        <v>9.7636000000000001E-2</v>
      </c>
      <c r="E10380" s="1">
        <v>2.1571030000000002</v>
      </c>
      <c r="F10380" s="1">
        <v>-5.4021E-2</v>
      </c>
      <c r="G10380" s="1">
        <v>8.1328999999999999E-2</v>
      </c>
    </row>
    <row r="10381" spans="1:7">
      <c r="A10381">
        <v>1037.9000000000001</v>
      </c>
      <c r="B10381" s="1">
        <v>-0.115478</v>
      </c>
      <c r="C10381" s="1">
        <v>4.2240000000000003E-3</v>
      </c>
      <c r="D10381" s="1">
        <v>0.10891099999999999</v>
      </c>
      <c r="E10381" s="1">
        <v>5.7598999999999997E-2</v>
      </c>
      <c r="F10381" s="1">
        <v>0.10872999999999999</v>
      </c>
      <c r="G10381" s="1">
        <v>6.2700000000000004E-3</v>
      </c>
    </row>
    <row r="10382" spans="1:7">
      <c r="A10382">
        <v>1038</v>
      </c>
      <c r="B10382" s="1">
        <v>-0.106404</v>
      </c>
      <c r="C10382" s="1">
        <v>3.447E-3</v>
      </c>
      <c r="D10382" s="1">
        <v>0.27491900000000002</v>
      </c>
      <c r="E10382" s="1">
        <v>-0.76911600000000002</v>
      </c>
      <c r="F10382" s="1">
        <v>0.19753599999999999</v>
      </c>
      <c r="G10382" s="1">
        <v>-0.19120599999999999</v>
      </c>
    </row>
    <row r="10383" spans="1:7">
      <c r="A10383">
        <v>1038.0999999999999</v>
      </c>
      <c r="B10383" s="1">
        <v>-9.9999000000000005E-2</v>
      </c>
      <c r="C10383" s="1">
        <v>3.039E-3</v>
      </c>
      <c r="D10383" s="1">
        <v>0.19747799999999999</v>
      </c>
      <c r="E10383" s="1">
        <v>-0.107776</v>
      </c>
      <c r="F10383" s="1">
        <v>0.19633200000000001</v>
      </c>
      <c r="G10383" s="1">
        <v>-2.1242E-2</v>
      </c>
    </row>
    <row r="10384" spans="1:7">
      <c r="A10384">
        <v>1038.2</v>
      </c>
      <c r="B10384" s="1">
        <v>-0.10346900000000001</v>
      </c>
      <c r="C10384" s="1">
        <v>3.509E-3</v>
      </c>
      <c r="D10384" s="1">
        <v>7.9952999999999996E-2</v>
      </c>
      <c r="E10384" s="1">
        <v>2.7700999999999998</v>
      </c>
      <c r="F10384" s="1">
        <v>-7.4499999999999997E-2</v>
      </c>
      <c r="G10384" s="1">
        <v>2.9024000000000001E-2</v>
      </c>
    </row>
    <row r="10385" spans="1:7">
      <c r="A10385">
        <v>1038.3</v>
      </c>
      <c r="B10385" s="1">
        <v>-0.10507</v>
      </c>
      <c r="C10385" s="1">
        <v>3.578E-3</v>
      </c>
      <c r="D10385" s="1">
        <v>4.0196999999999997E-2</v>
      </c>
      <c r="E10385" s="1">
        <v>0.91900999999999999</v>
      </c>
      <c r="F10385" s="1">
        <v>2.4383999999999999E-2</v>
      </c>
      <c r="G10385" s="1">
        <v>3.1956999999999999E-2</v>
      </c>
    </row>
    <row r="10386" spans="1:7">
      <c r="A10386">
        <v>1038.4000000000001</v>
      </c>
      <c r="B10386" s="1">
        <v>-0.102134</v>
      </c>
      <c r="C10386" s="1">
        <v>3.0890000000000002E-3</v>
      </c>
      <c r="D10386" s="1">
        <v>0.18512600000000001</v>
      </c>
      <c r="E10386" s="1">
        <v>-1.726062</v>
      </c>
      <c r="F10386" s="1">
        <v>-2.8628000000000001E-2</v>
      </c>
      <c r="G10386" s="1">
        <v>-0.18289900000000001</v>
      </c>
    </row>
    <row r="10387" spans="1:7">
      <c r="A10387">
        <v>1038.5</v>
      </c>
      <c r="B10387" s="1">
        <v>-0.11627800000000001</v>
      </c>
      <c r="C10387" s="1">
        <v>4.2430000000000002E-3</v>
      </c>
      <c r="D10387" s="1">
        <v>0.25709500000000002</v>
      </c>
      <c r="E10387" s="1">
        <v>-1.54752</v>
      </c>
      <c r="F10387" s="1">
        <v>5.9839999999999997E-3</v>
      </c>
      <c r="G10387" s="1">
        <v>-0.257025</v>
      </c>
    </row>
    <row r="10388" spans="1:7">
      <c r="A10388">
        <v>1038.5999999999999</v>
      </c>
      <c r="B10388" s="1">
        <v>-9.4128000000000003E-2</v>
      </c>
      <c r="C10388" s="1">
        <v>3.735E-3</v>
      </c>
      <c r="D10388" s="1">
        <v>0.55785700000000005</v>
      </c>
      <c r="E10388" s="1">
        <v>-0.306006</v>
      </c>
      <c r="F10388" s="1">
        <v>0.53194200000000003</v>
      </c>
      <c r="G10388" s="1">
        <v>-0.16805600000000001</v>
      </c>
    </row>
    <row r="10389" spans="1:7">
      <c r="A10389">
        <v>1038.7</v>
      </c>
      <c r="B10389" s="1">
        <v>-9.7864000000000007E-2</v>
      </c>
      <c r="C10389" s="1">
        <v>3.4650000000000002E-3</v>
      </c>
      <c r="D10389" s="1">
        <v>0.21948200000000001</v>
      </c>
      <c r="E10389" s="1">
        <v>-0.54018600000000006</v>
      </c>
      <c r="F10389" s="1">
        <v>0.18823000000000001</v>
      </c>
      <c r="G10389" s="1">
        <v>-0.11287800000000001</v>
      </c>
    </row>
    <row r="10390" spans="1:7">
      <c r="A10390">
        <v>1038.8</v>
      </c>
      <c r="B10390" s="1">
        <v>-8.8257000000000002E-2</v>
      </c>
      <c r="C10390" s="1">
        <v>4.5760000000000002E-3</v>
      </c>
      <c r="D10390" s="1">
        <v>0.10524</v>
      </c>
      <c r="E10390" s="1">
        <v>1.424642</v>
      </c>
      <c r="F10390" s="1">
        <v>1.5327E-2</v>
      </c>
      <c r="G10390" s="1">
        <v>0.104118</v>
      </c>
    </row>
    <row r="10391" spans="1:7">
      <c r="A10391">
        <v>1038.9000000000001</v>
      </c>
      <c r="B10391" s="1">
        <v>-0.11414299999999999</v>
      </c>
      <c r="C10391" s="1">
        <v>4.1240000000000001E-3</v>
      </c>
      <c r="D10391" s="1">
        <v>0.17996200000000001</v>
      </c>
      <c r="E10391" s="1">
        <v>0.14154900000000001</v>
      </c>
      <c r="F10391" s="1">
        <v>0.17816199999999999</v>
      </c>
      <c r="G10391" s="1">
        <v>2.5388000000000001E-2</v>
      </c>
    </row>
    <row r="10392" spans="1:7">
      <c r="A10392">
        <v>1039</v>
      </c>
      <c r="B10392" s="1">
        <v>-0.11974799999999999</v>
      </c>
      <c r="C10392" s="1">
        <v>3.3649999999999999E-3</v>
      </c>
      <c r="D10392" s="1">
        <v>0.21205599999999999</v>
      </c>
      <c r="E10392" s="1">
        <v>-1.0477270000000001</v>
      </c>
      <c r="F10392" s="1">
        <v>0.105931</v>
      </c>
      <c r="G10392" s="1">
        <v>-0.183702</v>
      </c>
    </row>
    <row r="10393" spans="1:7">
      <c r="A10393">
        <v>1039.0999999999999</v>
      </c>
      <c r="B10393" s="1">
        <v>-8.9592000000000005E-2</v>
      </c>
      <c r="C10393" s="1">
        <v>3.2209999999999999E-3</v>
      </c>
      <c r="D10393" s="1">
        <v>0.28720400000000001</v>
      </c>
      <c r="E10393" s="1">
        <v>-1.015395</v>
      </c>
      <c r="F10393" s="1">
        <v>0.15143799999999999</v>
      </c>
      <c r="G10393" s="1">
        <v>-0.244034</v>
      </c>
    </row>
    <row r="10394" spans="1:7">
      <c r="A10394">
        <v>1039.2</v>
      </c>
      <c r="B10394" s="1">
        <v>-0.108539</v>
      </c>
      <c r="C10394" s="1">
        <v>3.679E-3</v>
      </c>
      <c r="D10394" s="1">
        <v>0.30687199999999998</v>
      </c>
      <c r="E10394" s="1">
        <v>-0.12941800000000001</v>
      </c>
      <c r="F10394" s="1">
        <v>0.30430499999999999</v>
      </c>
      <c r="G10394" s="1">
        <v>-3.9604E-2</v>
      </c>
    </row>
    <row r="10395" spans="1:7">
      <c r="A10395">
        <v>1039.3</v>
      </c>
      <c r="B10395" s="1">
        <v>-9.0392E-2</v>
      </c>
      <c r="C10395" s="1">
        <v>3.7729999999999999E-3</v>
      </c>
      <c r="D10395" s="1">
        <v>0.131054</v>
      </c>
      <c r="E10395" s="1">
        <v>-0.81893199999999999</v>
      </c>
      <c r="F10395" s="1">
        <v>8.9510000000000006E-2</v>
      </c>
      <c r="G10395" s="1">
        <v>-9.5724000000000004E-2</v>
      </c>
    </row>
    <row r="10396" spans="1:7">
      <c r="A10396">
        <v>1039.4000000000001</v>
      </c>
      <c r="B10396" s="1">
        <v>-9.9733000000000002E-2</v>
      </c>
      <c r="C10396" s="1">
        <v>3.6909999999999998E-3</v>
      </c>
      <c r="D10396" s="1">
        <v>0.1497</v>
      </c>
      <c r="E10396" s="1">
        <v>1.1552249999999999</v>
      </c>
      <c r="F10396" s="1">
        <v>6.0435999999999997E-2</v>
      </c>
      <c r="G10396" s="1">
        <v>0.136958</v>
      </c>
    </row>
    <row r="10397" spans="1:7">
      <c r="A10397">
        <v>1039.5</v>
      </c>
      <c r="B10397" s="1">
        <v>-8.7190000000000004E-2</v>
      </c>
      <c r="C10397" s="1">
        <v>4.8199999999999996E-3</v>
      </c>
      <c r="D10397" s="1">
        <v>0.157719</v>
      </c>
      <c r="E10397" s="1">
        <v>0.67696900000000004</v>
      </c>
      <c r="F10397" s="1">
        <v>0.12293800000000001</v>
      </c>
      <c r="G10397" s="1">
        <v>9.8799999999999999E-2</v>
      </c>
    </row>
    <row r="10398" spans="1:7">
      <c r="A10398">
        <v>1039.5999999999999</v>
      </c>
      <c r="B10398" s="1">
        <v>-0.10720499999999999</v>
      </c>
      <c r="C10398" s="1">
        <v>6.0179999999999999E-3</v>
      </c>
      <c r="D10398" s="1">
        <v>0.12384299999999999</v>
      </c>
      <c r="E10398" s="1">
        <v>0.55644400000000005</v>
      </c>
      <c r="F10398" s="1">
        <v>0.10516</v>
      </c>
      <c r="G10398" s="1">
        <v>6.5409999999999996E-2</v>
      </c>
    </row>
    <row r="10399" spans="1:7">
      <c r="A10399">
        <v>1039.7</v>
      </c>
      <c r="B10399" s="1">
        <v>-0.10240100000000001</v>
      </c>
      <c r="C10399" s="1">
        <v>6.7019999999999996E-3</v>
      </c>
      <c r="D10399" s="1">
        <v>0.32939499999999999</v>
      </c>
      <c r="E10399" s="1">
        <v>0.11934</v>
      </c>
      <c r="F10399" s="1">
        <v>0.32705200000000001</v>
      </c>
      <c r="G10399" s="1">
        <v>3.9217000000000002E-2</v>
      </c>
    </row>
    <row r="10400" spans="1:7">
      <c r="A10400">
        <v>1039.8</v>
      </c>
      <c r="B10400" s="1">
        <v>-8.9857999999999993E-2</v>
      </c>
      <c r="C10400" s="1">
        <v>5.3470000000000002E-3</v>
      </c>
      <c r="D10400" s="1">
        <v>0.22816400000000001</v>
      </c>
      <c r="E10400" s="1">
        <v>-1.3140080000000001</v>
      </c>
      <c r="F10400" s="1">
        <v>5.7948E-2</v>
      </c>
      <c r="G10400" s="1">
        <v>-0.22068299999999999</v>
      </c>
    </row>
    <row r="10401" spans="1:7">
      <c r="A10401">
        <v>1039.9000000000001</v>
      </c>
      <c r="B10401" s="1">
        <v>-0.108806</v>
      </c>
      <c r="C10401" s="1">
        <v>5.0210000000000003E-3</v>
      </c>
      <c r="D10401" s="1">
        <v>5.0536999999999999E-2</v>
      </c>
      <c r="E10401" s="1">
        <v>-0.45238099999999998</v>
      </c>
      <c r="F10401" s="1">
        <v>4.5454000000000001E-2</v>
      </c>
      <c r="G10401" s="1">
        <v>-2.2089999999999999E-2</v>
      </c>
    </row>
    <row r="10402" spans="1:7">
      <c r="A10402">
        <v>1040</v>
      </c>
      <c r="B10402" s="1">
        <v>-0.107472</v>
      </c>
      <c r="C10402" s="1">
        <v>3.7160000000000001E-3</v>
      </c>
      <c r="D10402" s="1">
        <v>7.5638999999999998E-2</v>
      </c>
      <c r="E10402" s="1">
        <v>1.0596829999999999</v>
      </c>
      <c r="F10402" s="1">
        <v>3.6998999999999997E-2</v>
      </c>
      <c r="G10402" s="1">
        <v>6.5972000000000003E-2</v>
      </c>
    </row>
    <row r="10403" spans="1:7">
      <c r="A10403">
        <v>1040.0999999999999</v>
      </c>
      <c r="B10403" s="1">
        <v>-8.1319000000000002E-2</v>
      </c>
      <c r="C10403" s="1">
        <v>2.9199999999999999E-3</v>
      </c>
      <c r="D10403" s="1">
        <v>0.35308600000000001</v>
      </c>
      <c r="E10403" s="1">
        <v>1.7670220000000001</v>
      </c>
      <c r="F10403" s="1">
        <v>-6.8840999999999999E-2</v>
      </c>
      <c r="G10403" s="1">
        <v>0.34631000000000001</v>
      </c>
    </row>
    <row r="10404" spans="1:7">
      <c r="A10404">
        <v>1040.2</v>
      </c>
      <c r="B10404" s="1">
        <v>-0.103202</v>
      </c>
      <c r="C10404" s="1">
        <v>3.2269999999999998E-3</v>
      </c>
      <c r="D10404" s="1">
        <v>6.1101000000000003E-2</v>
      </c>
      <c r="E10404" s="1">
        <v>-1.483603</v>
      </c>
      <c r="F10404" s="1">
        <v>5.3210000000000002E-3</v>
      </c>
      <c r="G10404" s="1">
        <v>-6.0868999999999999E-2</v>
      </c>
    </row>
    <row r="10405" spans="1:7">
      <c r="A10405">
        <v>1040.3</v>
      </c>
      <c r="B10405" s="1">
        <v>-0.11521099999999999</v>
      </c>
      <c r="C10405" s="1">
        <v>4.8450000000000003E-3</v>
      </c>
      <c r="D10405" s="1">
        <v>0.19731699999999999</v>
      </c>
      <c r="E10405" s="1">
        <v>-1.5511760000000001</v>
      </c>
      <c r="F10405" s="1">
        <v>3.8709999999999999E-3</v>
      </c>
      <c r="G10405" s="1">
        <v>-0.19727900000000001</v>
      </c>
    </row>
    <row r="10406" spans="1:7">
      <c r="A10406">
        <v>1040.4000000000001</v>
      </c>
      <c r="B10406" s="1">
        <v>-0.104002</v>
      </c>
      <c r="C10406" s="1">
        <v>6.2319999999999997E-3</v>
      </c>
      <c r="D10406" s="1">
        <v>6.1677000000000003E-2</v>
      </c>
      <c r="E10406" s="1">
        <v>0.14798</v>
      </c>
      <c r="F10406" s="1">
        <v>6.1003000000000002E-2</v>
      </c>
      <c r="G10406" s="1">
        <v>9.0939999999999997E-3</v>
      </c>
    </row>
    <row r="10407" spans="1:7">
      <c r="A10407">
        <v>1040.5</v>
      </c>
      <c r="B10407" s="1">
        <v>-9.8397999999999999E-2</v>
      </c>
      <c r="C10407" s="1">
        <v>6.1879999999999999E-3</v>
      </c>
      <c r="D10407" s="1">
        <v>0.17102999999999999</v>
      </c>
      <c r="E10407" s="1">
        <v>-1.499689</v>
      </c>
      <c r="F10407" s="1">
        <v>1.2151E-2</v>
      </c>
      <c r="G10407" s="1">
        <v>-0.170598</v>
      </c>
    </row>
    <row r="10408" spans="1:7">
      <c r="A10408">
        <v>1040.5999999999999</v>
      </c>
      <c r="B10408" s="1">
        <v>-0.115745</v>
      </c>
      <c r="C10408" s="1">
        <v>5.9119999999999997E-3</v>
      </c>
      <c r="D10408" s="1">
        <v>0.32273800000000002</v>
      </c>
      <c r="E10408" s="1">
        <v>0.303068</v>
      </c>
      <c r="F10408" s="1">
        <v>0.30803000000000003</v>
      </c>
      <c r="G10408" s="1">
        <v>9.6321000000000004E-2</v>
      </c>
    </row>
    <row r="10409" spans="1:7">
      <c r="A10409">
        <v>1040.7</v>
      </c>
      <c r="B10409" s="1">
        <v>-8.9057999999999998E-2</v>
      </c>
      <c r="C10409" s="1">
        <v>4.8009999999999997E-3</v>
      </c>
      <c r="D10409" s="1">
        <v>0.198738</v>
      </c>
      <c r="E10409" s="1">
        <v>1.6657420000000001</v>
      </c>
      <c r="F10409" s="1">
        <v>-1.8841E-2</v>
      </c>
      <c r="G10409" s="1">
        <v>0.19784199999999999</v>
      </c>
    </row>
    <row r="10410" spans="1:7">
      <c r="A10410">
        <v>1040.8</v>
      </c>
      <c r="B10410" s="1">
        <v>-0.103202</v>
      </c>
      <c r="C10410" s="1">
        <v>3.999E-3</v>
      </c>
      <c r="D10410" s="1">
        <v>0.37187199999999998</v>
      </c>
      <c r="E10410" s="1">
        <v>-1.188804</v>
      </c>
      <c r="F10410" s="1">
        <v>0.138623</v>
      </c>
      <c r="G10410" s="1">
        <v>-0.34506900000000001</v>
      </c>
    </row>
    <row r="10411" spans="1:7">
      <c r="A10411">
        <v>1040.9000000000001</v>
      </c>
      <c r="B10411" s="1">
        <v>-9.8130999999999996E-2</v>
      </c>
      <c r="C10411" s="1">
        <v>3.999E-3</v>
      </c>
      <c r="D10411" s="1">
        <v>0.42638500000000001</v>
      </c>
      <c r="E10411" s="1">
        <v>-0.126139</v>
      </c>
      <c r="F10411" s="1">
        <v>0.42299700000000001</v>
      </c>
      <c r="G10411" s="1">
        <v>-5.3641000000000001E-2</v>
      </c>
    </row>
    <row r="10412" spans="1:7">
      <c r="A10412">
        <v>1041</v>
      </c>
      <c r="B10412" s="1">
        <v>-0.108539</v>
      </c>
      <c r="C10412" s="1">
        <v>4.1240000000000001E-3</v>
      </c>
      <c r="D10412" s="1">
        <v>0.40340399999999998</v>
      </c>
      <c r="E10412" s="1">
        <v>1.858789</v>
      </c>
      <c r="F10412" s="1">
        <v>-0.114578</v>
      </c>
      <c r="G10412" s="1">
        <v>0.38679000000000002</v>
      </c>
    </row>
    <row r="10413" spans="1:7">
      <c r="A10413">
        <v>1041.0999999999999</v>
      </c>
      <c r="B10413" s="1">
        <v>-0.10480299999999999</v>
      </c>
      <c r="C10413" s="1">
        <v>3.7850000000000002E-3</v>
      </c>
      <c r="D10413" s="1">
        <v>0.28643600000000002</v>
      </c>
      <c r="E10413" s="1">
        <v>0.82994800000000002</v>
      </c>
      <c r="F10413" s="1">
        <v>0.19331999999999999</v>
      </c>
      <c r="G10413" s="1">
        <v>0.21135999999999999</v>
      </c>
    </row>
    <row r="10414" spans="1:7">
      <c r="A10414">
        <v>1041.2</v>
      </c>
      <c r="B10414" s="1">
        <v>-0.114944</v>
      </c>
      <c r="C10414" s="1">
        <v>4.0109999999999998E-3</v>
      </c>
      <c r="D10414" s="1">
        <v>0.24810299999999999</v>
      </c>
      <c r="E10414" s="1">
        <v>1.1179349999999999</v>
      </c>
      <c r="F10414" s="1">
        <v>0.108555</v>
      </c>
      <c r="G10414" s="1">
        <v>0.22309399999999999</v>
      </c>
    </row>
    <row r="10415" spans="1:7">
      <c r="A10415">
        <v>1041.3</v>
      </c>
      <c r="B10415" s="1">
        <v>-0.11174199999999999</v>
      </c>
      <c r="C10415" s="1">
        <v>4.8640000000000003E-3</v>
      </c>
      <c r="D10415" s="1">
        <v>0.15064900000000001</v>
      </c>
      <c r="E10415" s="1">
        <v>-2.8337840000000001</v>
      </c>
      <c r="F10415" s="1">
        <v>-0.143569</v>
      </c>
      <c r="G10415" s="1">
        <v>-4.5642000000000002E-2</v>
      </c>
    </row>
    <row r="10416" spans="1:7">
      <c r="A10416">
        <v>1041.4000000000001</v>
      </c>
      <c r="B10416" s="1">
        <v>-0.1008</v>
      </c>
      <c r="C10416" s="1">
        <v>5.0460000000000001E-3</v>
      </c>
      <c r="D10416" s="1">
        <v>0.226301</v>
      </c>
      <c r="E10416" s="1">
        <v>-2.247287</v>
      </c>
      <c r="F10416" s="1">
        <v>-0.141678</v>
      </c>
      <c r="G10416" s="1">
        <v>-0.17646300000000001</v>
      </c>
    </row>
    <row r="10417" spans="1:7">
      <c r="A10417">
        <v>1041.5</v>
      </c>
      <c r="B10417" s="1">
        <v>-0.112008</v>
      </c>
      <c r="C10417" s="1">
        <v>5.2969999999999996E-3</v>
      </c>
      <c r="D10417" s="1">
        <v>0.33841100000000002</v>
      </c>
      <c r="E10417" s="1">
        <v>-0.19278500000000001</v>
      </c>
      <c r="F10417" s="1">
        <v>0.33214199999999999</v>
      </c>
      <c r="G10417" s="1">
        <v>-6.4837000000000006E-2</v>
      </c>
    </row>
    <row r="10418" spans="1:7">
      <c r="A10418">
        <v>1041.5999999999999</v>
      </c>
      <c r="B10418" s="1">
        <v>-9.7063999999999998E-2</v>
      </c>
      <c r="C10418" s="1">
        <v>5.1279999999999997E-3</v>
      </c>
      <c r="D10418" s="1">
        <v>0.20755899999999999</v>
      </c>
      <c r="E10418" s="1">
        <v>1.364044</v>
      </c>
      <c r="F10418" s="1">
        <v>4.2608E-2</v>
      </c>
      <c r="G10418" s="1">
        <v>0.20313899999999999</v>
      </c>
    </row>
    <row r="10419" spans="1:7">
      <c r="A10419">
        <v>1041.7</v>
      </c>
      <c r="B10419" s="1">
        <v>-0.107739</v>
      </c>
      <c r="C10419" s="1">
        <v>4.8520000000000004E-3</v>
      </c>
      <c r="D10419" s="1">
        <v>0.61496899999999999</v>
      </c>
      <c r="E10419" s="1">
        <v>0.51651000000000002</v>
      </c>
      <c r="F10419" s="1">
        <v>0.53474500000000003</v>
      </c>
      <c r="G10419" s="1">
        <v>0.303701</v>
      </c>
    </row>
    <row r="10420" spans="1:7">
      <c r="A10420">
        <v>1041.8</v>
      </c>
      <c r="B10420" s="1">
        <v>-0.10693800000000001</v>
      </c>
      <c r="C10420" s="1">
        <v>4.5570000000000003E-3</v>
      </c>
      <c r="D10420" s="1">
        <v>0.22250400000000001</v>
      </c>
      <c r="E10420" s="1">
        <v>1.541342</v>
      </c>
      <c r="F10420" s="1">
        <v>6.5529999999999998E-3</v>
      </c>
      <c r="G10420" s="1">
        <v>0.22240699999999999</v>
      </c>
    </row>
    <row r="10421" spans="1:7">
      <c r="A10421">
        <v>1041.9000000000001</v>
      </c>
      <c r="B10421" s="1">
        <v>-0.104269</v>
      </c>
      <c r="C10421" s="1">
        <v>4.0930000000000003E-3</v>
      </c>
      <c r="D10421" s="1">
        <v>0.21779899999999999</v>
      </c>
      <c r="E10421" s="1">
        <v>-0.987541</v>
      </c>
      <c r="F10421" s="1">
        <v>0.119952</v>
      </c>
      <c r="G10421" s="1">
        <v>-0.18179100000000001</v>
      </c>
    </row>
    <row r="10422" spans="1:7">
      <c r="A10422">
        <v>1042</v>
      </c>
      <c r="B10422" s="1">
        <v>-0.102134</v>
      </c>
      <c r="C10422" s="1">
        <v>3.836E-3</v>
      </c>
      <c r="D10422" s="1">
        <v>0.30430400000000002</v>
      </c>
      <c r="E10422" s="1">
        <v>1.492575</v>
      </c>
      <c r="F10422" s="1">
        <v>2.3779000000000002E-2</v>
      </c>
      <c r="G10422" s="1">
        <v>0.30337399999999998</v>
      </c>
    </row>
    <row r="10423" spans="1:7">
      <c r="A10423">
        <v>1042.0999999999999</v>
      </c>
      <c r="B10423" s="1">
        <v>-9.4928999999999999E-2</v>
      </c>
      <c r="C10423" s="1">
        <v>3.9610000000000001E-3</v>
      </c>
      <c r="D10423" s="1">
        <v>0.40896100000000002</v>
      </c>
      <c r="E10423" s="1">
        <v>0.41131699999999999</v>
      </c>
      <c r="F10423" s="1">
        <v>0.37485099999999999</v>
      </c>
      <c r="G10423" s="1">
        <v>0.16350899999999999</v>
      </c>
    </row>
    <row r="10424" spans="1:7">
      <c r="A10424">
        <v>1042.2</v>
      </c>
      <c r="B10424" s="1">
        <v>-8.8524000000000005E-2</v>
      </c>
      <c r="C10424" s="1">
        <v>4.8269999999999997E-3</v>
      </c>
      <c r="D10424" s="1">
        <v>0.373971</v>
      </c>
      <c r="E10424" s="1">
        <v>1.2349779999999999</v>
      </c>
      <c r="F10424" s="1">
        <v>0.123239</v>
      </c>
      <c r="G10424" s="1">
        <v>0.35308099999999998</v>
      </c>
    </row>
    <row r="10425" spans="1:7">
      <c r="A10425">
        <v>1042.3</v>
      </c>
      <c r="B10425" s="1">
        <v>-0.103202</v>
      </c>
      <c r="C10425" s="1">
        <v>5.7609999999999996E-3</v>
      </c>
      <c r="D10425" s="1">
        <v>0.44601499999999999</v>
      </c>
      <c r="E10425" s="1">
        <v>0.71194100000000005</v>
      </c>
      <c r="F10425" s="1">
        <v>0.33767599999999998</v>
      </c>
      <c r="G10425" s="1">
        <v>0.29138399999999998</v>
      </c>
    </row>
    <row r="10426" spans="1:7">
      <c r="A10426">
        <v>1042.4000000000001</v>
      </c>
      <c r="B10426" s="1">
        <v>-9.8130999999999996E-2</v>
      </c>
      <c r="C10426" s="1">
        <v>6.2249999999999996E-3</v>
      </c>
      <c r="D10426" s="1">
        <v>0.26791599999999999</v>
      </c>
      <c r="E10426" s="1">
        <v>-0.202902</v>
      </c>
      <c r="F10426" s="1">
        <v>0.26241999999999999</v>
      </c>
      <c r="G10426" s="1">
        <v>-5.3988000000000001E-2</v>
      </c>
    </row>
    <row r="10427" spans="1:7">
      <c r="A10427">
        <v>1042.5</v>
      </c>
      <c r="B10427" s="1">
        <v>-0.111475</v>
      </c>
      <c r="C10427" s="1">
        <v>5.8240000000000002E-3</v>
      </c>
      <c r="D10427" s="1">
        <v>0.115444</v>
      </c>
      <c r="E10427" s="1">
        <v>0.81245100000000003</v>
      </c>
      <c r="F10427" s="1">
        <v>7.9394000000000006E-2</v>
      </c>
      <c r="G10427" s="1">
        <v>8.3809999999999996E-2</v>
      </c>
    </row>
    <row r="10428" spans="1:7">
      <c r="A10428">
        <v>1042.5999999999999</v>
      </c>
      <c r="B10428" s="1">
        <v>-0.117613</v>
      </c>
      <c r="C10428" s="1">
        <v>5.1840000000000002E-3</v>
      </c>
      <c r="D10428" s="1">
        <v>0.42699300000000001</v>
      </c>
      <c r="E10428" s="1">
        <v>-0.73818499999999998</v>
      </c>
      <c r="F10428" s="1">
        <v>0.31584299999999998</v>
      </c>
      <c r="G10428" s="1">
        <v>-0.28734300000000002</v>
      </c>
    </row>
    <row r="10429" spans="1:7">
      <c r="A10429">
        <v>1042.7</v>
      </c>
      <c r="B10429" s="1">
        <v>-9.7864000000000007E-2</v>
      </c>
      <c r="C10429" s="1">
        <v>4.6379999999999998E-3</v>
      </c>
      <c r="D10429" s="1">
        <v>0.544983</v>
      </c>
      <c r="E10429" s="1">
        <v>-0.65758000000000005</v>
      </c>
      <c r="F10429" s="1">
        <v>0.43134</v>
      </c>
      <c r="G10429" s="1">
        <v>-0.33309499999999997</v>
      </c>
    </row>
    <row r="10430" spans="1:7">
      <c r="A10430">
        <v>1042.8</v>
      </c>
      <c r="B10430" s="1">
        <v>-0.109607</v>
      </c>
      <c r="C10430" s="1">
        <v>4.908E-3</v>
      </c>
      <c r="D10430" s="1">
        <v>0.284076</v>
      </c>
      <c r="E10430" s="1">
        <v>1.7662</v>
      </c>
      <c r="F10430" s="1">
        <v>-5.5156999999999998E-2</v>
      </c>
      <c r="G10430" s="1">
        <v>0.27866999999999997</v>
      </c>
    </row>
    <row r="10431" spans="1:7">
      <c r="A10431">
        <v>1042.9000000000001</v>
      </c>
      <c r="B10431" s="1">
        <v>-0.10507</v>
      </c>
      <c r="C10431" s="1">
        <v>4.7320000000000001E-3</v>
      </c>
      <c r="D10431" s="1">
        <v>0.32569900000000002</v>
      </c>
      <c r="E10431" s="1">
        <v>0.76304300000000003</v>
      </c>
      <c r="F10431" s="1">
        <v>0.23539399999999999</v>
      </c>
      <c r="G10431" s="1">
        <v>0.22509899999999999</v>
      </c>
    </row>
    <row r="10432" spans="1:7">
      <c r="A10432">
        <v>1043</v>
      </c>
      <c r="B10432" s="1">
        <v>-0.106671</v>
      </c>
      <c r="C10432" s="1">
        <v>4.8390000000000004E-3</v>
      </c>
      <c r="D10432" s="1">
        <v>9.1012999999999997E-2</v>
      </c>
      <c r="E10432" s="1">
        <v>-0.79439300000000002</v>
      </c>
      <c r="F10432" s="1">
        <v>6.3773999999999997E-2</v>
      </c>
      <c r="G10432" s="1">
        <v>-6.4932000000000004E-2</v>
      </c>
    </row>
    <row r="10433" spans="1:7">
      <c r="A10433">
        <v>1043.0999999999999</v>
      </c>
      <c r="B10433" s="1">
        <v>-0.10934000000000001</v>
      </c>
      <c r="C10433" s="1">
        <v>6.8840000000000004E-3</v>
      </c>
      <c r="D10433" s="1">
        <v>1.5602E-2</v>
      </c>
      <c r="E10433" s="1">
        <v>-2.3069630000000001</v>
      </c>
      <c r="F10433" s="1">
        <v>-1.0475999999999999E-2</v>
      </c>
      <c r="G10433" s="1">
        <v>-1.1561999999999999E-2</v>
      </c>
    </row>
    <row r="10434" spans="1:7">
      <c r="A10434">
        <v>1043.2</v>
      </c>
      <c r="B10434" s="1">
        <v>-0.12081500000000001</v>
      </c>
      <c r="C10434" s="1">
        <v>7.6369999999999997E-3</v>
      </c>
      <c r="D10434" s="1">
        <v>5.2578E-2</v>
      </c>
      <c r="E10434" s="1">
        <v>2.660155</v>
      </c>
      <c r="F10434" s="1">
        <v>-4.6601999999999998E-2</v>
      </c>
      <c r="G10434" s="1">
        <v>2.4347000000000001E-2</v>
      </c>
    </row>
    <row r="10435" spans="1:7">
      <c r="A10435">
        <v>1043.3</v>
      </c>
      <c r="B10435" s="1">
        <v>-0.105604</v>
      </c>
      <c r="C10435" s="1">
        <v>6.6959999999999997E-3</v>
      </c>
      <c r="D10435" s="1">
        <v>0.682647</v>
      </c>
      <c r="E10435" s="1">
        <v>0.43307200000000001</v>
      </c>
      <c r="F10435" s="1">
        <v>0.61962499999999998</v>
      </c>
      <c r="G10435" s="1">
        <v>0.28648000000000001</v>
      </c>
    </row>
    <row r="10436" spans="1:7">
      <c r="A10436">
        <v>1043.4000000000001</v>
      </c>
      <c r="B10436" s="1">
        <v>-0.10373599999999999</v>
      </c>
      <c r="C10436" s="1">
        <v>7.1789999999999996E-3</v>
      </c>
      <c r="D10436" s="1">
        <v>0.436859</v>
      </c>
      <c r="E10436" s="1">
        <v>0.92692399999999997</v>
      </c>
      <c r="F10436" s="1">
        <v>0.26224599999999998</v>
      </c>
      <c r="G10436" s="1">
        <v>0.34938999999999998</v>
      </c>
    </row>
    <row r="10437" spans="1:7">
      <c r="A10437">
        <v>1043.5</v>
      </c>
      <c r="B10437" s="1">
        <v>-9.9999000000000005E-2</v>
      </c>
      <c r="C10437" s="1">
        <v>6.4200000000000004E-3</v>
      </c>
      <c r="D10437" s="1">
        <v>0.38706200000000002</v>
      </c>
      <c r="E10437" s="1">
        <v>0.95257099999999995</v>
      </c>
      <c r="F10437" s="1">
        <v>0.22433700000000001</v>
      </c>
      <c r="G10437" s="1">
        <v>0.31541999999999998</v>
      </c>
    </row>
    <row r="10438" spans="1:7">
      <c r="A10438">
        <v>1043.5999999999999</v>
      </c>
      <c r="B10438" s="1">
        <v>-0.10693800000000001</v>
      </c>
      <c r="C10438" s="1">
        <v>5.4349999999999997E-3</v>
      </c>
      <c r="D10438" s="1">
        <v>0.14054800000000001</v>
      </c>
      <c r="E10438" s="1">
        <v>-6.1635000000000002E-2</v>
      </c>
      <c r="F10438" s="1">
        <v>0.14028099999999999</v>
      </c>
      <c r="G10438" s="1">
        <v>-8.6569999999999998E-3</v>
      </c>
    </row>
    <row r="10439" spans="1:7">
      <c r="A10439">
        <v>1043.7</v>
      </c>
      <c r="B10439" s="1">
        <v>-0.120281</v>
      </c>
      <c r="C10439" s="1">
        <v>5.4660000000000004E-3</v>
      </c>
      <c r="D10439" s="1">
        <v>0.60802299999999998</v>
      </c>
      <c r="E10439" s="1">
        <v>-0.95912500000000001</v>
      </c>
      <c r="F10439" s="1">
        <v>0.34914899999999999</v>
      </c>
      <c r="G10439" s="1">
        <v>-0.497782</v>
      </c>
    </row>
    <row r="10440" spans="1:7">
      <c r="A10440">
        <v>1043.8</v>
      </c>
      <c r="B10440" s="1">
        <v>-0.108806</v>
      </c>
      <c r="C10440" s="1">
        <v>6.2760000000000003E-3</v>
      </c>
      <c r="D10440" s="1">
        <v>0.39603699999999997</v>
      </c>
      <c r="E10440" s="1">
        <v>-0.73605500000000001</v>
      </c>
      <c r="F10440" s="1">
        <v>0.293512</v>
      </c>
      <c r="G10440" s="1">
        <v>-0.26588699999999998</v>
      </c>
    </row>
    <row r="10441" spans="1:7">
      <c r="A10441">
        <v>1043.9000000000001</v>
      </c>
      <c r="B10441" s="1">
        <v>-9.9733000000000002E-2</v>
      </c>
      <c r="C10441" s="1">
        <v>5.8050000000000003E-3</v>
      </c>
      <c r="D10441" s="1">
        <v>0.27694099999999999</v>
      </c>
      <c r="E10441" s="1">
        <v>1.1766730000000001</v>
      </c>
      <c r="F10441" s="1">
        <v>0.106345</v>
      </c>
      <c r="G10441" s="1">
        <v>0.25570900000000002</v>
      </c>
    </row>
    <row r="10442" spans="1:7">
      <c r="A10442">
        <v>1044</v>
      </c>
      <c r="B10442" s="1">
        <v>-0.100533</v>
      </c>
      <c r="C10442" s="1">
        <v>6.4450000000000002E-3</v>
      </c>
      <c r="D10442" s="1">
        <v>0.40165200000000001</v>
      </c>
      <c r="E10442" s="1">
        <v>-1.8209139999999999</v>
      </c>
      <c r="F10442" s="1">
        <v>-9.9416000000000004E-2</v>
      </c>
      <c r="G10442" s="1">
        <v>-0.389154</v>
      </c>
    </row>
    <row r="10443" spans="1:7">
      <c r="A10443">
        <v>1044.0999999999999</v>
      </c>
      <c r="B10443" s="1">
        <v>-9.7331000000000001E-2</v>
      </c>
      <c r="C10443" s="1">
        <v>6.966E-3</v>
      </c>
      <c r="D10443" s="1">
        <v>0.30944100000000002</v>
      </c>
      <c r="E10443" s="1">
        <v>0.98452899999999999</v>
      </c>
      <c r="F10443" s="1">
        <v>0.17119999999999999</v>
      </c>
      <c r="G10443" s="1">
        <v>0.257768</v>
      </c>
    </row>
    <row r="10444" spans="1:7">
      <c r="A10444">
        <v>1044.2</v>
      </c>
      <c r="B10444" s="1">
        <v>-8.8524000000000005E-2</v>
      </c>
      <c r="C10444" s="1">
        <v>7.574E-3</v>
      </c>
      <c r="D10444" s="1">
        <v>0.755633</v>
      </c>
      <c r="E10444" s="1">
        <v>1.492003</v>
      </c>
      <c r="F10444" s="1">
        <v>5.9478000000000003E-2</v>
      </c>
      <c r="G10444" s="1">
        <v>0.75328899999999999</v>
      </c>
    </row>
    <row r="10445" spans="1:7">
      <c r="A10445">
        <v>1044.3</v>
      </c>
      <c r="B10445" s="1">
        <v>-0.119481</v>
      </c>
      <c r="C10445" s="1">
        <v>5.9740000000000001E-3</v>
      </c>
      <c r="D10445" s="1">
        <v>0.75969600000000004</v>
      </c>
      <c r="E10445" s="1">
        <v>0.81752100000000005</v>
      </c>
      <c r="F10445" s="1">
        <v>0.51965600000000001</v>
      </c>
      <c r="G10445" s="1">
        <v>0.55416200000000004</v>
      </c>
    </row>
    <row r="10446" spans="1:7">
      <c r="A10446">
        <v>1044.4000000000001</v>
      </c>
      <c r="B10446" s="1">
        <v>-8.6122000000000004E-2</v>
      </c>
      <c r="C10446" s="1">
        <v>5.2779999999999997E-3</v>
      </c>
      <c r="D10446" s="1">
        <v>0.23341500000000001</v>
      </c>
      <c r="E10446" s="1">
        <v>-2.9887269999999999</v>
      </c>
      <c r="F10446" s="1">
        <v>-0.23069300000000001</v>
      </c>
      <c r="G10446" s="1">
        <v>-3.5541999999999997E-2</v>
      </c>
    </row>
    <row r="10447" spans="1:7">
      <c r="A10447">
        <v>1044.5</v>
      </c>
      <c r="B10447" s="1">
        <v>-0.104269</v>
      </c>
      <c r="C10447" s="1">
        <v>5.5979999999999997E-3</v>
      </c>
      <c r="D10447" s="1">
        <v>0.30466599999999999</v>
      </c>
      <c r="E10447" s="1">
        <v>0.79550799999999999</v>
      </c>
      <c r="F10447" s="1">
        <v>0.21324199999999999</v>
      </c>
      <c r="G10447" s="1">
        <v>0.21759800000000001</v>
      </c>
    </row>
    <row r="10448" spans="1:7">
      <c r="A10448">
        <v>1044.5999999999999</v>
      </c>
      <c r="B10448" s="1">
        <v>-0.106137</v>
      </c>
      <c r="C10448" s="1">
        <v>4.8390000000000004E-3</v>
      </c>
      <c r="D10448" s="1">
        <v>0.445882</v>
      </c>
      <c r="E10448" s="1">
        <v>-0.42139700000000002</v>
      </c>
      <c r="F10448" s="1">
        <v>0.40687600000000002</v>
      </c>
      <c r="G10448" s="1">
        <v>-0.18238199999999999</v>
      </c>
    </row>
    <row r="10449" spans="1:7">
      <c r="A10449">
        <v>1044.7</v>
      </c>
      <c r="B10449" s="1">
        <v>-0.10346900000000001</v>
      </c>
      <c r="C10449" s="1">
        <v>4.8890000000000001E-3</v>
      </c>
      <c r="D10449" s="1">
        <v>0.206984</v>
      </c>
      <c r="E10449" s="1">
        <v>-1.6988369999999999</v>
      </c>
      <c r="F10449" s="1">
        <v>-2.6429999999999999E-2</v>
      </c>
      <c r="G10449" s="1">
        <v>-0.205289</v>
      </c>
    </row>
    <row r="10450" spans="1:7">
      <c r="A10450">
        <v>1044.8</v>
      </c>
      <c r="B10450" s="1">
        <v>-0.102935</v>
      </c>
      <c r="C10450" s="1">
        <v>5.2909999999999997E-3</v>
      </c>
      <c r="D10450" s="1">
        <v>0.654895</v>
      </c>
      <c r="E10450" s="1">
        <v>0.50861500000000004</v>
      </c>
      <c r="F10450" s="1">
        <v>0.57199800000000001</v>
      </c>
      <c r="G10450" s="1">
        <v>0.318913</v>
      </c>
    </row>
    <row r="10451" spans="1:7">
      <c r="A10451">
        <v>1044.9000000000001</v>
      </c>
      <c r="B10451" s="1">
        <v>-0.119481</v>
      </c>
      <c r="C10451" s="1">
        <v>5.9810000000000002E-3</v>
      </c>
      <c r="D10451" s="1">
        <v>2.5771950000000001</v>
      </c>
      <c r="E10451" s="1">
        <v>-0.68084900000000004</v>
      </c>
      <c r="F10451" s="1">
        <v>2.00258</v>
      </c>
      <c r="G10451" s="1">
        <v>-1.622223</v>
      </c>
    </row>
    <row r="10452" spans="1:7">
      <c r="A10452">
        <v>1045</v>
      </c>
      <c r="B10452" s="1">
        <v>-0.10587000000000001</v>
      </c>
      <c r="C10452" s="1">
        <v>5.705E-3</v>
      </c>
      <c r="D10452" s="1">
        <v>0.65001299999999995</v>
      </c>
      <c r="E10452" s="1">
        <v>-0.46235999999999999</v>
      </c>
      <c r="F10452" s="1">
        <v>0.58176300000000003</v>
      </c>
      <c r="G10452" s="1">
        <v>-0.28994599999999998</v>
      </c>
    </row>
    <row r="10453" spans="1:7">
      <c r="A10453">
        <v>1045.0999999999999</v>
      </c>
      <c r="B10453" s="1">
        <v>-0.113076</v>
      </c>
      <c r="C10453" s="1">
        <v>5.7419999999999997E-3</v>
      </c>
      <c r="D10453" s="1">
        <v>1.1802630000000001</v>
      </c>
      <c r="E10453" s="1">
        <v>-1.0766910000000001</v>
      </c>
      <c r="F10453" s="1">
        <v>0.55973300000000004</v>
      </c>
      <c r="G10453" s="1">
        <v>-1.0390950000000001</v>
      </c>
    </row>
    <row r="10454" spans="1:7">
      <c r="A10454">
        <v>1045.2</v>
      </c>
      <c r="B10454" s="1">
        <v>-0.104269</v>
      </c>
      <c r="C10454" s="1">
        <v>5.1209999999999997E-3</v>
      </c>
      <c r="D10454" s="1">
        <v>0.75410500000000003</v>
      </c>
      <c r="E10454" s="1">
        <v>1.895985</v>
      </c>
      <c r="F10454" s="1">
        <v>-0.240927</v>
      </c>
      <c r="G10454" s="1">
        <v>0.71458200000000005</v>
      </c>
    </row>
    <row r="10455" spans="1:7">
      <c r="A10455">
        <v>1045.3</v>
      </c>
      <c r="B10455" s="1">
        <v>-0.113343</v>
      </c>
      <c r="C10455" s="1">
        <v>4.751E-3</v>
      </c>
      <c r="D10455" s="1">
        <v>0.95662400000000003</v>
      </c>
      <c r="E10455" s="1">
        <v>0.68912700000000005</v>
      </c>
      <c r="F10455" s="1">
        <v>0.73832399999999998</v>
      </c>
      <c r="G10455" s="1">
        <v>0.60828199999999999</v>
      </c>
    </row>
    <row r="10456" spans="1:7">
      <c r="A10456">
        <v>1045.4000000000001</v>
      </c>
      <c r="B10456" s="1">
        <v>-0.11734600000000001</v>
      </c>
      <c r="C10456" s="1">
        <v>4.5319999999999996E-3</v>
      </c>
      <c r="D10456" s="1">
        <v>1.6810689999999999</v>
      </c>
      <c r="E10456" s="1">
        <v>-0.272588</v>
      </c>
      <c r="F10456" s="1">
        <v>1.6189990000000001</v>
      </c>
      <c r="G10456" s="1">
        <v>-0.45258599999999999</v>
      </c>
    </row>
    <row r="10457" spans="1:7">
      <c r="A10457">
        <v>1045.5</v>
      </c>
      <c r="B10457" s="1">
        <v>-9.8397999999999999E-2</v>
      </c>
      <c r="C10457" s="1">
        <v>3.8479999999999999E-3</v>
      </c>
      <c r="D10457" s="1">
        <v>1.511549</v>
      </c>
      <c r="E10457" s="1">
        <v>-0.13323199999999999</v>
      </c>
      <c r="F10457" s="1">
        <v>1.4981530000000001</v>
      </c>
      <c r="G10457" s="1">
        <v>-0.200792</v>
      </c>
    </row>
    <row r="10458" spans="1:7">
      <c r="A10458">
        <v>1045.5999999999999</v>
      </c>
      <c r="B10458" s="1">
        <v>-0.108539</v>
      </c>
      <c r="C10458" s="1">
        <v>4.0549999999999996E-3</v>
      </c>
      <c r="D10458" s="1">
        <v>4.9813000000000003E-2</v>
      </c>
      <c r="E10458" s="1">
        <v>-0.26113500000000001</v>
      </c>
      <c r="F10458" s="1">
        <v>4.8124E-2</v>
      </c>
      <c r="G10458" s="1">
        <v>-1.2860999999999999E-2</v>
      </c>
    </row>
    <row r="10459" spans="1:7">
      <c r="A10459">
        <v>1045.7</v>
      </c>
      <c r="B10459" s="1">
        <v>-9.6263000000000001E-2</v>
      </c>
      <c r="C10459" s="1">
        <v>3.7729999999999999E-3</v>
      </c>
      <c r="D10459" s="1">
        <v>0.80876300000000001</v>
      </c>
      <c r="E10459" s="1">
        <v>-1.311301</v>
      </c>
      <c r="F10459" s="1">
        <v>0.20752300000000001</v>
      </c>
      <c r="G10459" s="1">
        <v>-0.78168499999999996</v>
      </c>
    </row>
    <row r="10460" spans="1:7">
      <c r="A10460">
        <v>1045.8</v>
      </c>
      <c r="B10460" s="1">
        <v>-0.101067</v>
      </c>
      <c r="C10460" s="1">
        <v>4.7010000000000003E-3</v>
      </c>
      <c r="D10460" s="1">
        <v>1.2284010000000001</v>
      </c>
      <c r="E10460" s="1">
        <v>0.45800999999999997</v>
      </c>
      <c r="F10460" s="1">
        <v>1.1017950000000001</v>
      </c>
      <c r="G10460" s="1">
        <v>0.54315500000000005</v>
      </c>
    </row>
    <row r="10461" spans="1:7">
      <c r="A10461">
        <v>1045.9000000000001</v>
      </c>
      <c r="B10461" s="1">
        <v>-0.118146</v>
      </c>
      <c r="C10461" s="1">
        <v>5.228E-3</v>
      </c>
      <c r="D10461" s="1">
        <v>0.65408299999999997</v>
      </c>
      <c r="E10461" s="1">
        <v>-1.1676660000000001</v>
      </c>
      <c r="F10461" s="1">
        <v>0.25659599999999999</v>
      </c>
      <c r="G10461" s="1">
        <v>-0.60165000000000002</v>
      </c>
    </row>
    <row r="10462" spans="1:7">
      <c r="A10462">
        <v>1046</v>
      </c>
      <c r="B10462" s="1">
        <v>-9.0659000000000003E-2</v>
      </c>
      <c r="C10462" s="1">
        <v>5.3350000000000003E-3</v>
      </c>
      <c r="D10462" s="1">
        <v>0.65038399999999996</v>
      </c>
      <c r="E10462" s="1">
        <v>-1.954051</v>
      </c>
      <c r="F10462" s="1">
        <v>-0.243205</v>
      </c>
      <c r="G10462" s="1">
        <v>-0.60319999999999996</v>
      </c>
    </row>
    <row r="10463" spans="1:7">
      <c r="A10463">
        <v>1046.0999999999999</v>
      </c>
      <c r="B10463" s="1">
        <v>-0.108005</v>
      </c>
      <c r="C10463" s="1">
        <v>4.6950000000000004E-3</v>
      </c>
      <c r="D10463" s="1">
        <v>1.2664249999999999</v>
      </c>
      <c r="E10463" s="1">
        <v>-1.3126409999999999</v>
      </c>
      <c r="F10463" s="1">
        <v>0.32331500000000002</v>
      </c>
      <c r="G10463" s="1">
        <v>-1.224459</v>
      </c>
    </row>
    <row r="10464" spans="1:7">
      <c r="A10464">
        <v>1046.2</v>
      </c>
      <c r="B10464" s="1">
        <v>-9.9733000000000002E-2</v>
      </c>
      <c r="C10464" s="1">
        <v>4.6379999999999998E-3</v>
      </c>
      <c r="D10464" s="1">
        <v>1.3820669999999999</v>
      </c>
      <c r="E10464" s="1">
        <v>-0.16823199999999999</v>
      </c>
      <c r="F10464" s="1">
        <v>1.362555</v>
      </c>
      <c r="G10464" s="1">
        <v>-0.23141300000000001</v>
      </c>
    </row>
    <row r="10465" spans="1:7">
      <c r="A10465">
        <v>1046.3</v>
      </c>
      <c r="B10465" s="1">
        <v>-0.106404</v>
      </c>
      <c r="C10465" s="1">
        <v>3.8479999999999999E-3</v>
      </c>
      <c r="D10465" s="1">
        <v>0.97455700000000001</v>
      </c>
      <c r="E10465" s="1">
        <v>-0.64557500000000001</v>
      </c>
      <c r="F10465" s="1">
        <v>0.77843099999999998</v>
      </c>
      <c r="G10465" s="1">
        <v>-0.58635000000000004</v>
      </c>
    </row>
    <row r="10466" spans="1:7">
      <c r="A10466">
        <v>1046.4000000000001</v>
      </c>
      <c r="B10466" s="1">
        <v>-9.0392E-2</v>
      </c>
      <c r="C10466" s="1">
        <v>3.6719999999999999E-3</v>
      </c>
      <c r="D10466" s="1">
        <v>0.94904599999999995</v>
      </c>
      <c r="E10466" s="1">
        <v>-1.8473869999999999</v>
      </c>
      <c r="F10466" s="1">
        <v>-0.25916299999999998</v>
      </c>
      <c r="G10466" s="1">
        <v>-0.91297399999999995</v>
      </c>
    </row>
    <row r="10467" spans="1:7">
      <c r="A10467">
        <v>1046.5</v>
      </c>
      <c r="B10467" s="1">
        <v>-0.114944</v>
      </c>
      <c r="C10467" s="1">
        <v>3.8790000000000001E-3</v>
      </c>
      <c r="D10467" s="1">
        <v>1.8086880000000001</v>
      </c>
      <c r="E10467" s="1">
        <v>-0.53559100000000004</v>
      </c>
      <c r="F10467" s="1">
        <v>1.555412</v>
      </c>
      <c r="G10467" s="1">
        <v>-0.92306299999999997</v>
      </c>
    </row>
    <row r="10468" spans="1:7">
      <c r="A10468">
        <v>1046.5999999999999</v>
      </c>
      <c r="B10468" s="1">
        <v>-0.112275</v>
      </c>
      <c r="C10468" s="1">
        <v>4.3E-3</v>
      </c>
      <c r="D10468" s="1">
        <v>0.87186300000000005</v>
      </c>
      <c r="E10468" s="1">
        <v>-1.5628470000000001</v>
      </c>
      <c r="F10468" s="1">
        <v>6.9309999999999997E-3</v>
      </c>
      <c r="G10468" s="1">
        <v>-0.87183600000000006</v>
      </c>
    </row>
    <row r="10469" spans="1:7">
      <c r="A10469">
        <v>1046.7</v>
      </c>
      <c r="B10469" s="1">
        <v>-0.105604</v>
      </c>
      <c r="C10469" s="1">
        <v>4.9329999999999999E-3</v>
      </c>
      <c r="D10469" s="1">
        <v>1.487638</v>
      </c>
      <c r="E10469" s="1">
        <v>-0.99152799999999996</v>
      </c>
      <c r="F10469" s="1">
        <v>0.81435000000000002</v>
      </c>
      <c r="G10469" s="1">
        <v>-1.24495</v>
      </c>
    </row>
    <row r="10470" spans="1:7">
      <c r="A10470">
        <v>1046.8</v>
      </c>
      <c r="B10470" s="1">
        <v>-9.9465999999999999E-2</v>
      </c>
      <c r="C10470" s="1">
        <v>4.7829999999999999E-3</v>
      </c>
      <c r="D10470" s="1">
        <v>0.26705800000000002</v>
      </c>
      <c r="E10470" s="1">
        <v>1.798902</v>
      </c>
      <c r="F10470" s="1">
        <v>-6.0391E-2</v>
      </c>
      <c r="G10470" s="1">
        <v>0.26013999999999998</v>
      </c>
    </row>
    <row r="10471" spans="1:7">
      <c r="A10471">
        <v>1046.9000000000001</v>
      </c>
      <c r="B10471" s="1">
        <v>-9.2259999999999995E-2</v>
      </c>
      <c r="C10471" s="1">
        <v>4.4380000000000001E-3</v>
      </c>
      <c r="D10471" s="1">
        <v>0.77198100000000003</v>
      </c>
      <c r="E10471" s="1">
        <v>-0.64867900000000001</v>
      </c>
      <c r="F10471" s="1">
        <v>0.61517900000000003</v>
      </c>
      <c r="G10471" s="1">
        <v>-0.46638000000000002</v>
      </c>
    </row>
    <row r="10472" spans="1:7">
      <c r="A10472">
        <v>1047</v>
      </c>
      <c r="B10472" s="1">
        <v>-0.10026599999999999</v>
      </c>
      <c r="C10472" s="1">
        <v>4.4879999999999998E-3</v>
      </c>
      <c r="D10472" s="1">
        <v>0.96382400000000001</v>
      </c>
      <c r="E10472" s="1">
        <v>-3.0873080000000002</v>
      </c>
      <c r="F10472" s="1">
        <v>-0.96240499999999995</v>
      </c>
      <c r="G10472" s="1">
        <v>-5.2295000000000001E-2</v>
      </c>
    </row>
    <row r="10473" spans="1:7">
      <c r="A10473">
        <v>1047.0999999999999</v>
      </c>
      <c r="B10473" s="1">
        <v>-9.5196000000000003E-2</v>
      </c>
      <c r="C10473" s="1">
        <v>3.9919999999999999E-3</v>
      </c>
      <c r="D10473" s="1">
        <v>2.196583</v>
      </c>
      <c r="E10473" s="1">
        <v>-1.003895</v>
      </c>
      <c r="F10473" s="1">
        <v>1.179611</v>
      </c>
      <c r="G10473" s="1">
        <v>-1.85297</v>
      </c>
    </row>
    <row r="10474" spans="1:7">
      <c r="A10474">
        <v>1047.2</v>
      </c>
      <c r="B10474" s="1">
        <v>-0.112542</v>
      </c>
      <c r="C10474" s="1">
        <v>3.3649999999999999E-3</v>
      </c>
      <c r="D10474" s="1">
        <v>0.34872599999999998</v>
      </c>
      <c r="E10474" s="1">
        <v>2.4417999999999999E-2</v>
      </c>
      <c r="F10474" s="1">
        <v>0.34862199999999999</v>
      </c>
      <c r="G10474" s="1">
        <v>8.5140000000000007E-3</v>
      </c>
    </row>
    <row r="10475" spans="1:7">
      <c r="A10475">
        <v>1047.3</v>
      </c>
      <c r="B10475" s="1">
        <v>-9.8932000000000006E-2</v>
      </c>
      <c r="C10475" s="1">
        <v>3.258E-3</v>
      </c>
      <c r="D10475" s="1">
        <v>0.283057</v>
      </c>
      <c r="E10475" s="1">
        <v>-1.7148330000000001</v>
      </c>
      <c r="F10475" s="1">
        <v>-4.0629999999999999E-2</v>
      </c>
      <c r="G10475" s="1">
        <v>-0.28012500000000001</v>
      </c>
    </row>
    <row r="10476" spans="1:7">
      <c r="A10476">
        <v>1047.4000000000001</v>
      </c>
      <c r="B10476" s="1">
        <v>-8.8790999999999995E-2</v>
      </c>
      <c r="C10476" s="1">
        <v>3.5339999999999998E-3</v>
      </c>
      <c r="D10476" s="1">
        <v>0.84956399999999999</v>
      </c>
      <c r="E10476" s="1">
        <v>-0.50748300000000002</v>
      </c>
      <c r="F10476" s="1">
        <v>0.74249399999999999</v>
      </c>
      <c r="G10476" s="1">
        <v>-0.41287000000000001</v>
      </c>
    </row>
    <row r="10477" spans="1:7">
      <c r="A10477">
        <v>1047.5</v>
      </c>
      <c r="B10477" s="1">
        <v>-9.7063999999999998E-2</v>
      </c>
      <c r="C10477" s="1">
        <v>3.1770000000000001E-3</v>
      </c>
      <c r="D10477" s="1">
        <v>2.1449889999999998</v>
      </c>
      <c r="E10477" s="1">
        <v>-2.3435069999999998</v>
      </c>
      <c r="F10477" s="1">
        <v>-1.497371</v>
      </c>
      <c r="G10477" s="1">
        <v>-1.5358579999999999</v>
      </c>
    </row>
    <row r="10478" spans="1:7">
      <c r="A10478">
        <v>1047.5999999999999</v>
      </c>
      <c r="B10478" s="1">
        <v>-9.8932000000000006E-2</v>
      </c>
      <c r="C10478" s="1">
        <v>4.0359999999999997E-3</v>
      </c>
      <c r="D10478" s="1">
        <v>2.2317390000000001</v>
      </c>
      <c r="E10478" s="1">
        <v>-0.89154500000000003</v>
      </c>
      <c r="F10478" s="1">
        <v>1.402002</v>
      </c>
      <c r="G10478" s="1">
        <v>-1.7363900000000001</v>
      </c>
    </row>
    <row r="10479" spans="1:7">
      <c r="A10479">
        <v>1047.7</v>
      </c>
      <c r="B10479" s="1">
        <v>-0.101601</v>
      </c>
      <c r="C10479" s="1">
        <v>4.3249999999999999E-3</v>
      </c>
      <c r="D10479" s="1">
        <v>0.41486899999999999</v>
      </c>
      <c r="E10479" s="1">
        <v>-0.59167199999999998</v>
      </c>
      <c r="F10479" s="1">
        <v>0.34434500000000001</v>
      </c>
      <c r="G10479" s="1">
        <v>-0.23139299999999999</v>
      </c>
    </row>
    <row r="10480" spans="1:7">
      <c r="A10480">
        <v>1047.8</v>
      </c>
      <c r="B10480" s="1">
        <v>-0.117879</v>
      </c>
      <c r="C10480" s="1">
        <v>4.0239999999999998E-3</v>
      </c>
      <c r="D10480" s="1">
        <v>0.670825</v>
      </c>
      <c r="E10480" s="1">
        <v>-2.0457589999999999</v>
      </c>
      <c r="F10480" s="1">
        <v>-0.30677199999999999</v>
      </c>
      <c r="G10480" s="1">
        <v>-0.59657099999999996</v>
      </c>
    </row>
    <row r="10481" spans="1:7">
      <c r="A10481">
        <v>1047.9000000000001</v>
      </c>
      <c r="B10481" s="1">
        <v>-0.102668</v>
      </c>
      <c r="C10481" s="1">
        <v>3.1459999999999999E-3</v>
      </c>
      <c r="D10481" s="1">
        <v>0.66192200000000001</v>
      </c>
      <c r="E10481" s="1">
        <v>0.35924200000000001</v>
      </c>
      <c r="F10481" s="1">
        <v>0.61966699999999997</v>
      </c>
      <c r="G10481" s="1">
        <v>0.232709</v>
      </c>
    </row>
    <row r="10482" spans="1:7">
      <c r="A10482">
        <v>1048</v>
      </c>
      <c r="B10482" s="1">
        <v>-9.6530000000000005E-2</v>
      </c>
      <c r="C10482" s="1">
        <v>3.434E-3</v>
      </c>
      <c r="D10482" s="1">
        <v>0.43389299999999997</v>
      </c>
      <c r="E10482" s="1">
        <v>-2.1281219999999998</v>
      </c>
      <c r="F10482" s="1">
        <v>-0.229494</v>
      </c>
      <c r="G10482" s="1">
        <v>-0.36823299999999998</v>
      </c>
    </row>
    <row r="10483" spans="1:7">
      <c r="A10483">
        <v>1048.0999999999999</v>
      </c>
      <c r="B10483" s="1">
        <v>-0.104269</v>
      </c>
      <c r="C10483" s="1">
        <v>3.6540000000000001E-3</v>
      </c>
      <c r="D10483" s="1">
        <v>0.78355699999999995</v>
      </c>
      <c r="E10483" s="1">
        <v>-0.65867799999999999</v>
      </c>
      <c r="F10483" s="1">
        <v>0.61963900000000005</v>
      </c>
      <c r="G10483" s="1">
        <v>-0.47959299999999999</v>
      </c>
    </row>
    <row r="10484" spans="1:7">
      <c r="A10484">
        <v>1048.2</v>
      </c>
      <c r="B10484" s="1">
        <v>-9.6796999999999994E-2</v>
      </c>
      <c r="C10484" s="1">
        <v>3.4650000000000002E-3</v>
      </c>
      <c r="D10484" s="1">
        <v>0.35444900000000001</v>
      </c>
      <c r="E10484" s="1">
        <v>1.964521</v>
      </c>
      <c r="F10484" s="1">
        <v>-0.13597799999999999</v>
      </c>
      <c r="G10484" s="1">
        <v>0.32732899999999998</v>
      </c>
    </row>
    <row r="10485" spans="1:7">
      <c r="A10485">
        <v>1048.3</v>
      </c>
      <c r="B10485" s="1">
        <v>-0.10934000000000001</v>
      </c>
      <c r="C10485" s="1">
        <v>2.8760000000000001E-3</v>
      </c>
      <c r="D10485" s="1">
        <v>0.209039</v>
      </c>
      <c r="E10485" s="1">
        <v>-0.78454800000000002</v>
      </c>
      <c r="F10485" s="1">
        <v>0.14793799999999999</v>
      </c>
      <c r="G10485" s="1">
        <v>-0.14768700000000001</v>
      </c>
    </row>
    <row r="10486" spans="1:7">
      <c r="A10486">
        <v>1048.4000000000001</v>
      </c>
      <c r="B10486" s="1">
        <v>-0.10133399999999999</v>
      </c>
      <c r="C10486" s="1">
        <v>3.1329999999999999E-3</v>
      </c>
      <c r="D10486" s="1">
        <v>0.87639</v>
      </c>
      <c r="E10486" s="1">
        <v>-1.0991500000000001</v>
      </c>
      <c r="F10486" s="1">
        <v>0.39819100000000002</v>
      </c>
      <c r="G10486" s="1">
        <v>-0.78070700000000004</v>
      </c>
    </row>
    <row r="10487" spans="1:7">
      <c r="A10487">
        <v>1048.5</v>
      </c>
      <c r="B10487" s="1">
        <v>-9.5729999999999996E-2</v>
      </c>
      <c r="C10487" s="1">
        <v>3.5850000000000001E-3</v>
      </c>
      <c r="D10487" s="1">
        <v>0.92459199999999997</v>
      </c>
      <c r="E10487" s="1">
        <v>-1.2287090000000001</v>
      </c>
      <c r="F10487" s="1">
        <v>0.31015799999999999</v>
      </c>
      <c r="G10487" s="1">
        <v>-0.87101799999999996</v>
      </c>
    </row>
    <row r="10488" spans="1:7">
      <c r="A10488">
        <v>1048.5999999999999</v>
      </c>
      <c r="B10488" s="1">
        <v>-0.10934000000000001</v>
      </c>
      <c r="C10488" s="1">
        <v>3.1770000000000001E-3</v>
      </c>
      <c r="D10488" s="1">
        <v>0.72292800000000002</v>
      </c>
      <c r="E10488" s="1">
        <v>0.44095400000000001</v>
      </c>
      <c r="F10488" s="1">
        <v>0.65377600000000002</v>
      </c>
      <c r="G10488" s="1">
        <v>0.30854700000000002</v>
      </c>
    </row>
    <row r="10489" spans="1:7">
      <c r="A10489">
        <v>1048.7</v>
      </c>
      <c r="B10489" s="1">
        <v>-8.5588999999999998E-2</v>
      </c>
      <c r="C10489" s="1">
        <v>3.5660000000000002E-3</v>
      </c>
      <c r="D10489" s="1">
        <v>0.89327699999999999</v>
      </c>
      <c r="E10489" s="1">
        <v>4.529E-3</v>
      </c>
      <c r="F10489" s="1">
        <v>0.89326799999999995</v>
      </c>
      <c r="G10489" s="1">
        <v>4.0460000000000001E-3</v>
      </c>
    </row>
    <row r="10490" spans="1:7">
      <c r="A10490">
        <v>1048.8</v>
      </c>
      <c r="B10490" s="1">
        <v>-9.6530000000000005E-2</v>
      </c>
      <c r="C10490" s="1">
        <v>3.4589999999999998E-3</v>
      </c>
      <c r="D10490" s="1">
        <v>0.46198099999999998</v>
      </c>
      <c r="E10490" s="1">
        <v>-1.3098289999999999</v>
      </c>
      <c r="F10490" s="1">
        <v>0.119198</v>
      </c>
      <c r="G10490" s="1">
        <v>-0.44633800000000001</v>
      </c>
    </row>
    <row r="10491" spans="1:7">
      <c r="A10491">
        <v>1048.9000000000001</v>
      </c>
      <c r="B10491" s="1">
        <v>-9.7063999999999998E-2</v>
      </c>
      <c r="C10491" s="1">
        <v>3.1020000000000002E-3</v>
      </c>
      <c r="D10491" s="1">
        <v>0.45657999999999999</v>
      </c>
      <c r="E10491" s="1">
        <v>-1.695236</v>
      </c>
      <c r="F10491" s="1">
        <v>-5.6669999999999998E-2</v>
      </c>
      <c r="G10491" s="1">
        <v>-0.45304899999999998</v>
      </c>
    </row>
    <row r="10492" spans="1:7">
      <c r="A10492">
        <v>1049</v>
      </c>
      <c r="B10492" s="1">
        <v>-0.108806</v>
      </c>
      <c r="C10492" s="1">
        <v>2.5179999999999998E-3</v>
      </c>
      <c r="D10492" s="1">
        <v>0.71643699999999999</v>
      </c>
      <c r="E10492" s="1">
        <v>-0.76288999999999996</v>
      </c>
      <c r="F10492" s="1">
        <v>0.51787099999999997</v>
      </c>
      <c r="G10492" s="1">
        <v>-0.49506699999999998</v>
      </c>
    </row>
    <row r="10493" spans="1:7">
      <c r="A10493">
        <v>1049.0999999999999</v>
      </c>
      <c r="B10493" s="1">
        <v>-0.10373599999999999</v>
      </c>
      <c r="C10493" s="1">
        <v>3.3019999999999998E-3</v>
      </c>
      <c r="D10493" s="1">
        <v>0.30758000000000002</v>
      </c>
      <c r="E10493" s="1">
        <v>0.136382</v>
      </c>
      <c r="F10493" s="1">
        <v>0.30472399999999999</v>
      </c>
      <c r="G10493" s="1">
        <v>4.1819000000000002E-2</v>
      </c>
    </row>
    <row r="10494" spans="1:7">
      <c r="A10494">
        <v>1049.2</v>
      </c>
      <c r="B10494" s="1">
        <v>-9.5729999999999996E-2</v>
      </c>
      <c r="C10494" s="1">
        <v>3.2460000000000002E-3</v>
      </c>
      <c r="D10494" s="1">
        <v>0.73198300000000005</v>
      </c>
      <c r="E10494" s="1">
        <v>-1.186901</v>
      </c>
      <c r="F10494" s="1">
        <v>0.27415299999999998</v>
      </c>
      <c r="G10494" s="1">
        <v>-0.67870399999999997</v>
      </c>
    </row>
    <row r="10495" spans="1:7">
      <c r="A10495">
        <v>1049.3</v>
      </c>
      <c r="B10495" s="1">
        <v>-0.11014</v>
      </c>
      <c r="C10495" s="1">
        <v>3.1640000000000001E-3</v>
      </c>
      <c r="D10495" s="1">
        <v>1.0429520000000001</v>
      </c>
      <c r="E10495" s="1">
        <v>-0.86631199999999997</v>
      </c>
      <c r="F10495" s="1">
        <v>0.675458</v>
      </c>
      <c r="G10495" s="1">
        <v>-0.79467200000000005</v>
      </c>
    </row>
    <row r="10496" spans="1:7">
      <c r="A10496">
        <v>1049.4000000000001</v>
      </c>
      <c r="B10496" s="1">
        <v>-0.123751</v>
      </c>
      <c r="C10496" s="1">
        <v>3.4150000000000001E-3</v>
      </c>
      <c r="D10496" s="1">
        <v>7.3311000000000001E-2</v>
      </c>
      <c r="E10496" s="1">
        <v>2.2153429999999998</v>
      </c>
      <c r="F10496" s="1">
        <v>-4.4047999999999997E-2</v>
      </c>
      <c r="G10496" s="1">
        <v>5.8603000000000002E-2</v>
      </c>
    </row>
    <row r="10497" spans="1:7">
      <c r="A10497">
        <v>1049.5</v>
      </c>
      <c r="B10497" s="1">
        <v>-9.7063999999999998E-2</v>
      </c>
      <c r="C10497" s="1">
        <v>4.4060000000000002E-3</v>
      </c>
      <c r="D10497" s="1">
        <v>0.55089200000000005</v>
      </c>
      <c r="E10497" s="1">
        <v>-1.518268</v>
      </c>
      <c r="F10497" s="1">
        <v>2.8923999999999998E-2</v>
      </c>
      <c r="G10497" s="1">
        <v>-0.55013199999999995</v>
      </c>
    </row>
    <row r="10498" spans="1:7">
      <c r="A10498">
        <v>1049.5999999999999</v>
      </c>
      <c r="B10498" s="1">
        <v>-0.104269</v>
      </c>
      <c r="C10498" s="1">
        <v>3.522E-3</v>
      </c>
      <c r="D10498" s="1">
        <v>0.38506899999999999</v>
      </c>
      <c r="E10498" s="1">
        <v>-2.4640949999999999</v>
      </c>
      <c r="F10498" s="1">
        <v>-0.30002400000000001</v>
      </c>
      <c r="G10498" s="1">
        <v>-0.24137900000000001</v>
      </c>
    </row>
    <row r="10499" spans="1:7">
      <c r="A10499">
        <v>1049.7</v>
      </c>
      <c r="B10499" s="1">
        <v>-0.10827199999999999</v>
      </c>
      <c r="C10499" s="1">
        <v>3.0950000000000001E-3</v>
      </c>
      <c r="D10499" s="1">
        <v>1.052654</v>
      </c>
      <c r="E10499" s="1">
        <v>-0.73992800000000003</v>
      </c>
      <c r="F10499" s="1">
        <v>0.77740299999999996</v>
      </c>
      <c r="G10499" s="1">
        <v>-0.70973600000000003</v>
      </c>
    </row>
    <row r="10500" spans="1:7">
      <c r="A10500">
        <v>1049.8</v>
      </c>
      <c r="B10500" s="1">
        <v>-9.8665000000000003E-2</v>
      </c>
      <c r="C10500" s="1">
        <v>4.287E-3</v>
      </c>
      <c r="D10500" s="1">
        <v>0.49406699999999998</v>
      </c>
      <c r="E10500" s="1">
        <v>-1.5517879999999999</v>
      </c>
      <c r="F10500" s="1">
        <v>9.391E-3</v>
      </c>
      <c r="G10500" s="1">
        <v>-0.49397799999999997</v>
      </c>
    </row>
    <row r="10501" spans="1:7">
      <c r="A10501">
        <v>1049.9000000000001</v>
      </c>
      <c r="B10501" s="1">
        <v>-0.102134</v>
      </c>
      <c r="C10501" s="1">
        <v>4.5760000000000002E-3</v>
      </c>
      <c r="D10501" s="1">
        <v>0.13530700000000001</v>
      </c>
      <c r="E10501" s="1">
        <v>-0.81731399999999998</v>
      </c>
      <c r="F10501" s="1">
        <v>9.2575000000000005E-2</v>
      </c>
      <c r="G10501" s="1">
        <v>-9.8681000000000005E-2</v>
      </c>
    </row>
    <row r="10502" spans="1:7">
      <c r="A10502">
        <v>1050</v>
      </c>
      <c r="B10502" s="1">
        <v>-9.6263000000000001E-2</v>
      </c>
      <c r="C10502" s="1">
        <v>4.8520000000000004E-3</v>
      </c>
      <c r="D10502" s="1">
        <v>0.32192599999999999</v>
      </c>
      <c r="E10502" s="1">
        <v>-2.2256770000000001</v>
      </c>
      <c r="F10502" s="1">
        <v>-0.196074</v>
      </c>
      <c r="G10502" s="1">
        <v>-0.255326</v>
      </c>
    </row>
    <row r="10503" spans="1:7">
      <c r="A10503">
        <v>1050.0999999999999</v>
      </c>
      <c r="B10503" s="1">
        <v>-0.109073</v>
      </c>
      <c r="C10503" s="1">
        <v>4.6759999999999996E-3</v>
      </c>
      <c r="D10503" s="1">
        <v>5.21E-2</v>
      </c>
      <c r="E10503" s="1">
        <v>-0.66069800000000001</v>
      </c>
      <c r="F10503" s="1">
        <v>4.1135999999999999E-2</v>
      </c>
      <c r="G10503" s="1">
        <v>-3.1972E-2</v>
      </c>
    </row>
    <row r="10504" spans="1:7">
      <c r="A10504">
        <v>1050.2</v>
      </c>
      <c r="B10504" s="1">
        <v>-0.10693800000000001</v>
      </c>
      <c r="C10504" s="1">
        <v>4.4000000000000003E-3</v>
      </c>
      <c r="D10504" s="1">
        <v>0.71178699999999995</v>
      </c>
      <c r="E10504" s="1">
        <v>-0.96348400000000001</v>
      </c>
      <c r="F10504" s="1">
        <v>0.40619</v>
      </c>
      <c r="G10504" s="1">
        <v>-0.58450800000000003</v>
      </c>
    </row>
    <row r="10505" spans="1:7">
      <c r="A10505">
        <v>1050.3</v>
      </c>
      <c r="B10505" s="1">
        <v>-9.1727000000000003E-2</v>
      </c>
      <c r="C10505" s="1">
        <v>3.6029999999999999E-3</v>
      </c>
      <c r="D10505" s="1">
        <v>0.48712299999999997</v>
      </c>
      <c r="E10505" s="1">
        <v>-2.1336080000000002</v>
      </c>
      <c r="F10505" s="1">
        <v>-0.25991199999999998</v>
      </c>
      <c r="G10505" s="1">
        <v>-0.41198899999999999</v>
      </c>
    </row>
    <row r="10506" spans="1:7">
      <c r="A10506">
        <v>1050.4000000000001</v>
      </c>
      <c r="B10506" s="1">
        <v>-0.10507</v>
      </c>
      <c r="C10506" s="1">
        <v>3.8670000000000002E-3</v>
      </c>
      <c r="D10506" s="1">
        <v>0.16744000000000001</v>
      </c>
      <c r="E10506" s="1">
        <v>-0.94329499999999999</v>
      </c>
      <c r="F10506" s="1">
        <v>9.8308000000000006E-2</v>
      </c>
      <c r="G10506" s="1">
        <v>-0.135542</v>
      </c>
    </row>
    <row r="10507" spans="1:7">
      <c r="A10507">
        <v>1050.5</v>
      </c>
      <c r="B10507" s="1">
        <v>-0.11174199999999999</v>
      </c>
      <c r="C10507" s="1">
        <v>3.9610000000000001E-3</v>
      </c>
      <c r="D10507" s="1">
        <v>0.24457000000000001</v>
      </c>
      <c r="E10507" s="1">
        <v>-0.92906599999999995</v>
      </c>
      <c r="F10507" s="1">
        <v>0.146395</v>
      </c>
      <c r="G10507" s="1">
        <v>-0.19591600000000001</v>
      </c>
    </row>
    <row r="10508" spans="1:7">
      <c r="A10508">
        <v>1050.5999999999999</v>
      </c>
      <c r="B10508" s="1">
        <v>-0.10026599999999999</v>
      </c>
      <c r="C10508" s="1">
        <v>5.1399999999999996E-3</v>
      </c>
      <c r="D10508" s="1">
        <v>0.38916000000000001</v>
      </c>
      <c r="E10508" s="1">
        <v>-0.95745899999999995</v>
      </c>
      <c r="F10508" s="1">
        <v>0.22400100000000001</v>
      </c>
      <c r="G10508" s="1">
        <v>-0.31822899999999998</v>
      </c>
    </row>
    <row r="10509" spans="1:7">
      <c r="A10509">
        <v>1050.7</v>
      </c>
      <c r="B10509" s="1">
        <v>-0.101867</v>
      </c>
      <c r="C10509" s="1">
        <v>5.5979999999999997E-3</v>
      </c>
      <c r="D10509" s="1">
        <v>0.252579</v>
      </c>
      <c r="E10509" s="1">
        <v>-0.97286600000000001</v>
      </c>
      <c r="F10509" s="1">
        <v>0.14218500000000001</v>
      </c>
      <c r="G10509" s="1">
        <v>-0.208757</v>
      </c>
    </row>
    <row r="10510" spans="1:7">
      <c r="A10510">
        <v>1050.8</v>
      </c>
      <c r="B10510" s="1">
        <v>-9.8130999999999996E-2</v>
      </c>
      <c r="C10510" s="1">
        <v>6.012E-3</v>
      </c>
      <c r="D10510" s="1">
        <v>0.48520099999999999</v>
      </c>
      <c r="E10510" s="1">
        <v>0.36283700000000002</v>
      </c>
      <c r="F10510" s="1">
        <v>0.45361200000000002</v>
      </c>
      <c r="G10510" s="1">
        <v>0.172211</v>
      </c>
    </row>
    <row r="10511" spans="1:7">
      <c r="A10511">
        <v>1050.9000000000001</v>
      </c>
      <c r="B10511" s="1">
        <v>-9.2794000000000001E-2</v>
      </c>
      <c r="C10511" s="1">
        <v>5.9810000000000002E-3</v>
      </c>
      <c r="D10511" s="1">
        <v>0.46186899999999997</v>
      </c>
      <c r="E10511" s="1">
        <v>-2.7009999999999998E-3</v>
      </c>
      <c r="F10511" s="1">
        <v>0.461868</v>
      </c>
      <c r="G10511" s="1">
        <v>-1.248E-3</v>
      </c>
    </row>
    <row r="10512" spans="1:7">
      <c r="A10512">
        <v>1051</v>
      </c>
      <c r="B10512" s="1">
        <v>-9.8665000000000003E-2</v>
      </c>
      <c r="C10512" s="1">
        <v>4.908E-3</v>
      </c>
      <c r="D10512" s="1">
        <v>0.200068</v>
      </c>
      <c r="E10512" s="1">
        <v>-1.3697919999999999</v>
      </c>
      <c r="F10512" s="1">
        <v>3.9944E-2</v>
      </c>
      <c r="G10512" s="1">
        <v>-0.19603999999999999</v>
      </c>
    </row>
    <row r="10513" spans="1:7">
      <c r="A10513">
        <v>1051.0999999999999</v>
      </c>
      <c r="B10513" s="1">
        <v>-8.3186999999999997E-2</v>
      </c>
      <c r="C10513" s="1">
        <v>4.0610000000000004E-3</v>
      </c>
      <c r="D10513" s="1">
        <v>0.113422</v>
      </c>
      <c r="E10513" s="1">
        <v>-0.519648</v>
      </c>
      <c r="F10513" s="1">
        <v>9.8448999999999995E-2</v>
      </c>
      <c r="G10513" s="1">
        <v>-5.6321999999999997E-2</v>
      </c>
    </row>
    <row r="10514" spans="1:7">
      <c r="A10514">
        <v>1051.2</v>
      </c>
      <c r="B10514" s="1">
        <v>-0.112275</v>
      </c>
      <c r="C10514" s="1">
        <v>5.4409999999999997E-3</v>
      </c>
      <c r="D10514" s="1">
        <v>0.12806300000000001</v>
      </c>
      <c r="E10514" s="1">
        <v>1.4187879999999999</v>
      </c>
      <c r="F10514" s="1">
        <v>1.9392E-2</v>
      </c>
      <c r="G10514" s="1">
        <v>0.12658700000000001</v>
      </c>
    </row>
    <row r="10515" spans="1:7">
      <c r="A10515">
        <v>1051.3</v>
      </c>
      <c r="B10515" s="1">
        <v>-0.104536</v>
      </c>
      <c r="C10515" s="1">
        <v>5.215E-3</v>
      </c>
      <c r="D10515" s="1">
        <v>0.54313</v>
      </c>
      <c r="E10515" s="1">
        <v>-1.1468290000000001</v>
      </c>
      <c r="F10515" s="1">
        <v>0.22343299999999999</v>
      </c>
      <c r="G10515" s="1">
        <v>-0.49504399999999998</v>
      </c>
    </row>
    <row r="10516" spans="1:7">
      <c r="A10516">
        <v>1051.4000000000001</v>
      </c>
      <c r="B10516" s="1">
        <v>-9.7864000000000007E-2</v>
      </c>
      <c r="C10516" s="1">
        <v>5.7739999999999996E-3</v>
      </c>
      <c r="D10516" s="1">
        <v>0.43142000000000003</v>
      </c>
      <c r="E10516" s="1">
        <v>-1.4448220000000001</v>
      </c>
      <c r="F10516" s="1">
        <v>5.4204000000000002E-2</v>
      </c>
      <c r="G10516" s="1">
        <v>-0.42800199999999999</v>
      </c>
    </row>
    <row r="10517" spans="1:7">
      <c r="A10517">
        <v>1051.5</v>
      </c>
      <c r="B10517" s="1">
        <v>-9.1192999999999996E-2</v>
      </c>
      <c r="C10517" s="1">
        <v>6.1440000000000002E-3</v>
      </c>
      <c r="D10517" s="1">
        <v>6.3781000000000004E-2</v>
      </c>
      <c r="E10517" s="1">
        <v>-1.2610140000000001</v>
      </c>
      <c r="F10517" s="1">
        <v>1.9443999999999999E-2</v>
      </c>
      <c r="G10517" s="1">
        <v>-6.0745E-2</v>
      </c>
    </row>
    <row r="10518" spans="1:7">
      <c r="A10518">
        <v>1051.5999999999999</v>
      </c>
      <c r="B10518" s="1">
        <v>-9.1727000000000003E-2</v>
      </c>
      <c r="C10518" s="1">
        <v>6.5199999999999998E-3</v>
      </c>
      <c r="D10518" s="1">
        <v>0.44370199999999999</v>
      </c>
      <c r="E10518" s="1">
        <v>-1.5924579999999999</v>
      </c>
      <c r="F10518" s="1">
        <v>-9.6109999999999998E-3</v>
      </c>
      <c r="G10518" s="1">
        <v>-0.44359799999999999</v>
      </c>
    </row>
    <row r="10519" spans="1:7">
      <c r="A10519">
        <v>1051.7</v>
      </c>
      <c r="B10519" s="1">
        <v>-0.106137</v>
      </c>
      <c r="C10519" s="1">
        <v>5.5420000000000001E-3</v>
      </c>
      <c r="D10519" s="1">
        <v>0.117336</v>
      </c>
      <c r="E10519" s="1">
        <v>0.47748400000000002</v>
      </c>
      <c r="F10519" s="1">
        <v>0.104212</v>
      </c>
      <c r="G10519" s="1">
        <v>5.3920999999999997E-2</v>
      </c>
    </row>
    <row r="10520" spans="1:7">
      <c r="A10520">
        <v>1051.8</v>
      </c>
      <c r="B10520" s="1">
        <v>-0.10240100000000001</v>
      </c>
      <c r="C10520" s="1">
        <v>5.9560000000000004E-3</v>
      </c>
      <c r="D10520" s="1">
        <v>0.13226099999999999</v>
      </c>
      <c r="E10520" s="1">
        <v>-0.58210799999999996</v>
      </c>
      <c r="F10520" s="1">
        <v>0.11047800000000001</v>
      </c>
      <c r="G10520" s="1">
        <v>-7.2715000000000002E-2</v>
      </c>
    </row>
    <row r="10521" spans="1:7">
      <c r="A10521">
        <v>1051.9000000000001</v>
      </c>
      <c r="B10521" s="1">
        <v>-9.7864000000000007E-2</v>
      </c>
      <c r="C10521" s="1">
        <v>5.1529999999999996E-3</v>
      </c>
      <c r="D10521" s="1">
        <v>0.71052800000000005</v>
      </c>
      <c r="E10521" s="1">
        <v>-1.8393740000000001</v>
      </c>
      <c r="F10521" s="1">
        <v>-0.18854599999999999</v>
      </c>
      <c r="G10521" s="1">
        <v>-0.68505499999999997</v>
      </c>
    </row>
    <row r="10522" spans="1:7">
      <c r="A10522">
        <v>1052</v>
      </c>
      <c r="B10522" s="1">
        <v>-9.6796999999999994E-2</v>
      </c>
      <c r="C10522" s="1">
        <v>4.9329999999999999E-3</v>
      </c>
      <c r="D10522" s="1">
        <v>0.38811099999999998</v>
      </c>
      <c r="E10522" s="1">
        <v>5.9534999999999998E-2</v>
      </c>
      <c r="F10522" s="1">
        <v>0.38742399999999999</v>
      </c>
      <c r="G10522" s="1">
        <v>2.3092999999999999E-2</v>
      </c>
    </row>
    <row r="10523" spans="1:7">
      <c r="A10523">
        <v>1052.0999999999999</v>
      </c>
      <c r="B10523" s="1">
        <v>-0.107472</v>
      </c>
      <c r="C10523" s="1">
        <v>5.6610000000000002E-3</v>
      </c>
      <c r="D10523" s="1">
        <v>0.43365500000000001</v>
      </c>
      <c r="E10523" s="1">
        <v>-0.488597</v>
      </c>
      <c r="F10523" s="1">
        <v>0.38291399999999998</v>
      </c>
      <c r="G10523" s="1">
        <v>-0.20355200000000001</v>
      </c>
    </row>
    <row r="10524" spans="1:7">
      <c r="A10524">
        <v>1052.2</v>
      </c>
      <c r="B10524" s="1">
        <v>-9.146E-2</v>
      </c>
      <c r="C10524" s="1">
        <v>5.3530000000000001E-3</v>
      </c>
      <c r="D10524" s="1">
        <v>0.36532100000000001</v>
      </c>
      <c r="E10524" s="1">
        <v>-1.1874340000000001</v>
      </c>
      <c r="F10524" s="1">
        <v>0.13664499999999999</v>
      </c>
      <c r="G10524" s="1">
        <v>-0.33880300000000002</v>
      </c>
    </row>
    <row r="10525" spans="1:7">
      <c r="A10525">
        <v>1052.3</v>
      </c>
      <c r="B10525" s="1">
        <v>-0.10827199999999999</v>
      </c>
      <c r="C10525" s="1">
        <v>5.4289999999999998E-3</v>
      </c>
      <c r="D10525" s="1">
        <v>0.35297499999999998</v>
      </c>
      <c r="E10525" s="1">
        <v>0.73243499999999995</v>
      </c>
      <c r="F10525" s="1">
        <v>0.26245400000000002</v>
      </c>
      <c r="G10525" s="1">
        <v>0.23602799999999999</v>
      </c>
    </row>
    <row r="10526" spans="1:7">
      <c r="A10526">
        <v>1052.4000000000001</v>
      </c>
      <c r="B10526" s="1">
        <v>-0.102935</v>
      </c>
      <c r="C10526" s="1">
        <v>4.2059999999999997E-3</v>
      </c>
      <c r="D10526" s="1">
        <v>0.22698099999999999</v>
      </c>
      <c r="E10526" s="1">
        <v>0.33814300000000003</v>
      </c>
      <c r="F10526" s="1">
        <v>0.21412800000000001</v>
      </c>
      <c r="G10526" s="1">
        <v>7.5298000000000004E-2</v>
      </c>
    </row>
    <row r="10527" spans="1:7">
      <c r="A10527">
        <v>1052.5</v>
      </c>
      <c r="B10527" s="1">
        <v>-9.4128000000000003E-2</v>
      </c>
      <c r="C10527" s="1">
        <v>4.1809999999999998E-3</v>
      </c>
      <c r="D10527" s="1">
        <v>0.128327</v>
      </c>
      <c r="E10527" s="1">
        <v>-2.3657819999999998</v>
      </c>
      <c r="F10527" s="1">
        <v>-9.1606999999999994E-2</v>
      </c>
      <c r="G10527" s="1">
        <v>-8.9867000000000002E-2</v>
      </c>
    </row>
    <row r="10528" spans="1:7">
      <c r="A10528">
        <v>1052.5999999999999</v>
      </c>
      <c r="B10528" s="1">
        <v>-0.113876</v>
      </c>
      <c r="C10528" s="1">
        <v>5.3280000000000003E-3</v>
      </c>
      <c r="D10528" s="1">
        <v>0.519876</v>
      </c>
      <c r="E10528" s="1">
        <v>-1.2493860000000001</v>
      </c>
      <c r="F10528" s="1">
        <v>0.16423099999999999</v>
      </c>
      <c r="G10528" s="1">
        <v>-0.49325400000000003</v>
      </c>
    </row>
    <row r="10529" spans="1:7">
      <c r="A10529">
        <v>1052.7</v>
      </c>
      <c r="B10529" s="1">
        <v>-0.10693800000000001</v>
      </c>
      <c r="C10529" s="1">
        <v>5.1339999999999997E-3</v>
      </c>
      <c r="D10529" s="1">
        <v>0.59803499999999998</v>
      </c>
      <c r="E10529" s="1">
        <v>-0.126439</v>
      </c>
      <c r="F10529" s="1">
        <v>0.59326100000000004</v>
      </c>
      <c r="G10529" s="1">
        <v>-7.5413999999999995E-2</v>
      </c>
    </row>
    <row r="10530" spans="1:7">
      <c r="A10530">
        <v>1052.8</v>
      </c>
      <c r="B10530" s="1">
        <v>-0.10133399999999999</v>
      </c>
      <c r="C10530" s="1">
        <v>4.8960000000000002E-3</v>
      </c>
      <c r="D10530" s="1">
        <v>0.30162699999999998</v>
      </c>
      <c r="E10530" s="1">
        <v>-0.25022299999999997</v>
      </c>
      <c r="F10530" s="1">
        <v>0.29223300000000002</v>
      </c>
      <c r="G10530" s="1">
        <v>-7.4689000000000005E-2</v>
      </c>
    </row>
    <row r="10531" spans="1:7">
      <c r="A10531">
        <v>1052.9000000000001</v>
      </c>
      <c r="B10531" s="1">
        <v>-0.10720499999999999</v>
      </c>
      <c r="C10531" s="1">
        <v>5.4349999999999997E-3</v>
      </c>
      <c r="D10531" s="1">
        <v>0.31287199999999998</v>
      </c>
      <c r="E10531" s="1">
        <v>0.25570700000000002</v>
      </c>
      <c r="F10531" s="1">
        <v>0.302699</v>
      </c>
      <c r="G10531" s="1">
        <v>7.9134999999999997E-2</v>
      </c>
    </row>
    <row r="10532" spans="1:7">
      <c r="A10532">
        <v>1053</v>
      </c>
      <c r="B10532" s="1">
        <v>-9.6263000000000001E-2</v>
      </c>
      <c r="C10532" s="1">
        <v>4.4749999999999998E-3</v>
      </c>
      <c r="D10532" s="1">
        <v>0.21365300000000001</v>
      </c>
      <c r="E10532" s="1">
        <v>0.90747699999999998</v>
      </c>
      <c r="F10532" s="1">
        <v>0.131554</v>
      </c>
      <c r="G10532" s="1">
        <v>0.168349</v>
      </c>
    </row>
    <row r="10533" spans="1:7">
      <c r="A10533">
        <v>1053.0999999999999</v>
      </c>
      <c r="B10533" s="1">
        <v>-0.106671</v>
      </c>
      <c r="C10533" s="1">
        <v>2.8630000000000001E-3</v>
      </c>
      <c r="D10533" s="1">
        <v>0.39585500000000001</v>
      </c>
      <c r="E10533" s="1">
        <v>0.44369199999999998</v>
      </c>
      <c r="F10533" s="1">
        <v>0.35752600000000001</v>
      </c>
      <c r="G10533" s="1">
        <v>0.169932</v>
      </c>
    </row>
    <row r="10534" spans="1:7">
      <c r="A10534">
        <v>1053.2</v>
      </c>
      <c r="B10534" s="1">
        <v>-0.10587000000000001</v>
      </c>
      <c r="C10534" s="1">
        <v>2.8440000000000002E-3</v>
      </c>
      <c r="D10534" s="1">
        <v>0.23933399999999999</v>
      </c>
      <c r="E10534" s="1">
        <v>3.0715759999999999</v>
      </c>
      <c r="F10534" s="1">
        <v>-0.23874699999999999</v>
      </c>
      <c r="G10534" s="1">
        <v>1.6743999999999998E-2</v>
      </c>
    </row>
    <row r="10535" spans="1:7">
      <c r="A10535">
        <v>1053.3</v>
      </c>
      <c r="B10535" s="1">
        <v>-0.110941</v>
      </c>
      <c r="C10535" s="1">
        <v>3.986E-3</v>
      </c>
      <c r="D10535" s="1">
        <v>0.702627</v>
      </c>
      <c r="E10535" s="1">
        <v>-0.35262399999999999</v>
      </c>
      <c r="F10535" s="1">
        <v>0.65939400000000004</v>
      </c>
      <c r="G10535" s="1">
        <v>-0.24265999999999999</v>
      </c>
    </row>
    <row r="10536" spans="1:7">
      <c r="A10536">
        <v>1053.4000000000001</v>
      </c>
      <c r="B10536" s="1">
        <v>-0.100533</v>
      </c>
      <c r="C10536" s="1">
        <v>4.2620000000000002E-3</v>
      </c>
      <c r="D10536" s="1">
        <v>4.9539E-2</v>
      </c>
      <c r="E10536" s="1">
        <v>1.46692</v>
      </c>
      <c r="F10536" s="1">
        <v>5.1370000000000001E-3</v>
      </c>
      <c r="G10536" s="1">
        <v>4.9272000000000003E-2</v>
      </c>
    </row>
    <row r="10537" spans="1:7">
      <c r="A10537">
        <v>1053.5</v>
      </c>
      <c r="B10537" s="1">
        <v>-0.10133399999999999</v>
      </c>
      <c r="C10537" s="1">
        <v>4.7140000000000003E-3</v>
      </c>
      <c r="D10537" s="1">
        <v>0.748197</v>
      </c>
      <c r="E10537" s="1">
        <v>-1.3510530000000001</v>
      </c>
      <c r="F10537" s="1">
        <v>0.16309199999999999</v>
      </c>
      <c r="G10537" s="1">
        <v>-0.73020499999999999</v>
      </c>
    </row>
    <row r="10538" spans="1:7">
      <c r="A10538">
        <v>1053.5999999999999</v>
      </c>
      <c r="B10538" s="1">
        <v>-0.109873</v>
      </c>
      <c r="C10538" s="1">
        <v>4.6889999999999996E-3</v>
      </c>
      <c r="D10538" s="1">
        <v>0.30819099999999999</v>
      </c>
      <c r="E10538" s="1">
        <v>3.9830000000000004E-3</v>
      </c>
      <c r="F10538" s="1">
        <v>0.30818899999999999</v>
      </c>
      <c r="G10538" s="1">
        <v>1.2279999999999999E-3</v>
      </c>
    </row>
    <row r="10539" spans="1:7">
      <c r="A10539">
        <v>1053.7</v>
      </c>
      <c r="B10539" s="1">
        <v>-0.10133399999999999</v>
      </c>
      <c r="C10539" s="1">
        <v>4.3059999999999999E-3</v>
      </c>
      <c r="D10539" s="1">
        <v>0.36786000000000002</v>
      </c>
      <c r="E10539" s="1">
        <v>0.38604699999999997</v>
      </c>
      <c r="F10539" s="1">
        <v>0.34078700000000001</v>
      </c>
      <c r="G10539" s="1">
        <v>0.13850999999999999</v>
      </c>
    </row>
    <row r="10540" spans="1:7">
      <c r="A10540">
        <v>1053.8</v>
      </c>
      <c r="B10540" s="1">
        <v>-9.5463000000000006E-2</v>
      </c>
      <c r="C10540" s="1">
        <v>3.4030000000000002E-3</v>
      </c>
      <c r="D10540" s="1">
        <v>0.12737399999999999</v>
      </c>
      <c r="E10540" s="1">
        <v>-0.76428700000000005</v>
      </c>
      <c r="F10540" s="1">
        <v>9.1948000000000002E-2</v>
      </c>
      <c r="G10540" s="1">
        <v>-8.8146000000000002E-2</v>
      </c>
    </row>
    <row r="10541" spans="1:7">
      <c r="A10541">
        <v>1053.9000000000001</v>
      </c>
      <c r="B10541" s="1">
        <v>-0.10720499999999999</v>
      </c>
      <c r="C10541" s="1">
        <v>3.359E-3</v>
      </c>
      <c r="D10541" s="1">
        <v>0.16883699999999999</v>
      </c>
      <c r="E10541" s="1">
        <v>-0.86427200000000004</v>
      </c>
      <c r="F10541" s="1">
        <v>0.109608</v>
      </c>
      <c r="G10541" s="1">
        <v>-0.12842200000000001</v>
      </c>
    </row>
    <row r="10542" spans="1:7">
      <c r="A10542">
        <v>1054</v>
      </c>
      <c r="B10542" s="1">
        <v>-8.8524000000000005E-2</v>
      </c>
      <c r="C10542" s="1">
        <v>3.591E-3</v>
      </c>
      <c r="D10542" s="1">
        <v>0.34283200000000003</v>
      </c>
      <c r="E10542" s="1">
        <v>-0.34944799999999998</v>
      </c>
      <c r="F10542" s="1">
        <v>0.32211200000000001</v>
      </c>
      <c r="G10542" s="1">
        <v>-0.117379</v>
      </c>
    </row>
    <row r="10543" spans="1:7">
      <c r="A10543">
        <v>1054.0999999999999</v>
      </c>
      <c r="B10543" s="1">
        <v>-0.102935</v>
      </c>
      <c r="C10543" s="1">
        <v>3.7729999999999999E-3</v>
      </c>
      <c r="D10543" s="1">
        <v>0.32166600000000001</v>
      </c>
      <c r="E10543" s="1">
        <v>0.50264600000000004</v>
      </c>
      <c r="F10543" s="1">
        <v>0.28188000000000002</v>
      </c>
      <c r="G10543" s="1">
        <v>0.15496099999999999</v>
      </c>
    </row>
    <row r="10544" spans="1:7">
      <c r="A10544">
        <v>1054.2</v>
      </c>
      <c r="B10544" s="1">
        <v>-0.102134</v>
      </c>
      <c r="C10544" s="1">
        <v>3.4399999999999999E-3</v>
      </c>
      <c r="D10544" s="1">
        <v>0.257961</v>
      </c>
      <c r="E10544" s="1">
        <v>4.8121999999999998E-2</v>
      </c>
      <c r="F10544" s="1">
        <v>0.257662</v>
      </c>
      <c r="G10544" s="1">
        <v>1.2409E-2</v>
      </c>
    </row>
    <row r="10545" spans="1:7">
      <c r="A10545">
        <v>1054.3</v>
      </c>
      <c r="B10545" s="1">
        <v>-9.7864000000000007E-2</v>
      </c>
      <c r="C10545" s="1">
        <v>4.1489999999999999E-3</v>
      </c>
      <c r="D10545" s="1">
        <v>0.17549899999999999</v>
      </c>
      <c r="E10545" s="1">
        <v>-0.65523900000000002</v>
      </c>
      <c r="F10545" s="1">
        <v>0.139153</v>
      </c>
      <c r="G10545" s="1">
        <v>-0.10693999999999999</v>
      </c>
    </row>
    <row r="10546" spans="1:7">
      <c r="A10546">
        <v>1054.4000000000001</v>
      </c>
      <c r="B10546" s="1">
        <v>-0.10240100000000001</v>
      </c>
      <c r="C10546" s="1">
        <v>4.45E-3</v>
      </c>
      <c r="D10546" s="1">
        <v>0.51127199999999995</v>
      </c>
      <c r="E10546" s="1">
        <v>-0.74214599999999997</v>
      </c>
      <c r="F10546" s="1">
        <v>0.37681799999999999</v>
      </c>
      <c r="G10546" s="1">
        <v>-0.34555399999999997</v>
      </c>
    </row>
    <row r="10547" spans="1:7">
      <c r="A10547">
        <v>1054.5</v>
      </c>
      <c r="B10547" s="1">
        <v>-0.113343</v>
      </c>
      <c r="C10547" s="1">
        <v>3.127E-3</v>
      </c>
      <c r="D10547" s="1">
        <v>0.26289699999999999</v>
      </c>
      <c r="E10547" s="1">
        <v>-0.636513</v>
      </c>
      <c r="F10547" s="1">
        <v>0.21141499999999999</v>
      </c>
      <c r="G10547" s="1">
        <v>-0.15626499999999999</v>
      </c>
    </row>
    <row r="10548" spans="1:7">
      <c r="A10548">
        <v>1054.5999999999999</v>
      </c>
      <c r="B10548" s="1">
        <v>-8.5855000000000001E-2</v>
      </c>
      <c r="C10548" s="1">
        <v>3.8040000000000001E-3</v>
      </c>
      <c r="D10548" s="1">
        <v>0.61589300000000002</v>
      </c>
      <c r="E10548" s="1">
        <v>-0.39367400000000002</v>
      </c>
      <c r="F10548" s="1">
        <v>0.56878099999999998</v>
      </c>
      <c r="G10548" s="1">
        <v>-0.23624700000000001</v>
      </c>
    </row>
    <row r="10549" spans="1:7">
      <c r="A10549">
        <v>1054.7</v>
      </c>
      <c r="B10549" s="1">
        <v>-0.105604</v>
      </c>
      <c r="C10549" s="1">
        <v>3.0829999999999998E-3</v>
      </c>
      <c r="D10549" s="1">
        <v>0.37092999999999998</v>
      </c>
      <c r="E10549" s="1">
        <v>-0.30113699999999999</v>
      </c>
      <c r="F10549" s="1">
        <v>0.354238</v>
      </c>
      <c r="G10549" s="1">
        <v>-0.11002000000000001</v>
      </c>
    </row>
    <row r="10550" spans="1:7">
      <c r="A10550">
        <v>1054.8</v>
      </c>
      <c r="B10550" s="1">
        <v>-8.3454E-2</v>
      </c>
      <c r="C10550" s="1">
        <v>3.679E-3</v>
      </c>
      <c r="D10550" s="1">
        <v>0.60157300000000002</v>
      </c>
      <c r="E10550" s="1">
        <v>0.45260600000000001</v>
      </c>
      <c r="F10550" s="1">
        <v>0.54100099999999995</v>
      </c>
      <c r="G10550" s="1">
        <v>0.26307399999999997</v>
      </c>
    </row>
    <row r="10551" spans="1:7">
      <c r="A10551">
        <v>1054.9000000000001</v>
      </c>
      <c r="B10551" s="1">
        <v>-0.108005</v>
      </c>
      <c r="C10551" s="1">
        <v>4.0990000000000002E-3</v>
      </c>
      <c r="D10551" s="1">
        <v>0.248141</v>
      </c>
      <c r="E10551" s="1">
        <v>-0.69966099999999998</v>
      </c>
      <c r="F10551" s="1">
        <v>0.18984300000000001</v>
      </c>
      <c r="G10551" s="1">
        <v>-0.15979299999999999</v>
      </c>
    </row>
    <row r="10552" spans="1:7">
      <c r="A10552">
        <v>1055</v>
      </c>
      <c r="B10552" s="1">
        <v>-9.5729999999999996E-2</v>
      </c>
      <c r="C10552" s="1">
        <v>4.0169999999999997E-3</v>
      </c>
      <c r="D10552" s="1">
        <v>0.23788100000000001</v>
      </c>
      <c r="E10552" s="1">
        <v>1.065925</v>
      </c>
      <c r="F10552" s="1">
        <v>0.115062</v>
      </c>
      <c r="G10552" s="1">
        <v>0.208202</v>
      </c>
    </row>
    <row r="10553" spans="1:7">
      <c r="A10553">
        <v>1055.0999999999999</v>
      </c>
      <c r="B10553" s="1">
        <v>-0.10026599999999999</v>
      </c>
      <c r="C10553" s="1">
        <v>3.4220000000000001E-3</v>
      </c>
      <c r="D10553" s="1">
        <v>0.32131399999999999</v>
      </c>
      <c r="E10553" s="1">
        <v>-0.644513</v>
      </c>
      <c r="F10553" s="1">
        <v>0.25685599999999997</v>
      </c>
      <c r="G10553" s="1">
        <v>-0.193048</v>
      </c>
    </row>
    <row r="10554" spans="1:7">
      <c r="A10554">
        <v>1055.2</v>
      </c>
      <c r="B10554" s="1">
        <v>-9.9733000000000002E-2</v>
      </c>
      <c r="C10554" s="1">
        <v>3.1960000000000001E-3</v>
      </c>
      <c r="D10554" s="1">
        <v>0.25489400000000001</v>
      </c>
      <c r="E10554" s="1">
        <v>-0.23872699999999999</v>
      </c>
      <c r="F10554" s="1">
        <v>0.247665</v>
      </c>
      <c r="G10554" s="1">
        <v>-6.0274000000000001E-2</v>
      </c>
    </row>
    <row r="10555" spans="1:7">
      <c r="A10555">
        <v>1055.3</v>
      </c>
      <c r="B10555" s="1">
        <v>-0.11067399999999999</v>
      </c>
      <c r="C10555" s="1">
        <v>2.9819999999999998E-3</v>
      </c>
      <c r="D10555" s="1">
        <v>0.449901</v>
      </c>
      <c r="E10555" s="1">
        <v>-2.100244</v>
      </c>
      <c r="F10555" s="1">
        <v>-0.22722600000000001</v>
      </c>
      <c r="G10555" s="1">
        <v>-0.38830300000000001</v>
      </c>
    </row>
    <row r="10556" spans="1:7">
      <c r="A10556">
        <v>1055.4000000000001</v>
      </c>
      <c r="B10556" s="1">
        <v>-0.10480299999999999</v>
      </c>
      <c r="C10556" s="1">
        <v>3.0950000000000001E-3</v>
      </c>
      <c r="D10556" s="1">
        <v>0.32036700000000001</v>
      </c>
      <c r="E10556" s="1">
        <v>-0.96097500000000002</v>
      </c>
      <c r="F10556" s="1">
        <v>0.18348100000000001</v>
      </c>
      <c r="G10556" s="1">
        <v>-0.26262099999999999</v>
      </c>
    </row>
    <row r="10557" spans="1:7">
      <c r="A10557">
        <v>1055.5</v>
      </c>
      <c r="B10557" s="1">
        <v>-0.104002</v>
      </c>
      <c r="C10557" s="1">
        <v>3.045E-3</v>
      </c>
      <c r="D10557" s="1">
        <v>0.14375299999999999</v>
      </c>
      <c r="E10557" s="1">
        <v>-2.7198220000000002</v>
      </c>
      <c r="F10557" s="1">
        <v>-0.13115599999999999</v>
      </c>
      <c r="G10557" s="1">
        <v>-5.8848999999999999E-2</v>
      </c>
    </row>
    <row r="10558" spans="1:7">
      <c r="A10558">
        <v>1055.5999999999999</v>
      </c>
      <c r="B10558" s="1">
        <v>-9.6796999999999994E-2</v>
      </c>
      <c r="C10558" s="1">
        <v>3.5969999999999999E-3</v>
      </c>
      <c r="D10558" s="1">
        <v>0.51009199999999999</v>
      </c>
      <c r="E10558" s="1">
        <v>-1.0299179999999999</v>
      </c>
      <c r="F10558" s="1">
        <v>0.26264100000000001</v>
      </c>
      <c r="G10558" s="1">
        <v>-0.43728</v>
      </c>
    </row>
    <row r="10559" spans="1:7">
      <c r="A10559">
        <v>1055.7</v>
      </c>
      <c r="B10559" s="1">
        <v>-0.11040700000000001</v>
      </c>
      <c r="C10559" s="1">
        <v>3.2330000000000002E-3</v>
      </c>
      <c r="D10559" s="1">
        <v>0.70347700000000002</v>
      </c>
      <c r="E10559" s="1">
        <v>-0.96614900000000004</v>
      </c>
      <c r="F10559" s="1">
        <v>0.39990700000000001</v>
      </c>
      <c r="G10559" s="1">
        <v>-0.57875200000000004</v>
      </c>
    </row>
    <row r="10560" spans="1:7">
      <c r="A10560">
        <v>1055.8</v>
      </c>
      <c r="B10560" s="1">
        <v>-9.7864000000000007E-2</v>
      </c>
      <c r="C10560" s="1">
        <v>2.725E-3</v>
      </c>
      <c r="D10560" s="1">
        <v>8.9875999999999998E-2</v>
      </c>
      <c r="E10560" s="1">
        <v>-2.8655140000000001</v>
      </c>
      <c r="F10560" s="1">
        <v>-8.6472999999999994E-2</v>
      </c>
      <c r="G10560" s="1">
        <v>-2.4499E-2</v>
      </c>
    </row>
    <row r="10561" spans="1:7">
      <c r="A10561">
        <v>1055.9000000000001</v>
      </c>
      <c r="B10561" s="1">
        <v>-9.3861E-2</v>
      </c>
      <c r="C10561" s="1">
        <v>2.405E-3</v>
      </c>
      <c r="D10561" s="1">
        <v>0.20066999999999999</v>
      </c>
      <c r="E10561" s="1">
        <v>-1.4291579999999999</v>
      </c>
      <c r="F10561" s="1">
        <v>2.8327999999999999E-2</v>
      </c>
      <c r="G10561" s="1">
        <v>-0.19866</v>
      </c>
    </row>
    <row r="10562" spans="1:7">
      <c r="A10562">
        <v>1056</v>
      </c>
      <c r="B10562" s="1">
        <v>-0.11014</v>
      </c>
      <c r="C10562" s="1">
        <v>1.8779999999999999E-3</v>
      </c>
      <c r="D10562" s="1">
        <v>0.27622799999999997</v>
      </c>
      <c r="E10562" s="1">
        <v>-0.318048</v>
      </c>
      <c r="F10562" s="1">
        <v>0.26237500000000002</v>
      </c>
      <c r="G10562" s="1">
        <v>-8.6379999999999998E-2</v>
      </c>
    </row>
    <row r="10563" spans="1:7">
      <c r="A10563">
        <v>1056.0999999999999</v>
      </c>
      <c r="B10563" s="1">
        <v>-0.10720499999999999</v>
      </c>
      <c r="C10563" s="1">
        <v>2.8010000000000001E-3</v>
      </c>
      <c r="D10563" s="1">
        <v>9.6314999999999998E-2</v>
      </c>
      <c r="E10563" s="1">
        <v>-0.82513599999999998</v>
      </c>
      <c r="F10563" s="1">
        <v>6.5346000000000001E-2</v>
      </c>
      <c r="G10563" s="1">
        <v>-7.0757E-2</v>
      </c>
    </row>
    <row r="10564" spans="1:7">
      <c r="A10564">
        <v>1056.2</v>
      </c>
      <c r="B10564" s="1">
        <v>-0.115478</v>
      </c>
      <c r="C10564" s="1">
        <v>2.085E-3</v>
      </c>
      <c r="D10564" s="1">
        <v>0.51066599999999995</v>
      </c>
      <c r="E10564" s="1">
        <v>-0.181032</v>
      </c>
      <c r="F10564" s="1">
        <v>0.50232100000000002</v>
      </c>
      <c r="G10564" s="1">
        <v>-9.1942999999999997E-2</v>
      </c>
    </row>
    <row r="10565" spans="1:7">
      <c r="A10565">
        <v>1056.3</v>
      </c>
      <c r="B10565" s="1">
        <v>-9.9999000000000005E-2</v>
      </c>
      <c r="C10565" s="1">
        <v>2.0479999999999999E-3</v>
      </c>
      <c r="D10565" s="1">
        <v>0.30182999999999999</v>
      </c>
      <c r="E10565" s="1">
        <v>-1.263773</v>
      </c>
      <c r="F10565" s="1">
        <v>9.1219999999999996E-2</v>
      </c>
      <c r="G10565" s="1">
        <v>-0.28771600000000003</v>
      </c>
    </row>
    <row r="10566" spans="1:7">
      <c r="A10566">
        <v>1056.4000000000001</v>
      </c>
      <c r="B10566" s="1">
        <v>-0.109607</v>
      </c>
      <c r="C10566" s="1">
        <v>1.665E-3</v>
      </c>
      <c r="D10566" s="1">
        <v>0.44215900000000002</v>
      </c>
      <c r="E10566" s="1">
        <v>-0.83196300000000001</v>
      </c>
      <c r="F10566" s="1">
        <v>0.297761</v>
      </c>
      <c r="G10566" s="1">
        <v>-0.32686799999999999</v>
      </c>
    </row>
    <row r="10567" spans="1:7">
      <c r="A10567">
        <v>1056.5</v>
      </c>
      <c r="B10567" s="1">
        <v>-0.108806</v>
      </c>
      <c r="C10567" s="1">
        <v>1.784E-3</v>
      </c>
      <c r="D10567" s="1">
        <v>0.19015099999999999</v>
      </c>
      <c r="E10567" s="1">
        <v>0.24082500000000001</v>
      </c>
      <c r="F10567" s="1">
        <v>0.18466399999999999</v>
      </c>
      <c r="G10567" s="1">
        <v>4.5352000000000003E-2</v>
      </c>
    </row>
    <row r="10568" spans="1:7">
      <c r="A10568">
        <v>1056.5999999999999</v>
      </c>
      <c r="B10568" s="1">
        <v>-0.106404</v>
      </c>
      <c r="C10568" s="1">
        <v>1.214E-3</v>
      </c>
      <c r="D10568" s="1">
        <v>0.108706</v>
      </c>
      <c r="E10568" s="1">
        <v>0.82701599999999997</v>
      </c>
      <c r="F10568" s="1">
        <v>7.3602000000000001E-2</v>
      </c>
      <c r="G10568" s="1">
        <v>7.9998E-2</v>
      </c>
    </row>
    <row r="10569" spans="1:7">
      <c r="A10569">
        <v>1056.7</v>
      </c>
      <c r="B10569" s="1">
        <v>-9.8665000000000003E-2</v>
      </c>
      <c r="C10569" s="1">
        <v>8.6899999999999998E-4</v>
      </c>
      <c r="D10569" s="1">
        <v>0.17308599999999999</v>
      </c>
      <c r="E10569" s="1">
        <v>0.19273599999999999</v>
      </c>
      <c r="F10569" s="1">
        <v>0.169881</v>
      </c>
      <c r="G10569" s="1">
        <v>3.3154000000000003E-2</v>
      </c>
    </row>
    <row r="10570" spans="1:7">
      <c r="A10570">
        <v>1056.8</v>
      </c>
      <c r="B10570" s="1">
        <v>-0.11414299999999999</v>
      </c>
      <c r="C10570" s="1">
        <v>1.897E-3</v>
      </c>
      <c r="D10570" s="1">
        <v>0.46364699999999998</v>
      </c>
      <c r="E10570" s="1">
        <v>0.345663</v>
      </c>
      <c r="F10570" s="1">
        <v>0.43622300000000003</v>
      </c>
      <c r="G10570" s="1">
        <v>0.15709300000000001</v>
      </c>
    </row>
    <row r="10571" spans="1:7">
      <c r="A10571">
        <v>1056.9000000000001</v>
      </c>
      <c r="B10571" s="1">
        <v>-9.5995999999999998E-2</v>
      </c>
      <c r="C10571" s="1">
        <v>2.3679999999999999E-3</v>
      </c>
      <c r="D10571" s="1">
        <v>0.239924</v>
      </c>
      <c r="E10571" s="1">
        <v>-0.18437500000000001</v>
      </c>
      <c r="F10571" s="1">
        <v>0.23585800000000001</v>
      </c>
      <c r="G10571" s="1">
        <v>-4.3985999999999997E-2</v>
      </c>
    </row>
    <row r="10572" spans="1:7">
      <c r="A10572">
        <v>1057</v>
      </c>
      <c r="B10572" s="1">
        <v>-0.112008</v>
      </c>
      <c r="C10572" s="1">
        <v>2.7880000000000001E-3</v>
      </c>
      <c r="D10572" s="1">
        <v>0.24618499999999999</v>
      </c>
      <c r="E10572" s="1">
        <v>-0.748058</v>
      </c>
      <c r="F10572" s="1">
        <v>0.18045700000000001</v>
      </c>
      <c r="G10572" s="1">
        <v>-0.167459</v>
      </c>
    </row>
    <row r="10573" spans="1:7">
      <c r="A10573">
        <v>1057.0999999999999</v>
      </c>
      <c r="B10573" s="1">
        <v>-0.11734600000000001</v>
      </c>
      <c r="C10573" s="1">
        <v>2.261E-3</v>
      </c>
      <c r="D10573" s="1">
        <v>0.124986</v>
      </c>
      <c r="E10573" s="1">
        <v>0.51958400000000005</v>
      </c>
      <c r="F10573" s="1">
        <v>0.108491</v>
      </c>
      <c r="G10573" s="1">
        <v>6.2058000000000002E-2</v>
      </c>
    </row>
    <row r="10574" spans="1:7">
      <c r="A10574">
        <v>1057.2</v>
      </c>
      <c r="B10574" s="1">
        <v>-0.106137</v>
      </c>
      <c r="C10574" s="1">
        <v>1.634E-3</v>
      </c>
      <c r="D10574" s="1">
        <v>0.14995</v>
      </c>
      <c r="E10574" s="1">
        <v>-2.299296</v>
      </c>
      <c r="F10574" s="1">
        <v>-9.9829000000000001E-2</v>
      </c>
      <c r="G10574" s="1">
        <v>-0.111889</v>
      </c>
    </row>
    <row r="10575" spans="1:7">
      <c r="A10575">
        <v>1057.3</v>
      </c>
      <c r="B10575" s="1">
        <v>-0.108806</v>
      </c>
      <c r="C10575" s="1">
        <v>1.013E-3</v>
      </c>
      <c r="D10575" s="1">
        <v>4.4394000000000003E-2</v>
      </c>
      <c r="E10575" s="1">
        <v>-4.3187000000000003E-2</v>
      </c>
      <c r="F10575" s="1">
        <v>4.4352999999999997E-2</v>
      </c>
      <c r="G10575" s="1">
        <v>-1.9170000000000001E-3</v>
      </c>
    </row>
    <row r="10576" spans="1:7">
      <c r="A10576">
        <v>1057.4000000000001</v>
      </c>
      <c r="B10576" s="1">
        <v>-0.11627800000000001</v>
      </c>
      <c r="C10576" s="1">
        <v>1.395E-3</v>
      </c>
      <c r="D10576" s="1">
        <v>0.25193500000000002</v>
      </c>
      <c r="E10576" s="1">
        <v>-0.67453200000000002</v>
      </c>
      <c r="F10576" s="1">
        <v>0.19676099999999999</v>
      </c>
      <c r="G10576" s="1">
        <v>-0.15734200000000001</v>
      </c>
    </row>
    <row r="10577" spans="1:7">
      <c r="A10577">
        <v>1057.5</v>
      </c>
      <c r="B10577" s="1">
        <v>-9.9198999999999996E-2</v>
      </c>
      <c r="C10577" s="1">
        <v>2.2859999999999998E-3</v>
      </c>
      <c r="D10577" s="1">
        <v>0.33761799999999997</v>
      </c>
      <c r="E10577" s="1">
        <v>-0.53601399999999999</v>
      </c>
      <c r="F10577" s="1">
        <v>0.290267</v>
      </c>
      <c r="G10577" s="1">
        <v>-0.172426</v>
      </c>
    </row>
    <row r="10578" spans="1:7">
      <c r="A10578">
        <v>1057.5999999999999</v>
      </c>
      <c r="B10578" s="1">
        <v>-0.11361</v>
      </c>
      <c r="C10578" s="1">
        <v>2.349E-3</v>
      </c>
      <c r="D10578" s="1">
        <v>0.20274</v>
      </c>
      <c r="E10578" s="1">
        <v>-0.24189099999999999</v>
      </c>
      <c r="F10578" s="1">
        <v>0.19683800000000001</v>
      </c>
      <c r="G10578" s="1">
        <v>-4.8564000000000003E-2</v>
      </c>
    </row>
    <row r="10579" spans="1:7">
      <c r="A10579">
        <v>1057.7</v>
      </c>
      <c r="B10579" s="1">
        <v>-0.108005</v>
      </c>
      <c r="C10579" s="1">
        <v>3.114E-3</v>
      </c>
      <c r="D10579" s="1">
        <v>0.177315</v>
      </c>
      <c r="E10579" s="1">
        <v>1.003053</v>
      </c>
      <c r="F10579" s="1">
        <v>9.5347000000000001E-2</v>
      </c>
      <c r="G10579" s="1">
        <v>0.14949699999999999</v>
      </c>
    </row>
    <row r="10580" spans="1:7">
      <c r="A10580">
        <v>1057.8</v>
      </c>
      <c r="B10580" s="1">
        <v>-0.101601</v>
      </c>
      <c r="C10580" s="1">
        <v>3.666E-3</v>
      </c>
      <c r="D10580" s="1">
        <v>0.16417799999999999</v>
      </c>
      <c r="E10580" s="1">
        <v>-0.38429099999999999</v>
      </c>
      <c r="F10580" s="1">
        <v>0.15220400000000001</v>
      </c>
      <c r="G10580" s="1">
        <v>-6.1551000000000002E-2</v>
      </c>
    </row>
    <row r="10581" spans="1:7">
      <c r="A10581">
        <v>1057.9000000000001</v>
      </c>
      <c r="B10581" s="1">
        <v>-0.114944</v>
      </c>
      <c r="C10581" s="1">
        <v>2.9069999999999999E-3</v>
      </c>
      <c r="D10581" s="1">
        <v>0.180616</v>
      </c>
      <c r="E10581" s="1">
        <v>-1.6959169999999999</v>
      </c>
      <c r="F10581" s="1">
        <v>-2.2540000000000001E-2</v>
      </c>
      <c r="G10581" s="1">
        <v>-0.179204</v>
      </c>
    </row>
    <row r="10582" spans="1:7">
      <c r="A10582">
        <v>1058</v>
      </c>
      <c r="B10582" s="1">
        <v>-0.117879</v>
      </c>
      <c r="C10582" s="1">
        <v>2.1670000000000001E-3</v>
      </c>
      <c r="D10582" s="1">
        <v>0.185421</v>
      </c>
      <c r="E10582" s="1">
        <v>-1.4171879999999999</v>
      </c>
      <c r="F10582" s="1">
        <v>2.8369999999999999E-2</v>
      </c>
      <c r="G10582" s="1">
        <v>-0.18323800000000001</v>
      </c>
    </row>
    <row r="10583" spans="1:7">
      <c r="A10583">
        <v>1058.0999999999999</v>
      </c>
      <c r="B10583" s="1">
        <v>-0.108806</v>
      </c>
      <c r="C10583" s="1">
        <v>2.725E-3</v>
      </c>
      <c r="D10583" s="1">
        <v>8.8782E-2</v>
      </c>
      <c r="E10583" s="1">
        <v>2.1887829999999999</v>
      </c>
      <c r="F10583" s="1">
        <v>-5.144E-2</v>
      </c>
      <c r="G10583" s="1">
        <v>7.2361999999999996E-2</v>
      </c>
    </row>
    <row r="10584" spans="1:7">
      <c r="A10584">
        <v>1058.2</v>
      </c>
      <c r="B10584" s="1">
        <v>-0.126419</v>
      </c>
      <c r="C10584" s="1">
        <v>2.261E-3</v>
      </c>
      <c r="D10584" s="1">
        <v>0.21656600000000001</v>
      </c>
      <c r="E10584" s="1">
        <v>-0.93213800000000002</v>
      </c>
      <c r="F10584" s="1">
        <v>0.12909899999999999</v>
      </c>
      <c r="G10584" s="1">
        <v>-0.17388000000000001</v>
      </c>
    </row>
    <row r="10585" spans="1:7">
      <c r="A10585">
        <v>1058.3</v>
      </c>
      <c r="B10585" s="1">
        <v>-0.113876</v>
      </c>
      <c r="C10585" s="1">
        <v>3.3839999999999999E-3</v>
      </c>
      <c r="D10585" s="1">
        <v>5.6454999999999998E-2</v>
      </c>
      <c r="E10585" s="1">
        <v>-2.975222</v>
      </c>
      <c r="F10585" s="1">
        <v>-5.5676000000000003E-2</v>
      </c>
      <c r="G10585" s="1">
        <v>-9.3489999999999997E-3</v>
      </c>
    </row>
    <row r="10586" spans="1:7">
      <c r="A10586">
        <v>1058.4000000000001</v>
      </c>
      <c r="B10586" s="1">
        <v>-0.107739</v>
      </c>
      <c r="C10586" s="1">
        <v>3.8479999999999999E-3</v>
      </c>
      <c r="D10586" s="1">
        <v>0.15238399999999999</v>
      </c>
      <c r="E10586" s="1">
        <v>-0.21681300000000001</v>
      </c>
      <c r="F10586" s="1">
        <v>0.148816</v>
      </c>
      <c r="G10586" s="1">
        <v>-3.2779999999999997E-2</v>
      </c>
    </row>
    <row r="10587" spans="1:7">
      <c r="A10587">
        <v>1058.5</v>
      </c>
      <c r="B10587" s="1">
        <v>-0.11867999999999999</v>
      </c>
      <c r="C10587" s="1">
        <v>4.2240000000000003E-3</v>
      </c>
      <c r="D10587" s="1">
        <v>6.1765E-2</v>
      </c>
      <c r="E10587" s="1">
        <v>1.3736919999999999</v>
      </c>
      <c r="F10587" s="1">
        <v>1.2096000000000001E-2</v>
      </c>
      <c r="G10587" s="1">
        <v>6.0569999999999999E-2</v>
      </c>
    </row>
    <row r="10588" spans="1:7">
      <c r="A10588">
        <v>1058.5999999999999</v>
      </c>
      <c r="B10588" s="1">
        <v>-0.106404</v>
      </c>
      <c r="C10588" s="1">
        <v>3.7039999999999998E-3</v>
      </c>
      <c r="D10588" s="1">
        <v>0.14357900000000001</v>
      </c>
      <c r="E10588" s="1">
        <v>0.25944200000000001</v>
      </c>
      <c r="F10588" s="1">
        <v>0.13877400000000001</v>
      </c>
      <c r="G10588" s="1">
        <v>3.6833999999999999E-2</v>
      </c>
    </row>
    <row r="10589" spans="1:7">
      <c r="A10589">
        <v>1058.7</v>
      </c>
      <c r="B10589" s="1">
        <v>-0.119214</v>
      </c>
      <c r="C10589" s="1">
        <v>3.741E-3</v>
      </c>
      <c r="D10589" s="1">
        <v>0.19880200000000001</v>
      </c>
      <c r="E10589" s="1">
        <v>-0.92283899999999996</v>
      </c>
      <c r="F10589" s="1">
        <v>0.119989</v>
      </c>
      <c r="G10589" s="1">
        <v>-0.15850900000000001</v>
      </c>
    </row>
    <row r="10590" spans="1:7">
      <c r="A10590">
        <v>1058.8</v>
      </c>
      <c r="B10590" s="1">
        <v>-0.10934000000000001</v>
      </c>
      <c r="C10590" s="1">
        <v>4.5820000000000001E-3</v>
      </c>
      <c r="D10590" s="1">
        <v>0.150869</v>
      </c>
      <c r="E10590" s="1">
        <v>6.6889000000000004E-2</v>
      </c>
      <c r="F10590" s="1">
        <v>0.150531</v>
      </c>
      <c r="G10590" s="1">
        <v>1.0083999999999999E-2</v>
      </c>
    </row>
    <row r="10591" spans="1:7">
      <c r="A10591">
        <v>1058.9000000000001</v>
      </c>
      <c r="B10591" s="1">
        <v>-0.10934000000000001</v>
      </c>
      <c r="C10591" s="1">
        <v>4.6129999999999999E-3</v>
      </c>
      <c r="D10591" s="1">
        <v>0.136264</v>
      </c>
      <c r="E10591" s="1">
        <v>2.4687619999999999</v>
      </c>
      <c r="F10591" s="1">
        <v>-0.10656599999999999</v>
      </c>
      <c r="G10591" s="1">
        <v>8.4919999999999995E-2</v>
      </c>
    </row>
    <row r="10592" spans="1:7">
      <c r="A10592">
        <v>1059</v>
      </c>
      <c r="B10592" s="1">
        <v>-0.107472</v>
      </c>
      <c r="C10592" s="1">
        <v>3.4030000000000002E-3</v>
      </c>
      <c r="D10592" s="1">
        <v>0.16020200000000001</v>
      </c>
      <c r="E10592" s="1">
        <v>0.68118599999999996</v>
      </c>
      <c r="F10592" s="1">
        <v>0.124449</v>
      </c>
      <c r="G10592" s="1">
        <v>0.100882</v>
      </c>
    </row>
    <row r="10593" spans="1:7">
      <c r="A10593">
        <v>1059.0999999999999</v>
      </c>
      <c r="B10593" s="1">
        <v>-0.10346900000000001</v>
      </c>
      <c r="C10593" s="1">
        <v>3.754E-3</v>
      </c>
      <c r="D10593" s="1">
        <v>0.214111</v>
      </c>
      <c r="E10593" s="1">
        <v>0.110454</v>
      </c>
      <c r="F10593" s="1">
        <v>0.212807</v>
      </c>
      <c r="G10593" s="1">
        <v>2.3601E-2</v>
      </c>
    </row>
    <row r="10594" spans="1:7">
      <c r="A10594">
        <v>1059.2</v>
      </c>
      <c r="B10594" s="1">
        <v>-0.11734600000000001</v>
      </c>
      <c r="C10594" s="1">
        <v>4.0740000000000004E-3</v>
      </c>
      <c r="D10594" s="1">
        <v>0.251249</v>
      </c>
      <c r="E10594" s="1">
        <v>0.75520600000000004</v>
      </c>
      <c r="F10594" s="1">
        <v>0.18294199999999999</v>
      </c>
      <c r="G10594" s="1">
        <v>0.17221600000000001</v>
      </c>
    </row>
    <row r="10595" spans="1:7">
      <c r="A10595">
        <v>1059.3</v>
      </c>
      <c r="B10595" s="1">
        <v>-0.12748699999999999</v>
      </c>
      <c r="C10595" s="1">
        <v>3.7789999999999998E-3</v>
      </c>
      <c r="D10595" s="1">
        <v>0.29492600000000002</v>
      </c>
      <c r="E10595" s="1">
        <v>0.62682700000000002</v>
      </c>
      <c r="F10595" s="1">
        <v>0.23885799999999999</v>
      </c>
      <c r="G10595" s="1">
        <v>0.17299700000000001</v>
      </c>
    </row>
    <row r="10596" spans="1:7">
      <c r="A10596">
        <v>1059.4000000000001</v>
      </c>
      <c r="B10596" s="1">
        <v>-0.124017</v>
      </c>
      <c r="C10596" s="1">
        <v>3.8170000000000001E-3</v>
      </c>
      <c r="D10596" s="1">
        <v>0.176179</v>
      </c>
      <c r="E10596" s="1">
        <v>0.67693000000000003</v>
      </c>
      <c r="F10596" s="1">
        <v>0.13733100000000001</v>
      </c>
      <c r="G10596" s="1">
        <v>0.110359</v>
      </c>
    </row>
    <row r="10597" spans="1:7">
      <c r="A10597">
        <v>1059.5</v>
      </c>
      <c r="B10597" s="1">
        <v>-0.121082</v>
      </c>
      <c r="C10597" s="1">
        <v>4.13E-3</v>
      </c>
      <c r="D10597" s="1">
        <v>0.29042400000000002</v>
      </c>
      <c r="E10597" s="1">
        <v>-0.15332899999999999</v>
      </c>
      <c r="F10597" s="1">
        <v>0.28701599999999999</v>
      </c>
      <c r="G10597" s="1">
        <v>-4.4356E-2</v>
      </c>
    </row>
    <row r="10598" spans="1:7">
      <c r="A10598">
        <v>1059.5999999999999</v>
      </c>
      <c r="B10598" s="1">
        <v>-0.117879</v>
      </c>
      <c r="C10598" s="1">
        <v>3.8670000000000002E-3</v>
      </c>
      <c r="D10598" s="1">
        <v>4.5524000000000002E-2</v>
      </c>
      <c r="E10598" s="1">
        <v>-1.0518529999999999</v>
      </c>
      <c r="F10598" s="1">
        <v>2.2578000000000001E-2</v>
      </c>
      <c r="G10598" s="1">
        <v>-3.9530999999999997E-2</v>
      </c>
    </row>
    <row r="10599" spans="1:7">
      <c r="A10599">
        <v>1059.7</v>
      </c>
      <c r="B10599" s="1">
        <v>-0.12321699999999999</v>
      </c>
      <c r="C10599" s="1">
        <v>4.2929999999999999E-3</v>
      </c>
      <c r="D10599" s="1">
        <v>0.22028</v>
      </c>
      <c r="E10599" s="1">
        <v>1.3154889999999999</v>
      </c>
      <c r="F10599" s="1">
        <v>5.5629999999999999E-2</v>
      </c>
      <c r="G10599" s="1">
        <v>0.21314</v>
      </c>
    </row>
    <row r="10600" spans="1:7">
      <c r="A10600">
        <v>1059.8</v>
      </c>
      <c r="B10600" s="1">
        <v>-0.11280900000000001</v>
      </c>
      <c r="C10600" s="1">
        <v>4.8830000000000002E-3</v>
      </c>
      <c r="D10600" s="1">
        <v>0.31410100000000002</v>
      </c>
      <c r="E10600" s="1">
        <v>-5.1900000000000002E-3</v>
      </c>
      <c r="F10600" s="1">
        <v>0.31409599999999999</v>
      </c>
      <c r="G10600" s="1">
        <v>-1.6299999999999999E-3</v>
      </c>
    </row>
    <row r="10601" spans="1:7">
      <c r="A10601">
        <v>1059.9000000000001</v>
      </c>
      <c r="B10601" s="1">
        <v>-0.122683</v>
      </c>
      <c r="C10601" s="1">
        <v>4.5380000000000004E-3</v>
      </c>
      <c r="D10601" s="1">
        <v>0.258328</v>
      </c>
      <c r="E10601" s="1">
        <v>0.87793100000000002</v>
      </c>
      <c r="F10601" s="1">
        <v>0.16500500000000001</v>
      </c>
      <c r="G10601" s="1">
        <v>0.19876199999999999</v>
      </c>
    </row>
    <row r="10602" spans="1:7">
      <c r="A10602">
        <v>1060</v>
      </c>
      <c r="B10602" s="1">
        <v>-0.104269</v>
      </c>
      <c r="C10602" s="1">
        <v>4.3439999999999998E-3</v>
      </c>
      <c r="D10602" s="1">
        <v>0.10013</v>
      </c>
      <c r="E10602" s="1">
        <v>-0.34732299999999999</v>
      </c>
      <c r="F10602" s="1">
        <v>9.4150999999999999E-2</v>
      </c>
      <c r="G10602" s="1">
        <v>-3.4083000000000002E-2</v>
      </c>
    </row>
    <row r="10603" spans="1:7">
      <c r="A10603">
        <v>1060.0999999999999</v>
      </c>
      <c r="B10603" s="1">
        <v>-0.117613</v>
      </c>
      <c r="C10603" s="1">
        <v>4.2680000000000001E-3</v>
      </c>
      <c r="D10603" s="1">
        <v>0.12599199999999999</v>
      </c>
      <c r="E10603" s="1">
        <v>1.425665</v>
      </c>
      <c r="F10603" s="1">
        <v>1.8221000000000001E-2</v>
      </c>
      <c r="G10603" s="1">
        <v>0.124667</v>
      </c>
    </row>
    <row r="10604" spans="1:7">
      <c r="A10604">
        <v>1060.2</v>
      </c>
      <c r="B10604" s="1">
        <v>-9.7864000000000007E-2</v>
      </c>
      <c r="C10604" s="1">
        <v>3.999E-3</v>
      </c>
      <c r="D10604" s="1">
        <v>0.22212699999999999</v>
      </c>
      <c r="E10604" s="1">
        <v>-2.5455779999999999</v>
      </c>
      <c r="F10604" s="1">
        <v>-0.18382699999999999</v>
      </c>
      <c r="G10604" s="1">
        <v>-0.124691</v>
      </c>
    </row>
    <row r="10605" spans="1:7">
      <c r="A10605">
        <v>1060.3</v>
      </c>
      <c r="B10605" s="1">
        <v>-0.113076</v>
      </c>
      <c r="C10605" s="1">
        <v>4.3439999999999998E-3</v>
      </c>
      <c r="D10605" s="1">
        <v>0.127558</v>
      </c>
      <c r="E10605" s="1">
        <v>0.28064099999999997</v>
      </c>
      <c r="F10605" s="1">
        <v>0.122568</v>
      </c>
      <c r="G10605" s="1">
        <v>3.533E-2</v>
      </c>
    </row>
    <row r="10606" spans="1:7">
      <c r="A10606">
        <v>1060.4000000000001</v>
      </c>
      <c r="B10606" s="1">
        <v>-0.12962199999999999</v>
      </c>
      <c r="C10606" s="1">
        <v>4.6759999999999996E-3</v>
      </c>
      <c r="D10606" s="1">
        <v>0.14735500000000001</v>
      </c>
      <c r="E10606" s="1">
        <v>-1.2262820000000001</v>
      </c>
      <c r="F10606" s="1">
        <v>4.9768E-2</v>
      </c>
      <c r="G10606" s="1">
        <v>-0.13869600000000001</v>
      </c>
    </row>
    <row r="10607" spans="1:7">
      <c r="A10607">
        <v>1060.5</v>
      </c>
      <c r="B10607" s="1">
        <v>-0.101067</v>
      </c>
      <c r="C10607" s="1">
        <v>4.8640000000000003E-3</v>
      </c>
      <c r="D10607" s="1">
        <v>0.28581099999999998</v>
      </c>
      <c r="E10607" s="1">
        <v>0.61404400000000003</v>
      </c>
      <c r="F10607" s="1">
        <v>0.233601</v>
      </c>
      <c r="G10607" s="1">
        <v>0.16467799999999999</v>
      </c>
    </row>
    <row r="10608" spans="1:7">
      <c r="A10608">
        <v>1060.5999999999999</v>
      </c>
      <c r="B10608" s="1">
        <v>-0.12775400000000001</v>
      </c>
      <c r="C10608" s="1">
        <v>4.9329999999999999E-3</v>
      </c>
      <c r="D10608" s="1">
        <v>5.1182999999999999E-2</v>
      </c>
      <c r="E10608" s="1">
        <v>1.7950429999999999</v>
      </c>
      <c r="F10608" s="1">
        <v>-1.1382E-2</v>
      </c>
      <c r="G10608" s="1">
        <v>4.9901000000000001E-2</v>
      </c>
    </row>
    <row r="10609" spans="1:7">
      <c r="A10609">
        <v>1060.7</v>
      </c>
      <c r="B10609" s="1">
        <v>-0.113076</v>
      </c>
      <c r="C10609" s="1">
        <v>4.1180000000000001E-3</v>
      </c>
      <c r="D10609" s="1">
        <v>0.16105</v>
      </c>
      <c r="E10609" s="1">
        <v>0.100951</v>
      </c>
      <c r="F10609" s="1">
        <v>0.16023000000000001</v>
      </c>
      <c r="G10609" s="1">
        <v>1.6230999999999999E-2</v>
      </c>
    </row>
    <row r="10610" spans="1:7">
      <c r="A10610">
        <v>1060.8</v>
      </c>
      <c r="B10610" s="1">
        <v>-0.123751</v>
      </c>
      <c r="C10610" s="1">
        <v>4.0990000000000002E-3</v>
      </c>
      <c r="D10610" s="1">
        <v>0.202598</v>
      </c>
      <c r="E10610" s="1">
        <v>0.75668299999999999</v>
      </c>
      <c r="F10610" s="1">
        <v>0.147313</v>
      </c>
      <c r="G10610" s="1">
        <v>0.13908599999999999</v>
      </c>
    </row>
    <row r="10611" spans="1:7">
      <c r="A10611">
        <v>1060.9000000000001</v>
      </c>
      <c r="B10611" s="1">
        <v>-0.117613</v>
      </c>
      <c r="C10611" s="1">
        <v>4.4190000000000002E-3</v>
      </c>
      <c r="D10611" s="1">
        <v>0.13231200000000001</v>
      </c>
      <c r="E10611" s="1">
        <v>-1.7208509999999999</v>
      </c>
      <c r="F10611" s="1">
        <v>-1.9779999999999999E-2</v>
      </c>
      <c r="G10611" s="1">
        <v>-0.130826</v>
      </c>
    </row>
    <row r="10612" spans="1:7">
      <c r="A10612">
        <v>1061</v>
      </c>
      <c r="B10612" s="1">
        <v>-0.123751</v>
      </c>
      <c r="C10612" s="1">
        <v>4.4559999999999999E-3</v>
      </c>
      <c r="D10612" s="1">
        <v>9.7663E-2</v>
      </c>
      <c r="E10612" s="1">
        <v>-0.22553200000000001</v>
      </c>
      <c r="F10612" s="1">
        <v>9.5189999999999997E-2</v>
      </c>
      <c r="G10612" s="1">
        <v>-2.1839999999999998E-2</v>
      </c>
    </row>
    <row r="10613" spans="1:7">
      <c r="A10613">
        <v>1061.0999999999999</v>
      </c>
      <c r="B10613" s="1">
        <v>-0.119481</v>
      </c>
      <c r="C10613" s="1">
        <v>5.071E-3</v>
      </c>
      <c r="D10613" s="1">
        <v>9.7715999999999997E-2</v>
      </c>
      <c r="E10613" s="1">
        <v>-0.56750500000000004</v>
      </c>
      <c r="F10613" s="1">
        <v>8.2399E-2</v>
      </c>
      <c r="G10613" s="1">
        <v>-5.2525000000000002E-2</v>
      </c>
    </row>
    <row r="10614" spans="1:7">
      <c r="A10614">
        <v>1061.2</v>
      </c>
      <c r="B10614" s="1">
        <v>-0.121349</v>
      </c>
      <c r="C10614" s="1">
        <v>5.6670000000000002E-3</v>
      </c>
      <c r="D10614" s="1">
        <v>0.190999</v>
      </c>
      <c r="E10614" s="1">
        <v>0.869031</v>
      </c>
      <c r="F10614" s="1">
        <v>0.123303</v>
      </c>
      <c r="G10614" s="1">
        <v>0.145867</v>
      </c>
    </row>
    <row r="10615" spans="1:7">
      <c r="A10615">
        <v>1061.3</v>
      </c>
      <c r="B10615" s="1">
        <v>-0.11627800000000001</v>
      </c>
      <c r="C10615" s="1">
        <v>5.9740000000000001E-3</v>
      </c>
      <c r="D10615" s="1">
        <v>0.109282</v>
      </c>
      <c r="E10615" s="1">
        <v>-0.39223400000000003</v>
      </c>
      <c r="F10615" s="1">
        <v>0.100982</v>
      </c>
      <c r="G10615" s="1">
        <v>-4.1772999999999998E-2</v>
      </c>
    </row>
    <row r="10616" spans="1:7">
      <c r="A10616">
        <v>1061.4000000000001</v>
      </c>
      <c r="B10616" s="1">
        <v>-0.12561900000000001</v>
      </c>
      <c r="C10616" s="1">
        <v>5.7299999999999999E-3</v>
      </c>
      <c r="D10616" s="1">
        <v>0.166633</v>
      </c>
      <c r="E10616" s="1">
        <v>1.210898</v>
      </c>
      <c r="F10616" s="1">
        <v>5.8685000000000001E-2</v>
      </c>
      <c r="G10616" s="1">
        <v>0.15595700000000001</v>
      </c>
    </row>
    <row r="10617" spans="1:7">
      <c r="A10617">
        <v>1061.5</v>
      </c>
      <c r="B10617" s="1">
        <v>-0.101067</v>
      </c>
      <c r="C10617" s="1">
        <v>5.6109999999999997E-3</v>
      </c>
      <c r="D10617" s="1">
        <v>0.21463399999999999</v>
      </c>
      <c r="E10617" s="1">
        <v>0.83623499999999995</v>
      </c>
      <c r="F10617" s="1">
        <v>0.14386099999999999</v>
      </c>
      <c r="G10617" s="1">
        <v>0.15928500000000001</v>
      </c>
    </row>
    <row r="10618" spans="1:7">
      <c r="A10618">
        <v>1061.5999999999999</v>
      </c>
      <c r="B10618" s="1">
        <v>-0.12561900000000001</v>
      </c>
      <c r="C10618" s="1">
        <v>5.0899999999999999E-3</v>
      </c>
      <c r="D10618" s="1">
        <v>0.27166000000000001</v>
      </c>
      <c r="E10618" s="1">
        <v>0.25841399999999998</v>
      </c>
      <c r="F10618" s="1">
        <v>0.26263999999999998</v>
      </c>
      <c r="G10618" s="1">
        <v>6.9421999999999998E-2</v>
      </c>
    </row>
    <row r="10619" spans="1:7">
      <c r="A10619">
        <v>1061.7</v>
      </c>
      <c r="B10619" s="1">
        <v>-0.11867999999999999</v>
      </c>
      <c r="C10619" s="1">
        <v>4.9829999999999996E-3</v>
      </c>
      <c r="D10619" s="1">
        <v>0.14526800000000001</v>
      </c>
      <c r="E10619" s="1">
        <v>1.006507</v>
      </c>
      <c r="F10619" s="1">
        <v>7.7690999999999996E-2</v>
      </c>
      <c r="G10619" s="1">
        <v>0.122747</v>
      </c>
    </row>
    <row r="10620" spans="1:7">
      <c r="A10620">
        <v>1061.8</v>
      </c>
      <c r="B10620" s="1">
        <v>-0.104002</v>
      </c>
      <c r="C10620" s="1">
        <v>6.1440000000000002E-3</v>
      </c>
      <c r="D10620" s="1">
        <v>0.108915</v>
      </c>
      <c r="E10620" s="1">
        <v>2.2797260000000001</v>
      </c>
      <c r="F10620" s="1">
        <v>-7.0905999999999997E-2</v>
      </c>
      <c r="G10620" s="1">
        <v>8.2672999999999996E-2</v>
      </c>
    </row>
    <row r="10621" spans="1:7">
      <c r="A10621">
        <v>1061.9000000000001</v>
      </c>
      <c r="B10621" s="1">
        <v>-0.122416</v>
      </c>
      <c r="C10621" s="1">
        <v>5.7860000000000003E-3</v>
      </c>
      <c r="D10621" s="1">
        <v>1.3802999999999999E-2</v>
      </c>
      <c r="E10621" s="1">
        <v>1.575922</v>
      </c>
      <c r="F10621" s="1">
        <v>-7.1000000000000005E-5</v>
      </c>
      <c r="G10621" s="1">
        <v>1.3802999999999999E-2</v>
      </c>
    </row>
    <row r="10622" spans="1:7">
      <c r="A10622">
        <v>1062</v>
      </c>
      <c r="B10622" s="1">
        <v>-0.100533</v>
      </c>
      <c r="C10622" s="1">
        <v>6.1250000000000002E-3</v>
      </c>
      <c r="D10622" s="1">
        <v>3.2342999999999997E-2</v>
      </c>
      <c r="E10622" s="1">
        <v>3.1266850000000002</v>
      </c>
      <c r="F10622" s="1">
        <v>-3.2339E-2</v>
      </c>
      <c r="G10622" s="1">
        <v>4.8200000000000001E-4</v>
      </c>
    </row>
    <row r="10623" spans="1:7">
      <c r="A10623">
        <v>1062.0999999999999</v>
      </c>
      <c r="B10623" s="1">
        <v>-0.11174199999999999</v>
      </c>
      <c r="C10623" s="1">
        <v>5.5040000000000002E-3</v>
      </c>
      <c r="D10623" s="1">
        <v>0.124361</v>
      </c>
      <c r="E10623" s="1">
        <v>0.47735300000000003</v>
      </c>
      <c r="F10623" s="1">
        <v>0.11046</v>
      </c>
      <c r="G10623" s="1">
        <v>5.7134999999999998E-2</v>
      </c>
    </row>
    <row r="10624" spans="1:7">
      <c r="A10624">
        <v>1062.2</v>
      </c>
      <c r="B10624" s="1">
        <v>-0.11067399999999999</v>
      </c>
      <c r="C10624" s="1">
        <v>5.372E-3</v>
      </c>
      <c r="D10624" s="1">
        <v>8.3923999999999999E-2</v>
      </c>
      <c r="E10624" s="1">
        <v>0.48318899999999998</v>
      </c>
      <c r="F10624" s="1">
        <v>7.4315999999999993E-2</v>
      </c>
      <c r="G10624" s="1">
        <v>3.8991999999999999E-2</v>
      </c>
    </row>
    <row r="10625" spans="1:7">
      <c r="A10625">
        <v>1062.3</v>
      </c>
      <c r="B10625" s="1">
        <v>-0.112275</v>
      </c>
      <c r="C10625" s="1">
        <v>5.6979999999999999E-3</v>
      </c>
      <c r="D10625" s="1">
        <v>0.242642</v>
      </c>
      <c r="E10625" s="1">
        <v>1.2675460000000001</v>
      </c>
      <c r="F10625" s="1">
        <v>7.2458999999999996E-2</v>
      </c>
      <c r="G10625" s="1">
        <v>0.231571</v>
      </c>
    </row>
    <row r="10626" spans="1:7">
      <c r="A10626">
        <v>1062.4000000000001</v>
      </c>
      <c r="B10626" s="1">
        <v>-0.124818</v>
      </c>
      <c r="C10626" s="1">
        <v>5.5170000000000002E-3</v>
      </c>
      <c r="D10626" s="1">
        <v>0.20191500000000001</v>
      </c>
      <c r="E10626" s="1">
        <v>0.84935700000000003</v>
      </c>
      <c r="F10626" s="1">
        <v>0.133358</v>
      </c>
      <c r="G10626" s="1">
        <v>0.15160899999999999</v>
      </c>
    </row>
    <row r="10627" spans="1:7">
      <c r="A10627">
        <v>1062.5</v>
      </c>
      <c r="B10627" s="1">
        <v>-8.5855000000000001E-2</v>
      </c>
      <c r="C10627" s="1">
        <v>5.5729999999999998E-3</v>
      </c>
      <c r="D10627" s="1">
        <v>0.22126399999999999</v>
      </c>
      <c r="E10627" s="1">
        <v>0.44285999999999998</v>
      </c>
      <c r="F10627" s="1">
        <v>0.19991900000000001</v>
      </c>
      <c r="G10627" s="1">
        <v>9.4816999999999999E-2</v>
      </c>
    </row>
    <row r="10628" spans="1:7">
      <c r="A10628">
        <v>1062.5999999999999</v>
      </c>
      <c r="B10628" s="1">
        <v>-0.113076</v>
      </c>
      <c r="C10628" s="1">
        <v>5.9740000000000001E-3</v>
      </c>
      <c r="D10628" s="1">
        <v>0.20399</v>
      </c>
      <c r="E10628" s="1">
        <v>1.0811189999999999</v>
      </c>
      <c r="F10628" s="1">
        <v>9.5945000000000003E-2</v>
      </c>
      <c r="G10628" s="1">
        <v>0.18001800000000001</v>
      </c>
    </row>
    <row r="10629" spans="1:7">
      <c r="A10629">
        <v>1062.7</v>
      </c>
      <c r="B10629" s="1">
        <v>-0.119481</v>
      </c>
      <c r="C10629" s="1">
        <v>6.1749999999999999E-3</v>
      </c>
      <c r="D10629" s="1">
        <v>7.0313000000000001E-2</v>
      </c>
      <c r="E10629" s="1">
        <v>0.96749799999999997</v>
      </c>
      <c r="F10629" s="1">
        <v>3.9892999999999998E-2</v>
      </c>
      <c r="G10629" s="1">
        <v>5.79E-2</v>
      </c>
    </row>
    <row r="10630" spans="1:7">
      <c r="A10630">
        <v>1062.8</v>
      </c>
      <c r="B10630" s="1">
        <v>-0.124818</v>
      </c>
      <c r="C10630" s="1">
        <v>5.0520000000000001E-3</v>
      </c>
      <c r="D10630" s="1">
        <v>0.21701699999999999</v>
      </c>
      <c r="E10630" s="1">
        <v>1.899073</v>
      </c>
      <c r="F10630" s="1">
        <v>-6.9969000000000003E-2</v>
      </c>
      <c r="G10630" s="1">
        <v>0.205428</v>
      </c>
    </row>
    <row r="10631" spans="1:7">
      <c r="A10631">
        <v>1062.9000000000001</v>
      </c>
      <c r="B10631" s="1">
        <v>-0.115745</v>
      </c>
      <c r="C10631" s="1">
        <v>5.6230000000000004E-3</v>
      </c>
      <c r="D10631" s="1">
        <v>0.207672</v>
      </c>
      <c r="E10631" s="1">
        <v>1.0447230000000001</v>
      </c>
      <c r="F10631" s="1">
        <v>0.104281</v>
      </c>
      <c r="G10631" s="1">
        <v>0.179592</v>
      </c>
    </row>
    <row r="10632" spans="1:7">
      <c r="A10632">
        <v>1063</v>
      </c>
      <c r="B10632" s="1">
        <v>-0.104536</v>
      </c>
      <c r="C10632" s="1">
        <v>4.5250000000000004E-3</v>
      </c>
      <c r="D10632" s="1">
        <v>0.100656</v>
      </c>
      <c r="E10632" s="1">
        <v>0.98096000000000005</v>
      </c>
      <c r="F10632" s="1">
        <v>5.5987000000000002E-2</v>
      </c>
      <c r="G10632" s="1">
        <v>8.3648E-2</v>
      </c>
    </row>
    <row r="10633" spans="1:7">
      <c r="A10633">
        <v>1063.0999999999999</v>
      </c>
      <c r="B10633" s="1">
        <v>-0.121616</v>
      </c>
      <c r="C10633" s="1">
        <v>4.8139999999999997E-3</v>
      </c>
      <c r="D10633" s="1">
        <v>0.185303</v>
      </c>
      <c r="E10633" s="1">
        <v>1.130763</v>
      </c>
      <c r="F10633" s="1">
        <v>7.8934000000000004E-2</v>
      </c>
      <c r="G10633" s="1">
        <v>0.16765099999999999</v>
      </c>
    </row>
    <row r="10634" spans="1:7">
      <c r="A10634">
        <v>1063.2</v>
      </c>
      <c r="B10634" s="1">
        <v>-0.109873</v>
      </c>
      <c r="C10634" s="1">
        <v>5.4409999999999997E-3</v>
      </c>
      <c r="D10634" s="1">
        <v>0.15939600000000001</v>
      </c>
      <c r="E10634" s="1">
        <v>1.403545</v>
      </c>
      <c r="F10634" s="1">
        <v>2.6535E-2</v>
      </c>
      <c r="G10634" s="1">
        <v>0.15717200000000001</v>
      </c>
    </row>
    <row r="10635" spans="1:7">
      <c r="A10635">
        <v>1063.3</v>
      </c>
      <c r="B10635" s="1">
        <v>-0.11521099999999999</v>
      </c>
      <c r="C10635" s="1">
        <v>5.6109999999999997E-3</v>
      </c>
      <c r="D10635" s="1">
        <v>0.145838</v>
      </c>
      <c r="E10635" s="1">
        <v>1.1679600000000001</v>
      </c>
      <c r="F10635" s="1">
        <v>5.7173000000000002E-2</v>
      </c>
      <c r="G10635" s="1">
        <v>0.13416400000000001</v>
      </c>
    </row>
    <row r="10636" spans="1:7">
      <c r="A10636">
        <v>1063.4000000000001</v>
      </c>
      <c r="B10636" s="1">
        <v>-0.100533</v>
      </c>
      <c r="C10636" s="1">
        <v>5.1900000000000002E-3</v>
      </c>
      <c r="D10636" s="1">
        <v>0.10949200000000001</v>
      </c>
      <c r="E10636" s="1">
        <v>-0.87115500000000001</v>
      </c>
      <c r="F10636" s="1">
        <v>7.0507E-2</v>
      </c>
      <c r="G10636" s="1">
        <v>-8.3769999999999997E-2</v>
      </c>
    </row>
    <row r="10637" spans="1:7">
      <c r="A10637">
        <v>1063.5</v>
      </c>
      <c r="B10637" s="1">
        <v>-0.10507</v>
      </c>
      <c r="C10637" s="1">
        <v>5.6730000000000001E-3</v>
      </c>
      <c r="D10637" s="1">
        <v>0.197687</v>
      </c>
      <c r="E10637" s="1">
        <v>1.1672309999999999</v>
      </c>
      <c r="F10637" s="1">
        <v>7.7632000000000007E-2</v>
      </c>
      <c r="G10637" s="1">
        <v>0.181807</v>
      </c>
    </row>
    <row r="10638" spans="1:7">
      <c r="A10638">
        <v>1063.5999999999999</v>
      </c>
      <c r="B10638" s="1">
        <v>-0.119481</v>
      </c>
      <c r="C10638" s="1">
        <v>5.0340000000000003E-3</v>
      </c>
      <c r="D10638" s="1">
        <v>7.3181999999999997E-2</v>
      </c>
      <c r="E10638" s="1">
        <v>-2.8685100000000001</v>
      </c>
      <c r="F10638" s="1">
        <v>-7.0470000000000005E-2</v>
      </c>
      <c r="G10638" s="1">
        <v>-1.9737000000000001E-2</v>
      </c>
    </row>
    <row r="10639" spans="1:7">
      <c r="A10639">
        <v>1063.7</v>
      </c>
      <c r="B10639" s="1">
        <v>-0.110941</v>
      </c>
      <c r="C10639" s="1">
        <v>4.0549999999999996E-3</v>
      </c>
      <c r="D10639" s="1">
        <v>0.22842100000000001</v>
      </c>
      <c r="E10639" s="1">
        <v>8.0659999999999996E-2</v>
      </c>
      <c r="F10639" s="1">
        <v>0.22767799999999999</v>
      </c>
      <c r="G10639" s="1">
        <v>1.8404E-2</v>
      </c>
    </row>
    <row r="10640" spans="1:7">
      <c r="A10640">
        <v>1063.8</v>
      </c>
      <c r="B10640" s="1">
        <v>-8.8524000000000005E-2</v>
      </c>
      <c r="C10640" s="1">
        <v>3.591E-3</v>
      </c>
      <c r="D10640" s="1">
        <v>0.25699899999999998</v>
      </c>
      <c r="E10640" s="1">
        <v>-0.168762</v>
      </c>
      <c r="F10640" s="1">
        <v>0.25334800000000002</v>
      </c>
      <c r="G10640" s="1">
        <v>-4.3166000000000003E-2</v>
      </c>
    </row>
    <row r="10641" spans="1:7">
      <c r="A10641">
        <v>1063.9000000000001</v>
      </c>
      <c r="B10641" s="1">
        <v>-0.106671</v>
      </c>
      <c r="C10641" s="1">
        <v>3.9230000000000003E-3</v>
      </c>
      <c r="D10641" s="1">
        <v>0.232792</v>
      </c>
      <c r="E10641" s="1">
        <v>0.75431999999999999</v>
      </c>
      <c r="F10641" s="1">
        <v>0.16964399999999999</v>
      </c>
      <c r="G10641" s="1">
        <v>0.159414</v>
      </c>
    </row>
    <row r="10642" spans="1:7">
      <c r="A10642">
        <v>1064</v>
      </c>
      <c r="B10642" s="1">
        <v>-0.117879</v>
      </c>
      <c r="C10642" s="1">
        <v>4.13E-3</v>
      </c>
      <c r="D10642" s="1">
        <v>0.181314</v>
      </c>
      <c r="E10642" s="1">
        <v>0.91046099999999996</v>
      </c>
      <c r="F10642" s="1">
        <v>0.11121499999999999</v>
      </c>
      <c r="G10642" s="1">
        <v>0.14319899999999999</v>
      </c>
    </row>
    <row r="10643" spans="1:7">
      <c r="A10643">
        <v>1064.0999999999999</v>
      </c>
      <c r="B10643" s="1">
        <v>-9.7864000000000007E-2</v>
      </c>
      <c r="C10643" s="1">
        <v>3.6289999999999998E-3</v>
      </c>
      <c r="D10643" s="1">
        <v>0.31780900000000001</v>
      </c>
      <c r="E10643" s="1">
        <v>1.862007</v>
      </c>
      <c r="F10643" s="1">
        <v>-9.1246999999999995E-2</v>
      </c>
      <c r="G10643" s="1">
        <v>0.30442799999999998</v>
      </c>
    </row>
    <row r="10644" spans="1:7">
      <c r="A10644">
        <v>1064.2</v>
      </c>
      <c r="B10644" s="1">
        <v>-9.6796999999999994E-2</v>
      </c>
      <c r="C10644" s="1">
        <v>3.9110000000000004E-3</v>
      </c>
      <c r="D10644" s="1">
        <v>0.17554700000000001</v>
      </c>
      <c r="E10644" s="1">
        <v>2.5815039999999998</v>
      </c>
      <c r="F10644" s="1">
        <v>-0.148725</v>
      </c>
      <c r="G10644" s="1">
        <v>9.3261999999999998E-2</v>
      </c>
    </row>
    <row r="10645" spans="1:7">
      <c r="A10645">
        <v>1064.3</v>
      </c>
      <c r="B10645" s="1">
        <v>-0.118413</v>
      </c>
      <c r="C10645" s="1">
        <v>3.9420000000000002E-3</v>
      </c>
      <c r="D10645" s="1">
        <v>0.36225000000000002</v>
      </c>
      <c r="E10645" s="1">
        <v>2.2403460000000002</v>
      </c>
      <c r="F10645" s="1">
        <v>-0.224824</v>
      </c>
      <c r="G10645" s="1">
        <v>0.28404099999999999</v>
      </c>
    </row>
    <row r="10646" spans="1:7">
      <c r="A10646">
        <v>1064.4000000000001</v>
      </c>
      <c r="B10646" s="1">
        <v>-0.10240100000000001</v>
      </c>
      <c r="C10646" s="1">
        <v>2.8379999999999998E-3</v>
      </c>
      <c r="D10646" s="1">
        <v>0.282273</v>
      </c>
      <c r="E10646" s="1">
        <v>1.348808</v>
      </c>
      <c r="F10646" s="1">
        <v>6.2148000000000002E-2</v>
      </c>
      <c r="G10646" s="1">
        <v>0.27534599999999998</v>
      </c>
    </row>
    <row r="10647" spans="1:7">
      <c r="A10647">
        <v>1064.5</v>
      </c>
      <c r="B10647" s="1">
        <v>-0.11441</v>
      </c>
      <c r="C10647" s="1">
        <v>3.1329999999999999E-3</v>
      </c>
      <c r="D10647" s="1">
        <v>0.34011599999999997</v>
      </c>
      <c r="E10647" s="1">
        <v>1.6280619999999999</v>
      </c>
      <c r="F10647" s="1">
        <v>-1.9466000000000001E-2</v>
      </c>
      <c r="G10647" s="1">
        <v>0.33955800000000003</v>
      </c>
    </row>
    <row r="10648" spans="1:7">
      <c r="A10648">
        <v>1064.5999999999999</v>
      </c>
      <c r="B10648" s="1">
        <v>-0.111208</v>
      </c>
      <c r="C10648" s="1">
        <v>3.2460000000000002E-3</v>
      </c>
      <c r="D10648" s="1">
        <v>0.41925600000000002</v>
      </c>
      <c r="E10648" s="1">
        <v>1.3880539999999999</v>
      </c>
      <c r="F10648" s="1">
        <v>7.6189999999999994E-2</v>
      </c>
      <c r="G10648" s="1">
        <v>0.412275</v>
      </c>
    </row>
    <row r="10649" spans="1:7">
      <c r="A10649">
        <v>1064.7</v>
      </c>
      <c r="B10649" s="1">
        <v>-0.10720499999999999</v>
      </c>
      <c r="C10649" s="1">
        <v>3.0639999999999999E-3</v>
      </c>
      <c r="D10649" s="1">
        <v>0.17782300000000001</v>
      </c>
      <c r="E10649" s="1">
        <v>-2.261193</v>
      </c>
      <c r="F10649" s="1">
        <v>-0.113246</v>
      </c>
      <c r="G10649" s="1">
        <v>-0.137101</v>
      </c>
    </row>
    <row r="10650" spans="1:7">
      <c r="A10650">
        <v>1064.8</v>
      </c>
      <c r="B10650" s="1">
        <v>-0.102935</v>
      </c>
      <c r="C10650" s="1">
        <v>2.637E-3</v>
      </c>
      <c r="D10650" s="1">
        <v>8.1005999999999995E-2</v>
      </c>
      <c r="E10650" s="1">
        <v>2.00929</v>
      </c>
      <c r="F10650" s="1">
        <v>-3.4393E-2</v>
      </c>
      <c r="G10650" s="1">
        <v>7.3342000000000004E-2</v>
      </c>
    </row>
    <row r="10651" spans="1:7">
      <c r="A10651">
        <v>1064.9000000000001</v>
      </c>
      <c r="B10651" s="1">
        <v>-0.102134</v>
      </c>
      <c r="C10651" s="1">
        <v>3.2650000000000001E-3</v>
      </c>
      <c r="D10651" s="1">
        <v>0.17294300000000001</v>
      </c>
      <c r="E10651" s="1">
        <v>-2.9010310000000001</v>
      </c>
      <c r="F10651" s="1">
        <v>-0.167963</v>
      </c>
      <c r="G10651" s="1">
        <v>-4.1202999999999997E-2</v>
      </c>
    </row>
    <row r="10652" spans="1:7">
      <c r="A10652">
        <v>1065</v>
      </c>
      <c r="B10652" s="1">
        <v>-0.102134</v>
      </c>
      <c r="C10652" s="1">
        <v>3.5850000000000001E-3</v>
      </c>
      <c r="D10652" s="1">
        <v>0.280136</v>
      </c>
      <c r="E10652" s="1">
        <v>2.0256880000000002</v>
      </c>
      <c r="F10652" s="1">
        <v>-0.123082</v>
      </c>
      <c r="G10652" s="1">
        <v>0.25164900000000001</v>
      </c>
    </row>
    <row r="10653" spans="1:7">
      <c r="A10653">
        <v>1065.0999999999999</v>
      </c>
      <c r="B10653" s="1">
        <v>-8.8524000000000005E-2</v>
      </c>
      <c r="C10653" s="1">
        <v>3.29E-3</v>
      </c>
      <c r="D10653" s="1">
        <v>0.22891300000000001</v>
      </c>
      <c r="E10653" s="1">
        <v>0.90259699999999998</v>
      </c>
      <c r="F10653" s="1">
        <v>0.14182800000000001</v>
      </c>
      <c r="G10653" s="1">
        <v>0.17968300000000001</v>
      </c>
    </row>
    <row r="10654" spans="1:7">
      <c r="A10654">
        <v>1065.2</v>
      </c>
      <c r="B10654" s="1">
        <v>-0.11361</v>
      </c>
      <c r="C10654" s="1">
        <v>3.277E-3</v>
      </c>
      <c r="D10654" s="1">
        <v>0.131138</v>
      </c>
      <c r="E10654" s="1">
        <v>1.8817219999999999</v>
      </c>
      <c r="F10654" s="1">
        <v>-4.0120000000000003E-2</v>
      </c>
      <c r="G10654" s="1">
        <v>0.12485</v>
      </c>
    </row>
    <row r="10655" spans="1:7">
      <c r="A10655">
        <v>1065.3</v>
      </c>
      <c r="B10655" s="1">
        <v>-9.0392E-2</v>
      </c>
      <c r="C10655" s="1">
        <v>3.0330000000000001E-3</v>
      </c>
      <c r="D10655" s="1">
        <v>0.12823999999999999</v>
      </c>
      <c r="E10655" s="1">
        <v>0.42074600000000001</v>
      </c>
      <c r="F10655" s="1">
        <v>0.11705500000000001</v>
      </c>
      <c r="G10655" s="1">
        <v>5.2379000000000002E-2</v>
      </c>
    </row>
    <row r="10656" spans="1:7">
      <c r="A10656">
        <v>1065.4000000000001</v>
      </c>
      <c r="B10656" s="1">
        <v>-0.107472</v>
      </c>
      <c r="C10656" s="1">
        <v>3.5720000000000001E-3</v>
      </c>
      <c r="D10656" s="1">
        <v>0.50460000000000005</v>
      </c>
      <c r="E10656" s="1">
        <v>1.467017</v>
      </c>
      <c r="F10656" s="1">
        <v>5.2273E-2</v>
      </c>
      <c r="G10656" s="1">
        <v>0.50188500000000003</v>
      </c>
    </row>
    <row r="10657" spans="1:7">
      <c r="A10657">
        <v>1065.5</v>
      </c>
      <c r="B10657" s="1">
        <v>-0.103202</v>
      </c>
      <c r="C10657" s="1">
        <v>3.0699999999999998E-3</v>
      </c>
      <c r="D10657" s="1">
        <v>0.28164499999999998</v>
      </c>
      <c r="E10657" s="1">
        <v>1.2037450000000001</v>
      </c>
      <c r="F10657" s="1">
        <v>0.101072</v>
      </c>
      <c r="G10657" s="1">
        <v>0.26288400000000001</v>
      </c>
    </row>
    <row r="10658" spans="1:7">
      <c r="A10658">
        <v>1065.5999999999999</v>
      </c>
      <c r="B10658" s="1">
        <v>-0.10133399999999999</v>
      </c>
      <c r="C10658" s="1">
        <v>2.9949999999999998E-3</v>
      </c>
      <c r="D10658" s="1">
        <v>0.22695799999999999</v>
      </c>
      <c r="E10658" s="1">
        <v>0.31529800000000002</v>
      </c>
      <c r="F10658" s="1">
        <v>0.21576999999999999</v>
      </c>
      <c r="G10658" s="1">
        <v>7.0379999999999998E-2</v>
      </c>
    </row>
    <row r="10659" spans="1:7">
      <c r="A10659">
        <v>1065.7</v>
      </c>
      <c r="B10659" s="1">
        <v>-0.101067</v>
      </c>
      <c r="C10659" s="1">
        <v>3.0079999999999998E-3</v>
      </c>
      <c r="D10659" s="1">
        <v>0.38915100000000002</v>
      </c>
      <c r="E10659" s="1">
        <v>1.2164630000000001</v>
      </c>
      <c r="F10659" s="1">
        <v>0.135022</v>
      </c>
      <c r="G10659" s="1">
        <v>0.36497600000000002</v>
      </c>
    </row>
    <row r="10660" spans="1:7">
      <c r="A10660">
        <v>1065.8</v>
      </c>
      <c r="B10660" s="1">
        <v>-9.9465999999999999E-2</v>
      </c>
      <c r="C10660" s="1">
        <v>3.4719999999999998E-3</v>
      </c>
      <c r="D10660" s="1">
        <v>0.44969599999999998</v>
      </c>
      <c r="E10660" s="1">
        <v>1.2651110000000001</v>
      </c>
      <c r="F10660" s="1">
        <v>0.13533500000000001</v>
      </c>
      <c r="G10660" s="1">
        <v>0.42884899999999998</v>
      </c>
    </row>
    <row r="10661" spans="1:7">
      <c r="A10661">
        <v>1065.9000000000001</v>
      </c>
      <c r="B10661" s="1">
        <v>-0.103202</v>
      </c>
      <c r="C10661" s="1">
        <v>3.045E-3</v>
      </c>
      <c r="D10661" s="1">
        <v>0.35958699999999999</v>
      </c>
      <c r="E10661" s="1">
        <v>1.779752</v>
      </c>
      <c r="F10661" s="1">
        <v>-7.4592000000000006E-2</v>
      </c>
      <c r="G10661" s="1">
        <v>0.35176600000000002</v>
      </c>
    </row>
    <row r="10662" spans="1:7">
      <c r="A10662">
        <v>1066</v>
      </c>
      <c r="B10662" s="1">
        <v>-9.8932000000000006E-2</v>
      </c>
      <c r="C10662" s="1">
        <v>3.6159999999999999E-3</v>
      </c>
      <c r="D10662" s="1">
        <v>0.270513</v>
      </c>
      <c r="E10662" s="1">
        <v>1.1678869999999999</v>
      </c>
      <c r="F10662" s="1">
        <v>0.10606699999999999</v>
      </c>
      <c r="G10662" s="1">
        <v>0.24885199999999999</v>
      </c>
    </row>
    <row r="10663" spans="1:7">
      <c r="A10663">
        <v>1066.0999999999999</v>
      </c>
      <c r="B10663" s="1">
        <v>-0.113076</v>
      </c>
      <c r="C10663" s="1">
        <v>4.0299999999999997E-3</v>
      </c>
      <c r="D10663" s="1">
        <v>0.39197100000000001</v>
      </c>
      <c r="E10663" s="1">
        <v>1.866377</v>
      </c>
      <c r="F10663" s="1">
        <v>-0.114179</v>
      </c>
      <c r="G10663" s="1">
        <v>0.37497200000000003</v>
      </c>
    </row>
    <row r="10664" spans="1:7">
      <c r="A10664">
        <v>1066.2</v>
      </c>
      <c r="B10664" s="1">
        <v>-0.110941</v>
      </c>
      <c r="C10664" s="1">
        <v>4.5630000000000002E-3</v>
      </c>
      <c r="D10664" s="1">
        <v>0.35366700000000001</v>
      </c>
      <c r="E10664" s="1">
        <v>-0.21311099999999999</v>
      </c>
      <c r="F10664" s="1">
        <v>0.34566599999999997</v>
      </c>
      <c r="G10664" s="1">
        <v>-7.4801000000000006E-2</v>
      </c>
    </row>
    <row r="10665" spans="1:7">
      <c r="A10665">
        <v>1066.3</v>
      </c>
      <c r="B10665" s="1">
        <v>-0.10693800000000001</v>
      </c>
      <c r="C10665" s="1">
        <v>4.8890000000000001E-3</v>
      </c>
      <c r="D10665" s="1">
        <v>0.49257800000000002</v>
      </c>
      <c r="E10665" s="1">
        <v>1.2925930000000001</v>
      </c>
      <c r="F10665" s="1">
        <v>0.13527600000000001</v>
      </c>
      <c r="G10665" s="1">
        <v>0.473638</v>
      </c>
    </row>
    <row r="10666" spans="1:7">
      <c r="A10666">
        <v>1066.4000000000001</v>
      </c>
      <c r="B10666" s="1">
        <v>-9.9198999999999996E-2</v>
      </c>
      <c r="C10666" s="1">
        <v>3.6159999999999999E-3</v>
      </c>
      <c r="D10666" s="1">
        <v>0.23255899999999999</v>
      </c>
      <c r="E10666" s="1">
        <v>1.1337699999999999</v>
      </c>
      <c r="F10666" s="1">
        <v>9.8430000000000004E-2</v>
      </c>
      <c r="G10666" s="1">
        <v>0.210701</v>
      </c>
    </row>
    <row r="10667" spans="1:7">
      <c r="A10667">
        <v>1066.5</v>
      </c>
      <c r="B10667" s="1">
        <v>-0.113876</v>
      </c>
      <c r="C10667" s="1">
        <v>3.1830000000000001E-3</v>
      </c>
      <c r="D10667" s="1">
        <v>0.37358400000000003</v>
      </c>
      <c r="E10667" s="1">
        <v>0.93560699999999997</v>
      </c>
      <c r="F10667" s="1">
        <v>0.22165799999999999</v>
      </c>
      <c r="G10667" s="1">
        <v>0.30071999999999999</v>
      </c>
    </row>
    <row r="10668" spans="1:7">
      <c r="A10668">
        <v>1066.5999999999999</v>
      </c>
      <c r="B10668" s="1">
        <v>-9.7598000000000004E-2</v>
      </c>
      <c r="C10668" s="1">
        <v>3.2460000000000002E-3</v>
      </c>
      <c r="D10668" s="1">
        <v>0.282833</v>
      </c>
      <c r="E10668" s="1">
        <v>1.029814</v>
      </c>
      <c r="F10668" s="1">
        <v>0.145653</v>
      </c>
      <c r="G10668" s="1">
        <v>0.24244499999999999</v>
      </c>
    </row>
    <row r="10669" spans="1:7">
      <c r="A10669">
        <v>1066.7</v>
      </c>
      <c r="B10669" s="1">
        <v>-0.113343</v>
      </c>
      <c r="C10669" s="1">
        <v>3.8920000000000001E-3</v>
      </c>
      <c r="D10669" s="1">
        <v>0.53491699999999998</v>
      </c>
      <c r="E10669" s="1">
        <v>2.0727259999999998</v>
      </c>
      <c r="F10669" s="1">
        <v>-0.25735799999999998</v>
      </c>
      <c r="G10669" s="1">
        <v>0.46893800000000002</v>
      </c>
    </row>
    <row r="10670" spans="1:7">
      <c r="A10670">
        <v>1066.8</v>
      </c>
      <c r="B10670" s="1">
        <v>-0.104002</v>
      </c>
      <c r="C10670" s="1">
        <v>4.7699999999999999E-3</v>
      </c>
      <c r="D10670" s="1">
        <v>0.44726900000000003</v>
      </c>
      <c r="E10670" s="1">
        <v>2.0344869999999999</v>
      </c>
      <c r="F10670" s="1">
        <v>-0.200042</v>
      </c>
      <c r="G10670" s="1">
        <v>0.40004099999999998</v>
      </c>
    </row>
    <row r="10671" spans="1:7">
      <c r="A10671">
        <v>1066.9000000000001</v>
      </c>
      <c r="B10671" s="1">
        <v>-0.106671</v>
      </c>
      <c r="C10671" s="1">
        <v>5.084E-3</v>
      </c>
      <c r="D10671" s="1">
        <v>0.357877</v>
      </c>
      <c r="E10671" s="1">
        <v>0.37665599999999999</v>
      </c>
      <c r="F10671" s="1">
        <v>0.33278999999999997</v>
      </c>
      <c r="G10671" s="1">
        <v>0.131632</v>
      </c>
    </row>
    <row r="10672" spans="1:7">
      <c r="A10672">
        <v>1067</v>
      </c>
      <c r="B10672" s="1">
        <v>-0.10507</v>
      </c>
      <c r="C10672" s="1">
        <v>4.6259999999999999E-3</v>
      </c>
      <c r="D10672" s="1">
        <v>0.25014599999999998</v>
      </c>
      <c r="E10672" s="1">
        <v>0.444164</v>
      </c>
      <c r="F10672" s="1">
        <v>0.22587499999999999</v>
      </c>
      <c r="G10672" s="1">
        <v>0.107489</v>
      </c>
    </row>
    <row r="10673" spans="1:7">
      <c r="A10673">
        <v>1067.0999999999999</v>
      </c>
      <c r="B10673" s="1">
        <v>-9.3327999999999994E-2</v>
      </c>
      <c r="C10673" s="1">
        <v>4.4879999999999998E-3</v>
      </c>
      <c r="D10673" s="1">
        <v>0.197047</v>
      </c>
      <c r="E10673" s="1">
        <v>0.55632499999999996</v>
      </c>
      <c r="F10673" s="1">
        <v>0.16733200000000001</v>
      </c>
      <c r="G10673" s="1">
        <v>0.10405399999999999</v>
      </c>
    </row>
    <row r="10674" spans="1:7">
      <c r="A10674">
        <v>1067.2</v>
      </c>
      <c r="B10674" s="1">
        <v>-0.10373599999999999</v>
      </c>
      <c r="C10674" s="1">
        <v>3.967E-3</v>
      </c>
      <c r="D10674" s="1">
        <v>0.45011600000000002</v>
      </c>
      <c r="E10674" s="1">
        <v>0.80497399999999997</v>
      </c>
      <c r="F10674" s="1">
        <v>0.31198900000000002</v>
      </c>
      <c r="G10674" s="1">
        <v>0.32444899999999999</v>
      </c>
    </row>
    <row r="10675" spans="1:7">
      <c r="A10675">
        <v>1067.3</v>
      </c>
      <c r="B10675" s="1">
        <v>-9.6530000000000005E-2</v>
      </c>
      <c r="C10675" s="1">
        <v>2.7130000000000001E-3</v>
      </c>
      <c r="D10675" s="1">
        <v>0.17510500000000001</v>
      </c>
      <c r="E10675" s="1">
        <v>2.0346060000000001</v>
      </c>
      <c r="F10675" s="1">
        <v>-7.8335000000000002E-2</v>
      </c>
      <c r="G10675" s="1">
        <v>0.156606</v>
      </c>
    </row>
    <row r="10676" spans="1:7">
      <c r="A10676">
        <v>1067.4000000000001</v>
      </c>
      <c r="B10676" s="1">
        <v>-9.5196000000000003E-2</v>
      </c>
      <c r="C10676" s="1">
        <v>3.6350000000000002E-3</v>
      </c>
      <c r="D10676" s="1">
        <v>0.56572999999999996</v>
      </c>
      <c r="E10676" s="1">
        <v>2.0115020000000001</v>
      </c>
      <c r="F10676" s="1">
        <v>-0.24132799999999999</v>
      </c>
      <c r="G10676" s="1">
        <v>0.51167499999999999</v>
      </c>
    </row>
    <row r="10677" spans="1:7">
      <c r="A10677">
        <v>1067.5</v>
      </c>
      <c r="B10677" s="1">
        <v>-0.106137</v>
      </c>
      <c r="C10677" s="1">
        <v>4.0930000000000003E-3</v>
      </c>
      <c r="D10677" s="1">
        <v>0.231956</v>
      </c>
      <c r="E10677" s="1">
        <v>2.8220269999999998</v>
      </c>
      <c r="F10677" s="1">
        <v>-0.22021299999999999</v>
      </c>
      <c r="G10677" s="1">
        <v>7.2870000000000004E-2</v>
      </c>
    </row>
    <row r="10678" spans="1:7">
      <c r="A10678">
        <v>1067.5999999999999</v>
      </c>
      <c r="B10678" s="1">
        <v>-0.104002</v>
      </c>
      <c r="C10678" s="1">
        <v>3.9610000000000001E-3</v>
      </c>
      <c r="D10678" s="1">
        <v>0.22318399999999999</v>
      </c>
      <c r="E10678" s="1">
        <v>0.16614899999999999</v>
      </c>
      <c r="F10678" s="1">
        <v>0.220111</v>
      </c>
      <c r="G10678" s="1">
        <v>3.6910999999999999E-2</v>
      </c>
    </row>
    <row r="10679" spans="1:7">
      <c r="A10679">
        <v>1067.7</v>
      </c>
      <c r="B10679" s="1">
        <v>-9.4661999999999996E-2</v>
      </c>
      <c r="C10679" s="1">
        <v>4.7829999999999999E-3</v>
      </c>
      <c r="D10679" s="1">
        <v>0.51597499999999996</v>
      </c>
      <c r="E10679" s="1">
        <v>2.2125520000000001</v>
      </c>
      <c r="F10679" s="1">
        <v>-0.30886400000000003</v>
      </c>
      <c r="G10679" s="1">
        <v>0.41332000000000002</v>
      </c>
    </row>
    <row r="10680" spans="1:7">
      <c r="A10680">
        <v>1067.8</v>
      </c>
      <c r="B10680" s="1">
        <v>-9.6530000000000005E-2</v>
      </c>
      <c r="C10680" s="1">
        <v>5.0150000000000004E-3</v>
      </c>
      <c r="D10680" s="1">
        <v>0.147151</v>
      </c>
      <c r="E10680" s="1">
        <v>2.1555369999999998</v>
      </c>
      <c r="F10680" s="1">
        <v>-8.1225000000000006E-2</v>
      </c>
      <c r="G10680" s="1">
        <v>0.12270300000000001</v>
      </c>
    </row>
    <row r="10681" spans="1:7">
      <c r="A10681">
        <v>1067.9000000000001</v>
      </c>
      <c r="B10681" s="1">
        <v>-7.9184000000000004E-2</v>
      </c>
      <c r="C10681" s="1">
        <v>5.3280000000000003E-3</v>
      </c>
      <c r="D10681" s="1">
        <v>0.47978799999999999</v>
      </c>
      <c r="E10681" s="1">
        <v>1.663681</v>
      </c>
      <c r="F10681" s="1">
        <v>-4.4500999999999999E-2</v>
      </c>
      <c r="G10681" s="1">
        <v>0.47771999999999998</v>
      </c>
    </row>
    <row r="10682" spans="1:7">
      <c r="A10682">
        <v>1068</v>
      </c>
      <c r="B10682" s="1">
        <v>-0.115478</v>
      </c>
      <c r="C10682" s="1">
        <v>4.2810000000000001E-3</v>
      </c>
      <c r="D10682" s="1">
        <v>3.5043999999999999E-2</v>
      </c>
      <c r="E10682" s="1">
        <v>-0.919072</v>
      </c>
      <c r="F10682" s="1">
        <v>2.1256000000000001E-2</v>
      </c>
      <c r="G10682" s="1">
        <v>-2.7861E-2</v>
      </c>
    </row>
    <row r="10683" spans="1:7">
      <c r="A10683">
        <v>1068.0999999999999</v>
      </c>
      <c r="B10683" s="1">
        <v>-9.6796999999999994E-2</v>
      </c>
      <c r="C10683" s="1">
        <v>3.6979999999999999E-3</v>
      </c>
      <c r="D10683" s="1">
        <v>0.23754700000000001</v>
      </c>
      <c r="E10683" s="1">
        <v>2.1062660000000002</v>
      </c>
      <c r="F10683" s="1">
        <v>-0.121207</v>
      </c>
      <c r="G10683" s="1">
        <v>0.20429800000000001</v>
      </c>
    </row>
    <row r="10684" spans="1:7">
      <c r="A10684">
        <v>1068.2</v>
      </c>
      <c r="B10684" s="1">
        <v>-9.5729999999999996E-2</v>
      </c>
      <c r="C10684" s="1">
        <v>4.5069999999999997E-3</v>
      </c>
      <c r="D10684" s="1">
        <v>0.41615799999999997</v>
      </c>
      <c r="E10684" s="1">
        <v>1.666342</v>
      </c>
      <c r="F10684" s="1">
        <v>-3.9702000000000001E-2</v>
      </c>
      <c r="G10684" s="1">
        <v>0.41426000000000002</v>
      </c>
    </row>
    <row r="10685" spans="1:7">
      <c r="A10685">
        <v>1068.3</v>
      </c>
      <c r="B10685" s="1">
        <v>-0.114944</v>
      </c>
      <c r="C10685" s="1">
        <v>3.8539999999999998E-3</v>
      </c>
      <c r="D10685" s="1">
        <v>0.177787</v>
      </c>
      <c r="E10685" s="1">
        <v>2.0617390000000002</v>
      </c>
      <c r="F10685" s="1">
        <v>-8.3819000000000005E-2</v>
      </c>
      <c r="G10685" s="1">
        <v>0.15678900000000001</v>
      </c>
    </row>
    <row r="10686" spans="1:7">
      <c r="A10686">
        <v>1068.4000000000001</v>
      </c>
      <c r="B10686" s="1">
        <v>-8.6122000000000004E-2</v>
      </c>
      <c r="C10686" s="1">
        <v>4.5760000000000002E-3</v>
      </c>
      <c r="D10686" s="1">
        <v>0.517706</v>
      </c>
      <c r="E10686" s="1">
        <v>1.3451029999999999</v>
      </c>
      <c r="F10686" s="1">
        <v>0.115853</v>
      </c>
      <c r="G10686" s="1">
        <v>0.50457600000000002</v>
      </c>
    </row>
    <row r="10687" spans="1:7">
      <c r="A10687">
        <v>1068.5</v>
      </c>
      <c r="B10687" s="1">
        <v>-9.5196000000000003E-2</v>
      </c>
      <c r="C10687" s="1">
        <v>5.8989999999999997E-3</v>
      </c>
      <c r="D10687" s="1">
        <v>0.35183500000000001</v>
      </c>
      <c r="E10687" s="1">
        <v>0.88770499999999997</v>
      </c>
      <c r="F10687" s="1">
        <v>0.222076</v>
      </c>
      <c r="G10687" s="1">
        <v>0.27289200000000002</v>
      </c>
    </row>
    <row r="10688" spans="1:7">
      <c r="A10688">
        <v>1068.5999999999999</v>
      </c>
      <c r="B10688" s="1">
        <v>-0.106404</v>
      </c>
      <c r="C10688" s="1">
        <v>5.6979999999999999E-3</v>
      </c>
      <c r="D10688" s="1">
        <v>0.28573900000000002</v>
      </c>
      <c r="E10688" s="1">
        <v>2.117308</v>
      </c>
      <c r="F10688" s="1">
        <v>-0.148502</v>
      </c>
      <c r="G10688" s="1">
        <v>0.244119</v>
      </c>
    </row>
    <row r="10689" spans="1:7">
      <c r="A10689">
        <v>1068.7</v>
      </c>
      <c r="B10689" s="1">
        <v>-9.9465999999999999E-2</v>
      </c>
      <c r="C10689" s="1">
        <v>5.3099999999999996E-3</v>
      </c>
      <c r="D10689" s="1">
        <v>0.70460299999999998</v>
      </c>
      <c r="E10689" s="1">
        <v>2.5828090000000001</v>
      </c>
      <c r="F10689" s="1">
        <v>-0.59743299999999999</v>
      </c>
      <c r="G10689" s="1">
        <v>0.37354900000000002</v>
      </c>
    </row>
    <row r="10690" spans="1:7">
      <c r="A10690">
        <v>1068.8</v>
      </c>
      <c r="B10690" s="1">
        <v>-9.5729999999999996E-2</v>
      </c>
      <c r="C10690" s="1">
        <v>5.9049999999999997E-3</v>
      </c>
      <c r="D10690" s="1">
        <v>0.30282799999999999</v>
      </c>
      <c r="E10690" s="1">
        <v>1.9220060000000001</v>
      </c>
      <c r="F10690" s="1">
        <v>-0.104183</v>
      </c>
      <c r="G10690" s="1">
        <v>0.28434300000000001</v>
      </c>
    </row>
    <row r="10691" spans="1:7">
      <c r="A10691">
        <v>1068.9000000000001</v>
      </c>
      <c r="B10691" s="1">
        <v>-0.11441</v>
      </c>
      <c r="C10691" s="1">
        <v>5.9239999999999996E-3</v>
      </c>
      <c r="D10691" s="1">
        <v>0.41367199999999998</v>
      </c>
      <c r="E10691" s="1">
        <v>2.374905</v>
      </c>
      <c r="F10691" s="1">
        <v>-0.297931</v>
      </c>
      <c r="G10691" s="1">
        <v>0.28698600000000002</v>
      </c>
    </row>
    <row r="10692" spans="1:7">
      <c r="A10692">
        <v>1069</v>
      </c>
      <c r="B10692" s="1">
        <v>-0.10507</v>
      </c>
      <c r="C10692" s="1">
        <v>4.9769999999999997E-3</v>
      </c>
      <c r="D10692" s="1">
        <v>0.66740100000000002</v>
      </c>
      <c r="E10692" s="1">
        <v>1.261398</v>
      </c>
      <c r="F10692" s="1">
        <v>0.20321400000000001</v>
      </c>
      <c r="G10692" s="1">
        <v>0.63571100000000003</v>
      </c>
    </row>
    <row r="10693" spans="1:7">
      <c r="A10693">
        <v>1069.0999999999999</v>
      </c>
      <c r="B10693" s="1">
        <v>-0.107739</v>
      </c>
      <c r="C10693" s="1">
        <v>4.9459999999999999E-3</v>
      </c>
      <c r="D10693" s="1">
        <v>0.325685</v>
      </c>
      <c r="E10693" s="1">
        <v>1.3814850000000001</v>
      </c>
      <c r="F10693" s="1">
        <v>6.1288000000000002E-2</v>
      </c>
      <c r="G10693" s="1">
        <v>0.31986700000000001</v>
      </c>
    </row>
    <row r="10694" spans="1:7">
      <c r="A10694">
        <v>1069.2</v>
      </c>
      <c r="B10694" s="1">
        <v>-9.9465999999999999E-2</v>
      </c>
      <c r="C10694" s="1">
        <v>5.215E-3</v>
      </c>
      <c r="D10694" s="1">
        <v>0.47569499999999998</v>
      </c>
      <c r="E10694" s="1">
        <v>1.1417200000000001</v>
      </c>
      <c r="F10694" s="1">
        <v>0.197904</v>
      </c>
      <c r="G10694" s="1">
        <v>0.43257400000000001</v>
      </c>
    </row>
    <row r="10695" spans="1:7">
      <c r="A10695">
        <v>1069.3</v>
      </c>
      <c r="B10695" s="1">
        <v>-9.1192999999999996E-2</v>
      </c>
      <c r="C10695" s="1">
        <v>5.1900000000000002E-3</v>
      </c>
      <c r="D10695" s="1">
        <v>0.38162499999999999</v>
      </c>
      <c r="E10695" s="1">
        <v>0.86626199999999998</v>
      </c>
      <c r="F10695" s="1">
        <v>0.24717</v>
      </c>
      <c r="G10695" s="1">
        <v>0.290765</v>
      </c>
    </row>
    <row r="10696" spans="1:7">
      <c r="A10696">
        <v>1069.4000000000001</v>
      </c>
      <c r="B10696" s="1">
        <v>-8.7190000000000004E-2</v>
      </c>
      <c r="C10696" s="1">
        <v>5.1339999999999997E-3</v>
      </c>
      <c r="D10696" s="1">
        <v>0.13090599999999999</v>
      </c>
      <c r="E10696" s="1">
        <v>-0.43613200000000002</v>
      </c>
      <c r="F10696" s="1">
        <v>0.11865199999999999</v>
      </c>
      <c r="G10696" s="1">
        <v>-5.5299000000000001E-2</v>
      </c>
    </row>
    <row r="10697" spans="1:7">
      <c r="A10697">
        <v>1069.5</v>
      </c>
      <c r="B10697" s="1">
        <v>-8.9592000000000005E-2</v>
      </c>
      <c r="C10697" s="1">
        <v>5.3600000000000002E-3</v>
      </c>
      <c r="D10697" s="1">
        <v>0.23136499999999999</v>
      </c>
      <c r="E10697" s="1">
        <v>1.833904</v>
      </c>
      <c r="F10697" s="1">
        <v>-6.0173999999999998E-2</v>
      </c>
      <c r="G10697" s="1">
        <v>0.22340299999999999</v>
      </c>
    </row>
    <row r="10698" spans="1:7">
      <c r="A10698">
        <v>1069.5999999999999</v>
      </c>
      <c r="B10698" s="1">
        <v>-8.6388999999999994E-2</v>
      </c>
      <c r="C10698" s="1">
        <v>7.1910000000000003E-3</v>
      </c>
      <c r="D10698" s="1">
        <v>0.29779800000000001</v>
      </c>
      <c r="E10698" s="1">
        <v>1.3798010000000001</v>
      </c>
      <c r="F10698" s="1">
        <v>5.6533E-2</v>
      </c>
      <c r="G10698" s="1">
        <v>0.29238199999999998</v>
      </c>
    </row>
    <row r="10699" spans="1:7">
      <c r="A10699">
        <v>1069.7</v>
      </c>
      <c r="B10699" s="1">
        <v>-7.4112999999999998E-2</v>
      </c>
      <c r="C10699" s="1">
        <v>7.5300000000000002E-3</v>
      </c>
      <c r="D10699" s="1">
        <v>0.93427899999999997</v>
      </c>
      <c r="E10699" s="1">
        <v>0.94474999999999998</v>
      </c>
      <c r="F10699" s="1">
        <v>0.54743600000000003</v>
      </c>
      <c r="G10699" s="1">
        <v>0.75709300000000002</v>
      </c>
    </row>
    <row r="10700" spans="1:7">
      <c r="A10700">
        <v>1069.8</v>
      </c>
      <c r="B10700" s="1">
        <v>-9.5995999999999998E-2</v>
      </c>
      <c r="C10700" s="1">
        <v>7.9629999999999996E-3</v>
      </c>
      <c r="D10700" s="1">
        <v>1.1295980000000001</v>
      </c>
      <c r="E10700" s="1">
        <v>3.0773899999999998</v>
      </c>
      <c r="F10700" s="1">
        <v>-1.1272709999999999</v>
      </c>
      <c r="G10700" s="1">
        <v>7.2472999999999996E-2</v>
      </c>
    </row>
    <row r="10701" spans="1:7">
      <c r="A10701">
        <v>1069.9000000000001</v>
      </c>
      <c r="B10701" s="1">
        <v>-9.4928999999999999E-2</v>
      </c>
      <c r="C10701" s="1">
        <v>7.1789999999999996E-3</v>
      </c>
      <c r="D10701" s="1">
        <v>0.13159699999999999</v>
      </c>
      <c r="E10701" s="1">
        <v>0.79390300000000003</v>
      </c>
      <c r="F10701" s="1">
        <v>9.2258999999999994E-2</v>
      </c>
      <c r="G10701" s="1">
        <v>9.3840999999999994E-2</v>
      </c>
    </row>
    <row r="10702" spans="1:7">
      <c r="A10702">
        <v>1070</v>
      </c>
      <c r="B10702" s="1">
        <v>-0.10587000000000001</v>
      </c>
      <c r="C10702" s="1">
        <v>6.2440000000000004E-3</v>
      </c>
      <c r="D10702" s="1">
        <v>0.64212999999999998</v>
      </c>
      <c r="E10702" s="1">
        <v>1.7029110000000001</v>
      </c>
      <c r="F10702" s="1">
        <v>-8.4587999999999997E-2</v>
      </c>
      <c r="G10702" s="1">
        <v>0.63653400000000004</v>
      </c>
    </row>
    <row r="10703" spans="1:7">
      <c r="A10703">
        <v>1070.0999999999999</v>
      </c>
      <c r="B10703" s="1">
        <v>-0.10373599999999999</v>
      </c>
      <c r="C10703" s="1">
        <v>5.5669999999999999E-3</v>
      </c>
      <c r="D10703" s="1">
        <v>0.12784599999999999</v>
      </c>
      <c r="E10703" s="1">
        <v>1.1049260000000001</v>
      </c>
      <c r="F10703" s="1">
        <v>5.7428E-2</v>
      </c>
      <c r="G10703" s="1">
        <v>0.114222</v>
      </c>
    </row>
    <row r="10704" spans="1:7">
      <c r="A10704">
        <v>1070.2</v>
      </c>
      <c r="B10704" s="1">
        <v>-0.101867</v>
      </c>
      <c r="C10704" s="1">
        <v>6.0619999999999997E-3</v>
      </c>
      <c r="D10704" s="1">
        <v>0.16894799999999999</v>
      </c>
      <c r="E10704" s="1">
        <v>1.5061070000000001</v>
      </c>
      <c r="F10704" s="1">
        <v>1.0921E-2</v>
      </c>
      <c r="G10704" s="1">
        <v>0.16859399999999999</v>
      </c>
    </row>
    <row r="10705" spans="1:7">
      <c r="A10705">
        <v>1070.3</v>
      </c>
      <c r="B10705" s="1">
        <v>-9.7063999999999998E-2</v>
      </c>
      <c r="C10705" s="1">
        <v>7.097E-3</v>
      </c>
      <c r="D10705" s="1">
        <v>3.8172999999999999E-2</v>
      </c>
      <c r="E10705" s="1">
        <v>-0.38167099999999998</v>
      </c>
      <c r="F10705" s="1">
        <v>3.5425999999999999E-2</v>
      </c>
      <c r="G10705" s="1">
        <v>-1.4218E-2</v>
      </c>
    </row>
    <row r="10706" spans="1:7">
      <c r="A10706">
        <v>1070.4000000000001</v>
      </c>
      <c r="B10706" s="1">
        <v>-9.2526999999999998E-2</v>
      </c>
      <c r="C10706" s="1">
        <v>8.4329999999999995E-3</v>
      </c>
      <c r="D10706" s="1">
        <v>1.725929</v>
      </c>
      <c r="E10706" s="1">
        <v>2.7104119999999998</v>
      </c>
      <c r="F10706" s="1">
        <v>-1.56796</v>
      </c>
      <c r="G10706" s="1">
        <v>0.72134100000000001</v>
      </c>
    </row>
    <row r="10707" spans="1:7">
      <c r="A10707">
        <v>1070.5</v>
      </c>
      <c r="B10707" s="1">
        <v>-0.10507</v>
      </c>
      <c r="C10707" s="1">
        <v>8.1010000000000006E-3</v>
      </c>
      <c r="D10707" s="1">
        <v>1.038252</v>
      </c>
      <c r="E10707" s="1">
        <v>2.196539</v>
      </c>
      <c r="F10707" s="1">
        <v>-0.60810399999999998</v>
      </c>
      <c r="G10707" s="1">
        <v>0.84153299999999998</v>
      </c>
    </row>
    <row r="10708" spans="1:7">
      <c r="A10708">
        <v>1070.5999999999999</v>
      </c>
      <c r="B10708" s="1">
        <v>-9.9999000000000005E-2</v>
      </c>
      <c r="C10708" s="1">
        <v>7.8689999999999993E-3</v>
      </c>
      <c r="D10708" s="1">
        <v>0.49908999999999998</v>
      </c>
      <c r="E10708" s="1">
        <v>2.4512719999999999</v>
      </c>
      <c r="F10708" s="1">
        <v>-0.38482</v>
      </c>
      <c r="G10708" s="1">
        <v>0.31781300000000001</v>
      </c>
    </row>
    <row r="10709" spans="1:7">
      <c r="A10709">
        <v>1070.7</v>
      </c>
      <c r="B10709" s="1">
        <v>-8.6122000000000004E-2</v>
      </c>
      <c r="C10709" s="1">
        <v>7.5050000000000004E-3</v>
      </c>
      <c r="D10709" s="1">
        <v>0.55366000000000004</v>
      </c>
      <c r="E10709" s="1">
        <v>2.3505630000000002</v>
      </c>
      <c r="F10709" s="1">
        <v>-0.38928600000000002</v>
      </c>
      <c r="G10709" s="1">
        <v>0.39369500000000002</v>
      </c>
    </row>
    <row r="10710" spans="1:7">
      <c r="A10710">
        <v>1070.8</v>
      </c>
      <c r="B10710" s="1">
        <v>-8.4788000000000002E-2</v>
      </c>
      <c r="C10710" s="1">
        <v>6.2630000000000003E-3</v>
      </c>
      <c r="D10710" s="1">
        <v>0.32955099999999998</v>
      </c>
      <c r="E10710" s="1">
        <v>0.28293699999999999</v>
      </c>
      <c r="F10710" s="1">
        <v>0.31644800000000001</v>
      </c>
      <c r="G10710" s="1">
        <v>9.2003000000000001E-2</v>
      </c>
    </row>
    <row r="10711" spans="1:7">
      <c r="A10711">
        <v>1070.9000000000001</v>
      </c>
      <c r="B10711" s="1">
        <v>-8.4520999999999999E-2</v>
      </c>
      <c r="C10711" s="1">
        <v>5.8300000000000001E-3</v>
      </c>
      <c r="D10711" s="1">
        <v>0.452233</v>
      </c>
      <c r="E10711" s="1">
        <v>0.92027800000000004</v>
      </c>
      <c r="F10711" s="1">
        <v>0.273872</v>
      </c>
      <c r="G10711" s="1">
        <v>0.35987400000000003</v>
      </c>
    </row>
    <row r="10712" spans="1:7">
      <c r="A10712">
        <v>1071</v>
      </c>
      <c r="B10712" s="1">
        <v>-9.5463000000000006E-2</v>
      </c>
      <c r="C10712" s="1">
        <v>5.3220000000000003E-3</v>
      </c>
      <c r="D10712" s="1">
        <v>3.9643709999999999</v>
      </c>
      <c r="E10712" s="1">
        <v>0.52102599999999999</v>
      </c>
      <c r="F10712" s="1">
        <v>3.4383339999999998</v>
      </c>
      <c r="G10712" s="1">
        <v>1.973347</v>
      </c>
    </row>
    <row r="10713" spans="1:7">
      <c r="A10713">
        <v>1071.0999999999999</v>
      </c>
      <c r="B10713" s="1">
        <v>-0.10480299999999999</v>
      </c>
      <c r="C10713" s="1">
        <v>5.7359999999999998E-3</v>
      </c>
      <c r="D10713" s="1">
        <v>1.3458380000000001</v>
      </c>
      <c r="E10713" s="1">
        <v>1.833399</v>
      </c>
      <c r="F10713" s="1">
        <v>-0.34937299999999999</v>
      </c>
      <c r="G10713" s="1">
        <v>1.2996989999999999</v>
      </c>
    </row>
    <row r="10714" spans="1:7">
      <c r="A10714">
        <v>1071.2</v>
      </c>
      <c r="B10714" s="1">
        <v>-0.101067</v>
      </c>
      <c r="C10714" s="1">
        <v>6.169E-3</v>
      </c>
      <c r="D10714" s="1">
        <v>0.36594199999999999</v>
      </c>
      <c r="E10714" s="1">
        <v>2.3181430000000001</v>
      </c>
      <c r="F10714" s="1">
        <v>-0.24872900000000001</v>
      </c>
      <c r="G10714" s="1">
        <v>0.26841700000000002</v>
      </c>
    </row>
    <row r="10715" spans="1:7">
      <c r="A10715">
        <v>1071.3</v>
      </c>
      <c r="B10715" s="1">
        <v>-9.9999000000000005E-2</v>
      </c>
      <c r="C10715" s="1">
        <v>6.8840000000000004E-3</v>
      </c>
      <c r="D10715" s="1">
        <v>0.41608400000000001</v>
      </c>
      <c r="E10715" s="1">
        <v>2.3092929999999998</v>
      </c>
      <c r="F10715" s="1">
        <v>-0.28009899999999999</v>
      </c>
      <c r="G10715" s="1">
        <v>0.30768600000000002</v>
      </c>
    </row>
    <row r="10716" spans="1:7">
      <c r="A10716">
        <v>1071.4000000000001</v>
      </c>
      <c r="B10716" s="1">
        <v>-9.4661999999999996E-2</v>
      </c>
      <c r="C10716" s="1">
        <v>6.5890000000000002E-3</v>
      </c>
      <c r="D10716" s="1">
        <v>0.23863300000000001</v>
      </c>
      <c r="E10716" s="1">
        <v>1.8973580000000001</v>
      </c>
      <c r="F10716" s="1">
        <v>-7.6550999999999994E-2</v>
      </c>
      <c r="G10716" s="1">
        <v>0.226022</v>
      </c>
    </row>
    <row r="10717" spans="1:7">
      <c r="A10717">
        <v>1071.5</v>
      </c>
      <c r="B10717" s="1">
        <v>-0.1008</v>
      </c>
      <c r="C10717" s="1">
        <v>6.796E-3</v>
      </c>
      <c r="D10717" s="1">
        <v>0.28497</v>
      </c>
      <c r="E10717" s="1">
        <v>2.9780679999999999</v>
      </c>
      <c r="F10717" s="1">
        <v>-0.281169</v>
      </c>
      <c r="G10717" s="1">
        <v>4.6392000000000003E-2</v>
      </c>
    </row>
    <row r="10718" spans="1:7">
      <c r="A10718">
        <v>1071.5999999999999</v>
      </c>
      <c r="B10718" s="1">
        <v>-8.6388999999999994E-2</v>
      </c>
      <c r="C10718" s="1">
        <v>6.7590000000000003E-3</v>
      </c>
      <c r="D10718" s="1">
        <v>0.91066599999999998</v>
      </c>
      <c r="E10718" s="1">
        <v>-0.43721599999999999</v>
      </c>
      <c r="F10718" s="1">
        <v>0.82500300000000004</v>
      </c>
      <c r="G10718" s="1">
        <v>-0.38559399999999999</v>
      </c>
    </row>
    <row r="10719" spans="1:7">
      <c r="A10719">
        <v>1071.7</v>
      </c>
      <c r="B10719" s="1">
        <v>-9.4395000000000007E-2</v>
      </c>
      <c r="C10719" s="1">
        <v>6.0429999999999998E-3</v>
      </c>
      <c r="D10719" s="1">
        <v>1.1038209999999999</v>
      </c>
      <c r="E10719" s="1">
        <v>2.6804899999999998</v>
      </c>
      <c r="F10719" s="1">
        <v>-0.98853999999999997</v>
      </c>
      <c r="G10719" s="1">
        <v>0.49113000000000001</v>
      </c>
    </row>
    <row r="10720" spans="1:7">
      <c r="A10720">
        <v>1071.8</v>
      </c>
      <c r="B10720" s="1">
        <v>-9.8665000000000003E-2</v>
      </c>
      <c r="C10720" s="1">
        <v>4.6820000000000004E-3</v>
      </c>
      <c r="D10720" s="1">
        <v>0.24185499999999999</v>
      </c>
      <c r="E10720" s="1">
        <v>0.91421399999999997</v>
      </c>
      <c r="F10720" s="1">
        <v>0.14763200000000001</v>
      </c>
      <c r="G10720" s="1">
        <v>0.19156999999999999</v>
      </c>
    </row>
    <row r="10721" spans="1:7">
      <c r="A10721">
        <v>1071.9000000000001</v>
      </c>
      <c r="B10721" s="1">
        <v>-8.9325000000000002E-2</v>
      </c>
      <c r="C10721" s="1">
        <v>5.0460000000000001E-3</v>
      </c>
      <c r="D10721" s="1">
        <v>0.251166</v>
      </c>
      <c r="E10721" s="1">
        <v>0.62907400000000002</v>
      </c>
      <c r="F10721" s="1">
        <v>0.20308599999999999</v>
      </c>
      <c r="G10721" s="1">
        <v>0.147785</v>
      </c>
    </row>
    <row r="10722" spans="1:7">
      <c r="A10722">
        <v>1072</v>
      </c>
      <c r="B10722" s="1">
        <v>-9.4661999999999996E-2</v>
      </c>
      <c r="C10722" s="1">
        <v>4.8830000000000002E-3</v>
      </c>
      <c r="D10722" s="1">
        <v>0.11357100000000001</v>
      </c>
      <c r="E10722" s="1">
        <v>1.9121939999999999</v>
      </c>
      <c r="F10722" s="1">
        <v>-3.8024000000000002E-2</v>
      </c>
      <c r="G10722" s="1">
        <v>0.107017</v>
      </c>
    </row>
    <row r="10723" spans="1:7">
      <c r="A10723">
        <v>1072.0999999999999</v>
      </c>
      <c r="B10723" s="1">
        <v>-9.9999000000000005E-2</v>
      </c>
      <c r="C10723" s="1">
        <v>5.7800000000000004E-3</v>
      </c>
      <c r="D10723" s="1">
        <v>0.26872099999999999</v>
      </c>
      <c r="E10723" s="1">
        <v>1.1310180000000001</v>
      </c>
      <c r="F10723" s="1">
        <v>0.11440500000000001</v>
      </c>
      <c r="G10723" s="1">
        <v>0.24315100000000001</v>
      </c>
    </row>
    <row r="10724" spans="1:7">
      <c r="A10724">
        <v>1072.2</v>
      </c>
      <c r="B10724" s="1">
        <v>-0.117879</v>
      </c>
      <c r="C10724" s="1">
        <v>5.6230000000000004E-3</v>
      </c>
      <c r="D10724" s="1">
        <v>0.45162200000000002</v>
      </c>
      <c r="E10724" s="1">
        <v>0.56389699999999998</v>
      </c>
      <c r="F10724" s="1">
        <v>0.38170199999999999</v>
      </c>
      <c r="G10724" s="1">
        <v>0.24138499999999999</v>
      </c>
    </row>
    <row r="10725" spans="1:7">
      <c r="A10725">
        <v>1072.3</v>
      </c>
      <c r="B10725" s="1">
        <v>-8.5855000000000001E-2</v>
      </c>
      <c r="C10725" s="1">
        <v>5.8180000000000003E-3</v>
      </c>
      <c r="D10725" s="1">
        <v>0.95679400000000003</v>
      </c>
      <c r="E10725" s="1">
        <v>2.0195889999999999</v>
      </c>
      <c r="F10725" s="1">
        <v>-0.41513100000000003</v>
      </c>
      <c r="G10725" s="1">
        <v>0.86204400000000003</v>
      </c>
    </row>
    <row r="10726" spans="1:7">
      <c r="A10726">
        <v>1072.4000000000001</v>
      </c>
      <c r="B10726" s="1">
        <v>-9.0392E-2</v>
      </c>
      <c r="C10726" s="1">
        <v>6.1440000000000002E-3</v>
      </c>
      <c r="D10726" s="1">
        <v>0.35691099999999998</v>
      </c>
      <c r="E10726" s="1">
        <v>2.0936539999999999</v>
      </c>
      <c r="F10726" s="1">
        <v>-0.178226</v>
      </c>
      <c r="G10726" s="1">
        <v>0.309226</v>
      </c>
    </row>
    <row r="10727" spans="1:7">
      <c r="A10727">
        <v>1072.5</v>
      </c>
      <c r="B10727" s="1">
        <v>-8.6655999999999997E-2</v>
      </c>
      <c r="C10727" s="1">
        <v>6.3629999999999997E-3</v>
      </c>
      <c r="D10727" s="1">
        <v>0.134682</v>
      </c>
      <c r="E10727" s="1">
        <v>2.8745349999999998</v>
      </c>
      <c r="F10727" s="1">
        <v>-0.129908</v>
      </c>
      <c r="G10727" s="1">
        <v>3.5541999999999997E-2</v>
      </c>
    </row>
    <row r="10728" spans="1:7">
      <c r="A10728">
        <v>1072.5999999999999</v>
      </c>
      <c r="B10728" s="1">
        <v>-0.109073</v>
      </c>
      <c r="C10728" s="1">
        <v>5.3600000000000002E-3</v>
      </c>
      <c r="D10728" s="1">
        <v>0.226797</v>
      </c>
      <c r="E10728" s="1">
        <v>2.6010369999999998</v>
      </c>
      <c r="F10728" s="1">
        <v>-0.19446099999999999</v>
      </c>
      <c r="G10728" s="1">
        <v>0.116712</v>
      </c>
    </row>
    <row r="10729" spans="1:7">
      <c r="A10729">
        <v>1072.7</v>
      </c>
      <c r="B10729" s="1">
        <v>-9.0124999999999997E-2</v>
      </c>
      <c r="C10729" s="1">
        <v>4.1370000000000001E-3</v>
      </c>
      <c r="D10729" s="1">
        <v>0.32025799999999999</v>
      </c>
      <c r="E10729" s="1">
        <v>0.17541399999999999</v>
      </c>
      <c r="F10729" s="1">
        <v>0.31534299999999998</v>
      </c>
      <c r="G10729" s="1">
        <v>5.5890000000000002E-2</v>
      </c>
    </row>
    <row r="10730" spans="1:7">
      <c r="A10730">
        <v>1072.8</v>
      </c>
      <c r="B10730" s="1">
        <v>-0.106137</v>
      </c>
      <c r="C10730" s="1">
        <v>4.7320000000000001E-3</v>
      </c>
      <c r="D10730" s="1">
        <v>0.61298699999999995</v>
      </c>
      <c r="E10730" s="1">
        <v>1.3277000000000001E-2</v>
      </c>
      <c r="F10730" s="1">
        <v>0.61293299999999995</v>
      </c>
      <c r="G10730" s="1">
        <v>8.1379999999999994E-3</v>
      </c>
    </row>
    <row r="10731" spans="1:7">
      <c r="A10731">
        <v>1072.9000000000001</v>
      </c>
      <c r="B10731" s="1">
        <v>-9.6263000000000001E-2</v>
      </c>
      <c r="C10731" s="1">
        <v>4.3750000000000004E-3</v>
      </c>
      <c r="D10731" s="1">
        <v>1.1457280000000001</v>
      </c>
      <c r="E10731" s="1">
        <v>1.96495</v>
      </c>
      <c r="F10731" s="1">
        <v>-0.43998999999999999</v>
      </c>
      <c r="G10731" s="1">
        <v>1.0578749999999999</v>
      </c>
    </row>
    <row r="10732" spans="1:7">
      <c r="A10732">
        <v>1073</v>
      </c>
      <c r="B10732" s="1">
        <v>-0.115478</v>
      </c>
      <c r="C10732" s="1">
        <v>4.8640000000000003E-3</v>
      </c>
      <c r="D10732" s="1">
        <v>0.44224599999999997</v>
      </c>
      <c r="E10732" s="1">
        <v>0.99129599999999995</v>
      </c>
      <c r="F10732" s="1">
        <v>0.242177</v>
      </c>
      <c r="G10732" s="1">
        <v>0.37004300000000001</v>
      </c>
    </row>
    <row r="10733" spans="1:7">
      <c r="A10733">
        <v>1073.0999999999999</v>
      </c>
      <c r="B10733" s="1">
        <v>-0.108539</v>
      </c>
      <c r="C10733" s="1">
        <v>4.463E-3</v>
      </c>
      <c r="D10733" s="1">
        <v>0.19225200000000001</v>
      </c>
      <c r="E10733" s="1">
        <v>1.891305</v>
      </c>
      <c r="F10733" s="1">
        <v>-6.0568999999999998E-2</v>
      </c>
      <c r="G10733" s="1">
        <v>0.18246100000000001</v>
      </c>
    </row>
    <row r="10734" spans="1:7">
      <c r="A10734">
        <v>1073.2</v>
      </c>
      <c r="B10734" s="1">
        <v>-9.1993000000000005E-2</v>
      </c>
      <c r="C10734" s="1">
        <v>5.3470000000000002E-3</v>
      </c>
      <c r="D10734" s="1">
        <v>0.30718800000000002</v>
      </c>
      <c r="E10734" s="1">
        <v>2.1614749999999998</v>
      </c>
      <c r="F10734" s="1">
        <v>-0.17108000000000001</v>
      </c>
      <c r="G10734" s="1">
        <v>0.255139</v>
      </c>
    </row>
    <row r="10735" spans="1:7">
      <c r="A10735">
        <v>1073.3</v>
      </c>
      <c r="B10735" s="1">
        <v>-0.11014</v>
      </c>
      <c r="C10735" s="1">
        <v>6.0749999999999997E-3</v>
      </c>
      <c r="D10735" s="1">
        <v>0.30526599999999998</v>
      </c>
      <c r="E10735" s="1">
        <v>5.3499999999999999E-2</v>
      </c>
      <c r="F10735" s="1">
        <v>0.30482900000000002</v>
      </c>
      <c r="G10735" s="1">
        <v>1.6324000000000002E-2</v>
      </c>
    </row>
    <row r="10736" spans="1:7">
      <c r="A10736">
        <v>1073.4000000000001</v>
      </c>
      <c r="B10736" s="1">
        <v>-0.10827199999999999</v>
      </c>
      <c r="C10736" s="1">
        <v>6.3379999999999999E-3</v>
      </c>
      <c r="D10736" s="1">
        <v>0.381633</v>
      </c>
      <c r="E10736" s="1">
        <v>1.7637449999999999</v>
      </c>
      <c r="F10736" s="1">
        <v>-7.3178999999999994E-2</v>
      </c>
      <c r="G10736" s="1">
        <v>0.37455100000000002</v>
      </c>
    </row>
    <row r="10737" spans="1:7">
      <c r="A10737">
        <v>1073.5</v>
      </c>
      <c r="B10737" s="1">
        <v>-8.2653000000000004E-2</v>
      </c>
      <c r="C10737" s="1">
        <v>5.4539999999999996E-3</v>
      </c>
      <c r="D10737" s="1">
        <v>0.53355799999999998</v>
      </c>
      <c r="E10737" s="1">
        <v>0.50553000000000003</v>
      </c>
      <c r="F10737" s="1">
        <v>0.46681899999999998</v>
      </c>
      <c r="G10737" s="1">
        <v>0.25838699999999998</v>
      </c>
    </row>
    <row r="10738" spans="1:7">
      <c r="A10738">
        <v>1073.5999999999999</v>
      </c>
      <c r="B10738" s="1">
        <v>-9.146E-2</v>
      </c>
      <c r="C10738" s="1">
        <v>4.9829999999999996E-3</v>
      </c>
      <c r="D10738" s="1">
        <v>0.20992</v>
      </c>
      <c r="E10738" s="1">
        <v>0.17049500000000001</v>
      </c>
      <c r="F10738" s="1">
        <v>0.206876</v>
      </c>
      <c r="G10738" s="1">
        <v>3.5617000000000003E-2</v>
      </c>
    </row>
    <row r="10739" spans="1:7">
      <c r="A10739">
        <v>1073.7</v>
      </c>
      <c r="B10739" s="1">
        <v>-9.8397999999999999E-2</v>
      </c>
      <c r="C10739" s="1">
        <v>4.5690000000000001E-3</v>
      </c>
      <c r="D10739" s="1">
        <v>0.38706099999999999</v>
      </c>
      <c r="E10739" s="1">
        <v>2.246537</v>
      </c>
      <c r="F10739" s="1">
        <v>-0.24209700000000001</v>
      </c>
      <c r="G10739" s="1">
        <v>0.30200199999999999</v>
      </c>
    </row>
    <row r="10740" spans="1:7">
      <c r="A10740">
        <v>1073.8</v>
      </c>
      <c r="B10740" s="1">
        <v>-8.8257000000000002E-2</v>
      </c>
      <c r="C10740" s="1">
        <v>4.143E-3</v>
      </c>
      <c r="D10740" s="1">
        <v>0.111549</v>
      </c>
      <c r="E10740" s="1">
        <v>3.1151140000000002</v>
      </c>
      <c r="F10740" s="1">
        <v>-0.11151</v>
      </c>
      <c r="G10740" s="1">
        <v>2.9529999999999999E-3</v>
      </c>
    </row>
    <row r="10741" spans="1:7">
      <c r="A10741">
        <v>1073.9000000000001</v>
      </c>
      <c r="B10741" s="1">
        <v>-9.4661999999999996E-2</v>
      </c>
      <c r="C10741" s="1">
        <v>4.431E-3</v>
      </c>
      <c r="D10741" s="1">
        <v>0.29098800000000002</v>
      </c>
      <c r="E10741" s="1">
        <v>0.96089500000000005</v>
      </c>
      <c r="F10741" s="1">
        <v>0.16667399999999999</v>
      </c>
      <c r="G10741" s="1">
        <v>0.23852400000000001</v>
      </c>
    </row>
    <row r="10742" spans="1:7">
      <c r="A10742">
        <v>1074</v>
      </c>
      <c r="B10742" s="1">
        <v>-9.9999000000000005E-2</v>
      </c>
      <c r="C10742" s="1">
        <v>5.7990000000000003E-3</v>
      </c>
      <c r="D10742" s="1">
        <v>0.297962</v>
      </c>
      <c r="E10742" s="1">
        <v>1.4271050000000001</v>
      </c>
      <c r="F10742" s="1">
        <v>4.2666999999999997E-2</v>
      </c>
      <c r="G10742" s="1">
        <v>0.29489100000000001</v>
      </c>
    </row>
    <row r="10743" spans="1:7">
      <c r="A10743">
        <v>1074.0999999999999</v>
      </c>
      <c r="B10743" s="1">
        <v>-9.6530000000000005E-2</v>
      </c>
      <c r="C10743" s="1">
        <v>5.4599999999999996E-3</v>
      </c>
      <c r="D10743" s="1">
        <v>0.28479300000000002</v>
      </c>
      <c r="E10743" s="1">
        <v>2.8053889999999999</v>
      </c>
      <c r="F10743" s="1">
        <v>-0.26884799999999998</v>
      </c>
      <c r="G10743" s="1">
        <v>9.3954999999999997E-2</v>
      </c>
    </row>
    <row r="10744" spans="1:7">
      <c r="A10744">
        <v>1074.2</v>
      </c>
      <c r="B10744" s="1">
        <v>-0.10507</v>
      </c>
      <c r="C10744" s="1">
        <v>6.2069999999999998E-3</v>
      </c>
      <c r="D10744" s="1">
        <v>0.370672</v>
      </c>
      <c r="E10744" s="1">
        <v>2.0496430000000001</v>
      </c>
      <c r="F10744" s="1">
        <v>-0.170789</v>
      </c>
      <c r="G10744" s="1">
        <v>0.32898100000000002</v>
      </c>
    </row>
    <row r="10745" spans="1:7">
      <c r="A10745">
        <v>1074.3</v>
      </c>
      <c r="B10745" s="1">
        <v>-0.10240100000000001</v>
      </c>
      <c r="C10745" s="1">
        <v>6.4140000000000004E-3</v>
      </c>
      <c r="D10745" s="1">
        <v>0.12820400000000001</v>
      </c>
      <c r="E10745" s="1">
        <v>1.1779379999999999</v>
      </c>
      <c r="F10745" s="1">
        <v>4.9079999999999999E-2</v>
      </c>
      <c r="G10745" s="1">
        <v>0.118437</v>
      </c>
    </row>
    <row r="10746" spans="1:7">
      <c r="A10746">
        <v>1074.4000000000001</v>
      </c>
      <c r="B10746" s="1">
        <v>-0.10507</v>
      </c>
      <c r="C10746" s="1">
        <v>5.228E-3</v>
      </c>
      <c r="D10746" s="1">
        <v>0.16050500000000001</v>
      </c>
      <c r="E10746" s="1">
        <v>3.0581749999999999</v>
      </c>
      <c r="F10746" s="1">
        <v>-0.15994700000000001</v>
      </c>
      <c r="G10746" s="1">
        <v>1.3372999999999999E-2</v>
      </c>
    </row>
    <row r="10747" spans="1:7">
      <c r="A10747">
        <v>1074.5</v>
      </c>
      <c r="B10747" s="1">
        <v>-9.7063999999999998E-2</v>
      </c>
      <c r="C10747" s="1">
        <v>4.6629999999999996E-3</v>
      </c>
      <c r="D10747" s="1">
        <v>0.20722199999999999</v>
      </c>
      <c r="E10747" s="1">
        <v>2.8796560000000002</v>
      </c>
      <c r="F10747" s="1">
        <v>-0.200154</v>
      </c>
      <c r="G10747" s="1">
        <v>5.3661E-2</v>
      </c>
    </row>
    <row r="10748" spans="1:7">
      <c r="A10748">
        <v>1074.5999999999999</v>
      </c>
      <c r="B10748" s="1">
        <v>-8.1851999999999994E-2</v>
      </c>
      <c r="C10748" s="1">
        <v>4.5510000000000004E-3</v>
      </c>
      <c r="D10748" s="1">
        <v>0.74853599999999998</v>
      </c>
      <c r="E10748" s="1">
        <v>1.218639</v>
      </c>
      <c r="F10748" s="1">
        <v>0.25818799999999997</v>
      </c>
      <c r="G10748" s="1">
        <v>0.70259899999999997</v>
      </c>
    </row>
    <row r="10749" spans="1:7">
      <c r="A10749">
        <v>1074.7</v>
      </c>
      <c r="B10749" s="1">
        <v>-9.4395000000000007E-2</v>
      </c>
      <c r="C10749" s="1">
        <v>4.0610000000000004E-3</v>
      </c>
      <c r="D10749" s="1">
        <v>0.44674700000000001</v>
      </c>
      <c r="E10749" s="1">
        <v>-2.9132709999999999</v>
      </c>
      <c r="F10749" s="1">
        <v>-0.43515300000000001</v>
      </c>
      <c r="G10749" s="1">
        <v>-0.101118</v>
      </c>
    </row>
    <row r="10750" spans="1:7">
      <c r="A10750">
        <v>1074.8</v>
      </c>
      <c r="B10750" s="1">
        <v>-0.10026599999999999</v>
      </c>
      <c r="C10750" s="1">
        <v>4.2370000000000003E-3</v>
      </c>
      <c r="D10750" s="1">
        <v>0.36394700000000002</v>
      </c>
      <c r="E10750" s="1">
        <v>1.408223</v>
      </c>
      <c r="F10750" s="1">
        <v>5.8908000000000002E-2</v>
      </c>
      <c r="G10750" s="1">
        <v>0.35914800000000002</v>
      </c>
    </row>
    <row r="10751" spans="1:7">
      <c r="A10751">
        <v>1074.9000000000001</v>
      </c>
      <c r="B10751" s="1">
        <v>-9.146E-2</v>
      </c>
      <c r="C10751" s="1">
        <v>4.0930000000000003E-3</v>
      </c>
      <c r="D10751" s="1">
        <v>0.166961</v>
      </c>
      <c r="E10751" s="1">
        <v>2.706499</v>
      </c>
      <c r="F10751" s="1">
        <v>-0.15140500000000001</v>
      </c>
      <c r="G10751" s="1">
        <v>7.0373000000000005E-2</v>
      </c>
    </row>
    <row r="10752" spans="1:7">
      <c r="A10752">
        <v>1075</v>
      </c>
      <c r="B10752" s="1">
        <v>-0.10480299999999999</v>
      </c>
      <c r="C10752" s="1">
        <v>4.6449999999999998E-3</v>
      </c>
      <c r="D10752" s="1">
        <v>0.392706</v>
      </c>
      <c r="E10752" s="1">
        <v>2.244494</v>
      </c>
      <c r="F10752" s="1">
        <v>-0.245001</v>
      </c>
      <c r="G10752" s="1">
        <v>0.30690699999999999</v>
      </c>
    </row>
    <row r="10753" spans="1:7">
      <c r="A10753">
        <v>1075.0999999999999</v>
      </c>
      <c r="B10753" s="1">
        <v>-9.8130999999999996E-2</v>
      </c>
      <c r="C10753" s="1">
        <v>5.2909999999999997E-3</v>
      </c>
      <c r="D10753" s="1">
        <v>0.17347799999999999</v>
      </c>
      <c r="E10753" s="1">
        <v>0.177839</v>
      </c>
      <c r="F10753" s="1">
        <v>0.170742</v>
      </c>
      <c r="G10753" s="1">
        <v>3.0689000000000001E-2</v>
      </c>
    </row>
    <row r="10754" spans="1:7">
      <c r="A10754">
        <v>1075.2</v>
      </c>
      <c r="B10754" s="1">
        <v>-0.105604</v>
      </c>
      <c r="C10754" s="1">
        <v>4.5820000000000001E-3</v>
      </c>
      <c r="D10754" s="1">
        <v>0.31522800000000001</v>
      </c>
      <c r="E10754" s="1">
        <v>1.7209810000000001</v>
      </c>
      <c r="F10754" s="1">
        <v>-4.7163999999999998E-2</v>
      </c>
      <c r="G10754" s="1">
        <v>0.31167899999999998</v>
      </c>
    </row>
    <row r="10755" spans="1:7">
      <c r="A10755">
        <v>1075.3</v>
      </c>
      <c r="B10755" s="1">
        <v>-0.1008</v>
      </c>
      <c r="C10755" s="1">
        <v>4.3870000000000003E-3</v>
      </c>
      <c r="D10755" s="1">
        <v>0.21823300000000001</v>
      </c>
      <c r="E10755" s="1">
        <v>1.396309</v>
      </c>
      <c r="F10755" s="1">
        <v>3.7886000000000003E-2</v>
      </c>
      <c r="G10755" s="1">
        <v>0.214919</v>
      </c>
    </row>
    <row r="10756" spans="1:7">
      <c r="A10756">
        <v>1075.4000000000001</v>
      </c>
      <c r="B10756" s="1">
        <v>-0.109607</v>
      </c>
      <c r="C10756" s="1">
        <v>4.5250000000000004E-3</v>
      </c>
      <c r="D10756" s="1">
        <v>0.16247300000000001</v>
      </c>
      <c r="E10756" s="1">
        <v>2.274108</v>
      </c>
      <c r="F10756" s="1">
        <v>-0.10507900000000001</v>
      </c>
      <c r="G10756" s="1">
        <v>0.123919</v>
      </c>
    </row>
    <row r="10757" spans="1:7">
      <c r="A10757">
        <v>1075.5</v>
      </c>
      <c r="B10757" s="1">
        <v>-9.0659000000000003E-2</v>
      </c>
      <c r="C10757" s="1">
        <v>4.1619999999999999E-3</v>
      </c>
      <c r="D10757" s="1">
        <v>9.1588000000000003E-2</v>
      </c>
      <c r="E10757" s="1">
        <v>-4.2050000000000004E-3</v>
      </c>
      <c r="F10757" s="1">
        <v>9.1587000000000002E-2</v>
      </c>
      <c r="G10757" s="1">
        <v>-3.8499999999999998E-4</v>
      </c>
    </row>
    <row r="10758" spans="1:7">
      <c r="A10758">
        <v>1075.5999999999999</v>
      </c>
      <c r="B10758" s="1">
        <v>-0.111208</v>
      </c>
      <c r="C10758" s="1">
        <v>3.284E-3</v>
      </c>
      <c r="D10758" s="1">
        <v>0.28430499999999997</v>
      </c>
      <c r="E10758" s="1">
        <v>-2.5836649999999999</v>
      </c>
      <c r="F10758" s="1">
        <v>-0.24119099999999999</v>
      </c>
      <c r="G10758" s="1">
        <v>-0.15051999999999999</v>
      </c>
    </row>
    <row r="10759" spans="1:7">
      <c r="A10759">
        <v>1075.7</v>
      </c>
      <c r="B10759" s="1">
        <v>-9.8397999999999999E-2</v>
      </c>
      <c r="C10759" s="1">
        <v>3.6159999999999999E-3</v>
      </c>
      <c r="D10759" s="1">
        <v>0.56474800000000003</v>
      </c>
      <c r="E10759" s="1">
        <v>2.1246239999999998</v>
      </c>
      <c r="F10759" s="1">
        <v>-0.29702699999999999</v>
      </c>
      <c r="G10759" s="1">
        <v>0.48032799999999998</v>
      </c>
    </row>
    <row r="10760" spans="1:7">
      <c r="A10760">
        <v>1075.8</v>
      </c>
      <c r="B10760" s="1">
        <v>-0.106137</v>
      </c>
      <c r="C10760" s="1">
        <v>3.7160000000000001E-3</v>
      </c>
      <c r="D10760" s="1">
        <v>0.66873099999999996</v>
      </c>
      <c r="E10760" s="1">
        <v>1.723846</v>
      </c>
      <c r="F10760" s="1">
        <v>-0.10195</v>
      </c>
      <c r="G10760" s="1">
        <v>0.660914</v>
      </c>
    </row>
    <row r="10761" spans="1:7">
      <c r="A10761">
        <v>1075.9000000000001</v>
      </c>
      <c r="B10761" s="1">
        <v>-0.11441</v>
      </c>
      <c r="C10761" s="1">
        <v>3.6540000000000001E-3</v>
      </c>
      <c r="D10761" s="1">
        <v>0.17909800000000001</v>
      </c>
      <c r="E10761" s="1">
        <v>-2.6669109999999998</v>
      </c>
      <c r="F10761" s="1">
        <v>-0.15929699999999999</v>
      </c>
      <c r="G10761" s="1">
        <v>-8.1858E-2</v>
      </c>
    </row>
    <row r="10762" spans="1:7">
      <c r="A10762">
        <v>1076</v>
      </c>
      <c r="B10762" s="1">
        <v>-0.10133399999999999</v>
      </c>
      <c r="C10762" s="1">
        <v>3.9420000000000002E-3</v>
      </c>
      <c r="D10762" s="1">
        <v>0.102196</v>
      </c>
      <c r="E10762" s="1">
        <v>2.8054579999999998</v>
      </c>
      <c r="F10762" s="1">
        <v>-9.6476999999999993E-2</v>
      </c>
      <c r="G10762" s="1">
        <v>3.3708000000000002E-2</v>
      </c>
    </row>
    <row r="10763" spans="1:7">
      <c r="A10763">
        <v>1076.0999999999999</v>
      </c>
      <c r="B10763" s="1">
        <v>-0.102668</v>
      </c>
      <c r="C10763" s="1">
        <v>4.1180000000000001E-3</v>
      </c>
      <c r="D10763" s="1">
        <v>0.11823599999999999</v>
      </c>
      <c r="E10763" s="1">
        <v>2.5710069999999998</v>
      </c>
      <c r="F10763" s="1">
        <v>-9.9505999999999997E-2</v>
      </c>
      <c r="G10763" s="1">
        <v>6.3862000000000002E-2</v>
      </c>
    </row>
    <row r="10764" spans="1:7">
      <c r="A10764">
        <v>1076.2</v>
      </c>
      <c r="B10764" s="1">
        <v>-0.11014</v>
      </c>
      <c r="C10764" s="1">
        <v>4.0610000000000004E-3</v>
      </c>
      <c r="D10764" s="1">
        <v>0.105796</v>
      </c>
      <c r="E10764" s="1">
        <v>1.1770160000000001</v>
      </c>
      <c r="F10764" s="1">
        <v>4.0592000000000003E-2</v>
      </c>
      <c r="G10764" s="1">
        <v>9.7698999999999994E-2</v>
      </c>
    </row>
    <row r="10765" spans="1:7">
      <c r="A10765">
        <v>1076.3</v>
      </c>
      <c r="B10765" s="1">
        <v>-9.4928999999999999E-2</v>
      </c>
      <c r="C10765" s="1">
        <v>4.3810000000000003E-3</v>
      </c>
      <c r="D10765" s="1">
        <v>0.54466300000000001</v>
      </c>
      <c r="E10765" s="1">
        <v>1.8603449999999999</v>
      </c>
      <c r="F10765" s="1">
        <v>-0.15551200000000001</v>
      </c>
      <c r="G10765" s="1">
        <v>0.52198999999999995</v>
      </c>
    </row>
    <row r="10766" spans="1:7">
      <c r="A10766">
        <v>1076.4000000000001</v>
      </c>
      <c r="B10766" s="1">
        <v>-8.4520999999999999E-2</v>
      </c>
      <c r="C10766" s="1">
        <v>4.1120000000000002E-3</v>
      </c>
      <c r="D10766" s="1">
        <v>0.50136899999999995</v>
      </c>
      <c r="E10766" s="1">
        <v>2.2730359999999998</v>
      </c>
      <c r="F10766" s="1">
        <v>-0.323849</v>
      </c>
      <c r="G10766" s="1">
        <v>0.38274399999999997</v>
      </c>
    </row>
    <row r="10767" spans="1:7">
      <c r="A10767">
        <v>1076.5</v>
      </c>
      <c r="B10767" s="1">
        <v>-0.121349</v>
      </c>
      <c r="C10767" s="1">
        <v>4.4380000000000001E-3</v>
      </c>
      <c r="D10767" s="1">
        <v>0.470223</v>
      </c>
      <c r="E10767" s="1">
        <v>2.6104240000000001</v>
      </c>
      <c r="F10767" s="1">
        <v>-0.40543299999999999</v>
      </c>
      <c r="G10767" s="1">
        <v>0.23818700000000001</v>
      </c>
    </row>
    <row r="10768" spans="1:7">
      <c r="A10768">
        <v>1076.5999999999999</v>
      </c>
      <c r="B10768" s="1">
        <v>-0.11280900000000001</v>
      </c>
      <c r="C10768" s="1">
        <v>4.1739999999999998E-3</v>
      </c>
      <c r="D10768" s="1">
        <v>0.22493299999999999</v>
      </c>
      <c r="E10768" s="1">
        <v>1.319188</v>
      </c>
      <c r="F10768" s="1">
        <v>5.6000000000000001E-2</v>
      </c>
      <c r="G10768" s="1">
        <v>0.21784999999999999</v>
      </c>
    </row>
    <row r="10769" spans="1:7">
      <c r="A10769">
        <v>1076.7</v>
      </c>
      <c r="B10769" s="1">
        <v>-9.6796999999999994E-2</v>
      </c>
      <c r="C10769" s="1">
        <v>3.6289999999999998E-3</v>
      </c>
      <c r="D10769" s="1">
        <v>0.268785</v>
      </c>
      <c r="E10769" s="1">
        <v>2.750553</v>
      </c>
      <c r="F10769" s="1">
        <v>-0.24849599999999999</v>
      </c>
      <c r="G10769" s="1">
        <v>0.102447</v>
      </c>
    </row>
    <row r="10770" spans="1:7">
      <c r="A10770">
        <v>1076.8</v>
      </c>
      <c r="B10770" s="1">
        <v>-0.10827199999999999</v>
      </c>
      <c r="C10770" s="1">
        <v>3.7919999999999998E-3</v>
      </c>
      <c r="D10770" s="1">
        <v>5.2209999999999999E-2</v>
      </c>
      <c r="E10770" s="1">
        <v>-2.9905189999999999</v>
      </c>
      <c r="F10770" s="1">
        <v>-5.1615000000000001E-2</v>
      </c>
      <c r="G10770" s="1">
        <v>-7.8580000000000004E-3</v>
      </c>
    </row>
    <row r="10771" spans="1:7">
      <c r="A10771">
        <v>1076.9000000000001</v>
      </c>
      <c r="B10771" s="1">
        <v>-9.8665000000000003E-2</v>
      </c>
      <c r="C10771" s="1">
        <v>4.9020000000000001E-3</v>
      </c>
      <c r="D10771" s="1">
        <v>0.39734700000000001</v>
      </c>
      <c r="E10771" s="1">
        <v>2.090455</v>
      </c>
      <c r="F10771" s="1">
        <v>-0.19731599999999999</v>
      </c>
      <c r="G10771" s="1">
        <v>0.34489300000000001</v>
      </c>
    </row>
    <row r="10772" spans="1:7">
      <c r="A10772">
        <v>1077</v>
      </c>
      <c r="B10772" s="1">
        <v>-9.8665000000000003E-2</v>
      </c>
      <c r="C10772" s="1">
        <v>4.9649999999999998E-3</v>
      </c>
      <c r="D10772" s="1">
        <v>0.74816400000000005</v>
      </c>
      <c r="E10772" s="1">
        <v>2.3427899999999999</v>
      </c>
      <c r="F10772" s="1">
        <v>-0.52189300000000005</v>
      </c>
      <c r="G10772" s="1">
        <v>0.536076</v>
      </c>
    </row>
    <row r="10773" spans="1:7">
      <c r="A10773">
        <v>1077.0999999999999</v>
      </c>
      <c r="B10773" s="1">
        <v>-0.113076</v>
      </c>
      <c r="C10773" s="1">
        <v>4.9709999999999997E-3</v>
      </c>
      <c r="D10773" s="1">
        <v>0.27173000000000003</v>
      </c>
      <c r="E10773" s="1">
        <v>-1.951101</v>
      </c>
      <c r="F10773" s="1">
        <v>-0.100867</v>
      </c>
      <c r="G10773" s="1">
        <v>-0.25231500000000001</v>
      </c>
    </row>
    <row r="10774" spans="1:7">
      <c r="A10774">
        <v>1077.2</v>
      </c>
      <c r="B10774" s="1">
        <v>-0.102668</v>
      </c>
      <c r="C10774" s="1">
        <v>5.3280000000000003E-3</v>
      </c>
      <c r="D10774" s="1">
        <v>0.21299199999999999</v>
      </c>
      <c r="E10774" s="1">
        <v>1.6138129999999999</v>
      </c>
      <c r="F10774" s="1">
        <v>-9.1590000000000005E-3</v>
      </c>
      <c r="G10774" s="1">
        <v>0.21279500000000001</v>
      </c>
    </row>
    <row r="10775" spans="1:7">
      <c r="A10775">
        <v>1077.3</v>
      </c>
      <c r="B10775" s="1">
        <v>-0.111475</v>
      </c>
      <c r="C10775" s="1">
        <v>4.8770000000000003E-3</v>
      </c>
      <c r="D10775" s="1">
        <v>7.4953000000000006E-2</v>
      </c>
      <c r="E10775" s="1">
        <v>2.8256990000000002</v>
      </c>
      <c r="F10775" s="1">
        <v>-7.1245000000000003E-2</v>
      </c>
      <c r="G10775" s="1">
        <v>2.3286000000000001E-2</v>
      </c>
    </row>
    <row r="10776" spans="1:7">
      <c r="A10776">
        <v>1077.4000000000001</v>
      </c>
      <c r="B10776" s="1">
        <v>-8.2919999999999994E-2</v>
      </c>
      <c r="C10776" s="1">
        <v>5.3280000000000003E-3</v>
      </c>
      <c r="D10776" s="1">
        <v>0.35404799999999997</v>
      </c>
      <c r="E10776" s="1">
        <v>-2.2651249999999998</v>
      </c>
      <c r="F10776" s="1">
        <v>-0.226545</v>
      </c>
      <c r="G10776" s="1">
        <v>-0.27207999999999999</v>
      </c>
    </row>
    <row r="10777" spans="1:7">
      <c r="A10777">
        <v>1077.5</v>
      </c>
      <c r="B10777" s="1">
        <v>-0.101867</v>
      </c>
      <c r="C10777" s="1">
        <v>5.3350000000000003E-3</v>
      </c>
      <c r="D10777" s="1">
        <v>0.58567899999999995</v>
      </c>
      <c r="E10777" s="1">
        <v>2.229733</v>
      </c>
      <c r="F10777" s="1">
        <v>-0.35859799999999997</v>
      </c>
      <c r="G10777" s="1">
        <v>0.463063</v>
      </c>
    </row>
    <row r="10778" spans="1:7">
      <c r="A10778">
        <v>1077.5999999999999</v>
      </c>
      <c r="B10778" s="1">
        <v>-0.10480299999999999</v>
      </c>
      <c r="C10778" s="1">
        <v>4.9579999999999997E-3</v>
      </c>
      <c r="D10778" s="1">
        <v>1.1720820000000001</v>
      </c>
      <c r="E10778" s="1">
        <v>2.7802310000000001</v>
      </c>
      <c r="F10778" s="1">
        <v>-1.0963849999999999</v>
      </c>
      <c r="G10778" s="1">
        <v>0.41438799999999998</v>
      </c>
    </row>
    <row r="10779" spans="1:7">
      <c r="A10779">
        <v>1077.7</v>
      </c>
      <c r="B10779" s="1">
        <v>-0.102668</v>
      </c>
      <c r="C10779" s="1">
        <v>5.1900000000000002E-3</v>
      </c>
      <c r="D10779" s="1">
        <v>0.62333499999999997</v>
      </c>
      <c r="E10779" s="1">
        <v>2.9441609999999998</v>
      </c>
      <c r="F10779" s="1">
        <v>-0.61122600000000005</v>
      </c>
      <c r="G10779" s="1">
        <v>0.122268</v>
      </c>
    </row>
    <row r="10780" spans="1:7">
      <c r="A10780">
        <v>1077.8</v>
      </c>
      <c r="B10780" s="1">
        <v>-9.9999000000000005E-2</v>
      </c>
      <c r="C10780" s="1">
        <v>4.7320000000000001E-3</v>
      </c>
      <c r="D10780" s="1">
        <v>0.12043</v>
      </c>
      <c r="E10780" s="1">
        <v>-1.8320529999999999</v>
      </c>
      <c r="F10780" s="1">
        <v>-3.1106999999999999E-2</v>
      </c>
      <c r="G10780" s="1">
        <v>-0.116344</v>
      </c>
    </row>
    <row r="10781" spans="1:7">
      <c r="A10781">
        <v>1077.9000000000001</v>
      </c>
      <c r="B10781" s="1">
        <v>-0.106671</v>
      </c>
      <c r="C10781" s="1">
        <v>5.1780000000000003E-3</v>
      </c>
      <c r="D10781" s="1">
        <v>0.237763</v>
      </c>
      <c r="E10781" s="1">
        <v>2.2047910000000002</v>
      </c>
      <c r="F10781" s="1">
        <v>-0.140843</v>
      </c>
      <c r="G10781" s="1">
        <v>0.19155800000000001</v>
      </c>
    </row>
    <row r="10782" spans="1:7">
      <c r="A10782">
        <v>1078</v>
      </c>
      <c r="B10782" s="1">
        <v>-9.2526999999999998E-2</v>
      </c>
      <c r="C10782" s="1">
        <v>5.6039999999999996E-3</v>
      </c>
      <c r="D10782" s="1">
        <v>8.6489999999999997E-2</v>
      </c>
      <c r="E10782" s="1">
        <v>1.8314090000000001</v>
      </c>
      <c r="F10782" s="1">
        <v>-2.2286E-2</v>
      </c>
      <c r="G10782" s="1">
        <v>8.3569000000000004E-2</v>
      </c>
    </row>
    <row r="10783" spans="1:7">
      <c r="A10783">
        <v>1078.0999999999999</v>
      </c>
      <c r="B10783" s="1">
        <v>-0.106671</v>
      </c>
      <c r="C10783" s="1">
        <v>5.0520000000000001E-3</v>
      </c>
      <c r="D10783" s="1">
        <v>0.88510599999999995</v>
      </c>
      <c r="E10783" s="1">
        <v>2.1199650000000001</v>
      </c>
      <c r="F10783" s="1">
        <v>-0.46200600000000003</v>
      </c>
      <c r="G10783" s="1">
        <v>0.75495900000000005</v>
      </c>
    </row>
    <row r="10784" spans="1:7">
      <c r="A10784">
        <v>1078.2</v>
      </c>
      <c r="B10784" s="1">
        <v>-0.10133399999999999</v>
      </c>
      <c r="C10784" s="1">
        <v>5.5979999999999997E-3</v>
      </c>
      <c r="D10784" s="1">
        <v>1.6021019999999999</v>
      </c>
      <c r="E10784" s="1">
        <v>2.34836</v>
      </c>
      <c r="F10784" s="1">
        <v>-1.1239479999999999</v>
      </c>
      <c r="G10784" s="1">
        <v>1.141697</v>
      </c>
    </row>
    <row r="10785" spans="1:7">
      <c r="A10785">
        <v>1078.3</v>
      </c>
      <c r="B10785" s="1">
        <v>-0.101867</v>
      </c>
      <c r="C10785" s="1">
        <v>6.4510000000000001E-3</v>
      </c>
      <c r="D10785" s="1">
        <v>0.339638</v>
      </c>
      <c r="E10785" s="1">
        <v>-1.937889</v>
      </c>
      <c r="F10785" s="1">
        <v>-0.12189700000000001</v>
      </c>
      <c r="G10785" s="1">
        <v>-0.31700899999999999</v>
      </c>
    </row>
    <row r="10786" spans="1:7">
      <c r="A10786">
        <v>1078.4000000000001</v>
      </c>
      <c r="B10786" s="1">
        <v>-0.108005</v>
      </c>
      <c r="C10786" s="1">
        <v>5.9560000000000004E-3</v>
      </c>
      <c r="D10786" s="1">
        <v>0.259517</v>
      </c>
      <c r="E10786" s="1">
        <v>-2.6242589999999999</v>
      </c>
      <c r="F10786" s="1">
        <v>-0.22555700000000001</v>
      </c>
      <c r="G10786" s="1">
        <v>-0.12834799999999999</v>
      </c>
    </row>
    <row r="10787" spans="1:7">
      <c r="A10787">
        <v>1078.5</v>
      </c>
      <c r="B10787" s="1">
        <v>-0.106137</v>
      </c>
      <c r="C10787" s="1">
        <v>6.313E-3</v>
      </c>
      <c r="D10787" s="1">
        <v>0.14630399999999999</v>
      </c>
      <c r="E10787" s="1">
        <v>-2.6056620000000001</v>
      </c>
      <c r="F10787" s="1">
        <v>-0.12579099999999999</v>
      </c>
      <c r="G10787" s="1">
        <v>-7.4708999999999998E-2</v>
      </c>
    </row>
    <row r="10788" spans="1:7">
      <c r="A10788">
        <v>1078.5999999999999</v>
      </c>
      <c r="B10788" s="1">
        <v>-9.5196000000000003E-2</v>
      </c>
      <c r="C10788" s="1">
        <v>6.3070000000000001E-3</v>
      </c>
      <c r="D10788" s="1">
        <v>0.119311</v>
      </c>
      <c r="E10788" s="1">
        <v>-1.4378230000000001</v>
      </c>
      <c r="F10788" s="1">
        <v>1.5819E-2</v>
      </c>
      <c r="G10788" s="1">
        <v>-0.118258</v>
      </c>
    </row>
    <row r="10789" spans="1:7">
      <c r="A10789">
        <v>1078.7</v>
      </c>
      <c r="B10789" s="1">
        <v>-0.104002</v>
      </c>
      <c r="C10789" s="1">
        <v>7.0720000000000002E-3</v>
      </c>
      <c r="D10789" s="1">
        <v>0.321293</v>
      </c>
      <c r="E10789" s="1">
        <v>1.2082539999999999</v>
      </c>
      <c r="F10789" s="1">
        <v>0.11394700000000001</v>
      </c>
      <c r="G10789" s="1">
        <v>0.30040800000000001</v>
      </c>
    </row>
    <row r="10790" spans="1:7">
      <c r="A10790">
        <v>1078.8</v>
      </c>
      <c r="B10790" s="1">
        <v>-9.6263000000000001E-2</v>
      </c>
      <c r="C10790" s="1">
        <v>6.1120000000000002E-3</v>
      </c>
      <c r="D10790" s="1">
        <v>2.0023089999999999</v>
      </c>
      <c r="E10790" s="1">
        <v>2.5287359999999999</v>
      </c>
      <c r="F10790" s="1">
        <v>-1.6379049999999999</v>
      </c>
      <c r="G10790" s="1">
        <v>1.151742</v>
      </c>
    </row>
    <row r="10791" spans="1:7">
      <c r="A10791">
        <v>1078.9000000000001</v>
      </c>
      <c r="B10791" s="1">
        <v>-0.108005</v>
      </c>
      <c r="C10791" s="1">
        <v>4.9829999999999996E-3</v>
      </c>
      <c r="D10791" s="1">
        <v>0.76531499999999997</v>
      </c>
      <c r="E10791" s="1">
        <v>-0.73541699999999999</v>
      </c>
      <c r="F10791" s="1">
        <v>0.56752000000000002</v>
      </c>
      <c r="G10791" s="1">
        <v>-0.51344699999999999</v>
      </c>
    </row>
    <row r="10792" spans="1:7">
      <c r="A10792">
        <v>1079</v>
      </c>
      <c r="B10792" s="1">
        <v>-0.10827199999999999</v>
      </c>
      <c r="C10792" s="1">
        <v>5.836E-3</v>
      </c>
      <c r="D10792" s="1">
        <v>0.116785</v>
      </c>
      <c r="E10792" s="1">
        <v>-1.684088</v>
      </c>
      <c r="F10792" s="1">
        <v>-1.3202999999999999E-2</v>
      </c>
      <c r="G10792" s="1">
        <v>-0.116037</v>
      </c>
    </row>
    <row r="10793" spans="1:7">
      <c r="A10793">
        <v>1079.0999999999999</v>
      </c>
      <c r="B10793" s="1">
        <v>-0.101067</v>
      </c>
      <c r="C10793" s="1">
        <v>6.6829999999999997E-3</v>
      </c>
      <c r="D10793" s="1">
        <v>0.357904</v>
      </c>
      <c r="E10793" s="1">
        <v>-1.585512</v>
      </c>
      <c r="F10793" s="1">
        <v>-5.267E-3</v>
      </c>
      <c r="G10793" s="1">
        <v>-0.35786499999999999</v>
      </c>
    </row>
    <row r="10794" spans="1:7">
      <c r="A10794">
        <v>1079.2</v>
      </c>
      <c r="B10794" s="1">
        <v>-9.8130999999999996E-2</v>
      </c>
      <c r="C10794" s="1">
        <v>6.0689999999999997E-3</v>
      </c>
      <c r="D10794" s="1">
        <v>0.197823</v>
      </c>
      <c r="E10794" s="1">
        <v>-2.8536139999999999</v>
      </c>
      <c r="F10794" s="1">
        <v>-0.18967700000000001</v>
      </c>
      <c r="G10794" s="1">
        <v>-5.6184999999999999E-2</v>
      </c>
    </row>
    <row r="10795" spans="1:7">
      <c r="A10795">
        <v>1079.3</v>
      </c>
      <c r="B10795" s="1">
        <v>-0.1008</v>
      </c>
      <c r="C10795" s="1">
        <v>5.8430000000000001E-3</v>
      </c>
      <c r="D10795" s="1">
        <v>0.43219800000000003</v>
      </c>
      <c r="E10795" s="1">
        <v>1.5326789999999999</v>
      </c>
      <c r="F10795" s="1">
        <v>1.6469999999999999E-2</v>
      </c>
      <c r="G10795" s="1">
        <v>0.43188399999999999</v>
      </c>
    </row>
    <row r="10796" spans="1:7">
      <c r="A10796">
        <v>1079.4000000000001</v>
      </c>
      <c r="B10796" s="1">
        <v>-0.10133399999999999</v>
      </c>
      <c r="C10796" s="1">
        <v>6.5830000000000003E-3</v>
      </c>
      <c r="D10796" s="1">
        <v>1.7182269999999999</v>
      </c>
      <c r="E10796" s="1">
        <v>2.4514130000000001</v>
      </c>
      <c r="F10796" s="1">
        <v>-1.32498</v>
      </c>
      <c r="G10796" s="1">
        <v>1.093953</v>
      </c>
    </row>
    <row r="10797" spans="1:7">
      <c r="A10797">
        <v>1079.5</v>
      </c>
      <c r="B10797" s="1">
        <v>-0.101601</v>
      </c>
      <c r="C10797" s="1">
        <v>5.9620000000000003E-3</v>
      </c>
      <c r="D10797" s="1">
        <v>0.24108499999999999</v>
      </c>
      <c r="E10797" s="1">
        <v>-2.385192</v>
      </c>
      <c r="F10797" s="1">
        <v>-0.175344</v>
      </c>
      <c r="G10797" s="1">
        <v>-0.16545899999999999</v>
      </c>
    </row>
    <row r="10798" spans="1:7">
      <c r="A10798">
        <v>1079.5999999999999</v>
      </c>
      <c r="B10798" s="1">
        <v>-0.11014</v>
      </c>
      <c r="C10798" s="1">
        <v>5.8110000000000002E-3</v>
      </c>
      <c r="D10798" s="1">
        <v>0.36142999999999997</v>
      </c>
      <c r="E10798" s="1">
        <v>-1.3672500000000001</v>
      </c>
      <c r="F10798" s="1">
        <v>7.3061000000000001E-2</v>
      </c>
      <c r="G10798" s="1">
        <v>-0.353968</v>
      </c>
    </row>
    <row r="10799" spans="1:7">
      <c r="A10799">
        <v>1079.7</v>
      </c>
      <c r="B10799" s="1">
        <v>-0.113343</v>
      </c>
      <c r="C10799" s="1">
        <v>6.2760000000000003E-3</v>
      </c>
      <c r="D10799" s="1">
        <v>0.59518199999999999</v>
      </c>
      <c r="E10799" s="1">
        <v>-2.3771550000000001</v>
      </c>
      <c r="F10799" s="1">
        <v>-0.42958499999999999</v>
      </c>
      <c r="G10799" s="1">
        <v>-0.41194399999999998</v>
      </c>
    </row>
    <row r="10800" spans="1:7">
      <c r="A10800">
        <v>1079.8</v>
      </c>
      <c r="B10800" s="1">
        <v>-0.10587000000000001</v>
      </c>
      <c r="C10800" s="1">
        <v>5.8929999999999998E-3</v>
      </c>
      <c r="D10800" s="1">
        <v>0.30423299999999998</v>
      </c>
      <c r="E10800" s="1">
        <v>2.1485560000000001</v>
      </c>
      <c r="F10800" s="1">
        <v>-0.166156</v>
      </c>
      <c r="G10800" s="1">
        <v>0.25485200000000002</v>
      </c>
    </row>
    <row r="10801" spans="1:7">
      <c r="A10801">
        <v>1079.9000000000001</v>
      </c>
      <c r="B10801" s="1">
        <v>-9.3061000000000005E-2</v>
      </c>
      <c r="C10801" s="1">
        <v>6.0689999999999997E-3</v>
      </c>
      <c r="D10801" s="1">
        <v>0.53231600000000001</v>
      </c>
      <c r="E10801" s="1">
        <v>2.7206359999999998</v>
      </c>
      <c r="F10801" s="1">
        <v>-0.485844</v>
      </c>
      <c r="G10801" s="1">
        <v>0.21752199999999999</v>
      </c>
    </row>
    <row r="10802" spans="1:7">
      <c r="A10802">
        <v>1080</v>
      </c>
      <c r="B10802" s="1">
        <v>-0.106404</v>
      </c>
      <c r="C10802" s="1">
        <v>5.7990000000000003E-3</v>
      </c>
      <c r="D10802" s="1">
        <v>2.3249409999999999</v>
      </c>
      <c r="E10802" s="1">
        <v>-2.5878619999999999</v>
      </c>
      <c r="F10802" s="1">
        <v>-1.977522</v>
      </c>
      <c r="G10802" s="1">
        <v>-1.222602</v>
      </c>
    </row>
    <row r="10803" spans="1:7">
      <c r="A10803">
        <v>1080.0999999999999</v>
      </c>
      <c r="B10803" s="1">
        <v>-9.7331000000000001E-2</v>
      </c>
      <c r="C10803" s="1">
        <v>5.849E-3</v>
      </c>
      <c r="D10803" s="1">
        <v>0.29577199999999998</v>
      </c>
      <c r="E10803" s="1">
        <v>-2.8069060000000001</v>
      </c>
      <c r="F10803" s="1">
        <v>-0.27936</v>
      </c>
      <c r="G10803" s="1">
        <v>-9.7153000000000003E-2</v>
      </c>
    </row>
    <row r="10804" spans="1:7">
      <c r="A10804">
        <v>1080.2</v>
      </c>
      <c r="B10804" s="1">
        <v>-9.3861E-2</v>
      </c>
      <c r="C10804" s="1">
        <v>6.012E-3</v>
      </c>
      <c r="D10804" s="1">
        <v>0.35325400000000001</v>
      </c>
      <c r="E10804" s="1">
        <v>1.7698700000000001</v>
      </c>
      <c r="F10804" s="1">
        <v>-6.9860000000000005E-2</v>
      </c>
      <c r="G10804" s="1">
        <v>0.34627799999999997</v>
      </c>
    </row>
    <row r="10805" spans="1:7">
      <c r="A10805">
        <v>1080.3</v>
      </c>
      <c r="B10805" s="1">
        <v>-0.105604</v>
      </c>
      <c r="C10805" s="1">
        <v>5.9490000000000003E-3</v>
      </c>
      <c r="D10805" s="1">
        <v>0.496973</v>
      </c>
      <c r="E10805" s="1">
        <v>-2.915333</v>
      </c>
      <c r="F10805" s="1">
        <v>-0.48430600000000001</v>
      </c>
      <c r="G10805" s="1">
        <v>-0.111488</v>
      </c>
    </row>
    <row r="10806" spans="1:7">
      <c r="A10806">
        <v>1080.4000000000001</v>
      </c>
      <c r="B10806" s="1">
        <v>-8.7456999999999993E-2</v>
      </c>
      <c r="C10806" s="1">
        <v>5.855E-3</v>
      </c>
      <c r="D10806" s="1">
        <v>0.804836</v>
      </c>
      <c r="E10806" s="1">
        <v>-2.4500289999999998</v>
      </c>
      <c r="F10806" s="1">
        <v>-0.61992499999999995</v>
      </c>
      <c r="G10806" s="1">
        <v>-0.51327800000000001</v>
      </c>
    </row>
    <row r="10807" spans="1:7">
      <c r="A10807">
        <v>1080.5</v>
      </c>
      <c r="B10807" s="1">
        <v>-9.6796999999999994E-2</v>
      </c>
      <c r="C10807" s="1">
        <v>6.1939999999999999E-3</v>
      </c>
      <c r="D10807" s="1">
        <v>2.1775760000000002</v>
      </c>
      <c r="E10807" s="1">
        <v>-3.103996</v>
      </c>
      <c r="F10807" s="1">
        <v>-2.1760380000000001</v>
      </c>
      <c r="G10807" s="1">
        <v>-8.1849000000000005E-2</v>
      </c>
    </row>
    <row r="10808" spans="1:7">
      <c r="A10808">
        <v>1080.5999999999999</v>
      </c>
      <c r="B10808" s="1">
        <v>-0.114677</v>
      </c>
      <c r="C10808" s="1">
        <v>5.5230000000000001E-3</v>
      </c>
      <c r="D10808" s="1">
        <v>2.2692100000000002</v>
      </c>
      <c r="E10808" s="1">
        <v>-2.3410060000000001</v>
      </c>
      <c r="F10808" s="1">
        <v>-1.5800190000000001</v>
      </c>
      <c r="G10808" s="1">
        <v>-1.6287579999999999</v>
      </c>
    </row>
    <row r="10809" spans="1:7">
      <c r="A10809">
        <v>1080.7</v>
      </c>
      <c r="B10809" s="1">
        <v>-8.2653000000000004E-2</v>
      </c>
      <c r="C10809" s="1">
        <v>5.6169999999999996E-3</v>
      </c>
      <c r="D10809" s="1">
        <v>2.5623840000000002</v>
      </c>
      <c r="E10809" s="1">
        <v>-1.30962</v>
      </c>
      <c r="F10809" s="1">
        <v>0.66165099999999999</v>
      </c>
      <c r="G10809" s="1">
        <v>-2.4754860000000001</v>
      </c>
    </row>
    <row r="10810" spans="1:7">
      <c r="A10810">
        <v>1080.8</v>
      </c>
      <c r="B10810" s="1">
        <v>-0.104002</v>
      </c>
      <c r="C10810" s="1">
        <v>5.3280000000000003E-3</v>
      </c>
      <c r="D10810" s="1">
        <v>0.84403099999999998</v>
      </c>
      <c r="E10810" s="1">
        <v>-0.565917</v>
      </c>
      <c r="F10810" s="1">
        <v>0.71244399999999997</v>
      </c>
      <c r="G10810" s="1">
        <v>-0.45256200000000002</v>
      </c>
    </row>
    <row r="10811" spans="1:7">
      <c r="A10811">
        <v>1080.9000000000001</v>
      </c>
      <c r="B10811" s="1">
        <v>-0.104269</v>
      </c>
      <c r="C10811" s="1">
        <v>4.8890000000000001E-3</v>
      </c>
      <c r="D10811" s="1">
        <v>1.015717</v>
      </c>
      <c r="E10811" s="1">
        <v>1.984777</v>
      </c>
      <c r="F10811" s="1">
        <v>-0.40857900000000003</v>
      </c>
      <c r="G10811" s="1">
        <v>0.92991599999999996</v>
      </c>
    </row>
    <row r="10812" spans="1:7">
      <c r="A10812">
        <v>1081</v>
      </c>
      <c r="B10812" s="1">
        <v>-0.10026599999999999</v>
      </c>
      <c r="C10812" s="1">
        <v>5.3350000000000003E-3</v>
      </c>
      <c r="D10812" s="1">
        <v>1.2601260000000001</v>
      </c>
      <c r="E10812" s="1">
        <v>2.9443929999999998</v>
      </c>
      <c r="F10812" s="1">
        <v>-1.2357039999999999</v>
      </c>
      <c r="G10812" s="1">
        <v>0.246889</v>
      </c>
    </row>
    <row r="10813" spans="1:7">
      <c r="A10813">
        <v>1081.0999999999999</v>
      </c>
      <c r="B10813" s="1">
        <v>-0.112542</v>
      </c>
      <c r="C10813" s="1">
        <v>4.9389999999999998E-3</v>
      </c>
      <c r="D10813" s="1">
        <v>2.1287319999999998</v>
      </c>
      <c r="E10813" s="1">
        <v>-0.97243500000000005</v>
      </c>
      <c r="F10813" s="1">
        <v>1.1990909999999999</v>
      </c>
      <c r="G10813" s="1">
        <v>-1.7588859999999999</v>
      </c>
    </row>
    <row r="10814" spans="1:7">
      <c r="A10814">
        <v>1081.2</v>
      </c>
      <c r="B10814" s="1">
        <v>-0.10587000000000001</v>
      </c>
      <c r="C10814" s="1">
        <v>4.8390000000000004E-3</v>
      </c>
      <c r="D10814" s="1">
        <v>3.0922049999999999</v>
      </c>
      <c r="E10814" s="1">
        <v>1.027684</v>
      </c>
      <c r="F10814" s="1">
        <v>1.598061</v>
      </c>
      <c r="G10814" s="1">
        <v>2.6472500000000001</v>
      </c>
    </row>
    <row r="10815" spans="1:7">
      <c r="A10815">
        <v>1081.3</v>
      </c>
      <c r="B10815" s="1">
        <v>-0.102935</v>
      </c>
      <c r="C10815" s="1">
        <v>5.2469999999999999E-3</v>
      </c>
      <c r="D10815" s="1">
        <v>0.84733099999999995</v>
      </c>
      <c r="E10815" s="1">
        <v>-2.5449459999999999</v>
      </c>
      <c r="F10815" s="1">
        <v>-0.70093300000000003</v>
      </c>
      <c r="G10815" s="1">
        <v>-0.47609200000000002</v>
      </c>
    </row>
    <row r="10816" spans="1:7">
      <c r="A10816">
        <v>1081.4000000000001</v>
      </c>
      <c r="B10816" s="1">
        <v>-0.104536</v>
      </c>
      <c r="C10816" s="1">
        <v>5.3600000000000002E-3</v>
      </c>
      <c r="D10816" s="1">
        <v>1.753709</v>
      </c>
      <c r="E10816" s="1">
        <v>3.1322760000000001</v>
      </c>
      <c r="F10816" s="1">
        <v>-1.7536320000000001</v>
      </c>
      <c r="G10816" s="1">
        <v>1.6337999999999998E-2</v>
      </c>
    </row>
    <row r="10817" spans="1:7">
      <c r="A10817">
        <v>1081.5</v>
      </c>
      <c r="B10817" s="1">
        <v>-0.10240100000000001</v>
      </c>
      <c r="C10817" s="1">
        <v>5.2030000000000002E-3</v>
      </c>
      <c r="D10817" s="1">
        <v>1.8587910000000001</v>
      </c>
      <c r="E10817" s="1">
        <v>-2.4955539999999998</v>
      </c>
      <c r="F10817" s="1">
        <v>-1.484197</v>
      </c>
      <c r="G10817" s="1">
        <v>-1.1190450000000001</v>
      </c>
    </row>
    <row r="10818" spans="1:7">
      <c r="A10818">
        <v>1081.5999999999999</v>
      </c>
      <c r="B10818" s="1">
        <v>-0.1008</v>
      </c>
      <c r="C10818" s="1">
        <v>5.6979999999999999E-3</v>
      </c>
      <c r="D10818" s="1">
        <v>1.3816649999999999</v>
      </c>
      <c r="E10818" s="1">
        <v>-2.7805339999999998</v>
      </c>
      <c r="F10818" s="1">
        <v>-1.2925800000000001</v>
      </c>
      <c r="G10818" s="1">
        <v>-0.48809399999999997</v>
      </c>
    </row>
    <row r="10819" spans="1:7">
      <c r="A10819">
        <v>1081.7</v>
      </c>
      <c r="B10819" s="1">
        <v>-0.107472</v>
      </c>
      <c r="C10819" s="1">
        <v>4.0679999999999996E-3</v>
      </c>
      <c r="D10819" s="1">
        <v>0.95637899999999998</v>
      </c>
      <c r="E10819" s="1">
        <v>1.523425</v>
      </c>
      <c r="F10819" s="1">
        <v>4.5288000000000002E-2</v>
      </c>
      <c r="G10819" s="1">
        <v>0.95530599999999999</v>
      </c>
    </row>
    <row r="10820" spans="1:7">
      <c r="A10820">
        <v>1081.8</v>
      </c>
      <c r="B10820" s="1">
        <v>-0.11014</v>
      </c>
      <c r="C10820" s="1">
        <v>4.9899999999999996E-3</v>
      </c>
      <c r="D10820" s="1">
        <v>0.85769700000000004</v>
      </c>
      <c r="E10820" s="1">
        <v>1.9379630000000001</v>
      </c>
      <c r="F10820" s="1">
        <v>-0.30788900000000002</v>
      </c>
      <c r="G10820" s="1">
        <v>0.80052999999999996</v>
      </c>
    </row>
    <row r="10821" spans="1:7">
      <c r="A10821">
        <v>1081.9000000000001</v>
      </c>
      <c r="B10821" s="1">
        <v>-0.11280900000000001</v>
      </c>
      <c r="C10821" s="1">
        <v>4.1180000000000001E-3</v>
      </c>
      <c r="D10821" s="1">
        <v>4.2097720000000001</v>
      </c>
      <c r="E10821" s="1">
        <v>2.539955</v>
      </c>
      <c r="F10821" s="1">
        <v>-3.4705780000000002</v>
      </c>
      <c r="G10821" s="1">
        <v>2.3827029999999998</v>
      </c>
    </row>
    <row r="10822" spans="1:7">
      <c r="A10822">
        <v>1082</v>
      </c>
      <c r="B10822" s="1">
        <v>-0.10346900000000001</v>
      </c>
      <c r="C10822" s="1">
        <v>4.1679999999999998E-3</v>
      </c>
      <c r="D10822" s="1">
        <v>0.88387199999999999</v>
      </c>
      <c r="E10822" s="1">
        <v>0.66706799999999999</v>
      </c>
      <c r="F10822" s="1">
        <v>0.69440400000000002</v>
      </c>
      <c r="G10822" s="1">
        <v>0.54683800000000005</v>
      </c>
    </row>
    <row r="10823" spans="1:7">
      <c r="A10823">
        <v>1082.0999999999999</v>
      </c>
      <c r="B10823" s="1">
        <v>-0.10720499999999999</v>
      </c>
      <c r="C10823" s="1">
        <v>5.0899999999999999E-3</v>
      </c>
      <c r="D10823" s="1">
        <v>1.221093</v>
      </c>
      <c r="E10823" s="1">
        <v>2.2615280000000002</v>
      </c>
      <c r="F10823" s="1">
        <v>-0.77795999999999998</v>
      </c>
      <c r="G10823" s="1">
        <v>0.94119399999999998</v>
      </c>
    </row>
    <row r="10824" spans="1:7">
      <c r="A10824">
        <v>1082.2</v>
      </c>
      <c r="B10824" s="1">
        <v>-0.10480299999999999</v>
      </c>
      <c r="C10824" s="1">
        <v>4.9389999999999998E-3</v>
      </c>
      <c r="D10824" s="1">
        <v>0.74059399999999997</v>
      </c>
      <c r="E10824" s="1">
        <v>0.65165399999999996</v>
      </c>
      <c r="F10824" s="1">
        <v>0.58883200000000002</v>
      </c>
      <c r="G10824" s="1">
        <v>0.44917200000000002</v>
      </c>
    </row>
    <row r="10825" spans="1:7">
      <c r="A10825">
        <v>1082.3</v>
      </c>
      <c r="B10825" s="1">
        <v>-0.116011</v>
      </c>
      <c r="C10825" s="1">
        <v>4.8700000000000002E-3</v>
      </c>
      <c r="D10825" s="1">
        <v>1.2675959999999999</v>
      </c>
      <c r="E10825" s="1">
        <v>2.3915739999999999</v>
      </c>
      <c r="F10825" s="1">
        <v>-0.92746899999999999</v>
      </c>
      <c r="G10825" s="1">
        <v>0.86406000000000005</v>
      </c>
    </row>
    <row r="10826" spans="1:7">
      <c r="A10826">
        <v>1082.4000000000001</v>
      </c>
      <c r="B10826" s="1">
        <v>-0.11867999999999999</v>
      </c>
      <c r="C10826" s="1">
        <v>4.463E-3</v>
      </c>
      <c r="D10826" s="1">
        <v>1.264256</v>
      </c>
      <c r="E10826" s="1">
        <v>2.9302480000000002</v>
      </c>
      <c r="F10826" s="1">
        <v>-1.2361260000000001</v>
      </c>
      <c r="G10826" s="1">
        <v>0.26520899999999997</v>
      </c>
    </row>
    <row r="10827" spans="1:7">
      <c r="A10827">
        <v>1082.5</v>
      </c>
      <c r="B10827" s="1">
        <v>-9.7331000000000001E-2</v>
      </c>
      <c r="C10827" s="1">
        <v>3.9420000000000002E-3</v>
      </c>
      <c r="D10827" s="1">
        <v>0.92850600000000005</v>
      </c>
      <c r="E10827" s="1">
        <v>-2.2318030000000002</v>
      </c>
      <c r="F10827" s="1">
        <v>-0.570021</v>
      </c>
      <c r="G10827" s="1">
        <v>-0.73293900000000001</v>
      </c>
    </row>
    <row r="10828" spans="1:7">
      <c r="A10828">
        <v>1082.5999999999999</v>
      </c>
      <c r="B10828" s="1">
        <v>-0.116011</v>
      </c>
      <c r="C10828" s="1">
        <v>3.0330000000000001E-3</v>
      </c>
      <c r="D10828" s="1">
        <v>1.671875</v>
      </c>
      <c r="E10828" s="1">
        <v>-2.1848540000000001</v>
      </c>
      <c r="F10828" s="1">
        <v>-0.96331500000000003</v>
      </c>
      <c r="G10828" s="1">
        <v>-1.3664510000000001</v>
      </c>
    </row>
    <row r="10829" spans="1:7">
      <c r="A10829">
        <v>1082.7</v>
      </c>
      <c r="B10829" s="1">
        <v>-9.8932000000000006E-2</v>
      </c>
      <c r="C10829" s="1">
        <v>3.5969999999999999E-3</v>
      </c>
      <c r="D10829" s="1">
        <v>1.557412</v>
      </c>
      <c r="E10829" s="1">
        <v>0.91496</v>
      </c>
      <c r="F10829" s="1">
        <v>0.94974400000000003</v>
      </c>
      <c r="G10829" s="1">
        <v>1.2343090000000001</v>
      </c>
    </row>
    <row r="10830" spans="1:7">
      <c r="A10830">
        <v>1082.8</v>
      </c>
      <c r="B10830" s="1">
        <v>-0.111475</v>
      </c>
      <c r="C10830" s="1">
        <v>3.8539999999999998E-3</v>
      </c>
      <c r="D10830" s="1">
        <v>0.19714200000000001</v>
      </c>
      <c r="E10830" s="1">
        <v>-0.72778500000000002</v>
      </c>
      <c r="F10830" s="1">
        <v>0.14719599999999999</v>
      </c>
      <c r="G10830" s="1">
        <v>-0.13114200000000001</v>
      </c>
    </row>
    <row r="10831" spans="1:7">
      <c r="A10831">
        <v>1082.9000000000001</v>
      </c>
      <c r="B10831" s="1">
        <v>-0.104536</v>
      </c>
      <c r="C10831" s="1">
        <v>4.5880000000000001E-3</v>
      </c>
      <c r="D10831" s="1">
        <v>0.25272699999999998</v>
      </c>
      <c r="E10831" s="1">
        <v>1.696259</v>
      </c>
      <c r="F10831" s="1">
        <v>-3.1625E-2</v>
      </c>
      <c r="G10831" s="1">
        <v>0.25074099999999999</v>
      </c>
    </row>
    <row r="10832" spans="1:7">
      <c r="A10832">
        <v>1083</v>
      </c>
      <c r="B10832" s="1">
        <v>-0.104536</v>
      </c>
      <c r="C10832" s="1">
        <v>5.241E-3</v>
      </c>
      <c r="D10832" s="1">
        <v>0.37623800000000002</v>
      </c>
      <c r="E10832" s="1">
        <v>-2.6652710000000002</v>
      </c>
      <c r="F10832" s="1">
        <v>-0.33435799999999999</v>
      </c>
      <c r="G10832" s="1">
        <v>-0.17251</v>
      </c>
    </row>
    <row r="10833" spans="1:7">
      <c r="A10833">
        <v>1083.0999999999999</v>
      </c>
      <c r="B10833" s="1">
        <v>-9.8932000000000006E-2</v>
      </c>
      <c r="C10833" s="1">
        <v>4.5440000000000003E-3</v>
      </c>
      <c r="D10833" s="1">
        <v>0.94117399999999996</v>
      </c>
      <c r="E10833" s="1">
        <v>-1.0074110000000001</v>
      </c>
      <c r="F10833" s="1">
        <v>0.50263500000000005</v>
      </c>
      <c r="G10833" s="1">
        <v>-0.79571700000000001</v>
      </c>
    </row>
    <row r="10834" spans="1:7">
      <c r="A10834">
        <v>1083.2</v>
      </c>
      <c r="B10834" s="1">
        <v>-9.7864000000000007E-2</v>
      </c>
      <c r="C10834" s="1">
        <v>4.0169999999999997E-3</v>
      </c>
      <c r="D10834" s="1">
        <v>0.50056699999999998</v>
      </c>
      <c r="E10834" s="1">
        <v>2.969214</v>
      </c>
      <c r="F10834" s="1">
        <v>-0.49314799999999998</v>
      </c>
      <c r="G10834" s="1">
        <v>8.5861000000000007E-2</v>
      </c>
    </row>
    <row r="10835" spans="1:7">
      <c r="A10835">
        <v>1083.3</v>
      </c>
      <c r="B10835" s="1">
        <v>-0.10133399999999999</v>
      </c>
      <c r="C10835" s="1">
        <v>3.8860000000000001E-3</v>
      </c>
      <c r="D10835" s="1">
        <v>0.98359300000000005</v>
      </c>
      <c r="E10835" s="1">
        <v>-3.0315799999999999</v>
      </c>
      <c r="F10835" s="1">
        <v>-0.97764700000000004</v>
      </c>
      <c r="G10835" s="1">
        <v>-0.10799</v>
      </c>
    </row>
    <row r="10836" spans="1:7">
      <c r="A10836">
        <v>1083.4000000000001</v>
      </c>
      <c r="B10836" s="1">
        <v>-0.117079</v>
      </c>
      <c r="C10836" s="1">
        <v>2.506E-3</v>
      </c>
      <c r="D10836" s="1">
        <v>0.81937000000000004</v>
      </c>
      <c r="E10836" s="1">
        <v>-2.9538679999999999</v>
      </c>
      <c r="F10836" s="1">
        <v>-0.80497399999999997</v>
      </c>
      <c r="G10836" s="1">
        <v>-0.15291399999999999</v>
      </c>
    </row>
    <row r="10837" spans="1:7">
      <c r="A10837">
        <v>1083.5</v>
      </c>
      <c r="B10837" s="1">
        <v>-0.110941</v>
      </c>
      <c r="C10837" s="1">
        <v>2.7190000000000001E-3</v>
      </c>
      <c r="D10837" s="1">
        <v>1.0592870000000001</v>
      </c>
      <c r="E10837" s="1">
        <v>2.4700440000000001</v>
      </c>
      <c r="F10837" s="1">
        <v>-0.82927200000000001</v>
      </c>
      <c r="G10837" s="1">
        <v>0.65908800000000001</v>
      </c>
    </row>
    <row r="10838" spans="1:7">
      <c r="A10838">
        <v>1083.5999999999999</v>
      </c>
      <c r="B10838" s="1">
        <v>-0.113876</v>
      </c>
      <c r="C10838" s="1">
        <v>3.5339999999999998E-3</v>
      </c>
      <c r="D10838" s="1">
        <v>0.160633</v>
      </c>
      <c r="E10838" s="1">
        <v>-1.812627</v>
      </c>
      <c r="F10838" s="1">
        <v>-3.8468000000000002E-2</v>
      </c>
      <c r="G10838" s="1">
        <v>-0.15595800000000001</v>
      </c>
    </row>
    <row r="10839" spans="1:7">
      <c r="A10839">
        <v>1083.7</v>
      </c>
      <c r="B10839" s="1">
        <v>-0.103202</v>
      </c>
      <c r="C10839" s="1">
        <v>4.143E-3</v>
      </c>
      <c r="D10839" s="1">
        <v>0.60145099999999996</v>
      </c>
      <c r="E10839" s="1">
        <v>1.625659</v>
      </c>
      <c r="F10839" s="1">
        <v>-3.2980000000000002E-2</v>
      </c>
      <c r="G10839" s="1">
        <v>0.60054600000000002</v>
      </c>
    </row>
    <row r="10840" spans="1:7">
      <c r="A10840">
        <v>1083.8</v>
      </c>
      <c r="B10840" s="1">
        <v>-0.113076</v>
      </c>
      <c r="C10840" s="1">
        <v>4.431E-3</v>
      </c>
      <c r="D10840" s="1">
        <v>0.56735199999999997</v>
      </c>
      <c r="E10840" s="1">
        <v>3.0068000000000001</v>
      </c>
      <c r="F10840" s="1">
        <v>-0.56220599999999998</v>
      </c>
      <c r="G10840" s="1">
        <v>7.6243000000000005E-2</v>
      </c>
    </row>
    <row r="10841" spans="1:7">
      <c r="A10841">
        <v>1083.9000000000001</v>
      </c>
      <c r="B10841" s="1">
        <v>-0.111208</v>
      </c>
      <c r="C10841" s="1">
        <v>4.3249999999999999E-3</v>
      </c>
      <c r="D10841" s="1">
        <v>1.8009170000000001</v>
      </c>
      <c r="E10841" s="1">
        <v>2.1427960000000001</v>
      </c>
      <c r="F10841" s="1">
        <v>-0.97486300000000004</v>
      </c>
      <c r="G10841" s="1">
        <v>1.514248</v>
      </c>
    </row>
    <row r="10842" spans="1:7">
      <c r="A10842">
        <v>1084</v>
      </c>
      <c r="B10842" s="1">
        <v>-9.7598000000000004E-2</v>
      </c>
      <c r="C10842" s="1">
        <v>4.4130000000000003E-3</v>
      </c>
      <c r="D10842" s="1">
        <v>0.54167699999999996</v>
      </c>
      <c r="E10842" s="1">
        <v>2.7096789999999999</v>
      </c>
      <c r="F10842" s="1">
        <v>-0.49193199999999998</v>
      </c>
      <c r="G10842" s="1">
        <v>0.22675100000000001</v>
      </c>
    </row>
    <row r="10843" spans="1:7">
      <c r="A10843">
        <v>1084.0999999999999</v>
      </c>
      <c r="B10843" s="1">
        <v>-0.106137</v>
      </c>
      <c r="C10843" s="1">
        <v>4.3559999999999996E-3</v>
      </c>
      <c r="D10843" s="1">
        <v>0.86543499999999995</v>
      </c>
      <c r="E10843" s="1">
        <v>-3.1223519999999998</v>
      </c>
      <c r="F10843" s="1">
        <v>-0.86527399999999999</v>
      </c>
      <c r="G10843" s="1">
        <v>-1.6650000000000002E-2</v>
      </c>
    </row>
    <row r="10844" spans="1:7">
      <c r="A10844">
        <v>1084.2</v>
      </c>
      <c r="B10844" s="1">
        <v>-8.7456999999999993E-2</v>
      </c>
      <c r="C10844" s="1">
        <v>3.522E-3</v>
      </c>
      <c r="D10844" s="1">
        <v>0.53937400000000002</v>
      </c>
      <c r="E10844" s="1">
        <v>2.3531059999999999</v>
      </c>
      <c r="F10844" s="1">
        <v>-0.38021500000000003</v>
      </c>
      <c r="G10844" s="1">
        <v>0.38257099999999999</v>
      </c>
    </row>
    <row r="10845" spans="1:7">
      <c r="A10845">
        <v>1084.3</v>
      </c>
      <c r="B10845" s="1">
        <v>-0.10480299999999999</v>
      </c>
      <c r="C10845" s="1">
        <v>3.3149999999999998E-3</v>
      </c>
      <c r="D10845" s="1">
        <v>1.3690340000000001</v>
      </c>
      <c r="E10845" s="1">
        <v>-3.034268</v>
      </c>
      <c r="F10845" s="1">
        <v>-1.361157</v>
      </c>
      <c r="G10845" s="1">
        <v>-0.146649</v>
      </c>
    </row>
    <row r="10846" spans="1:7">
      <c r="A10846">
        <v>1084.4000000000001</v>
      </c>
      <c r="B10846" s="1">
        <v>-0.119214</v>
      </c>
      <c r="C10846" s="1">
        <v>3.1459999999999999E-3</v>
      </c>
      <c r="D10846" s="1">
        <v>0.92133200000000004</v>
      </c>
      <c r="E10846" s="1">
        <v>-0.94214399999999998</v>
      </c>
      <c r="F10846" s="1">
        <v>0.541794</v>
      </c>
      <c r="G10846" s="1">
        <v>-0.74519199999999997</v>
      </c>
    </row>
    <row r="10847" spans="1:7">
      <c r="A10847">
        <v>1084.5</v>
      </c>
      <c r="B10847" s="1">
        <v>-0.125085</v>
      </c>
      <c r="C10847" s="1">
        <v>4.1240000000000001E-3</v>
      </c>
      <c r="D10847" s="1">
        <v>0.49973499999999998</v>
      </c>
      <c r="E10847" s="1">
        <v>-1.1894309999999999</v>
      </c>
      <c r="F10847" s="1">
        <v>0.18599499999999999</v>
      </c>
      <c r="G10847" s="1">
        <v>-0.463833</v>
      </c>
    </row>
    <row r="10848" spans="1:7">
      <c r="A10848">
        <v>1084.5999999999999</v>
      </c>
      <c r="B10848" s="1">
        <v>-8.6923E-2</v>
      </c>
      <c r="C10848" s="1">
        <v>3.434E-3</v>
      </c>
      <c r="D10848" s="1">
        <v>0.74495599999999995</v>
      </c>
      <c r="E10848" s="1">
        <v>2.0745909999999999</v>
      </c>
      <c r="F10848" s="1">
        <v>-0.35962899999999998</v>
      </c>
      <c r="G10848" s="1">
        <v>0.65239999999999998</v>
      </c>
    </row>
    <row r="10849" spans="1:7">
      <c r="A10849">
        <v>1084.7</v>
      </c>
      <c r="B10849" s="1">
        <v>-0.106671</v>
      </c>
      <c r="C10849" s="1">
        <v>3.3149999999999998E-3</v>
      </c>
      <c r="D10849" s="1">
        <v>1.7700739999999999</v>
      </c>
      <c r="E10849" s="1">
        <v>0.88300999999999996</v>
      </c>
      <c r="F10849" s="1">
        <v>1.1236930000000001</v>
      </c>
      <c r="G10849" s="1">
        <v>1.367653</v>
      </c>
    </row>
    <row r="10850" spans="1:7">
      <c r="A10850">
        <v>1084.8</v>
      </c>
      <c r="B10850" s="1">
        <v>-0.102935</v>
      </c>
      <c r="C10850" s="1">
        <v>3.039E-3</v>
      </c>
      <c r="D10850" s="1">
        <v>0.84645300000000001</v>
      </c>
      <c r="E10850" s="1">
        <v>-2.5307879999999998</v>
      </c>
      <c r="F10850" s="1">
        <v>-0.69340299999999999</v>
      </c>
      <c r="G10850" s="1">
        <v>-0.48546299999999998</v>
      </c>
    </row>
    <row r="10851" spans="1:7">
      <c r="A10851">
        <v>1084.9000000000001</v>
      </c>
      <c r="B10851" s="1">
        <v>-0.107739</v>
      </c>
      <c r="C10851" s="1">
        <v>2.895E-3</v>
      </c>
      <c r="D10851" s="1">
        <v>0.134329</v>
      </c>
      <c r="E10851" s="1">
        <v>-0.19780700000000001</v>
      </c>
      <c r="F10851" s="1">
        <v>0.13170999999999999</v>
      </c>
      <c r="G10851" s="1">
        <v>-2.6398000000000001E-2</v>
      </c>
    </row>
    <row r="10852" spans="1:7">
      <c r="A10852">
        <v>1085</v>
      </c>
      <c r="B10852" s="1">
        <v>-0.116011</v>
      </c>
      <c r="C10852" s="1">
        <v>3.1329999999999999E-3</v>
      </c>
      <c r="D10852" s="1">
        <v>0.71082000000000001</v>
      </c>
      <c r="E10852" s="1">
        <v>-1.280168</v>
      </c>
      <c r="F10852" s="1">
        <v>0.20368900000000001</v>
      </c>
      <c r="G10852" s="1">
        <v>-0.68101100000000003</v>
      </c>
    </row>
    <row r="10853" spans="1:7">
      <c r="A10853">
        <v>1085.0999999999999</v>
      </c>
      <c r="B10853" s="1">
        <v>-0.105604</v>
      </c>
      <c r="C10853" s="1">
        <v>2.9510000000000001E-3</v>
      </c>
      <c r="D10853" s="1">
        <v>1.676858</v>
      </c>
      <c r="E10853" s="1">
        <v>-2.2498819999999999</v>
      </c>
      <c r="F10853" s="1">
        <v>-1.0532049999999999</v>
      </c>
      <c r="G10853" s="1">
        <v>-1.3048420000000001</v>
      </c>
    </row>
    <row r="10854" spans="1:7">
      <c r="A10854">
        <v>1085.2</v>
      </c>
      <c r="B10854" s="1">
        <v>-8.3454E-2</v>
      </c>
      <c r="C10854" s="1">
        <v>3.999E-3</v>
      </c>
      <c r="D10854" s="1">
        <v>0.64551599999999998</v>
      </c>
      <c r="E10854" s="1">
        <v>-2.698404</v>
      </c>
      <c r="F10854" s="1">
        <v>-0.583152</v>
      </c>
      <c r="G10854" s="1">
        <v>-0.27681099999999997</v>
      </c>
    </row>
    <row r="10855" spans="1:7">
      <c r="A10855">
        <v>1085.3</v>
      </c>
      <c r="B10855" s="1">
        <v>-9.3327999999999994E-2</v>
      </c>
      <c r="C10855" s="1">
        <v>4.8009999999999997E-3</v>
      </c>
      <c r="D10855" s="1">
        <v>0.34820200000000001</v>
      </c>
      <c r="E10855" s="1">
        <v>-2.2433320000000001</v>
      </c>
      <c r="F10855" s="1">
        <v>-0.21692</v>
      </c>
      <c r="G10855" s="1">
        <v>-0.27237899999999998</v>
      </c>
    </row>
    <row r="10856" spans="1:7">
      <c r="A10856">
        <v>1085.4000000000001</v>
      </c>
      <c r="B10856" s="1">
        <v>-9.2794000000000001E-2</v>
      </c>
      <c r="C10856" s="1">
        <v>3.741E-3</v>
      </c>
      <c r="D10856" s="1">
        <v>1.1419729999999999</v>
      </c>
      <c r="E10856" s="1">
        <v>1.8344419999999999</v>
      </c>
      <c r="F10856" s="1">
        <v>-0.29759999999999998</v>
      </c>
      <c r="G10856" s="1">
        <v>1.102514</v>
      </c>
    </row>
    <row r="10857" spans="1:7">
      <c r="A10857">
        <v>1085.5</v>
      </c>
      <c r="B10857" s="1">
        <v>-0.10480299999999999</v>
      </c>
      <c r="C10857" s="1">
        <v>2.9450000000000001E-3</v>
      </c>
      <c r="D10857" s="1">
        <v>1.533704</v>
      </c>
      <c r="E10857" s="1">
        <v>-3.0025810000000002</v>
      </c>
      <c r="F10857" s="1">
        <v>-1.5189090000000001</v>
      </c>
      <c r="G10857" s="1">
        <v>-0.21251600000000001</v>
      </c>
    </row>
    <row r="10858" spans="1:7">
      <c r="A10858">
        <v>1085.5999999999999</v>
      </c>
      <c r="B10858" s="1">
        <v>-0.101601</v>
      </c>
      <c r="C10858" s="1">
        <v>2.807E-3</v>
      </c>
      <c r="D10858" s="1">
        <v>2.4026719999999999</v>
      </c>
      <c r="E10858" s="1">
        <v>-1.463074</v>
      </c>
      <c r="F10858" s="1">
        <v>0.25832100000000002</v>
      </c>
      <c r="G10858" s="1">
        <v>-2.3887459999999998</v>
      </c>
    </row>
    <row r="10859" spans="1:7">
      <c r="A10859">
        <v>1085.7</v>
      </c>
      <c r="B10859" s="1">
        <v>-9.9733000000000002E-2</v>
      </c>
      <c r="C10859" s="1">
        <v>3.6099999999999999E-3</v>
      </c>
      <c r="D10859" s="1">
        <v>0.60870899999999994</v>
      </c>
      <c r="E10859" s="1">
        <v>1.652406</v>
      </c>
      <c r="F10859" s="1">
        <v>-4.9620999999999998E-2</v>
      </c>
      <c r="G10859" s="1">
        <v>0.60668299999999997</v>
      </c>
    </row>
    <row r="10860" spans="1:7">
      <c r="A10860">
        <v>1085.8</v>
      </c>
      <c r="B10860" s="1">
        <v>-0.10587000000000001</v>
      </c>
      <c r="C10860" s="1">
        <v>2.9069999999999999E-3</v>
      </c>
      <c r="D10860" s="1">
        <v>0.99265400000000004</v>
      </c>
      <c r="E10860" s="1">
        <v>-2.5823239999999998</v>
      </c>
      <c r="F10860" s="1">
        <v>-0.84141699999999997</v>
      </c>
      <c r="G10860" s="1">
        <v>-0.52666900000000005</v>
      </c>
    </row>
    <row r="10861" spans="1:7">
      <c r="A10861">
        <v>1085.9000000000001</v>
      </c>
      <c r="B10861" s="1">
        <v>-0.10240100000000001</v>
      </c>
      <c r="C10861" s="1">
        <v>3.516E-3</v>
      </c>
      <c r="D10861" s="1">
        <v>1.2890509999999999</v>
      </c>
      <c r="E10861" s="1">
        <v>-5.7575000000000001E-2</v>
      </c>
      <c r="F10861" s="1">
        <v>1.286915</v>
      </c>
      <c r="G10861" s="1">
        <v>-7.4176000000000006E-2</v>
      </c>
    </row>
    <row r="10862" spans="1:7">
      <c r="A10862">
        <v>1086</v>
      </c>
      <c r="B10862" s="1">
        <v>-9.9198999999999996E-2</v>
      </c>
      <c r="C10862" s="1">
        <v>3.7290000000000001E-3</v>
      </c>
      <c r="D10862" s="1">
        <v>0.47914499999999999</v>
      </c>
      <c r="E10862" s="1">
        <v>-2.8298610000000002</v>
      </c>
      <c r="F10862" s="1">
        <v>-0.45605200000000001</v>
      </c>
      <c r="G10862" s="1">
        <v>-0.146957</v>
      </c>
    </row>
    <row r="10863" spans="1:7">
      <c r="A10863">
        <v>1086.0999999999999</v>
      </c>
      <c r="B10863" s="1">
        <v>-0.106671</v>
      </c>
      <c r="C10863" s="1">
        <v>3.3400000000000001E-3</v>
      </c>
      <c r="D10863" s="1">
        <v>1.476353</v>
      </c>
      <c r="E10863" s="1">
        <v>0.70472199999999996</v>
      </c>
      <c r="F10863" s="1">
        <v>1.124674</v>
      </c>
      <c r="G10863" s="1">
        <v>0.95641299999999996</v>
      </c>
    </row>
    <row r="10864" spans="1:7">
      <c r="A10864">
        <v>1086.2</v>
      </c>
      <c r="B10864" s="1">
        <v>-9.1192999999999996E-2</v>
      </c>
      <c r="C10864" s="1">
        <v>3.1329999999999999E-3</v>
      </c>
      <c r="D10864" s="1">
        <v>0.29435</v>
      </c>
      <c r="E10864" s="1">
        <v>2.9966710000000001</v>
      </c>
      <c r="F10864" s="1">
        <v>-0.29126400000000002</v>
      </c>
      <c r="G10864" s="1">
        <v>4.2507999999999997E-2</v>
      </c>
    </row>
    <row r="10865" spans="1:7">
      <c r="A10865">
        <v>1086.3</v>
      </c>
      <c r="B10865" s="1">
        <v>-9.1993000000000005E-2</v>
      </c>
      <c r="C10865" s="1">
        <v>3.2209999999999999E-3</v>
      </c>
      <c r="D10865" s="1">
        <v>0.339395</v>
      </c>
      <c r="E10865" s="1">
        <v>2.428086</v>
      </c>
      <c r="F10865" s="1">
        <v>-0.25660699999999997</v>
      </c>
      <c r="G10865" s="1">
        <v>0.22212999999999999</v>
      </c>
    </row>
    <row r="10866" spans="1:7">
      <c r="A10866">
        <v>1086.4000000000001</v>
      </c>
      <c r="B10866" s="1">
        <v>-9.5729999999999996E-2</v>
      </c>
      <c r="C10866" s="1">
        <v>2.8630000000000001E-3</v>
      </c>
      <c r="D10866" s="1">
        <v>0.45665899999999998</v>
      </c>
      <c r="E10866" s="1">
        <v>-0.80917099999999997</v>
      </c>
      <c r="F10866" s="1">
        <v>0.31513999999999998</v>
      </c>
      <c r="G10866" s="1">
        <v>-0.33049099999999998</v>
      </c>
    </row>
    <row r="10867" spans="1:7">
      <c r="A10867">
        <v>1086.5</v>
      </c>
      <c r="B10867" s="1">
        <v>-6.8509E-2</v>
      </c>
      <c r="C10867" s="1">
        <v>3.4220000000000001E-3</v>
      </c>
      <c r="D10867" s="1">
        <v>0.82108400000000004</v>
      </c>
      <c r="E10867" s="1">
        <v>1.20207</v>
      </c>
      <c r="F10867" s="1">
        <v>0.29594100000000001</v>
      </c>
      <c r="G10867" s="1">
        <v>0.76589700000000005</v>
      </c>
    </row>
    <row r="10868" spans="1:7">
      <c r="A10868">
        <v>1086.5999999999999</v>
      </c>
      <c r="B10868" s="1">
        <v>-0.118413</v>
      </c>
      <c r="C10868" s="1">
        <v>2.8760000000000001E-3</v>
      </c>
      <c r="D10868" s="1">
        <v>1.4315929999999999</v>
      </c>
      <c r="E10868" s="1">
        <v>-1.236659</v>
      </c>
      <c r="F10868" s="1">
        <v>0.46949800000000003</v>
      </c>
      <c r="G10868" s="1">
        <v>-1.352417</v>
      </c>
    </row>
    <row r="10869" spans="1:7">
      <c r="A10869">
        <v>1086.7</v>
      </c>
      <c r="B10869" s="1">
        <v>-0.113076</v>
      </c>
      <c r="C10869" s="1">
        <v>3.748E-3</v>
      </c>
      <c r="D10869" s="1">
        <v>1.080794</v>
      </c>
      <c r="E10869" s="1">
        <v>-1.333844</v>
      </c>
      <c r="F10869" s="1">
        <v>0.25370599999999999</v>
      </c>
      <c r="G10869" s="1">
        <v>-1.050594</v>
      </c>
    </row>
    <row r="10870" spans="1:7">
      <c r="A10870">
        <v>1086.8</v>
      </c>
      <c r="B10870" s="1">
        <v>-0.10934000000000001</v>
      </c>
      <c r="C10870" s="1">
        <v>3.6410000000000001E-3</v>
      </c>
      <c r="D10870" s="1">
        <v>0.777694</v>
      </c>
      <c r="E10870" s="1">
        <v>2.0943499999999999</v>
      </c>
      <c r="F10870" s="1">
        <v>-0.38881700000000002</v>
      </c>
      <c r="G10870" s="1">
        <v>0.67352100000000004</v>
      </c>
    </row>
    <row r="10871" spans="1:7">
      <c r="A10871">
        <v>1086.9000000000001</v>
      </c>
      <c r="B10871" s="1">
        <v>-0.101867</v>
      </c>
      <c r="C10871" s="1">
        <v>3.1710000000000002E-3</v>
      </c>
      <c r="D10871" s="1">
        <v>1.541747</v>
      </c>
      <c r="E10871" s="1">
        <v>-2.3801800000000002</v>
      </c>
      <c r="F10871" s="1">
        <v>-1.116012</v>
      </c>
      <c r="G10871" s="1">
        <v>-1.0637209999999999</v>
      </c>
    </row>
    <row r="10872" spans="1:7">
      <c r="A10872">
        <v>1087</v>
      </c>
      <c r="B10872" s="1">
        <v>-7.6782000000000003E-2</v>
      </c>
      <c r="C10872" s="1">
        <v>3.0699999999999998E-3</v>
      </c>
      <c r="D10872" s="1">
        <v>0.62800199999999995</v>
      </c>
      <c r="E10872" s="1">
        <v>1.912121</v>
      </c>
      <c r="F10872" s="1">
        <v>-0.21021500000000001</v>
      </c>
      <c r="G10872" s="1">
        <v>0.59177400000000002</v>
      </c>
    </row>
    <row r="10873" spans="1:7">
      <c r="A10873">
        <v>1087.0999999999999</v>
      </c>
      <c r="B10873" s="1">
        <v>-0.11067399999999999</v>
      </c>
      <c r="C10873" s="1">
        <v>3.2079999999999999E-3</v>
      </c>
      <c r="D10873" s="1">
        <v>1.2385489999999999</v>
      </c>
      <c r="E10873" s="1">
        <v>1.3527830000000001</v>
      </c>
      <c r="F10873" s="1">
        <v>0.26788600000000001</v>
      </c>
      <c r="G10873" s="1">
        <v>1.2092320000000001</v>
      </c>
    </row>
    <row r="10874" spans="1:7">
      <c r="A10874">
        <v>1087.2</v>
      </c>
      <c r="B10874" s="1">
        <v>-0.102134</v>
      </c>
      <c r="C10874" s="1">
        <v>3.1580000000000002E-3</v>
      </c>
      <c r="D10874" s="1">
        <v>1.860511</v>
      </c>
      <c r="E10874" s="1">
        <v>-2.1286489999999998</v>
      </c>
      <c r="F10874" s="1">
        <v>-0.98489000000000004</v>
      </c>
      <c r="G10874" s="1">
        <v>-1.578446</v>
      </c>
    </row>
    <row r="10875" spans="1:7">
      <c r="A10875">
        <v>1087.3</v>
      </c>
      <c r="B10875" s="1">
        <v>-0.102935</v>
      </c>
      <c r="C10875" s="1">
        <v>3.6470000000000001E-3</v>
      </c>
      <c r="D10875" s="1">
        <v>1.3689039999999999</v>
      </c>
      <c r="E10875" s="1">
        <v>-2.261568</v>
      </c>
      <c r="F10875" s="1">
        <v>-0.87217299999999998</v>
      </c>
      <c r="G10875" s="1">
        <v>-1.0550889999999999</v>
      </c>
    </row>
    <row r="10876" spans="1:7">
      <c r="A10876">
        <v>1087.4000000000001</v>
      </c>
      <c r="B10876" s="1">
        <v>-9.6796999999999994E-2</v>
      </c>
      <c r="C10876" s="1">
        <v>4.0359999999999997E-3</v>
      </c>
      <c r="D10876" s="1">
        <v>1.471163</v>
      </c>
      <c r="E10876" s="1">
        <v>3.0779209999999999</v>
      </c>
      <c r="F10876" s="1">
        <v>-1.4681820000000001</v>
      </c>
      <c r="G10876" s="1">
        <v>9.3608999999999998E-2</v>
      </c>
    </row>
    <row r="10877" spans="1:7">
      <c r="A10877">
        <v>1087.5</v>
      </c>
      <c r="B10877" s="1">
        <v>-8.9857999999999993E-2</v>
      </c>
      <c r="C10877" s="1">
        <v>4.6449999999999998E-3</v>
      </c>
      <c r="D10877" s="1">
        <v>0.46047399999999999</v>
      </c>
      <c r="E10877" s="1">
        <v>-3.0581909999999999</v>
      </c>
      <c r="F10877" s="1">
        <v>-0.45887299999999998</v>
      </c>
      <c r="G10877" s="1">
        <v>-3.8359999999999998E-2</v>
      </c>
    </row>
    <row r="10878" spans="1:7">
      <c r="A10878">
        <v>1087.5999999999999</v>
      </c>
      <c r="B10878" s="1">
        <v>-0.114677</v>
      </c>
      <c r="C10878" s="1">
        <v>4.9459999999999999E-3</v>
      </c>
      <c r="D10878" s="1">
        <v>1.5508120000000001</v>
      </c>
      <c r="E10878" s="1">
        <v>-2.0686779999999998</v>
      </c>
      <c r="F10878" s="1">
        <v>-0.74061399999999999</v>
      </c>
      <c r="G10878" s="1">
        <v>-1.3625370000000001</v>
      </c>
    </row>
    <row r="10879" spans="1:7">
      <c r="A10879">
        <v>1087.7</v>
      </c>
      <c r="B10879" s="1">
        <v>-9.7598000000000004E-2</v>
      </c>
      <c r="C10879" s="1">
        <v>4.2500000000000003E-3</v>
      </c>
      <c r="D10879" s="1">
        <v>1.6441159999999999</v>
      </c>
      <c r="E10879" s="1">
        <v>-3.135497</v>
      </c>
      <c r="F10879" s="1">
        <v>-1.6440859999999999</v>
      </c>
      <c r="G10879" s="1">
        <v>-1.0023000000000001E-2</v>
      </c>
    </row>
    <row r="10880" spans="1:7">
      <c r="A10880">
        <v>1087.8</v>
      </c>
      <c r="B10880" s="1">
        <v>-0.11361</v>
      </c>
      <c r="C10880" s="1">
        <v>4.3E-3</v>
      </c>
      <c r="D10880" s="1">
        <v>0.88695599999999997</v>
      </c>
      <c r="E10880" s="1">
        <v>-2.824735</v>
      </c>
      <c r="F10880" s="1">
        <v>-0.84280299999999997</v>
      </c>
      <c r="G10880" s="1">
        <v>-0.27635999999999999</v>
      </c>
    </row>
    <row r="10881" spans="1:7">
      <c r="A10881">
        <v>1087.9000000000001</v>
      </c>
      <c r="B10881" s="1">
        <v>-0.11867999999999999</v>
      </c>
      <c r="C10881" s="1">
        <v>4.1120000000000002E-3</v>
      </c>
      <c r="D10881" s="1">
        <v>0.69830700000000001</v>
      </c>
      <c r="E10881" s="1">
        <v>2.2042410000000001</v>
      </c>
      <c r="F10881" s="1">
        <v>-0.41334500000000002</v>
      </c>
      <c r="G10881" s="1">
        <v>0.56283099999999997</v>
      </c>
    </row>
    <row r="10882" spans="1:7">
      <c r="A10882">
        <v>1088</v>
      </c>
      <c r="B10882" s="1">
        <v>-9.9999000000000005E-2</v>
      </c>
      <c r="C10882" s="1">
        <v>3.4719999999999998E-3</v>
      </c>
      <c r="D10882" s="1">
        <v>0.34453800000000001</v>
      </c>
      <c r="E10882" s="1">
        <v>-0.620479</v>
      </c>
      <c r="F10882" s="1">
        <v>0.28031600000000001</v>
      </c>
      <c r="G10882" s="1">
        <v>-0.200323</v>
      </c>
    </row>
    <row r="10883" spans="1:7">
      <c r="A10883">
        <v>1088.0999999999999</v>
      </c>
      <c r="B10883" s="1">
        <v>-8.4253999999999996E-2</v>
      </c>
      <c r="C10883" s="1">
        <v>3.754E-3</v>
      </c>
      <c r="D10883" s="1">
        <v>0.40211999999999998</v>
      </c>
      <c r="E10883" s="1">
        <v>1.979984</v>
      </c>
      <c r="F10883" s="1">
        <v>-0.15998899999999999</v>
      </c>
      <c r="G10883" s="1">
        <v>0.368923</v>
      </c>
    </row>
    <row r="10884" spans="1:7">
      <c r="A10884">
        <v>1088.2</v>
      </c>
      <c r="B10884" s="1">
        <v>-0.112542</v>
      </c>
      <c r="C10884" s="1">
        <v>4.3620000000000004E-3</v>
      </c>
      <c r="D10884" s="1">
        <v>0.75654999999999994</v>
      </c>
      <c r="E10884" s="1">
        <v>1.9399850000000001</v>
      </c>
      <c r="F10884" s="1">
        <v>-0.273007</v>
      </c>
      <c r="G10884" s="1">
        <v>0.70557400000000003</v>
      </c>
    </row>
    <row r="10885" spans="1:7">
      <c r="A10885">
        <v>1088.3</v>
      </c>
      <c r="B10885" s="1">
        <v>-0.110941</v>
      </c>
      <c r="C10885" s="1">
        <v>4.8390000000000004E-3</v>
      </c>
      <c r="D10885" s="1">
        <v>0.55308199999999996</v>
      </c>
      <c r="E10885" s="1">
        <v>2.753082</v>
      </c>
      <c r="F10885" s="1">
        <v>-0.51186299999999996</v>
      </c>
      <c r="G10885" s="1">
        <v>0.209513</v>
      </c>
    </row>
    <row r="10886" spans="1:7">
      <c r="A10886">
        <v>1088.4000000000001</v>
      </c>
      <c r="B10886" s="1">
        <v>-0.106404</v>
      </c>
      <c r="C10886" s="1">
        <v>5.9179999999999996E-3</v>
      </c>
      <c r="D10886" s="1">
        <v>0.91184100000000001</v>
      </c>
      <c r="E10886" s="1">
        <v>2.4956330000000002</v>
      </c>
      <c r="F10886" s="1">
        <v>-0.72812600000000005</v>
      </c>
      <c r="G10886" s="1">
        <v>0.54889600000000005</v>
      </c>
    </row>
    <row r="10887" spans="1:7">
      <c r="A10887">
        <v>1088.5</v>
      </c>
      <c r="B10887" s="1">
        <v>-0.113876</v>
      </c>
      <c r="C10887" s="1">
        <v>5.0400000000000002E-3</v>
      </c>
      <c r="D10887" s="1">
        <v>0.859491</v>
      </c>
      <c r="E10887" s="1">
        <v>0.39840399999999998</v>
      </c>
      <c r="F10887" s="1">
        <v>0.79217599999999999</v>
      </c>
      <c r="G10887" s="1">
        <v>0.33343699999999998</v>
      </c>
    </row>
    <row r="10888" spans="1:7">
      <c r="A10888">
        <v>1088.5999999999999</v>
      </c>
      <c r="B10888" s="1">
        <v>-9.8665000000000003E-2</v>
      </c>
      <c r="C10888" s="1">
        <v>5.5729999999999998E-3</v>
      </c>
      <c r="D10888" s="1">
        <v>0.53732999999999997</v>
      </c>
      <c r="E10888" s="1">
        <v>-2.9076740000000001</v>
      </c>
      <c r="F10888" s="1">
        <v>-0.52269600000000005</v>
      </c>
      <c r="G10888" s="1">
        <v>-0.12454800000000001</v>
      </c>
    </row>
    <row r="10889" spans="1:7">
      <c r="A10889">
        <v>1088.7</v>
      </c>
      <c r="B10889" s="1">
        <v>-0.106671</v>
      </c>
      <c r="C10889" s="1">
        <v>4.444E-3</v>
      </c>
      <c r="D10889" s="1">
        <v>0.96782000000000001</v>
      </c>
      <c r="E10889" s="1">
        <v>-2.8539159999999999</v>
      </c>
      <c r="F10889" s="1">
        <v>-0.92804799999999998</v>
      </c>
      <c r="G10889" s="1">
        <v>-0.27459499999999998</v>
      </c>
    </row>
    <row r="10890" spans="1:7">
      <c r="A10890">
        <v>1088.8</v>
      </c>
      <c r="B10890" s="1">
        <v>-9.9999000000000005E-2</v>
      </c>
      <c r="C10890" s="1">
        <v>4.8269999999999997E-3</v>
      </c>
      <c r="D10890" s="1">
        <v>0.79071000000000002</v>
      </c>
      <c r="E10890" s="1">
        <v>-2.344185</v>
      </c>
      <c r="F10890" s="1">
        <v>-0.55236099999999999</v>
      </c>
      <c r="G10890" s="1">
        <v>-0.56579000000000002</v>
      </c>
    </row>
    <row r="10891" spans="1:7">
      <c r="A10891">
        <v>1088.9000000000001</v>
      </c>
      <c r="B10891" s="1">
        <v>-9.6796999999999994E-2</v>
      </c>
      <c r="C10891" s="1">
        <v>4.7200000000000002E-3</v>
      </c>
      <c r="D10891" s="1">
        <v>0.71527499999999999</v>
      </c>
      <c r="E10891" s="1">
        <v>1.3772439999999999</v>
      </c>
      <c r="F10891" s="1">
        <v>0.13758000000000001</v>
      </c>
      <c r="G10891" s="1">
        <v>0.70191899999999996</v>
      </c>
    </row>
    <row r="10892" spans="1:7">
      <c r="A10892">
        <v>1089</v>
      </c>
      <c r="B10892" s="1">
        <v>-0.11414299999999999</v>
      </c>
      <c r="C10892" s="1">
        <v>5.1029999999999999E-3</v>
      </c>
      <c r="D10892" s="1">
        <v>0.28147899999999998</v>
      </c>
      <c r="E10892" s="1">
        <v>2.4054160000000002</v>
      </c>
      <c r="F10892" s="1">
        <v>-0.208588</v>
      </c>
      <c r="G10892" s="1">
        <v>0.189002</v>
      </c>
    </row>
    <row r="10893" spans="1:7">
      <c r="A10893">
        <v>1089.0999999999999</v>
      </c>
      <c r="B10893" s="1">
        <v>-0.10934000000000001</v>
      </c>
      <c r="C10893" s="1">
        <v>5.1279999999999997E-3</v>
      </c>
      <c r="D10893" s="1">
        <v>1.467489</v>
      </c>
      <c r="E10893" s="1">
        <v>-3.1160800000000002</v>
      </c>
      <c r="F10893" s="1">
        <v>-1.4670110000000001</v>
      </c>
      <c r="G10893" s="1">
        <v>-3.7435999999999997E-2</v>
      </c>
    </row>
    <row r="10894" spans="1:7">
      <c r="A10894">
        <v>1089.2</v>
      </c>
      <c r="B10894" s="1">
        <v>-9.5196000000000003E-2</v>
      </c>
      <c r="C10894" s="1">
        <v>5.6670000000000002E-3</v>
      </c>
      <c r="D10894" s="1">
        <v>0.44056600000000001</v>
      </c>
      <c r="E10894" s="1">
        <v>2.923413</v>
      </c>
      <c r="F10894" s="1">
        <v>-0.430122</v>
      </c>
      <c r="G10894" s="1">
        <v>9.5362000000000002E-2</v>
      </c>
    </row>
    <row r="10895" spans="1:7">
      <c r="A10895">
        <v>1089.3</v>
      </c>
      <c r="B10895" s="1">
        <v>-0.100533</v>
      </c>
      <c r="C10895" s="1">
        <v>6.2880000000000002E-3</v>
      </c>
      <c r="D10895" s="1">
        <v>0.22792999999999999</v>
      </c>
      <c r="E10895" s="1">
        <v>1.957276</v>
      </c>
      <c r="F10895" s="1">
        <v>-8.5914000000000004E-2</v>
      </c>
      <c r="G10895" s="1">
        <v>0.211119</v>
      </c>
    </row>
    <row r="10896" spans="1:7">
      <c r="A10896">
        <v>1089.4000000000001</v>
      </c>
      <c r="B10896" s="1">
        <v>-9.0124999999999997E-2</v>
      </c>
      <c r="C10896" s="1">
        <v>5.8739999999999999E-3</v>
      </c>
      <c r="D10896" s="1">
        <v>1.1297839999999999</v>
      </c>
      <c r="E10896" s="1">
        <v>3.1127039999999999</v>
      </c>
      <c r="F10896" s="1">
        <v>-1.1293120000000001</v>
      </c>
      <c r="G10896" s="1">
        <v>3.2634000000000003E-2</v>
      </c>
    </row>
    <row r="10897" spans="1:7">
      <c r="A10897">
        <v>1089.5</v>
      </c>
      <c r="B10897" s="1">
        <v>-9.3327999999999994E-2</v>
      </c>
      <c r="C10897" s="1">
        <v>4.908E-3</v>
      </c>
      <c r="D10897" s="1">
        <v>1.273825</v>
      </c>
      <c r="E10897" s="1">
        <v>1.078236</v>
      </c>
      <c r="F10897" s="1">
        <v>0.60236999999999996</v>
      </c>
      <c r="G10897" s="1">
        <v>1.1223989999999999</v>
      </c>
    </row>
    <row r="10898" spans="1:7">
      <c r="A10898">
        <v>1089.5999999999999</v>
      </c>
      <c r="B10898" s="1">
        <v>-0.1008</v>
      </c>
      <c r="C10898" s="1">
        <v>4.7829999999999999E-3</v>
      </c>
      <c r="D10898" s="1">
        <v>1.265493</v>
      </c>
      <c r="E10898" s="1">
        <v>-2.5547849999999999</v>
      </c>
      <c r="F10898" s="1">
        <v>-1.0537920000000001</v>
      </c>
      <c r="G10898" s="1">
        <v>-0.70071000000000006</v>
      </c>
    </row>
    <row r="10899" spans="1:7">
      <c r="A10899">
        <v>1089.7</v>
      </c>
      <c r="B10899" s="1">
        <v>-9.7063999999999998E-2</v>
      </c>
      <c r="C10899" s="1">
        <v>4.7450000000000001E-3</v>
      </c>
      <c r="D10899" s="1">
        <v>0.21998899999999999</v>
      </c>
      <c r="E10899" s="1">
        <v>2.5496159999999999</v>
      </c>
      <c r="F10899" s="1">
        <v>-0.182556</v>
      </c>
      <c r="G10899" s="1">
        <v>0.122755</v>
      </c>
    </row>
    <row r="10900" spans="1:7">
      <c r="A10900">
        <v>1089.8</v>
      </c>
      <c r="B10900" s="1">
        <v>-0.11441</v>
      </c>
      <c r="C10900" s="1">
        <v>4.8009999999999997E-3</v>
      </c>
      <c r="D10900" s="1">
        <v>0.89190199999999997</v>
      </c>
      <c r="E10900" s="1">
        <v>-2.8107760000000002</v>
      </c>
      <c r="F10900" s="1">
        <v>-0.84353999999999996</v>
      </c>
      <c r="G10900" s="1">
        <v>-0.28970400000000002</v>
      </c>
    </row>
    <row r="10901" spans="1:7">
      <c r="A10901">
        <v>1089.9000000000001</v>
      </c>
      <c r="B10901" s="1">
        <v>-0.106404</v>
      </c>
      <c r="C10901" s="1">
        <v>5.2839999999999996E-3</v>
      </c>
      <c r="D10901" s="1">
        <v>0.90752200000000005</v>
      </c>
      <c r="E10901" s="1">
        <v>-2.839655</v>
      </c>
      <c r="F10901" s="1">
        <v>-0.86646699999999999</v>
      </c>
      <c r="G10901" s="1">
        <v>-0.26987</v>
      </c>
    </row>
    <row r="10902" spans="1:7">
      <c r="A10902">
        <v>1090</v>
      </c>
      <c r="B10902" s="1">
        <v>-9.8397999999999999E-2</v>
      </c>
      <c r="C10902" s="1">
        <v>5.385E-3</v>
      </c>
      <c r="D10902" s="1">
        <v>8.3575999999999998E-2</v>
      </c>
      <c r="E10902" s="1">
        <v>-2.5000089999999999</v>
      </c>
      <c r="F10902" s="1">
        <v>-6.6956000000000002E-2</v>
      </c>
      <c r="G10902" s="1">
        <v>-5.0016999999999999E-2</v>
      </c>
    </row>
    <row r="10903" spans="1:7">
      <c r="A10903">
        <v>1090.0999999999999</v>
      </c>
      <c r="B10903" s="1">
        <v>-8.9857999999999993E-2</v>
      </c>
      <c r="C10903" s="1">
        <v>5.3220000000000003E-3</v>
      </c>
      <c r="D10903" s="1">
        <v>1.7204440000000001</v>
      </c>
      <c r="E10903" s="1">
        <v>-2.763328</v>
      </c>
      <c r="F10903" s="1">
        <v>-1.5988199999999999</v>
      </c>
      <c r="G10903" s="1">
        <v>-0.63537500000000002</v>
      </c>
    </row>
    <row r="10904" spans="1:7">
      <c r="A10904">
        <v>1090.2</v>
      </c>
      <c r="B10904" s="1">
        <v>-9.4928999999999999E-2</v>
      </c>
      <c r="C10904" s="1">
        <v>5.2659999999999998E-3</v>
      </c>
      <c r="D10904" s="1">
        <v>0.114728</v>
      </c>
      <c r="E10904" s="1">
        <v>0.89317800000000003</v>
      </c>
      <c r="F10904" s="1">
        <v>7.1927000000000005E-2</v>
      </c>
      <c r="G10904" s="1">
        <v>8.9381000000000002E-2</v>
      </c>
    </row>
    <row r="10905" spans="1:7">
      <c r="A10905">
        <v>1090.3</v>
      </c>
      <c r="B10905" s="1">
        <v>-0.107472</v>
      </c>
      <c r="C10905" s="1">
        <v>4.5570000000000003E-3</v>
      </c>
      <c r="D10905" s="1">
        <v>0.58500700000000005</v>
      </c>
      <c r="E10905" s="1">
        <v>-2.8436129999999999</v>
      </c>
      <c r="F10905" s="1">
        <v>-0.559226</v>
      </c>
      <c r="G10905" s="1">
        <v>-0.17175199999999999</v>
      </c>
    </row>
    <row r="10906" spans="1:7">
      <c r="A10906">
        <v>1090.4000000000001</v>
      </c>
      <c r="B10906" s="1">
        <v>-9.8397999999999999E-2</v>
      </c>
      <c r="C10906" s="1">
        <v>4.8580000000000003E-3</v>
      </c>
      <c r="D10906" s="1">
        <v>0.32528800000000002</v>
      </c>
      <c r="E10906" s="1">
        <v>-1.072395</v>
      </c>
      <c r="F10906" s="1">
        <v>0.15549499999999999</v>
      </c>
      <c r="G10906" s="1">
        <v>-0.28571600000000003</v>
      </c>
    </row>
    <row r="10907" spans="1:7">
      <c r="A10907">
        <v>1090.5</v>
      </c>
      <c r="B10907" s="1">
        <v>-0.109607</v>
      </c>
      <c r="C10907" s="1">
        <v>4.5570000000000003E-3</v>
      </c>
      <c r="D10907" s="1">
        <v>0.87639999999999996</v>
      </c>
      <c r="E10907" s="1">
        <v>-1.917327</v>
      </c>
      <c r="F10907" s="1">
        <v>-0.29765799999999998</v>
      </c>
      <c r="G10907" s="1">
        <v>-0.82430400000000004</v>
      </c>
    </row>
    <row r="10908" spans="1:7">
      <c r="A10908">
        <v>1090.5999999999999</v>
      </c>
      <c r="B10908" s="1">
        <v>-9.0926000000000007E-2</v>
      </c>
      <c r="C10908" s="1">
        <v>5.4910000000000002E-3</v>
      </c>
      <c r="D10908" s="1">
        <v>0.26710600000000001</v>
      </c>
      <c r="E10908" s="1">
        <v>2.3574109999999999</v>
      </c>
      <c r="F10908" s="1">
        <v>-0.18910199999999999</v>
      </c>
      <c r="G10908" s="1">
        <v>0.18864300000000001</v>
      </c>
    </row>
    <row r="10909" spans="1:7">
      <c r="A10909">
        <v>1090.7</v>
      </c>
      <c r="B10909" s="1">
        <v>-0.10346900000000001</v>
      </c>
      <c r="C10909" s="1">
        <v>5.0769999999999999E-3</v>
      </c>
      <c r="D10909" s="1">
        <v>0.91012499999999996</v>
      </c>
      <c r="E10909" s="1">
        <v>-2.0796220000000001</v>
      </c>
      <c r="F10909" s="1">
        <v>-0.44336900000000001</v>
      </c>
      <c r="G10909" s="1">
        <v>-0.79482799999999998</v>
      </c>
    </row>
    <row r="10910" spans="1:7">
      <c r="A10910">
        <v>1090.8</v>
      </c>
      <c r="B10910" s="1">
        <v>-9.8665000000000003E-2</v>
      </c>
      <c r="C10910" s="1">
        <v>4.4130000000000003E-3</v>
      </c>
      <c r="D10910" s="1">
        <v>0.62216499999999997</v>
      </c>
      <c r="E10910" s="1">
        <v>-2.6953200000000002</v>
      </c>
      <c r="F10910" s="1">
        <v>-0.56123199999999995</v>
      </c>
      <c r="G10910" s="1">
        <v>-0.26853100000000002</v>
      </c>
    </row>
    <row r="10911" spans="1:7">
      <c r="A10911">
        <v>1090.9000000000001</v>
      </c>
      <c r="B10911" s="1">
        <v>-0.10346900000000001</v>
      </c>
      <c r="C10911" s="1">
        <v>4.2310000000000004E-3</v>
      </c>
      <c r="D10911" s="1">
        <v>3.9926999999999997E-2</v>
      </c>
      <c r="E10911" s="1">
        <v>-2.6099730000000001</v>
      </c>
      <c r="F10911" s="1">
        <v>-3.4416000000000002E-2</v>
      </c>
      <c r="G10911" s="1">
        <v>-2.0240000000000001E-2</v>
      </c>
    </row>
    <row r="10912" spans="1:7">
      <c r="A10912">
        <v>1091</v>
      </c>
      <c r="B10912" s="1">
        <v>-8.6122000000000004E-2</v>
      </c>
      <c r="C10912" s="1">
        <v>4.7829999999999999E-3</v>
      </c>
      <c r="D10912" s="1">
        <v>0.40035599999999999</v>
      </c>
      <c r="E10912" s="1">
        <v>0.85450199999999998</v>
      </c>
      <c r="F10912" s="1">
        <v>0.26287100000000002</v>
      </c>
      <c r="G10912" s="1">
        <v>0.30196600000000001</v>
      </c>
    </row>
    <row r="10913" spans="1:7">
      <c r="A10913">
        <v>1091.0999999999999</v>
      </c>
      <c r="B10913" s="1">
        <v>-9.4661999999999996E-2</v>
      </c>
      <c r="C10913" s="1">
        <v>4.8329999999999996E-3</v>
      </c>
      <c r="D10913" s="1">
        <v>0.38622299999999998</v>
      </c>
      <c r="E10913" s="1">
        <v>-2.5697480000000001</v>
      </c>
      <c r="F10913" s="1">
        <v>-0.32477699999999998</v>
      </c>
      <c r="G10913" s="1">
        <v>-0.20901800000000001</v>
      </c>
    </row>
    <row r="10914" spans="1:7">
      <c r="A10914">
        <v>1091.2</v>
      </c>
      <c r="B10914" s="1">
        <v>-0.10133399999999999</v>
      </c>
      <c r="C10914" s="1">
        <v>4.143E-3</v>
      </c>
      <c r="D10914" s="1">
        <v>0.57042800000000005</v>
      </c>
      <c r="E10914" s="1">
        <v>-3.109429</v>
      </c>
      <c r="F10914" s="1">
        <v>-0.570133</v>
      </c>
      <c r="G10914" s="1">
        <v>-1.8343999999999999E-2</v>
      </c>
    </row>
    <row r="10915" spans="1:7">
      <c r="A10915">
        <v>1091.3</v>
      </c>
      <c r="B10915" s="1">
        <v>-0.10720499999999999</v>
      </c>
      <c r="C10915" s="1">
        <v>4.2929999999999999E-3</v>
      </c>
      <c r="D10915" s="1">
        <v>0.77570600000000001</v>
      </c>
      <c r="E10915" s="1">
        <v>-1.757592</v>
      </c>
      <c r="F10915" s="1">
        <v>-0.14405699999999999</v>
      </c>
      <c r="G10915" s="1">
        <v>-0.762212</v>
      </c>
    </row>
    <row r="10916" spans="1:7">
      <c r="A10916">
        <v>1091.4000000000001</v>
      </c>
      <c r="B10916" s="1">
        <v>-0.102134</v>
      </c>
      <c r="C10916" s="1">
        <v>5.9810000000000002E-3</v>
      </c>
      <c r="D10916" s="1">
        <v>0.35050599999999998</v>
      </c>
      <c r="E10916" s="1">
        <v>-1.5866720000000001</v>
      </c>
      <c r="F10916" s="1">
        <v>-5.5640000000000004E-3</v>
      </c>
      <c r="G10916" s="1">
        <v>-0.35046100000000002</v>
      </c>
    </row>
    <row r="10917" spans="1:7">
      <c r="A10917">
        <v>1091.5</v>
      </c>
      <c r="B10917" s="1">
        <v>-0.105604</v>
      </c>
      <c r="C10917" s="1">
        <v>6.5830000000000003E-3</v>
      </c>
      <c r="D10917" s="1">
        <v>1.642841</v>
      </c>
      <c r="E10917" s="1">
        <v>-2.9968349999999999</v>
      </c>
      <c r="F10917" s="1">
        <v>-1.625658</v>
      </c>
      <c r="G10917" s="1">
        <v>-0.236985</v>
      </c>
    </row>
    <row r="10918" spans="1:7">
      <c r="A10918">
        <v>1091.5999999999999</v>
      </c>
      <c r="B10918" s="1">
        <v>-9.9733000000000002E-2</v>
      </c>
      <c r="C10918" s="1">
        <v>4.9899999999999996E-3</v>
      </c>
      <c r="D10918" s="1">
        <v>0.21606300000000001</v>
      </c>
      <c r="E10918" s="1">
        <v>2.5142880000000001</v>
      </c>
      <c r="F10918" s="1">
        <v>-0.174927</v>
      </c>
      <c r="G10918" s="1">
        <v>0.12682099999999999</v>
      </c>
    </row>
    <row r="10919" spans="1:7">
      <c r="A10919">
        <v>1091.7</v>
      </c>
      <c r="B10919" s="1">
        <v>-0.10507</v>
      </c>
      <c r="C10919" s="1">
        <v>5.4409999999999997E-3</v>
      </c>
      <c r="D10919" s="1">
        <v>0.56425499999999995</v>
      </c>
      <c r="E10919" s="1">
        <v>2.7434229999999999</v>
      </c>
      <c r="F10919" s="1">
        <v>-0.52011499999999999</v>
      </c>
      <c r="G10919" s="1">
        <v>0.21878</v>
      </c>
    </row>
    <row r="10920" spans="1:7">
      <c r="A10920">
        <v>1091.8</v>
      </c>
      <c r="B10920" s="1">
        <v>-9.0392E-2</v>
      </c>
      <c r="C10920" s="1">
        <v>4.4060000000000002E-3</v>
      </c>
      <c r="D10920" s="1">
        <v>0.77568400000000004</v>
      </c>
      <c r="E10920" s="1">
        <v>3.134538</v>
      </c>
      <c r="F10920" s="1">
        <v>-0.77566500000000005</v>
      </c>
      <c r="G10920" s="1">
        <v>5.4720000000000003E-3</v>
      </c>
    </row>
    <row r="10921" spans="1:7">
      <c r="A10921">
        <v>1091.9000000000001</v>
      </c>
      <c r="B10921" s="1">
        <v>-9.5463000000000006E-2</v>
      </c>
      <c r="C10921" s="1">
        <v>4.6509999999999998E-3</v>
      </c>
      <c r="D10921" s="1">
        <v>0.54535299999999998</v>
      </c>
      <c r="E10921" s="1">
        <v>2.3533759999999999</v>
      </c>
      <c r="F10921" s="1">
        <v>-0.38453399999999999</v>
      </c>
      <c r="G10921" s="1">
        <v>0.386708</v>
      </c>
    </row>
    <row r="10922" spans="1:7">
      <c r="A10922">
        <v>1092</v>
      </c>
      <c r="B10922" s="1">
        <v>-9.146E-2</v>
      </c>
      <c r="C10922" s="1">
        <v>4.8830000000000002E-3</v>
      </c>
      <c r="D10922" s="1">
        <v>0.20766399999999999</v>
      </c>
      <c r="E10922" s="1">
        <v>-2.4967679999999999</v>
      </c>
      <c r="F10922" s="1">
        <v>-0.165966</v>
      </c>
      <c r="G10922" s="1">
        <v>-0.124818</v>
      </c>
    </row>
    <row r="10923" spans="1:7">
      <c r="A10923">
        <v>1092.0999999999999</v>
      </c>
      <c r="B10923" s="1">
        <v>-0.10133399999999999</v>
      </c>
      <c r="C10923" s="1">
        <v>5.0460000000000001E-3</v>
      </c>
      <c r="D10923" s="1">
        <v>0.75871999999999995</v>
      </c>
      <c r="E10923" s="1">
        <v>3.001277</v>
      </c>
      <c r="F10923" s="1">
        <v>-0.75126300000000001</v>
      </c>
      <c r="G10923" s="1">
        <v>0.106112</v>
      </c>
    </row>
    <row r="10924" spans="1:7">
      <c r="A10924">
        <v>1092.2</v>
      </c>
      <c r="B10924" s="1">
        <v>-0.102935</v>
      </c>
      <c r="C10924" s="1">
        <v>5.0590000000000001E-3</v>
      </c>
      <c r="D10924" s="1">
        <v>2.0780799999999999</v>
      </c>
      <c r="E10924" s="1">
        <v>-3.0358860000000001</v>
      </c>
      <c r="F10924" s="1">
        <v>-2.066481</v>
      </c>
      <c r="G10924" s="1">
        <v>-0.21925800000000001</v>
      </c>
    </row>
    <row r="10925" spans="1:7">
      <c r="A10925">
        <v>1092.3</v>
      </c>
      <c r="B10925" s="1">
        <v>-0.105337</v>
      </c>
      <c r="C10925" s="1">
        <v>5.4289999999999998E-3</v>
      </c>
      <c r="D10925" s="1">
        <v>0.41350599999999998</v>
      </c>
      <c r="E10925" s="1">
        <v>-2.339048</v>
      </c>
      <c r="F10925" s="1">
        <v>-0.28733599999999998</v>
      </c>
      <c r="G10925" s="1">
        <v>-0.29736299999999999</v>
      </c>
    </row>
    <row r="10926" spans="1:7">
      <c r="A10926">
        <v>1092.4000000000001</v>
      </c>
      <c r="B10926" s="1">
        <v>-0.106671</v>
      </c>
      <c r="C10926" s="1">
        <v>5.5539999999999999E-3</v>
      </c>
      <c r="D10926" s="1">
        <v>1.254974</v>
      </c>
      <c r="E10926" s="1">
        <v>-2.5685709999999999</v>
      </c>
      <c r="F10926" s="1">
        <v>-1.054513</v>
      </c>
      <c r="G10926" s="1">
        <v>-0.68041300000000005</v>
      </c>
    </row>
    <row r="10927" spans="1:7">
      <c r="A10927">
        <v>1092.5</v>
      </c>
      <c r="B10927" s="1">
        <v>-0.101867</v>
      </c>
      <c r="C10927" s="1">
        <v>5.372E-3</v>
      </c>
      <c r="D10927" s="1">
        <v>0.33828399999999997</v>
      </c>
      <c r="E10927" s="1">
        <v>-0.89238499999999998</v>
      </c>
      <c r="F10927" s="1">
        <v>0.21229200000000001</v>
      </c>
      <c r="G10927" s="1">
        <v>-0.263378</v>
      </c>
    </row>
    <row r="10928" spans="1:7">
      <c r="A10928">
        <v>1092.5999999999999</v>
      </c>
      <c r="B10928" s="1">
        <v>-9.1192999999999996E-2</v>
      </c>
      <c r="C10928" s="1">
        <v>4.8830000000000002E-3</v>
      </c>
      <c r="D10928" s="1">
        <v>1.1662049999999999</v>
      </c>
      <c r="E10928" s="1">
        <v>3.0614330000000001</v>
      </c>
      <c r="F10928" s="1">
        <v>-1.16246</v>
      </c>
      <c r="G10928" s="1">
        <v>9.3382999999999994E-2</v>
      </c>
    </row>
    <row r="10929" spans="1:7">
      <c r="A10929">
        <v>1092.7</v>
      </c>
      <c r="B10929" s="1">
        <v>-0.116812</v>
      </c>
      <c r="C10929" s="1">
        <v>4.3750000000000004E-3</v>
      </c>
      <c r="D10929" s="1">
        <v>0.67739000000000005</v>
      </c>
      <c r="E10929" s="1">
        <v>-2.90543</v>
      </c>
      <c r="F10929" s="1">
        <v>-0.65858799999999995</v>
      </c>
      <c r="G10929" s="1">
        <v>-0.15849099999999999</v>
      </c>
    </row>
    <row r="10930" spans="1:7">
      <c r="A10930">
        <v>1092.8</v>
      </c>
      <c r="B10930" s="1">
        <v>-9.2526999999999998E-2</v>
      </c>
      <c r="C10930" s="1">
        <v>4.594E-3</v>
      </c>
      <c r="D10930" s="1">
        <v>1.7169289999999999</v>
      </c>
      <c r="E10930" s="1">
        <v>-1.5231920000000001</v>
      </c>
      <c r="F10930" s="1">
        <v>8.1702999999999998E-2</v>
      </c>
      <c r="G10930" s="1">
        <v>-1.7149840000000001</v>
      </c>
    </row>
    <row r="10931" spans="1:7">
      <c r="A10931">
        <v>1092.9000000000001</v>
      </c>
      <c r="B10931" s="1">
        <v>-0.107472</v>
      </c>
      <c r="C10931" s="1">
        <v>4.3119999999999999E-3</v>
      </c>
      <c r="D10931" s="1">
        <v>2.1755469999999999</v>
      </c>
      <c r="E10931" s="1">
        <v>3.115542</v>
      </c>
      <c r="F10931" s="1">
        <v>-2.1748090000000002</v>
      </c>
      <c r="G10931" s="1">
        <v>5.6668000000000003E-2</v>
      </c>
    </row>
    <row r="10932" spans="1:7">
      <c r="A10932">
        <v>1093</v>
      </c>
      <c r="B10932" s="1">
        <v>-0.10240100000000001</v>
      </c>
      <c r="C10932" s="1">
        <v>4.6129999999999999E-3</v>
      </c>
      <c r="D10932" s="1">
        <v>0.31497199999999997</v>
      </c>
      <c r="E10932" s="1">
        <v>2.943705</v>
      </c>
      <c r="F10932" s="1">
        <v>-0.30882500000000002</v>
      </c>
      <c r="G10932" s="1">
        <v>6.1922999999999999E-2</v>
      </c>
    </row>
    <row r="10933" spans="1:7">
      <c r="A10933">
        <v>1093.0999999999999</v>
      </c>
      <c r="B10933" s="1">
        <v>-9.4928999999999999E-2</v>
      </c>
      <c r="C10933" s="1">
        <v>4.5129999999999997E-3</v>
      </c>
      <c r="D10933" s="1">
        <v>0.744869</v>
      </c>
      <c r="E10933" s="1">
        <v>3.0735709999999998</v>
      </c>
      <c r="F10933" s="1">
        <v>-0.743147</v>
      </c>
      <c r="G10933" s="1">
        <v>5.0627999999999999E-2</v>
      </c>
    </row>
    <row r="10934" spans="1:7">
      <c r="A10934">
        <v>1093.2</v>
      </c>
      <c r="B10934" s="1">
        <v>-0.11174199999999999</v>
      </c>
      <c r="C10934" s="1">
        <v>4.4879999999999998E-3</v>
      </c>
      <c r="D10934" s="1">
        <v>0.94499900000000003</v>
      </c>
      <c r="E10934" s="1">
        <v>1.288143</v>
      </c>
      <c r="F10934" s="1">
        <v>0.26356499999999999</v>
      </c>
      <c r="G10934" s="1">
        <v>0.90749999999999997</v>
      </c>
    </row>
    <row r="10935" spans="1:7">
      <c r="A10935">
        <v>1093.3</v>
      </c>
      <c r="B10935" s="1">
        <v>-0.10587000000000001</v>
      </c>
      <c r="C10935" s="1">
        <v>4.6319999999999998E-3</v>
      </c>
      <c r="D10935" s="1">
        <v>0.29715999999999998</v>
      </c>
      <c r="E10935" s="1">
        <v>-0.77030399999999999</v>
      </c>
      <c r="F10935" s="1">
        <v>0.21327099999999999</v>
      </c>
      <c r="G10935" s="1">
        <v>-0.206928</v>
      </c>
    </row>
    <row r="10936" spans="1:7">
      <c r="A10936">
        <v>1093.4000000000001</v>
      </c>
      <c r="B10936" s="1">
        <v>-8.0251000000000003E-2</v>
      </c>
      <c r="C10936" s="1">
        <v>4.5069999999999997E-3</v>
      </c>
      <c r="D10936" s="1">
        <v>0.88199899999999998</v>
      </c>
      <c r="E10936" s="1">
        <v>-2.8972150000000001</v>
      </c>
      <c r="F10936" s="1">
        <v>-0.85579300000000003</v>
      </c>
      <c r="G10936" s="1">
        <v>-0.21340200000000001</v>
      </c>
    </row>
    <row r="10937" spans="1:7">
      <c r="A10937">
        <v>1093.5</v>
      </c>
      <c r="B10937" s="1">
        <v>-0.104002</v>
      </c>
      <c r="C10937" s="1">
        <v>4.4190000000000002E-3</v>
      </c>
      <c r="D10937" s="1">
        <v>0.52247900000000003</v>
      </c>
      <c r="E10937" s="1">
        <v>-2.0004059999999999</v>
      </c>
      <c r="F10937" s="1">
        <v>-0.21762100000000001</v>
      </c>
      <c r="G10937" s="1">
        <v>-0.47499999999999998</v>
      </c>
    </row>
    <row r="10938" spans="1:7">
      <c r="A10938">
        <v>1093.5999999999999</v>
      </c>
      <c r="B10938" s="1">
        <v>-9.7063999999999998E-2</v>
      </c>
      <c r="C10938" s="1">
        <v>3.8289999999999999E-3</v>
      </c>
      <c r="D10938" s="1">
        <v>0.39873399999999998</v>
      </c>
      <c r="E10938" s="1">
        <v>-0.384295</v>
      </c>
      <c r="F10938" s="1">
        <v>0.36965199999999998</v>
      </c>
      <c r="G10938" s="1">
        <v>-0.14948800000000001</v>
      </c>
    </row>
    <row r="10939" spans="1:7">
      <c r="A10939">
        <v>1093.7</v>
      </c>
      <c r="B10939" s="1">
        <v>-9.3861E-2</v>
      </c>
      <c r="C10939" s="1">
        <v>3.0010000000000002E-3</v>
      </c>
      <c r="D10939" s="1">
        <v>0.95578799999999997</v>
      </c>
      <c r="E10939" s="1">
        <v>-2.7984010000000001</v>
      </c>
      <c r="F10939" s="1">
        <v>-0.90005199999999996</v>
      </c>
      <c r="G10939" s="1">
        <v>-0.32161800000000001</v>
      </c>
    </row>
    <row r="10940" spans="1:7">
      <c r="A10940">
        <v>1093.8</v>
      </c>
      <c r="B10940" s="1">
        <v>-9.8932000000000006E-2</v>
      </c>
      <c r="C10940" s="1">
        <v>3.6289999999999998E-3</v>
      </c>
      <c r="D10940" s="1">
        <v>1.0215590000000001</v>
      </c>
      <c r="E10940" s="1">
        <v>-2.281174</v>
      </c>
      <c r="F10940" s="1">
        <v>-0.66617899999999997</v>
      </c>
      <c r="G10940" s="1">
        <v>-0.77446000000000004</v>
      </c>
    </row>
    <row r="10941" spans="1:7">
      <c r="A10941">
        <v>1093.9000000000001</v>
      </c>
      <c r="B10941" s="1">
        <v>-9.8130999999999996E-2</v>
      </c>
      <c r="C10941" s="1">
        <v>3.81E-3</v>
      </c>
      <c r="D10941" s="1">
        <v>0.109988</v>
      </c>
      <c r="E10941" s="1">
        <v>-0.22677900000000001</v>
      </c>
      <c r="F10941" s="1">
        <v>0.107172</v>
      </c>
      <c r="G10941" s="1">
        <v>-2.4729999999999999E-2</v>
      </c>
    </row>
    <row r="10942" spans="1:7">
      <c r="A10942">
        <v>1094</v>
      </c>
      <c r="B10942" s="1">
        <v>-0.121616</v>
      </c>
      <c r="C10942" s="1">
        <v>3.9919999999999999E-3</v>
      </c>
      <c r="D10942" s="1">
        <v>0.91528600000000004</v>
      </c>
      <c r="E10942" s="1">
        <v>-2.5819890000000001</v>
      </c>
      <c r="F10942" s="1">
        <v>-0.77567299999999995</v>
      </c>
      <c r="G10942" s="1">
        <v>-0.48587999999999998</v>
      </c>
    </row>
    <row r="10943" spans="1:7">
      <c r="A10943">
        <v>1094.0999999999999</v>
      </c>
      <c r="B10943" s="1">
        <v>-0.102668</v>
      </c>
      <c r="C10943" s="1">
        <v>5.0080000000000003E-3</v>
      </c>
      <c r="D10943" s="1">
        <v>2.1333709999999999</v>
      </c>
      <c r="E10943" s="1">
        <v>3.0930610000000001</v>
      </c>
      <c r="F10943" s="1">
        <v>-2.1308590000000001</v>
      </c>
      <c r="G10943" s="1">
        <v>0.103495</v>
      </c>
    </row>
    <row r="10944" spans="1:7">
      <c r="A10944">
        <v>1094.2</v>
      </c>
      <c r="B10944" s="1">
        <v>-9.6530000000000005E-2</v>
      </c>
      <c r="C10944" s="1">
        <v>5.4980000000000003E-3</v>
      </c>
      <c r="D10944" s="1">
        <v>0.197578</v>
      </c>
      <c r="E10944" s="1">
        <v>-2.9813260000000001</v>
      </c>
      <c r="F10944" s="1">
        <v>-0.195046</v>
      </c>
      <c r="G10944" s="1">
        <v>-3.1530000000000002E-2</v>
      </c>
    </row>
    <row r="10945" spans="1:7">
      <c r="A10945">
        <v>1094.3</v>
      </c>
      <c r="B10945" s="1">
        <v>-0.107739</v>
      </c>
      <c r="C10945" s="1">
        <v>4.3810000000000003E-3</v>
      </c>
      <c r="D10945" s="1">
        <v>1.2836590000000001</v>
      </c>
      <c r="E10945" s="1">
        <v>2.9492790000000002</v>
      </c>
      <c r="F10945" s="1">
        <v>-1.2599940000000001</v>
      </c>
      <c r="G10945" s="1">
        <v>0.24534700000000001</v>
      </c>
    </row>
    <row r="10946" spans="1:7">
      <c r="A10946">
        <v>1094.4000000000001</v>
      </c>
      <c r="B10946" s="1">
        <v>-0.10507</v>
      </c>
      <c r="C10946" s="1">
        <v>3.2330000000000002E-3</v>
      </c>
      <c r="D10946" s="1">
        <v>8.7358000000000005E-2</v>
      </c>
      <c r="E10946" s="1">
        <v>-1.8421129999999999</v>
      </c>
      <c r="F10946" s="1">
        <v>-2.3411999999999999E-2</v>
      </c>
      <c r="G10946" s="1">
        <v>-8.4163000000000002E-2</v>
      </c>
    </row>
    <row r="10947" spans="1:7">
      <c r="A10947">
        <v>1094.5</v>
      </c>
      <c r="B10947" s="1">
        <v>-6.8776000000000004E-2</v>
      </c>
      <c r="C10947" s="1">
        <v>3.2460000000000002E-3</v>
      </c>
      <c r="D10947" s="1">
        <v>0.57227600000000001</v>
      </c>
      <c r="E10947" s="1">
        <v>-2.7001780000000002</v>
      </c>
      <c r="F10947" s="1">
        <v>-0.51742299999999997</v>
      </c>
      <c r="G10947" s="1">
        <v>-0.24448700000000001</v>
      </c>
    </row>
    <row r="10948" spans="1:7">
      <c r="A10948">
        <v>1094.5999999999999</v>
      </c>
      <c r="B10948" s="1">
        <v>-0.108539</v>
      </c>
      <c r="C10948" s="1">
        <v>3.0890000000000002E-3</v>
      </c>
      <c r="D10948" s="1">
        <v>1.833326</v>
      </c>
      <c r="E10948" s="1">
        <v>2.8156870000000001</v>
      </c>
      <c r="F10948" s="1">
        <v>-1.7368220000000001</v>
      </c>
      <c r="G10948" s="1">
        <v>0.58696999999999999</v>
      </c>
    </row>
    <row r="10949" spans="1:7">
      <c r="A10949">
        <v>1094.7</v>
      </c>
      <c r="B10949" s="1">
        <v>-0.10480299999999999</v>
      </c>
      <c r="C10949" s="1">
        <v>3.114E-3</v>
      </c>
      <c r="D10949" s="1">
        <v>0.43376199999999998</v>
      </c>
      <c r="E10949" s="1">
        <v>2.9331830000000001</v>
      </c>
      <c r="F10949" s="1">
        <v>-0.42437599999999998</v>
      </c>
      <c r="G10949" s="1">
        <v>8.9746999999999993E-2</v>
      </c>
    </row>
    <row r="10950" spans="1:7">
      <c r="A10950">
        <v>1094.8</v>
      </c>
      <c r="B10950" s="1">
        <v>-0.103202</v>
      </c>
      <c r="C10950" s="1">
        <v>3.4090000000000001E-3</v>
      </c>
      <c r="D10950" s="1">
        <v>0.31658599999999998</v>
      </c>
      <c r="E10950" s="1">
        <v>1.483943</v>
      </c>
      <c r="F10950" s="1">
        <v>2.7462E-2</v>
      </c>
      <c r="G10950" s="1">
        <v>0.31539299999999998</v>
      </c>
    </row>
    <row r="10951" spans="1:7">
      <c r="A10951">
        <v>1094.9000000000001</v>
      </c>
      <c r="B10951" s="1">
        <v>-0.113876</v>
      </c>
      <c r="C10951" s="1">
        <v>3.7039999999999998E-3</v>
      </c>
      <c r="D10951" s="1">
        <v>0.152976</v>
      </c>
      <c r="E10951" s="1">
        <v>2.7294160000000001</v>
      </c>
      <c r="F10951" s="1">
        <v>-0.14016400000000001</v>
      </c>
      <c r="G10951" s="1">
        <v>6.1282999999999997E-2</v>
      </c>
    </row>
    <row r="10952" spans="1:7">
      <c r="A10952">
        <v>1095</v>
      </c>
      <c r="B10952" s="1">
        <v>-9.3861E-2</v>
      </c>
      <c r="C10952" s="1">
        <v>4.2059999999999997E-3</v>
      </c>
      <c r="D10952" s="1">
        <v>0.484794</v>
      </c>
      <c r="E10952" s="1">
        <v>2.8167759999999999</v>
      </c>
      <c r="F10952" s="1">
        <v>-0.45944400000000002</v>
      </c>
      <c r="G10952" s="1">
        <v>0.15471399999999999</v>
      </c>
    </row>
    <row r="10953" spans="1:7">
      <c r="A10953">
        <v>1095.0999999999999</v>
      </c>
      <c r="B10953" s="1">
        <v>-9.0926000000000007E-2</v>
      </c>
      <c r="C10953" s="1">
        <v>4.5630000000000002E-3</v>
      </c>
      <c r="D10953" s="1">
        <v>0.403918</v>
      </c>
      <c r="E10953" s="1">
        <v>2.736259</v>
      </c>
      <c r="F10953" s="1">
        <v>-0.37118899999999999</v>
      </c>
      <c r="G10953" s="1">
        <v>0.159275</v>
      </c>
    </row>
    <row r="10954" spans="1:7">
      <c r="A10954">
        <v>1095.2</v>
      </c>
      <c r="B10954" s="1">
        <v>-0.119481</v>
      </c>
      <c r="C10954" s="1">
        <v>5.1529999999999996E-3</v>
      </c>
      <c r="D10954" s="1">
        <v>1.3021750000000001</v>
      </c>
      <c r="E10954" s="1">
        <v>-2.293034</v>
      </c>
      <c r="F10954" s="1">
        <v>-0.860823</v>
      </c>
      <c r="G10954" s="1">
        <v>-0.97705900000000001</v>
      </c>
    </row>
    <row r="10955" spans="1:7">
      <c r="A10955">
        <v>1095.3</v>
      </c>
      <c r="B10955" s="1">
        <v>-0.10133399999999999</v>
      </c>
      <c r="C10955" s="1">
        <v>5.3350000000000003E-3</v>
      </c>
      <c r="D10955" s="1">
        <v>0.21784000000000001</v>
      </c>
      <c r="E10955" s="1">
        <v>-3.0683669999999998</v>
      </c>
      <c r="F10955" s="1">
        <v>-0.217256</v>
      </c>
      <c r="G10955" s="1">
        <v>-1.5937E-2</v>
      </c>
    </row>
    <row r="10956" spans="1:7">
      <c r="A10956">
        <v>1095.4000000000001</v>
      </c>
      <c r="B10956" s="1">
        <v>-0.11414299999999999</v>
      </c>
      <c r="C10956" s="1">
        <v>4.3870000000000003E-3</v>
      </c>
      <c r="D10956" s="1">
        <v>0.77016899999999999</v>
      </c>
      <c r="E10956" s="1">
        <v>-1.5384420000000001</v>
      </c>
      <c r="F10956" s="1">
        <v>2.4913999999999999E-2</v>
      </c>
      <c r="G10956" s="1">
        <v>-0.76976599999999995</v>
      </c>
    </row>
    <row r="10957" spans="1:7">
      <c r="A10957">
        <v>1095.5</v>
      </c>
      <c r="B10957" s="1">
        <v>-0.105604</v>
      </c>
      <c r="C10957" s="1">
        <v>3.4280000000000001E-3</v>
      </c>
      <c r="D10957" s="1">
        <v>0.63787099999999997</v>
      </c>
      <c r="E10957" s="1">
        <v>-2.7062539999999999</v>
      </c>
      <c r="F10957" s="1">
        <v>-0.57837499999999997</v>
      </c>
      <c r="G10957" s="1">
        <v>-0.26900200000000002</v>
      </c>
    </row>
    <row r="10958" spans="1:7">
      <c r="A10958">
        <v>1095.5999999999999</v>
      </c>
      <c r="B10958" s="1">
        <v>-0.123751</v>
      </c>
      <c r="C10958" s="1">
        <v>4.0860000000000002E-3</v>
      </c>
      <c r="D10958" s="1">
        <v>0.64383599999999996</v>
      </c>
      <c r="E10958" s="1">
        <v>1.832443</v>
      </c>
      <c r="F10958" s="1">
        <v>-0.166542</v>
      </c>
      <c r="G10958" s="1">
        <v>0.621923</v>
      </c>
    </row>
    <row r="10959" spans="1:7">
      <c r="A10959">
        <v>1095.7</v>
      </c>
      <c r="B10959" s="1">
        <v>-9.8932000000000006E-2</v>
      </c>
      <c r="C10959" s="1">
        <v>3.578E-3</v>
      </c>
      <c r="D10959" s="1">
        <v>0.63078900000000004</v>
      </c>
      <c r="E10959" s="1">
        <v>2.1962259999999998</v>
      </c>
      <c r="F10959" s="1">
        <v>-0.36929299999999998</v>
      </c>
      <c r="G10959" s="1">
        <v>0.51138799999999995</v>
      </c>
    </row>
    <row r="10960" spans="1:7">
      <c r="A10960">
        <v>1095.8</v>
      </c>
      <c r="B10960" s="1">
        <v>-9.9465999999999999E-2</v>
      </c>
      <c r="C10960" s="1">
        <v>3.9110000000000004E-3</v>
      </c>
      <c r="D10960" s="1">
        <v>1.631394</v>
      </c>
      <c r="E10960" s="1">
        <v>-2.260113</v>
      </c>
      <c r="F10960" s="1">
        <v>-1.0375840000000001</v>
      </c>
      <c r="G10960" s="1">
        <v>-1.258915</v>
      </c>
    </row>
    <row r="10961" spans="1:7">
      <c r="A10961">
        <v>1095.9000000000001</v>
      </c>
      <c r="B10961" s="1">
        <v>-9.8397999999999999E-2</v>
      </c>
      <c r="C10961" s="1">
        <v>5.0400000000000002E-3</v>
      </c>
      <c r="D10961" s="1">
        <v>0.680701</v>
      </c>
      <c r="E10961" s="1">
        <v>-1.3643419999999999</v>
      </c>
      <c r="F10961" s="1">
        <v>0.13953699999999999</v>
      </c>
      <c r="G10961" s="1">
        <v>-0.666246</v>
      </c>
    </row>
    <row r="10962" spans="1:7">
      <c r="A10962">
        <v>1096</v>
      </c>
      <c r="B10962" s="1">
        <v>-0.121616</v>
      </c>
      <c r="C10962" s="1">
        <v>6.2319999999999997E-3</v>
      </c>
      <c r="D10962" s="1">
        <v>0.30970900000000001</v>
      </c>
      <c r="E10962" s="1">
        <v>-1.9460379999999999</v>
      </c>
      <c r="F10962" s="1">
        <v>-0.113507</v>
      </c>
      <c r="G10962" s="1">
        <v>-0.288159</v>
      </c>
    </row>
    <row r="10963" spans="1:7">
      <c r="A10963">
        <v>1096.0999999999999</v>
      </c>
      <c r="B10963" s="1">
        <v>-0.103202</v>
      </c>
      <c r="C10963" s="1">
        <v>5.9049999999999997E-3</v>
      </c>
      <c r="D10963" s="1">
        <v>0.28184300000000001</v>
      </c>
      <c r="E10963" s="1">
        <v>2.720227</v>
      </c>
      <c r="F10963" s="1">
        <v>-0.257191</v>
      </c>
      <c r="G10963" s="1">
        <v>0.115276</v>
      </c>
    </row>
    <row r="10964" spans="1:7">
      <c r="A10964">
        <v>1096.2</v>
      </c>
      <c r="B10964" s="1">
        <v>-0.11174199999999999</v>
      </c>
      <c r="C10964" s="1">
        <v>4.8079999999999998E-3</v>
      </c>
      <c r="D10964" s="1">
        <v>0.76473999999999998</v>
      </c>
      <c r="E10964" s="1">
        <v>-3.017919</v>
      </c>
      <c r="F10964" s="1">
        <v>-0.75890000000000002</v>
      </c>
      <c r="G10964" s="1">
        <v>-9.4337000000000004E-2</v>
      </c>
    </row>
    <row r="10965" spans="1:7">
      <c r="A10965">
        <v>1096.3</v>
      </c>
      <c r="B10965" s="1">
        <v>-0.11361</v>
      </c>
      <c r="C10965" s="1">
        <v>4.5760000000000002E-3</v>
      </c>
      <c r="D10965" s="1">
        <v>0.76568000000000003</v>
      </c>
      <c r="E10965" s="1">
        <v>-2.9600909999999998</v>
      </c>
      <c r="F10965" s="1">
        <v>-0.75310299999999997</v>
      </c>
      <c r="G10965" s="1">
        <v>-0.13821</v>
      </c>
    </row>
    <row r="10966" spans="1:7">
      <c r="A10966">
        <v>1096.4000000000001</v>
      </c>
      <c r="B10966" s="1">
        <v>-8.8257000000000002E-2</v>
      </c>
      <c r="C10966" s="1">
        <v>3.6600000000000001E-3</v>
      </c>
      <c r="D10966" s="1">
        <v>1.814867</v>
      </c>
      <c r="E10966" s="1">
        <v>-2.780192</v>
      </c>
      <c r="F10966" s="1">
        <v>-1.6976309999999999</v>
      </c>
      <c r="G10966" s="1">
        <v>-0.64170899999999997</v>
      </c>
    </row>
    <row r="10967" spans="1:7">
      <c r="A10967">
        <v>1096.5</v>
      </c>
      <c r="B10967" s="1">
        <v>-0.11441</v>
      </c>
      <c r="C10967" s="1">
        <v>2.8630000000000001E-3</v>
      </c>
      <c r="D10967" s="1">
        <v>0.44361600000000001</v>
      </c>
      <c r="E10967" s="1">
        <v>-2.161775</v>
      </c>
      <c r="F10967" s="1">
        <v>-0.247172</v>
      </c>
      <c r="G10967" s="1">
        <v>-0.36837700000000001</v>
      </c>
    </row>
    <row r="10968" spans="1:7">
      <c r="A10968">
        <v>1096.5999999999999</v>
      </c>
      <c r="B10968" s="1">
        <v>-0.111208</v>
      </c>
      <c r="C10968" s="1">
        <v>3.2269999999999998E-3</v>
      </c>
      <c r="D10968" s="1">
        <v>0.42124299999999998</v>
      </c>
      <c r="E10968" s="1">
        <v>-1.795145</v>
      </c>
      <c r="F10968" s="1">
        <v>-9.3714000000000006E-2</v>
      </c>
      <c r="G10968" s="1">
        <v>-0.410686</v>
      </c>
    </row>
    <row r="10969" spans="1:7">
      <c r="A10969">
        <v>1096.7</v>
      </c>
      <c r="B10969" s="1">
        <v>-0.101601</v>
      </c>
      <c r="C10969" s="1">
        <v>3.9420000000000002E-3</v>
      </c>
      <c r="D10969" s="1">
        <v>0.545377</v>
      </c>
      <c r="E10969" s="1">
        <v>2.9789780000000001</v>
      </c>
      <c r="F10969" s="1">
        <v>-0.53818200000000005</v>
      </c>
      <c r="G10969" s="1">
        <v>8.8295999999999999E-2</v>
      </c>
    </row>
    <row r="10970" spans="1:7">
      <c r="A10970">
        <v>1096.8</v>
      </c>
      <c r="B10970" s="1">
        <v>-9.7864000000000007E-2</v>
      </c>
      <c r="C10970" s="1">
        <v>4.5069999999999997E-3</v>
      </c>
      <c r="D10970" s="1">
        <v>0.41367700000000002</v>
      </c>
      <c r="E10970" s="1">
        <v>2.730988</v>
      </c>
      <c r="F10970" s="1">
        <v>-0.37929200000000002</v>
      </c>
      <c r="G10970" s="1">
        <v>0.16512499999999999</v>
      </c>
    </row>
    <row r="10971" spans="1:7">
      <c r="A10971">
        <v>1096.9000000000001</v>
      </c>
      <c r="B10971" s="1">
        <v>-8.7989999999999999E-2</v>
      </c>
      <c r="C10971" s="1">
        <v>5.5170000000000002E-3</v>
      </c>
      <c r="D10971" s="1">
        <v>0.77527900000000005</v>
      </c>
      <c r="E10971" s="1">
        <v>2.4165369999999999</v>
      </c>
      <c r="F10971" s="1">
        <v>-0.58026699999999998</v>
      </c>
      <c r="G10971" s="1">
        <v>0.51414700000000002</v>
      </c>
    </row>
    <row r="10972" spans="1:7">
      <c r="A10972">
        <v>1097</v>
      </c>
      <c r="B10972" s="1">
        <v>-0.104536</v>
      </c>
      <c r="C10972" s="1">
        <v>5.8050000000000003E-3</v>
      </c>
      <c r="D10972" s="1">
        <v>0.44664700000000002</v>
      </c>
      <c r="E10972" s="1">
        <v>-3.101861</v>
      </c>
      <c r="F10972" s="1">
        <v>-0.44629400000000002</v>
      </c>
      <c r="G10972" s="1">
        <v>-1.7741E-2</v>
      </c>
    </row>
    <row r="10973" spans="1:7">
      <c r="A10973">
        <v>1097.0999999999999</v>
      </c>
      <c r="B10973" s="1">
        <v>-9.9999000000000005E-2</v>
      </c>
      <c r="C10973" s="1">
        <v>4.8700000000000002E-3</v>
      </c>
      <c r="D10973" s="1">
        <v>0.69233299999999998</v>
      </c>
      <c r="E10973" s="1">
        <v>-1.7000459999999999</v>
      </c>
      <c r="F10973" s="1">
        <v>-8.9234999999999995E-2</v>
      </c>
      <c r="G10973" s="1">
        <v>-0.686558</v>
      </c>
    </row>
    <row r="10974" spans="1:7">
      <c r="A10974">
        <v>1097.2</v>
      </c>
      <c r="B10974" s="1">
        <v>-0.11280900000000001</v>
      </c>
      <c r="C10974" s="1">
        <v>3.8609999999999998E-3</v>
      </c>
      <c r="D10974" s="1">
        <v>0.35830000000000001</v>
      </c>
      <c r="E10974" s="1">
        <v>2.4216510000000002</v>
      </c>
      <c r="F10974" s="1">
        <v>-0.26938499999999999</v>
      </c>
      <c r="G10974" s="1">
        <v>0.23624200000000001</v>
      </c>
    </row>
    <row r="10975" spans="1:7">
      <c r="A10975">
        <v>1097.3</v>
      </c>
      <c r="B10975" s="1">
        <v>-0.109607</v>
      </c>
      <c r="C10975" s="1">
        <v>3.4589999999999998E-3</v>
      </c>
      <c r="D10975" s="1">
        <v>0.74707000000000001</v>
      </c>
      <c r="E10975" s="1">
        <v>-1.5701879999999999</v>
      </c>
      <c r="F10975" s="1">
        <v>4.55E-4</v>
      </c>
      <c r="G10975" s="1">
        <v>-0.74707000000000001</v>
      </c>
    </row>
    <row r="10976" spans="1:7">
      <c r="A10976">
        <v>1097.4000000000001</v>
      </c>
      <c r="B10976" s="1">
        <v>-9.6796999999999994E-2</v>
      </c>
      <c r="C10976" s="1">
        <v>3.3400000000000001E-3</v>
      </c>
      <c r="D10976" s="1">
        <v>0.72524</v>
      </c>
      <c r="E10976" s="1">
        <v>2.5724469999999999</v>
      </c>
      <c r="F10976" s="1">
        <v>-0.61091499999999999</v>
      </c>
      <c r="G10976" s="1">
        <v>0.39084099999999999</v>
      </c>
    </row>
    <row r="10977" spans="1:7">
      <c r="A10977">
        <v>1097.5</v>
      </c>
      <c r="B10977" s="1">
        <v>-0.101067</v>
      </c>
      <c r="C10977" s="1">
        <v>2.7820000000000002E-3</v>
      </c>
      <c r="D10977" s="1">
        <v>0.86777400000000005</v>
      </c>
      <c r="E10977" s="1">
        <v>2.2617240000000001</v>
      </c>
      <c r="F10977" s="1">
        <v>-0.55299100000000001</v>
      </c>
      <c r="G10977" s="1">
        <v>0.66875399999999996</v>
      </c>
    </row>
    <row r="10978" spans="1:7">
      <c r="A10978">
        <v>1097.5999999999999</v>
      </c>
      <c r="B10978" s="1">
        <v>-9.7063999999999998E-2</v>
      </c>
      <c r="C10978" s="1">
        <v>3.9050000000000001E-3</v>
      </c>
      <c r="D10978" s="1">
        <v>0.662103</v>
      </c>
      <c r="E10978" s="1">
        <v>-2.5094120000000002</v>
      </c>
      <c r="F10978" s="1">
        <v>-0.53414499999999998</v>
      </c>
      <c r="G10978" s="1">
        <v>-0.39123999999999998</v>
      </c>
    </row>
    <row r="10979" spans="1:7">
      <c r="A10979">
        <v>1097.7</v>
      </c>
      <c r="B10979" s="1">
        <v>-9.3861E-2</v>
      </c>
      <c r="C10979" s="1">
        <v>5.4039999999999999E-3</v>
      </c>
      <c r="D10979" s="1">
        <v>0.90866899999999995</v>
      </c>
      <c r="E10979" s="1">
        <v>-1.757876</v>
      </c>
      <c r="F10979" s="1">
        <v>-0.16900399999999999</v>
      </c>
      <c r="G10979" s="1">
        <v>-0.892814</v>
      </c>
    </row>
    <row r="10980" spans="1:7">
      <c r="A10980">
        <v>1097.8</v>
      </c>
      <c r="B10980" s="1">
        <v>-9.3061000000000005E-2</v>
      </c>
      <c r="C10980" s="1">
        <v>5.2969999999999996E-3</v>
      </c>
      <c r="D10980" s="1">
        <v>0.30611699999999997</v>
      </c>
      <c r="E10980" s="1">
        <v>-2.5658259999999999</v>
      </c>
      <c r="F10980" s="1">
        <v>-0.25676300000000002</v>
      </c>
      <c r="G10980" s="1">
        <v>-0.16667399999999999</v>
      </c>
    </row>
    <row r="10981" spans="1:7">
      <c r="A10981">
        <v>1097.9000000000001</v>
      </c>
      <c r="B10981" s="1">
        <v>-9.8130999999999996E-2</v>
      </c>
      <c r="C10981" s="1">
        <v>5.0150000000000004E-3</v>
      </c>
      <c r="D10981" s="1">
        <v>0.39397500000000002</v>
      </c>
      <c r="E10981" s="1">
        <v>2.633769</v>
      </c>
      <c r="F10981" s="1">
        <v>-0.34425699999999998</v>
      </c>
      <c r="G10981" s="1">
        <v>0.191581</v>
      </c>
    </row>
    <row r="10982" spans="1:7">
      <c r="A10982">
        <v>1098</v>
      </c>
      <c r="B10982" s="1">
        <v>-0.125085</v>
      </c>
      <c r="C10982" s="1">
        <v>5.1339999999999997E-3</v>
      </c>
      <c r="D10982" s="1">
        <v>0.46806399999999998</v>
      </c>
      <c r="E10982" s="1">
        <v>-2.3056760000000001</v>
      </c>
      <c r="F10982" s="1">
        <v>-0.313836</v>
      </c>
      <c r="G10982" s="1">
        <v>-0.34726200000000002</v>
      </c>
    </row>
    <row r="10983" spans="1:7">
      <c r="A10983">
        <v>1098.0999999999999</v>
      </c>
      <c r="B10983" s="1">
        <v>-8.4788000000000002E-2</v>
      </c>
      <c r="C10983" s="1">
        <v>4.6629999999999996E-3</v>
      </c>
      <c r="D10983" s="1">
        <v>0.74795699999999998</v>
      </c>
      <c r="E10983" s="1">
        <v>-2.1990430000000001</v>
      </c>
      <c r="F10983" s="1">
        <v>-0.43959500000000001</v>
      </c>
      <c r="G10983" s="1">
        <v>-0.60514199999999996</v>
      </c>
    </row>
    <row r="10984" spans="1:7">
      <c r="A10984">
        <v>1098.2</v>
      </c>
      <c r="B10984" s="1">
        <v>-0.10373599999999999</v>
      </c>
      <c r="C10984" s="1">
        <v>4.1809999999999998E-3</v>
      </c>
      <c r="D10984" s="1">
        <v>1.1898880000000001</v>
      </c>
      <c r="E10984" s="1">
        <v>-2.1828789999999998</v>
      </c>
      <c r="F10984" s="1">
        <v>-0.68367800000000001</v>
      </c>
      <c r="G10984" s="1">
        <v>-0.97386799999999996</v>
      </c>
    </row>
    <row r="10985" spans="1:7">
      <c r="A10985">
        <v>1098.3</v>
      </c>
      <c r="B10985" s="1">
        <v>-0.109607</v>
      </c>
      <c r="C10985" s="1">
        <v>3.5339999999999998E-3</v>
      </c>
      <c r="D10985" s="1">
        <v>0.44340099999999999</v>
      </c>
      <c r="E10985" s="1">
        <v>-2.836767</v>
      </c>
      <c r="F10985" s="1">
        <v>-0.42296</v>
      </c>
      <c r="G10985" s="1">
        <v>-0.133076</v>
      </c>
    </row>
    <row r="10986" spans="1:7">
      <c r="A10986">
        <v>1098.4000000000001</v>
      </c>
      <c r="B10986" s="1">
        <v>-9.7864000000000007E-2</v>
      </c>
      <c r="C10986" s="1">
        <v>3.8730000000000001E-3</v>
      </c>
      <c r="D10986" s="1">
        <v>0.52871500000000005</v>
      </c>
      <c r="E10986" s="1">
        <v>-2.1252249999999999</v>
      </c>
      <c r="F10986" s="1">
        <v>-0.27834599999999998</v>
      </c>
      <c r="G10986" s="1">
        <v>-0.44951400000000002</v>
      </c>
    </row>
    <row r="10987" spans="1:7">
      <c r="A10987">
        <v>1098.5</v>
      </c>
      <c r="B10987" s="1">
        <v>-9.9733000000000002E-2</v>
      </c>
      <c r="C10987" s="1">
        <v>4.6889999999999996E-3</v>
      </c>
      <c r="D10987" s="1">
        <v>0.41845900000000003</v>
      </c>
      <c r="E10987" s="1">
        <v>1.024543</v>
      </c>
      <c r="F10987" s="1">
        <v>0.21738499999999999</v>
      </c>
      <c r="G10987" s="1">
        <v>0.35756300000000002</v>
      </c>
    </row>
    <row r="10988" spans="1:7">
      <c r="A10988">
        <v>1098.5999999999999</v>
      </c>
      <c r="B10988" s="1">
        <v>-0.106137</v>
      </c>
      <c r="C10988" s="1">
        <v>5.2779999999999997E-3</v>
      </c>
      <c r="D10988" s="1">
        <v>0.50463499999999994</v>
      </c>
      <c r="E10988" s="1">
        <v>2.8635860000000002</v>
      </c>
      <c r="F10988" s="1">
        <v>-0.485259</v>
      </c>
      <c r="G10988" s="1">
        <v>0.138492</v>
      </c>
    </row>
    <row r="10989" spans="1:7">
      <c r="A10989">
        <v>1098.7</v>
      </c>
      <c r="B10989" s="1">
        <v>-8.4253999999999996E-2</v>
      </c>
      <c r="C10989" s="1">
        <v>6.5700000000000003E-3</v>
      </c>
      <c r="D10989" s="1">
        <v>0.93787200000000004</v>
      </c>
      <c r="E10989" s="1">
        <v>-3.1019359999999998</v>
      </c>
      <c r="F10989" s="1">
        <v>-0.93713500000000005</v>
      </c>
      <c r="G10989" s="1">
        <v>-3.7183000000000001E-2</v>
      </c>
    </row>
    <row r="10990" spans="1:7">
      <c r="A10990">
        <v>1098.8</v>
      </c>
      <c r="B10990" s="1">
        <v>-8.3721000000000004E-2</v>
      </c>
      <c r="C10990" s="1">
        <v>6.5259999999999997E-3</v>
      </c>
      <c r="D10990" s="1">
        <v>0.74250099999999997</v>
      </c>
      <c r="E10990" s="1">
        <v>-2.7864469999999999</v>
      </c>
      <c r="F10990" s="1">
        <v>-0.69616599999999995</v>
      </c>
      <c r="G10990" s="1">
        <v>-0.25818799999999997</v>
      </c>
    </row>
    <row r="10991" spans="1:7">
      <c r="A10991">
        <v>1098.9000000000001</v>
      </c>
      <c r="B10991" s="1">
        <v>-0.10133399999999999</v>
      </c>
      <c r="C10991" s="1">
        <v>5.4409999999999997E-3</v>
      </c>
      <c r="D10991" s="1">
        <v>0.477883</v>
      </c>
      <c r="E10991" s="1">
        <v>-3.0727579999999999</v>
      </c>
      <c r="F10991" s="1">
        <v>-0.47675099999999998</v>
      </c>
      <c r="G10991" s="1">
        <v>-3.2869000000000002E-2</v>
      </c>
    </row>
    <row r="10992" spans="1:7">
      <c r="A10992">
        <v>1099</v>
      </c>
      <c r="B10992" s="1">
        <v>-9.6796999999999994E-2</v>
      </c>
      <c r="C10992" s="1">
        <v>5.4289999999999998E-3</v>
      </c>
      <c r="D10992" s="1">
        <v>1.274195</v>
      </c>
      <c r="E10992" s="1">
        <v>-2.3514710000000001</v>
      </c>
      <c r="F10992" s="1">
        <v>-0.89672600000000002</v>
      </c>
      <c r="G10992" s="1">
        <v>-0.90523799999999999</v>
      </c>
    </row>
    <row r="10993" spans="1:7">
      <c r="A10993">
        <v>1099.0999999999999</v>
      </c>
      <c r="B10993" s="1">
        <v>-9.7331000000000001E-2</v>
      </c>
      <c r="C10993" s="1">
        <v>5.5979999999999997E-3</v>
      </c>
      <c r="D10993" s="1">
        <v>0.72767099999999996</v>
      </c>
      <c r="E10993" s="1">
        <v>2.3880249999999998</v>
      </c>
      <c r="F10993" s="1">
        <v>-0.53065600000000002</v>
      </c>
      <c r="G10993" s="1">
        <v>0.49790499999999999</v>
      </c>
    </row>
    <row r="10994" spans="1:7">
      <c r="A10994">
        <v>1099.2</v>
      </c>
      <c r="B10994" s="1">
        <v>-0.116011</v>
      </c>
      <c r="C10994" s="1">
        <v>4.8009999999999997E-3</v>
      </c>
      <c r="D10994" s="1">
        <v>0.95069000000000004</v>
      </c>
      <c r="E10994" s="1">
        <v>3.0975760000000001</v>
      </c>
      <c r="F10994" s="1">
        <v>-0.94976899999999997</v>
      </c>
      <c r="G10994" s="1">
        <v>4.1832000000000001E-2</v>
      </c>
    </row>
    <row r="10995" spans="1:7">
      <c r="A10995">
        <v>1099.3</v>
      </c>
      <c r="B10995" s="1">
        <v>-8.3987000000000006E-2</v>
      </c>
      <c r="C10995" s="1">
        <v>4.3059999999999999E-3</v>
      </c>
      <c r="D10995" s="1">
        <v>0.70437000000000005</v>
      </c>
      <c r="E10995" s="1">
        <v>-2.1231270000000002</v>
      </c>
      <c r="F10995" s="1">
        <v>-0.369564</v>
      </c>
      <c r="G10995" s="1">
        <v>-0.59963299999999997</v>
      </c>
    </row>
    <row r="10996" spans="1:7">
      <c r="A10996">
        <v>1099.4000000000001</v>
      </c>
      <c r="B10996" s="1">
        <v>-0.10827199999999999</v>
      </c>
      <c r="C10996" s="1">
        <v>5.228E-3</v>
      </c>
      <c r="D10996" s="1">
        <v>0.38073899999999999</v>
      </c>
      <c r="E10996" s="1">
        <v>2.6145109999999998</v>
      </c>
      <c r="F10996" s="1">
        <v>-0.32906400000000002</v>
      </c>
      <c r="G10996" s="1">
        <v>0.19151699999999999</v>
      </c>
    </row>
    <row r="10997" spans="1:7">
      <c r="A10997">
        <v>1099.5</v>
      </c>
      <c r="B10997" s="1">
        <v>-9.2794000000000001E-2</v>
      </c>
      <c r="C10997" s="1">
        <v>5.9740000000000001E-3</v>
      </c>
      <c r="D10997" s="1">
        <v>0.22553999999999999</v>
      </c>
      <c r="E10997" s="1">
        <v>6.4232999999999998E-2</v>
      </c>
      <c r="F10997" s="1">
        <v>0.225075</v>
      </c>
      <c r="G10997" s="1">
        <v>1.4477E-2</v>
      </c>
    </row>
    <row r="10998" spans="1:7">
      <c r="A10998">
        <v>1099.5999999999999</v>
      </c>
      <c r="B10998" s="1">
        <v>-8.9592000000000005E-2</v>
      </c>
      <c r="C10998" s="1">
        <v>6.6519999999999999E-3</v>
      </c>
      <c r="D10998" s="1">
        <v>0.95671499999999998</v>
      </c>
      <c r="E10998" s="1">
        <v>-2.1418689999999998</v>
      </c>
      <c r="F10998" s="1">
        <v>-0.51713799999999999</v>
      </c>
      <c r="G10998" s="1">
        <v>-0.80490499999999998</v>
      </c>
    </row>
    <row r="10999" spans="1:7">
      <c r="A10999">
        <v>1099.7</v>
      </c>
      <c r="B10999" s="1">
        <v>-9.9733000000000002E-2</v>
      </c>
      <c r="C10999" s="1">
        <v>7.5110000000000003E-3</v>
      </c>
      <c r="D10999" s="1">
        <v>0.42749300000000001</v>
      </c>
      <c r="E10999" s="1">
        <v>2.4602659999999998</v>
      </c>
      <c r="F10999" s="1">
        <v>-0.33205000000000001</v>
      </c>
      <c r="G10999" s="1">
        <v>0.26924500000000001</v>
      </c>
    </row>
    <row r="11000" spans="1:7">
      <c r="A11000">
        <v>1099.8</v>
      </c>
      <c r="B11000" s="1">
        <v>-9.8665000000000003E-2</v>
      </c>
      <c r="C11000" s="1">
        <v>7.6490000000000004E-3</v>
      </c>
      <c r="D11000" s="1">
        <v>0.96381700000000003</v>
      </c>
      <c r="E11000" s="1">
        <v>-2.1988159999999999</v>
      </c>
      <c r="F11000" s="1">
        <v>-0.56628400000000001</v>
      </c>
      <c r="G11000" s="1">
        <v>-0.779914</v>
      </c>
    </row>
    <row r="11001" spans="1:7">
      <c r="A11001">
        <v>1099.9000000000001</v>
      </c>
      <c r="B11001" s="1">
        <v>-0.10133399999999999</v>
      </c>
      <c r="C11001" s="1">
        <v>7.0910000000000001E-3</v>
      </c>
      <c r="D11001" s="1">
        <v>0.29226099999999999</v>
      </c>
      <c r="E11001" s="1">
        <v>-1.6911259999999999</v>
      </c>
      <c r="F11001" s="1">
        <v>-3.5083000000000003E-2</v>
      </c>
      <c r="G11001" s="1">
        <v>-0.29014699999999999</v>
      </c>
    </row>
    <row r="11002" spans="1:7">
      <c r="A11002">
        <v>1100</v>
      </c>
      <c r="B11002" s="1">
        <v>-9.4661999999999996E-2</v>
      </c>
      <c r="C11002" s="1">
        <v>5.849E-3</v>
      </c>
      <c r="D11002" s="1">
        <v>0.391986</v>
      </c>
      <c r="E11002" s="1">
        <v>2.9624069999999998</v>
      </c>
      <c r="F11002" s="1">
        <v>-0.38571</v>
      </c>
      <c r="G11002" s="1">
        <v>6.9862999999999995E-2</v>
      </c>
    </row>
    <row r="11003" spans="1:7">
      <c r="A11003">
        <v>1100.0999999999999</v>
      </c>
      <c r="B11003" s="1">
        <v>-9.5995999999999998E-2</v>
      </c>
      <c r="C11003" s="1">
        <v>5.4790000000000004E-3</v>
      </c>
      <c r="D11003" s="1">
        <v>0.38247599999999998</v>
      </c>
      <c r="E11003" s="1">
        <v>-1.860015</v>
      </c>
      <c r="F11003" s="1">
        <v>-0.109084</v>
      </c>
      <c r="G11003" s="1">
        <v>-0.366591</v>
      </c>
    </row>
    <row r="11004" spans="1:7">
      <c r="A11004">
        <v>1100.2</v>
      </c>
      <c r="B11004" s="1">
        <v>-0.10026599999999999</v>
      </c>
      <c r="C11004" s="1">
        <v>5.6230000000000004E-3</v>
      </c>
      <c r="D11004" s="1">
        <v>0.68625899999999995</v>
      </c>
      <c r="E11004" s="1">
        <v>-2.9839389999999999</v>
      </c>
      <c r="F11004" s="1">
        <v>-0.67774800000000002</v>
      </c>
      <c r="G11004" s="1">
        <v>-0.10774300000000001</v>
      </c>
    </row>
    <row r="11005" spans="1:7">
      <c r="A11005">
        <v>1100.3</v>
      </c>
      <c r="B11005" s="1">
        <v>-0.10373599999999999</v>
      </c>
      <c r="C11005" s="1">
        <v>5.391E-3</v>
      </c>
      <c r="D11005" s="1">
        <v>1.1030880000000001</v>
      </c>
      <c r="E11005" s="1">
        <v>-2.7041469999999999</v>
      </c>
      <c r="F11005" s="1">
        <v>-0.99921800000000005</v>
      </c>
      <c r="G11005" s="1">
        <v>-0.46729799999999999</v>
      </c>
    </row>
    <row r="11006" spans="1:7">
      <c r="A11006">
        <v>1100.4000000000001</v>
      </c>
      <c r="B11006" s="1">
        <v>-9.6530000000000005E-2</v>
      </c>
      <c r="C11006" s="1">
        <v>6.7650000000000002E-3</v>
      </c>
      <c r="D11006" s="1">
        <v>0.33839799999999998</v>
      </c>
      <c r="E11006" s="1">
        <v>-1.8127489999999999</v>
      </c>
      <c r="F11006" s="1">
        <v>-8.1079999999999999E-2</v>
      </c>
      <c r="G11006" s="1">
        <v>-0.32854100000000003</v>
      </c>
    </row>
    <row r="11007" spans="1:7">
      <c r="A11007">
        <v>1100.5</v>
      </c>
      <c r="B11007" s="1">
        <v>-9.8130999999999996E-2</v>
      </c>
      <c r="C11007" s="1">
        <v>7.6740000000000003E-3</v>
      </c>
      <c r="D11007" s="1">
        <v>0.74859200000000004</v>
      </c>
      <c r="E11007" s="1">
        <v>-2.7382770000000001</v>
      </c>
      <c r="F11007" s="1">
        <v>-0.68852800000000003</v>
      </c>
      <c r="G11007" s="1">
        <v>-0.29380000000000001</v>
      </c>
    </row>
    <row r="11008" spans="1:7">
      <c r="A11008">
        <v>1100.5999999999999</v>
      </c>
      <c r="B11008" s="1">
        <v>-0.106404</v>
      </c>
      <c r="C11008" s="1">
        <v>7.3730000000000002E-3</v>
      </c>
      <c r="D11008" s="1">
        <v>0.78933399999999998</v>
      </c>
      <c r="E11008" s="1">
        <v>3.0237229999999999</v>
      </c>
      <c r="F11008" s="1">
        <v>-0.78385700000000003</v>
      </c>
      <c r="G11008" s="1">
        <v>9.2823000000000003E-2</v>
      </c>
    </row>
    <row r="11009" spans="1:7">
      <c r="A11009">
        <v>1100.7</v>
      </c>
      <c r="B11009" s="1">
        <v>-9.2526999999999998E-2</v>
      </c>
      <c r="C11009" s="1">
        <v>6.9340000000000001E-3</v>
      </c>
      <c r="D11009" s="1">
        <v>0.64766800000000002</v>
      </c>
      <c r="E11009" s="1">
        <v>-1.811515</v>
      </c>
      <c r="F11009" s="1">
        <v>-0.15440499999999999</v>
      </c>
      <c r="G11009" s="1">
        <v>-0.62899400000000005</v>
      </c>
    </row>
    <row r="11010" spans="1:7">
      <c r="A11010">
        <v>1100.8</v>
      </c>
      <c r="B11010" s="1">
        <v>-8.9857999999999993E-2</v>
      </c>
      <c r="C11010" s="1">
        <v>7.5929999999999999E-3</v>
      </c>
      <c r="D11010" s="1">
        <v>0.48730400000000001</v>
      </c>
      <c r="E11010" s="1">
        <v>-2.4280339999999998</v>
      </c>
      <c r="F11010" s="1">
        <v>-0.36842000000000003</v>
      </c>
      <c r="G11010" s="1">
        <v>-0.31895400000000002</v>
      </c>
    </row>
    <row r="11011" spans="1:7">
      <c r="A11011">
        <v>1100.9000000000001</v>
      </c>
      <c r="B11011" s="1">
        <v>-0.111475</v>
      </c>
      <c r="C11011" s="1">
        <v>6.5890000000000002E-3</v>
      </c>
      <c r="D11011" s="1">
        <v>0.12501599999999999</v>
      </c>
      <c r="E11011" s="1">
        <v>-1.766929</v>
      </c>
      <c r="F11011" s="1">
        <v>-2.4362999999999999E-2</v>
      </c>
      <c r="G11011" s="1">
        <v>-0.12261900000000001</v>
      </c>
    </row>
    <row r="11012" spans="1:7">
      <c r="A11012">
        <v>1101</v>
      </c>
      <c r="B11012" s="1">
        <v>-9.8665000000000003E-2</v>
      </c>
      <c r="C11012" s="1">
        <v>5.3160000000000004E-3</v>
      </c>
      <c r="D11012" s="1">
        <v>0.52107999999999999</v>
      </c>
      <c r="E11012" s="1">
        <v>-2.4774750000000001</v>
      </c>
      <c r="F11012" s="1">
        <v>-0.41032999999999997</v>
      </c>
      <c r="G11012" s="1">
        <v>-0.32117499999999999</v>
      </c>
    </row>
    <row r="11013" spans="1:7">
      <c r="A11013">
        <v>1101.0999999999999</v>
      </c>
      <c r="B11013" s="1">
        <v>-0.10240100000000001</v>
      </c>
      <c r="C11013" s="1">
        <v>4.7699999999999999E-3</v>
      </c>
      <c r="D11013" s="1">
        <v>8.8360999999999995E-2</v>
      </c>
      <c r="E11013" s="1">
        <v>2.325936</v>
      </c>
      <c r="F11013" s="1">
        <v>-6.0561999999999998E-2</v>
      </c>
      <c r="G11013" s="1">
        <v>6.4341999999999996E-2</v>
      </c>
    </row>
    <row r="11014" spans="1:7">
      <c r="A11014">
        <v>1101.2</v>
      </c>
      <c r="B11014" s="1">
        <v>-9.9465999999999999E-2</v>
      </c>
      <c r="C11014" s="1">
        <v>5.692E-3</v>
      </c>
      <c r="D11014" s="1">
        <v>0.84688399999999997</v>
      </c>
      <c r="E11014" s="1">
        <v>-3.1294590000000002</v>
      </c>
      <c r="F11014" s="1">
        <v>-0.84682199999999996</v>
      </c>
      <c r="G11014" s="1">
        <v>-1.0274999999999999E-2</v>
      </c>
    </row>
    <row r="11015" spans="1:7">
      <c r="A11015">
        <v>1101.3</v>
      </c>
      <c r="B11015" s="1">
        <v>-0.109607</v>
      </c>
      <c r="C11015" s="1">
        <v>6.1380000000000002E-3</v>
      </c>
      <c r="D11015" s="1">
        <v>0.16240599999999999</v>
      </c>
      <c r="E11015" s="1">
        <v>-2.90605</v>
      </c>
      <c r="F11015" s="1">
        <v>-0.15792100000000001</v>
      </c>
      <c r="G11015" s="1">
        <v>-3.7900999999999997E-2</v>
      </c>
    </row>
    <row r="11016" spans="1:7">
      <c r="A11016">
        <v>1101.4000000000001</v>
      </c>
      <c r="B11016" s="1">
        <v>-9.7598000000000004E-2</v>
      </c>
      <c r="C11016" s="1">
        <v>6.2880000000000002E-3</v>
      </c>
      <c r="D11016" s="1">
        <v>0.233515</v>
      </c>
      <c r="E11016" s="1">
        <v>-1.9678610000000001</v>
      </c>
      <c r="F11016" s="1">
        <v>-9.0302999999999994E-2</v>
      </c>
      <c r="G11016" s="1">
        <v>-0.21534700000000001</v>
      </c>
    </row>
    <row r="11017" spans="1:7">
      <c r="A11017">
        <v>1101.5</v>
      </c>
      <c r="B11017" s="1">
        <v>-9.0926000000000007E-2</v>
      </c>
      <c r="C11017" s="1">
        <v>7.0219999999999996E-3</v>
      </c>
      <c r="D11017" s="1">
        <v>0.30575999999999998</v>
      </c>
      <c r="E11017" s="1">
        <v>-1.9879100000000001</v>
      </c>
      <c r="F11017" s="1">
        <v>-0.123871</v>
      </c>
      <c r="G11017" s="1">
        <v>-0.27954499999999999</v>
      </c>
    </row>
    <row r="11018" spans="1:7">
      <c r="A11018">
        <v>1101.5999999999999</v>
      </c>
      <c r="B11018" s="1">
        <v>-0.10026599999999999</v>
      </c>
      <c r="C11018" s="1">
        <v>6.7650000000000002E-3</v>
      </c>
      <c r="D11018" s="1">
        <v>0.70190200000000003</v>
      </c>
      <c r="E11018" s="1">
        <v>-2.6871849999999999</v>
      </c>
      <c r="F11018" s="1">
        <v>-0.63067300000000004</v>
      </c>
      <c r="G11018" s="1">
        <v>-0.30808600000000003</v>
      </c>
    </row>
    <row r="11019" spans="1:7">
      <c r="A11019">
        <v>1101.7</v>
      </c>
      <c r="B11019" s="1">
        <v>-0.104002</v>
      </c>
      <c r="C11019" s="1">
        <v>6.5259999999999997E-3</v>
      </c>
      <c r="D11019" s="1">
        <v>1.2461450000000001</v>
      </c>
      <c r="E11019" s="1">
        <v>-1.5151399999999999</v>
      </c>
      <c r="F11019" s="1">
        <v>6.9320000000000007E-2</v>
      </c>
      <c r="G11019" s="1">
        <v>-1.244216</v>
      </c>
    </row>
    <row r="11020" spans="1:7">
      <c r="A11020">
        <v>1101.8</v>
      </c>
      <c r="B11020" s="1">
        <v>-0.10133399999999999</v>
      </c>
      <c r="C11020" s="1">
        <v>6.3819999999999997E-3</v>
      </c>
      <c r="D11020" s="1">
        <v>0.364037</v>
      </c>
      <c r="E11020" s="1">
        <v>-2.3833129999999998</v>
      </c>
      <c r="F11020" s="1">
        <v>-0.26429799999999998</v>
      </c>
      <c r="G11020" s="1">
        <v>-0.25033899999999998</v>
      </c>
    </row>
    <row r="11021" spans="1:7">
      <c r="A11021">
        <v>1101.9000000000001</v>
      </c>
      <c r="B11021" s="1">
        <v>-9.9999000000000005E-2</v>
      </c>
      <c r="C11021" s="1">
        <v>6.6959999999999997E-3</v>
      </c>
      <c r="D11021" s="1">
        <v>0.69448699999999997</v>
      </c>
      <c r="E11021" s="1">
        <v>-2.201365</v>
      </c>
      <c r="F11021" s="1">
        <v>-0.409472</v>
      </c>
      <c r="G11021" s="1">
        <v>-0.56093199999999999</v>
      </c>
    </row>
    <row r="11022" spans="1:7">
      <c r="A11022">
        <v>1102</v>
      </c>
      <c r="B11022" s="1">
        <v>-0.111475</v>
      </c>
      <c r="C11022" s="1">
        <v>5.4039999999999999E-3</v>
      </c>
      <c r="D11022" s="1">
        <v>0.47711199999999998</v>
      </c>
      <c r="E11022" s="1">
        <v>-2.8633890000000002</v>
      </c>
      <c r="F11022" s="1">
        <v>-0.45876699999999998</v>
      </c>
      <c r="G11022" s="1">
        <v>-0.13102800000000001</v>
      </c>
    </row>
    <row r="11023" spans="1:7">
      <c r="A11023">
        <v>1102.0999999999999</v>
      </c>
      <c r="B11023" s="1">
        <v>-0.107472</v>
      </c>
      <c r="C11023" s="1">
        <v>5.3099999999999996E-3</v>
      </c>
      <c r="D11023" s="1">
        <v>0.45636199999999999</v>
      </c>
      <c r="E11023" s="1">
        <v>-0.94655599999999995</v>
      </c>
      <c r="F11023" s="1">
        <v>0.266735</v>
      </c>
      <c r="G11023" s="1">
        <v>-0.37029499999999999</v>
      </c>
    </row>
    <row r="11024" spans="1:7">
      <c r="A11024">
        <v>1102.2</v>
      </c>
      <c r="B11024" s="1">
        <v>-0.112275</v>
      </c>
      <c r="C11024" s="1">
        <v>6.332E-3</v>
      </c>
      <c r="D11024" s="1">
        <v>0.738626</v>
      </c>
      <c r="E11024" s="1">
        <v>-1.4338630000000001</v>
      </c>
      <c r="F11024" s="1">
        <v>0.100827</v>
      </c>
      <c r="G11024" s="1">
        <v>-0.73171200000000003</v>
      </c>
    </row>
    <row r="11025" spans="1:7">
      <c r="A11025">
        <v>1102.3</v>
      </c>
      <c r="B11025" s="1">
        <v>-0.109873</v>
      </c>
      <c r="C11025" s="1">
        <v>6.7400000000000003E-3</v>
      </c>
      <c r="D11025" s="1">
        <v>0.69164499999999995</v>
      </c>
      <c r="E11025" s="1">
        <v>-2.3479969999999999</v>
      </c>
      <c r="F11025" s="1">
        <v>-0.48504199999999997</v>
      </c>
      <c r="G11025" s="1">
        <v>-0.49306</v>
      </c>
    </row>
    <row r="11026" spans="1:7">
      <c r="A11026">
        <v>1102.4000000000001</v>
      </c>
      <c r="B11026" s="1">
        <v>-0.1008</v>
      </c>
      <c r="C11026" s="1">
        <v>6.8780000000000004E-3</v>
      </c>
      <c r="D11026" s="1">
        <v>0.73332600000000003</v>
      </c>
      <c r="E11026" s="1">
        <v>-1.9806319999999999</v>
      </c>
      <c r="F11026" s="1">
        <v>-0.29220000000000002</v>
      </c>
      <c r="G11026" s="1">
        <v>-0.67259599999999997</v>
      </c>
    </row>
    <row r="11027" spans="1:7">
      <c r="A11027">
        <v>1102.5</v>
      </c>
      <c r="B11027" s="1">
        <v>-0.113076</v>
      </c>
      <c r="C11027" s="1">
        <v>8.1259999999999995E-3</v>
      </c>
      <c r="D11027" s="1">
        <v>0.51641800000000004</v>
      </c>
      <c r="E11027" s="1">
        <v>-1.955622</v>
      </c>
      <c r="F11027" s="1">
        <v>-0.19386200000000001</v>
      </c>
      <c r="G11027" s="1">
        <v>-0.47864899999999999</v>
      </c>
    </row>
    <row r="11028" spans="1:7">
      <c r="A11028">
        <v>1102.5999999999999</v>
      </c>
      <c r="B11028" s="1">
        <v>-0.113076</v>
      </c>
      <c r="C11028" s="1">
        <v>7.9629999999999996E-3</v>
      </c>
      <c r="D11028" s="1">
        <v>0.43360599999999999</v>
      </c>
      <c r="E11028" s="1">
        <v>-2.5190649999999999</v>
      </c>
      <c r="F11028" s="1">
        <v>-0.35226499999999999</v>
      </c>
      <c r="G11028" s="1">
        <v>-0.252832</v>
      </c>
    </row>
    <row r="11029" spans="1:7">
      <c r="A11029">
        <v>1102.7</v>
      </c>
      <c r="B11029" s="1">
        <v>-0.11014</v>
      </c>
      <c r="C11029" s="1">
        <v>7.0280000000000004E-3</v>
      </c>
      <c r="D11029" s="1">
        <v>0.45358100000000001</v>
      </c>
      <c r="E11029" s="1">
        <v>-2.372754</v>
      </c>
      <c r="F11029" s="1">
        <v>-0.32599699999999998</v>
      </c>
      <c r="G11029" s="1">
        <v>-0.31537500000000002</v>
      </c>
    </row>
    <row r="11030" spans="1:7">
      <c r="A11030">
        <v>1102.8</v>
      </c>
      <c r="B11030" s="1">
        <v>-0.11361</v>
      </c>
      <c r="C11030" s="1">
        <v>5.9430000000000004E-3</v>
      </c>
      <c r="D11030" s="1">
        <v>0.49348700000000001</v>
      </c>
      <c r="E11030" s="1">
        <v>-1.4791449999999999</v>
      </c>
      <c r="F11030" s="1">
        <v>4.5164999999999997E-2</v>
      </c>
      <c r="G11030" s="1">
        <v>-0.49141499999999999</v>
      </c>
    </row>
    <row r="11031" spans="1:7">
      <c r="A11031">
        <v>1102.9000000000001</v>
      </c>
      <c r="B11031" s="1">
        <v>-0.115745</v>
      </c>
      <c r="C11031" s="1">
        <v>5.1339999999999997E-3</v>
      </c>
      <c r="D11031" s="1">
        <v>0.39021299999999998</v>
      </c>
      <c r="E11031" s="1">
        <v>-1.3126770000000001</v>
      </c>
      <c r="F11031" s="1">
        <v>9.9607000000000001E-2</v>
      </c>
      <c r="G11031" s="1">
        <v>-0.37728600000000001</v>
      </c>
    </row>
    <row r="11032" spans="1:7">
      <c r="A11032">
        <v>1103</v>
      </c>
      <c r="B11032" s="1">
        <v>-0.111475</v>
      </c>
      <c r="C11032" s="1">
        <v>4.7759999999999999E-3</v>
      </c>
      <c r="D11032" s="1">
        <v>0.52996900000000002</v>
      </c>
      <c r="E11032" s="1">
        <v>-1.8098939999999999</v>
      </c>
      <c r="F11032" s="1">
        <v>-0.12551000000000001</v>
      </c>
      <c r="G11032" s="1">
        <v>-0.51489300000000005</v>
      </c>
    </row>
    <row r="11033" spans="1:7">
      <c r="A11033">
        <v>1103.0999999999999</v>
      </c>
      <c r="B11033" s="1">
        <v>-0.12081500000000001</v>
      </c>
      <c r="C11033" s="1">
        <v>4.8770000000000003E-3</v>
      </c>
      <c r="D11033" s="1">
        <v>0.56801100000000004</v>
      </c>
      <c r="E11033" s="1">
        <v>-2.3166530000000001</v>
      </c>
      <c r="F11033" s="1">
        <v>-0.38545299999999999</v>
      </c>
      <c r="G11033" s="1">
        <v>-0.41720800000000002</v>
      </c>
    </row>
    <row r="11034" spans="1:7">
      <c r="A11034">
        <v>1103.2</v>
      </c>
      <c r="B11034" s="1">
        <v>-0.10373599999999999</v>
      </c>
      <c r="C11034" s="1">
        <v>5.9740000000000001E-3</v>
      </c>
      <c r="D11034" s="1">
        <v>0.27256799999999998</v>
      </c>
      <c r="E11034" s="1">
        <v>-2.8118180000000002</v>
      </c>
      <c r="F11034" s="1">
        <v>-0.25788100000000003</v>
      </c>
      <c r="G11034" s="1">
        <v>-8.8265999999999997E-2</v>
      </c>
    </row>
    <row r="11035" spans="1:7">
      <c r="A11035">
        <v>1103.3</v>
      </c>
      <c r="B11035" s="1">
        <v>-9.9999000000000005E-2</v>
      </c>
      <c r="C11035" s="1">
        <v>7.1910000000000003E-3</v>
      </c>
      <c r="D11035" s="1">
        <v>0.54818999999999996</v>
      </c>
      <c r="E11035" s="1">
        <v>-2.1025390000000002</v>
      </c>
      <c r="F11035" s="1">
        <v>-0.27795199999999998</v>
      </c>
      <c r="G11035" s="1">
        <v>-0.472499</v>
      </c>
    </row>
    <row r="11036" spans="1:7">
      <c r="A11036">
        <v>1103.4000000000001</v>
      </c>
      <c r="B11036" s="1">
        <v>-0.119214</v>
      </c>
      <c r="C11036" s="1">
        <v>7.1289999999999999E-3</v>
      </c>
      <c r="D11036" s="1">
        <v>0.46776400000000001</v>
      </c>
      <c r="E11036" s="1">
        <v>-1.9820709999999999</v>
      </c>
      <c r="F11036" s="1">
        <v>-0.187002</v>
      </c>
      <c r="G11036" s="1">
        <v>-0.42875799999999997</v>
      </c>
    </row>
    <row r="11037" spans="1:7">
      <c r="A11037">
        <v>1103.5</v>
      </c>
      <c r="B11037" s="1">
        <v>-0.11441</v>
      </c>
      <c r="C11037" s="1">
        <v>8.2699999999999996E-3</v>
      </c>
      <c r="D11037" s="1">
        <v>0.43161500000000003</v>
      </c>
      <c r="E11037" s="1">
        <v>-2.4547859999999999</v>
      </c>
      <c r="F11037" s="1">
        <v>-0.33375700000000003</v>
      </c>
      <c r="G11037" s="1">
        <v>-0.273675</v>
      </c>
    </row>
    <row r="11038" spans="1:7">
      <c r="A11038">
        <v>1103.5999999999999</v>
      </c>
      <c r="B11038" s="1">
        <v>-0.113343</v>
      </c>
      <c r="C11038" s="1">
        <v>6.4390000000000003E-3</v>
      </c>
      <c r="D11038" s="1">
        <v>0.73300299999999996</v>
      </c>
      <c r="E11038" s="1">
        <v>2.6586989999999999</v>
      </c>
      <c r="F11038" s="1">
        <v>-0.64918799999999999</v>
      </c>
      <c r="G11038" s="1">
        <v>0.340366</v>
      </c>
    </row>
    <row r="11039" spans="1:7">
      <c r="A11039">
        <v>1103.7</v>
      </c>
      <c r="B11039" s="1">
        <v>-0.10026599999999999</v>
      </c>
      <c r="C11039" s="1">
        <v>5.1780000000000003E-3</v>
      </c>
      <c r="D11039" s="1">
        <v>0.14296</v>
      </c>
      <c r="E11039" s="1">
        <v>2.715017</v>
      </c>
      <c r="F11039" s="1">
        <v>-0.13014899999999999</v>
      </c>
      <c r="G11039" s="1">
        <v>5.9151000000000002E-2</v>
      </c>
    </row>
    <row r="11040" spans="1:7">
      <c r="A11040">
        <v>1103.8</v>
      </c>
      <c r="B11040" s="1">
        <v>-0.102935</v>
      </c>
      <c r="C11040" s="1">
        <v>5.228E-3</v>
      </c>
      <c r="D11040" s="1">
        <v>0.53140299999999996</v>
      </c>
      <c r="E11040" s="1">
        <v>-2.3031869999999999</v>
      </c>
      <c r="F11040" s="1">
        <v>-0.35532200000000003</v>
      </c>
      <c r="G11040" s="1">
        <v>-0.39513900000000002</v>
      </c>
    </row>
    <row r="11041" spans="1:7">
      <c r="A11041">
        <v>1103.9000000000001</v>
      </c>
      <c r="B11041" s="1">
        <v>-9.9733000000000002E-2</v>
      </c>
      <c r="C11041" s="1">
        <v>5.3160000000000004E-3</v>
      </c>
      <c r="D11041" s="1">
        <v>0.25842999999999999</v>
      </c>
      <c r="E11041" s="1">
        <v>-0.41872599999999999</v>
      </c>
      <c r="F11041" s="1">
        <v>0.23610300000000001</v>
      </c>
      <c r="G11041" s="1">
        <v>-0.105077</v>
      </c>
    </row>
    <row r="11042" spans="1:7">
      <c r="A11042">
        <v>1104</v>
      </c>
      <c r="B11042" s="1">
        <v>-0.115745</v>
      </c>
      <c r="C11042" s="1">
        <v>5.0210000000000003E-3</v>
      </c>
      <c r="D11042" s="1">
        <v>0.87782099999999996</v>
      </c>
      <c r="E11042" s="1">
        <v>-0.97417100000000001</v>
      </c>
      <c r="F11042" s="1">
        <v>0.49320700000000001</v>
      </c>
      <c r="G11042" s="1">
        <v>-0.72616499999999995</v>
      </c>
    </row>
    <row r="11043" spans="1:7">
      <c r="A11043">
        <v>1104.0999999999999</v>
      </c>
      <c r="B11043" s="1">
        <v>-0.117079</v>
      </c>
      <c r="C11043" s="1">
        <v>4.1739999999999998E-3</v>
      </c>
      <c r="D11043" s="1">
        <v>1.404779</v>
      </c>
      <c r="E11043" s="1">
        <v>-2.3526159999999998</v>
      </c>
      <c r="F11043" s="1">
        <v>-0.98976799999999998</v>
      </c>
      <c r="G11043" s="1">
        <v>-0.99687700000000001</v>
      </c>
    </row>
    <row r="11044" spans="1:7">
      <c r="A11044">
        <v>1104.2</v>
      </c>
      <c r="B11044" s="1">
        <v>-0.10827199999999999</v>
      </c>
      <c r="C11044" s="1">
        <v>5.7359999999999998E-3</v>
      </c>
      <c r="D11044" s="1">
        <v>0.59835400000000005</v>
      </c>
      <c r="E11044" s="1">
        <v>-1.151775</v>
      </c>
      <c r="F11044" s="1">
        <v>0.24345</v>
      </c>
      <c r="G11044" s="1">
        <v>-0.54658899999999999</v>
      </c>
    </row>
    <row r="11045" spans="1:7">
      <c r="A11045">
        <v>1104.3</v>
      </c>
      <c r="B11045" s="1">
        <v>-9.6263000000000001E-2</v>
      </c>
      <c r="C11045" s="1">
        <v>5.8739999999999999E-3</v>
      </c>
      <c r="D11045" s="1">
        <v>1.2393609999999999</v>
      </c>
      <c r="E11045" s="1">
        <v>-1.474979</v>
      </c>
      <c r="F11045" s="1">
        <v>0.118571</v>
      </c>
      <c r="G11045" s="1">
        <v>-1.233676</v>
      </c>
    </row>
    <row r="11046" spans="1:7">
      <c r="A11046">
        <v>1104.4000000000001</v>
      </c>
      <c r="B11046" s="1">
        <v>-0.118947</v>
      </c>
      <c r="C11046" s="1">
        <v>5.9810000000000002E-3</v>
      </c>
      <c r="D11046" s="1">
        <v>1.0314110000000001</v>
      </c>
      <c r="E11046" s="1">
        <v>-2.048753</v>
      </c>
      <c r="F11046" s="1">
        <v>-0.474414</v>
      </c>
      <c r="G11046" s="1">
        <v>-0.91582699999999995</v>
      </c>
    </row>
    <row r="11047" spans="1:7">
      <c r="A11047">
        <v>1104.5</v>
      </c>
      <c r="B11047" s="1">
        <v>-0.113876</v>
      </c>
      <c r="C11047" s="1">
        <v>6.4450000000000002E-3</v>
      </c>
      <c r="D11047" s="1">
        <v>0.73684899999999998</v>
      </c>
      <c r="E11047" s="1">
        <v>-1.3371</v>
      </c>
      <c r="F11047" s="1">
        <v>0.17063500000000001</v>
      </c>
      <c r="G11047" s="1">
        <v>-0.71682000000000001</v>
      </c>
    </row>
    <row r="11048" spans="1:7">
      <c r="A11048">
        <v>1104.5999999999999</v>
      </c>
      <c r="B11048" s="1">
        <v>-9.7598000000000004E-2</v>
      </c>
      <c r="C11048" s="1">
        <v>5.4289999999999998E-3</v>
      </c>
      <c r="D11048" s="1">
        <v>1.0228759999999999</v>
      </c>
      <c r="E11048" s="1">
        <v>-2.8011629999999998</v>
      </c>
      <c r="F11048" s="1">
        <v>-0.96417399999999998</v>
      </c>
      <c r="G11048" s="1">
        <v>-0.34153</v>
      </c>
    </row>
    <row r="11049" spans="1:7">
      <c r="A11049">
        <v>1104.7</v>
      </c>
      <c r="B11049" s="1">
        <v>-0.10693800000000001</v>
      </c>
      <c r="C11049" s="1">
        <v>4.5570000000000003E-3</v>
      </c>
      <c r="D11049" s="1">
        <v>1.353405</v>
      </c>
      <c r="E11049" s="1">
        <v>-2.1317889999999999</v>
      </c>
      <c r="F11049" s="1">
        <v>-0.72004800000000002</v>
      </c>
      <c r="G11049" s="1">
        <v>-1.1459649999999999</v>
      </c>
    </row>
    <row r="11050" spans="1:7">
      <c r="A11050">
        <v>1104.8</v>
      </c>
      <c r="B11050" s="1">
        <v>-9.4395000000000007E-2</v>
      </c>
      <c r="C11050" s="1">
        <v>4.1370000000000001E-3</v>
      </c>
      <c r="D11050" s="1">
        <v>1.08399</v>
      </c>
      <c r="E11050" s="1">
        <v>-1.5734840000000001</v>
      </c>
      <c r="F11050" s="1">
        <v>-2.9129999999999998E-3</v>
      </c>
      <c r="G11050" s="1">
        <v>-1.083987</v>
      </c>
    </row>
    <row r="11051" spans="1:7">
      <c r="A11051">
        <v>1104.9000000000001</v>
      </c>
      <c r="B11051" s="1">
        <v>-0.102935</v>
      </c>
      <c r="C11051" s="1">
        <v>3.7230000000000002E-3</v>
      </c>
      <c r="D11051" s="1">
        <v>0.51029000000000002</v>
      </c>
      <c r="E11051" s="1">
        <v>-2.096489</v>
      </c>
      <c r="F11051" s="1">
        <v>-0.25607000000000002</v>
      </c>
      <c r="G11051" s="1">
        <v>-0.44138899999999998</v>
      </c>
    </row>
    <row r="11052" spans="1:7">
      <c r="A11052">
        <v>1105</v>
      </c>
      <c r="B11052" s="1">
        <v>-0.11361</v>
      </c>
      <c r="C11052" s="1">
        <v>4.431E-3</v>
      </c>
      <c r="D11052" s="1">
        <v>0.34785199999999999</v>
      </c>
      <c r="E11052" s="1">
        <v>-2.8380489999999998</v>
      </c>
      <c r="F11052" s="1">
        <v>-0.33195000000000002</v>
      </c>
      <c r="G11052" s="1">
        <v>-0.103975</v>
      </c>
    </row>
    <row r="11053" spans="1:7">
      <c r="A11053">
        <v>1105.0999999999999</v>
      </c>
      <c r="B11053" s="1">
        <v>-0.104536</v>
      </c>
      <c r="C11053" s="1">
        <v>5.4159999999999998E-3</v>
      </c>
      <c r="D11053" s="1">
        <v>1.244397</v>
      </c>
      <c r="E11053" s="1">
        <v>2.546567</v>
      </c>
      <c r="F11053" s="1">
        <v>-1.0305280000000001</v>
      </c>
      <c r="G11053" s="1">
        <v>0.69752199999999998</v>
      </c>
    </row>
    <row r="11054" spans="1:7">
      <c r="A11054">
        <v>1105.2</v>
      </c>
      <c r="B11054" s="1">
        <v>-0.104002</v>
      </c>
      <c r="C11054" s="1">
        <v>5.9309999999999996E-3</v>
      </c>
      <c r="D11054" s="1">
        <v>0.87982800000000005</v>
      </c>
      <c r="E11054" s="1">
        <v>-2.7365370000000002</v>
      </c>
      <c r="F11054" s="1">
        <v>-0.80863300000000005</v>
      </c>
      <c r="G11054" s="1">
        <v>-0.34671400000000002</v>
      </c>
    </row>
    <row r="11055" spans="1:7">
      <c r="A11055">
        <v>1105.3</v>
      </c>
      <c r="B11055" s="1">
        <v>-9.4661999999999996E-2</v>
      </c>
      <c r="C11055" s="1">
        <v>6.1440000000000002E-3</v>
      </c>
      <c r="D11055" s="1">
        <v>0.76121399999999995</v>
      </c>
      <c r="E11055" s="1">
        <v>-2.9838269999999998</v>
      </c>
      <c r="F11055" s="1">
        <v>-0.75175999999999998</v>
      </c>
      <c r="G11055" s="1">
        <v>-0.11959599999999999</v>
      </c>
    </row>
    <row r="11056" spans="1:7">
      <c r="A11056">
        <v>1105.4000000000001</v>
      </c>
      <c r="B11056" s="1">
        <v>-0.11361</v>
      </c>
      <c r="C11056" s="1">
        <v>5.2719999999999998E-3</v>
      </c>
      <c r="D11056" s="1">
        <v>0.82988600000000001</v>
      </c>
      <c r="E11056" s="1">
        <v>-2.8779020000000002</v>
      </c>
      <c r="F11056" s="1">
        <v>-0.80120000000000002</v>
      </c>
      <c r="G11056" s="1">
        <v>-0.216306</v>
      </c>
    </row>
    <row r="11057" spans="1:7">
      <c r="A11057">
        <v>1105.5</v>
      </c>
      <c r="B11057" s="1">
        <v>-0.116812</v>
      </c>
      <c r="C11057" s="1">
        <v>4.4000000000000003E-3</v>
      </c>
      <c r="D11057" s="1">
        <v>0.50446899999999995</v>
      </c>
      <c r="E11057" s="1">
        <v>-2.0689579999999999</v>
      </c>
      <c r="F11057" s="1">
        <v>-0.24104100000000001</v>
      </c>
      <c r="G11057" s="1">
        <v>-0.443158</v>
      </c>
    </row>
    <row r="11058" spans="1:7">
      <c r="A11058">
        <v>1105.5999999999999</v>
      </c>
      <c r="B11058" s="1">
        <v>-0.10480299999999999</v>
      </c>
      <c r="C11058" s="1">
        <v>3.29E-3</v>
      </c>
      <c r="D11058" s="1">
        <v>0.30863099999999999</v>
      </c>
      <c r="E11058" s="1">
        <v>-2.3685139999999998</v>
      </c>
      <c r="F11058" s="1">
        <v>-0.22090699999999999</v>
      </c>
      <c r="G11058" s="1">
        <v>-0.21553</v>
      </c>
    </row>
    <row r="11059" spans="1:7">
      <c r="A11059">
        <v>1105.7</v>
      </c>
      <c r="B11059" s="1">
        <v>-0.11014</v>
      </c>
      <c r="C11059" s="1">
        <v>2.5999999999999999E-3</v>
      </c>
      <c r="D11059" s="1">
        <v>1.161959</v>
      </c>
      <c r="E11059" s="1">
        <v>-2.5598670000000001</v>
      </c>
      <c r="F11059" s="1">
        <v>-0.970835</v>
      </c>
      <c r="G11059" s="1">
        <v>-0.63845799999999997</v>
      </c>
    </row>
    <row r="11060" spans="1:7">
      <c r="A11060">
        <v>1105.8</v>
      </c>
      <c r="B11060" s="1">
        <v>-9.4395000000000007E-2</v>
      </c>
      <c r="C11060" s="1">
        <v>3.4910000000000002E-3</v>
      </c>
      <c r="D11060" s="1">
        <v>0.76867700000000005</v>
      </c>
      <c r="E11060" s="1">
        <v>-1.759363</v>
      </c>
      <c r="F11060" s="1">
        <v>-0.14408899999999999</v>
      </c>
      <c r="G11060" s="1">
        <v>-0.75505100000000003</v>
      </c>
    </row>
    <row r="11061" spans="1:7">
      <c r="A11061">
        <v>1105.9000000000001</v>
      </c>
      <c r="B11061" s="1">
        <v>-0.104002</v>
      </c>
      <c r="C11061" s="1">
        <v>4.5380000000000004E-3</v>
      </c>
      <c r="D11061" s="1">
        <v>9.6709000000000003E-2</v>
      </c>
      <c r="E11061" s="1">
        <v>3.1872999999999999E-2</v>
      </c>
      <c r="F11061" s="1">
        <v>9.6659999999999996E-2</v>
      </c>
      <c r="G11061" s="1">
        <v>3.0820000000000001E-3</v>
      </c>
    </row>
    <row r="11062" spans="1:7">
      <c r="A11062">
        <v>1106</v>
      </c>
      <c r="B11062" s="1">
        <v>-0.10720499999999999</v>
      </c>
      <c r="C11062" s="1">
        <v>5.4479999999999997E-3</v>
      </c>
      <c r="D11062" s="1">
        <v>0.31387700000000002</v>
      </c>
      <c r="E11062" s="1">
        <v>-0.48354799999999998</v>
      </c>
      <c r="F11062" s="1">
        <v>0.27789199999999997</v>
      </c>
      <c r="G11062" s="1">
        <v>-0.145929</v>
      </c>
    </row>
    <row r="11063" spans="1:7">
      <c r="A11063">
        <v>1106.0999999999999</v>
      </c>
      <c r="B11063" s="1">
        <v>-0.116812</v>
      </c>
      <c r="C11063" s="1">
        <v>5.8300000000000001E-3</v>
      </c>
      <c r="D11063" s="1">
        <v>0.44628800000000002</v>
      </c>
      <c r="E11063" s="1">
        <v>-1.735562</v>
      </c>
      <c r="F11063" s="1">
        <v>-7.3201000000000002E-2</v>
      </c>
      <c r="G11063" s="1">
        <v>-0.44024400000000002</v>
      </c>
    </row>
    <row r="11064" spans="1:7">
      <c r="A11064">
        <v>1106.2</v>
      </c>
      <c r="B11064" s="1">
        <v>-9.1993000000000005E-2</v>
      </c>
      <c r="C11064" s="1">
        <v>5.9239999999999996E-3</v>
      </c>
      <c r="D11064" s="1">
        <v>0.56464400000000003</v>
      </c>
      <c r="E11064" s="1">
        <v>-2.3600409999999998</v>
      </c>
      <c r="F11064" s="1">
        <v>-0.40079700000000001</v>
      </c>
      <c r="G11064" s="1">
        <v>-0.397725</v>
      </c>
    </row>
    <row r="11065" spans="1:7">
      <c r="A11065">
        <v>1106.3</v>
      </c>
      <c r="B11065" s="1">
        <v>-0.10346900000000001</v>
      </c>
      <c r="C11065" s="1">
        <v>5.7299999999999999E-3</v>
      </c>
      <c r="D11065" s="1">
        <v>0.73787499999999995</v>
      </c>
      <c r="E11065" s="1">
        <v>-2.6288469999999999</v>
      </c>
      <c r="F11065" s="1">
        <v>-0.642984</v>
      </c>
      <c r="G11065" s="1">
        <v>-0.361981</v>
      </c>
    </row>
    <row r="11066" spans="1:7">
      <c r="A11066">
        <v>1106.4000000000001</v>
      </c>
      <c r="B11066" s="1">
        <v>-0.10026599999999999</v>
      </c>
      <c r="C11066" s="1">
        <v>4.8009999999999997E-3</v>
      </c>
      <c r="D11066" s="1">
        <v>0.49936199999999997</v>
      </c>
      <c r="E11066" s="1">
        <v>-2.5658120000000002</v>
      </c>
      <c r="F11066" s="1">
        <v>-0.418848</v>
      </c>
      <c r="G11066" s="1">
        <v>-0.271897</v>
      </c>
    </row>
    <row r="11067" spans="1:7">
      <c r="A11067">
        <v>1106.5</v>
      </c>
      <c r="B11067" s="1">
        <v>-0.11174199999999999</v>
      </c>
      <c r="C11067" s="1">
        <v>4.5510000000000004E-3</v>
      </c>
      <c r="D11067" s="1">
        <v>0.65177099999999999</v>
      </c>
      <c r="E11067" s="1">
        <v>-1.3947290000000001</v>
      </c>
      <c r="F11067" s="1">
        <v>0.114163</v>
      </c>
      <c r="G11067" s="1">
        <v>-0.64169500000000002</v>
      </c>
    </row>
    <row r="11068" spans="1:7">
      <c r="A11068">
        <v>1106.5999999999999</v>
      </c>
      <c r="B11068" s="1">
        <v>-9.7331000000000001E-2</v>
      </c>
      <c r="C11068" s="1">
        <v>4.9579999999999997E-3</v>
      </c>
      <c r="D11068" s="1">
        <v>1.1051530000000001</v>
      </c>
      <c r="E11068" s="1">
        <v>-1.818227</v>
      </c>
      <c r="F11068" s="1">
        <v>-0.27066699999999999</v>
      </c>
      <c r="G11068" s="1">
        <v>-1.0714950000000001</v>
      </c>
    </row>
    <row r="11069" spans="1:7">
      <c r="A11069">
        <v>1106.7</v>
      </c>
      <c r="B11069" s="1">
        <v>-0.109607</v>
      </c>
      <c r="C11069" s="1">
        <v>4.8830000000000002E-3</v>
      </c>
      <c r="D11069" s="1">
        <v>0.39006600000000002</v>
      </c>
      <c r="E11069" s="1">
        <v>-2.8349299999999999</v>
      </c>
      <c r="F11069" s="1">
        <v>-0.37186799999999998</v>
      </c>
      <c r="G11069" s="1">
        <v>-0.117753</v>
      </c>
    </row>
    <row r="11070" spans="1:7">
      <c r="A11070">
        <v>1106.8</v>
      </c>
      <c r="B11070" s="1">
        <v>-9.5463000000000006E-2</v>
      </c>
      <c r="C11070" s="1">
        <v>5.5100000000000001E-3</v>
      </c>
      <c r="D11070" s="1">
        <v>0.39858199999999999</v>
      </c>
      <c r="E11070" s="1">
        <v>-1.7102170000000001</v>
      </c>
      <c r="F11070" s="1">
        <v>-5.5391000000000003E-2</v>
      </c>
      <c r="G11070" s="1">
        <v>-0.39471499999999998</v>
      </c>
    </row>
    <row r="11071" spans="1:7">
      <c r="A11071">
        <v>1106.9000000000001</v>
      </c>
      <c r="B11071" s="1">
        <v>-0.10587000000000001</v>
      </c>
      <c r="C11071" s="1">
        <v>5.6420000000000003E-3</v>
      </c>
      <c r="D11071" s="1">
        <v>0.47282200000000002</v>
      </c>
      <c r="E11071" s="1">
        <v>-2.101245</v>
      </c>
      <c r="F11071" s="1">
        <v>-0.23921000000000001</v>
      </c>
      <c r="G11071" s="1">
        <v>-0.40784700000000002</v>
      </c>
    </row>
    <row r="11072" spans="1:7">
      <c r="A11072">
        <v>1107</v>
      </c>
      <c r="B11072" s="1">
        <v>-0.102668</v>
      </c>
      <c r="C11072" s="1">
        <v>6.0749999999999997E-3</v>
      </c>
      <c r="D11072" s="1">
        <v>0.20225299999999999</v>
      </c>
      <c r="E11072" s="1">
        <v>-1.202936</v>
      </c>
      <c r="F11072" s="1">
        <v>7.2733999999999993E-2</v>
      </c>
      <c r="G11072" s="1">
        <v>-0.188722</v>
      </c>
    </row>
    <row r="11073" spans="1:7">
      <c r="A11073">
        <v>1107.0999999999999</v>
      </c>
      <c r="B11073" s="1">
        <v>-0.107739</v>
      </c>
      <c r="C11073" s="1">
        <v>5.8180000000000003E-3</v>
      </c>
      <c r="D11073" s="1">
        <v>0.91185400000000005</v>
      </c>
      <c r="E11073" s="1">
        <v>-2.4550269999999998</v>
      </c>
      <c r="F11073" s="1">
        <v>-0.70525300000000002</v>
      </c>
      <c r="G11073" s="1">
        <v>-0.57801100000000005</v>
      </c>
    </row>
    <row r="11074" spans="1:7">
      <c r="A11074">
        <v>1107.2</v>
      </c>
      <c r="B11074" s="1">
        <v>-0.105604</v>
      </c>
      <c r="C11074" s="1">
        <v>5.3470000000000002E-3</v>
      </c>
      <c r="D11074" s="1">
        <v>0.39307399999999998</v>
      </c>
      <c r="E11074" s="1">
        <v>-2.5561069999999999</v>
      </c>
      <c r="F11074" s="1">
        <v>-0.32760499999999998</v>
      </c>
      <c r="G11074" s="1">
        <v>-0.21721399999999999</v>
      </c>
    </row>
    <row r="11075" spans="1:7">
      <c r="A11075">
        <v>1107.3</v>
      </c>
      <c r="B11075" s="1">
        <v>-9.6530000000000005E-2</v>
      </c>
      <c r="C11075" s="1">
        <v>5.6730000000000001E-3</v>
      </c>
      <c r="D11075" s="1">
        <v>1.033577</v>
      </c>
      <c r="E11075" s="1">
        <v>-1.524613</v>
      </c>
      <c r="F11075" s="1">
        <v>4.7717000000000002E-2</v>
      </c>
      <c r="G11075" s="1">
        <v>-1.032475</v>
      </c>
    </row>
    <row r="11076" spans="1:7">
      <c r="A11076">
        <v>1107.4000000000001</v>
      </c>
      <c r="B11076" s="1">
        <v>-9.8397999999999999E-2</v>
      </c>
      <c r="C11076" s="1">
        <v>4.5129999999999997E-3</v>
      </c>
      <c r="D11076" s="1">
        <v>1.2364299999999999</v>
      </c>
      <c r="E11076" s="1">
        <v>-1.9077109999999999</v>
      </c>
      <c r="F11076" s="1">
        <v>-0.40873500000000001</v>
      </c>
      <c r="G11076" s="1">
        <v>-1.166917</v>
      </c>
    </row>
    <row r="11077" spans="1:7">
      <c r="A11077">
        <v>1107.5</v>
      </c>
      <c r="B11077" s="1">
        <v>-0.1008</v>
      </c>
      <c r="C11077" s="1">
        <v>4.5630000000000002E-3</v>
      </c>
      <c r="D11077" s="1">
        <v>1.5413870000000001</v>
      </c>
      <c r="E11077" s="1">
        <v>-1.7404459999999999</v>
      </c>
      <c r="F11077" s="1">
        <v>-0.260243</v>
      </c>
      <c r="G11077" s="1">
        <v>-1.5192589999999999</v>
      </c>
    </row>
    <row r="11078" spans="1:7">
      <c r="A11078">
        <v>1107.5999999999999</v>
      </c>
      <c r="B11078" s="1">
        <v>-0.107472</v>
      </c>
      <c r="C11078" s="1">
        <v>4.9709999999999997E-3</v>
      </c>
      <c r="D11078" s="1">
        <v>0.91326600000000002</v>
      </c>
      <c r="E11078" s="1">
        <v>-2.2945229999999999</v>
      </c>
      <c r="F11078" s="1">
        <v>-0.60474799999999995</v>
      </c>
      <c r="G11078" s="1">
        <v>-0.68434899999999999</v>
      </c>
    </row>
    <row r="11079" spans="1:7">
      <c r="A11079">
        <v>1107.7</v>
      </c>
      <c r="B11079" s="1">
        <v>-0.116011</v>
      </c>
      <c r="C11079" s="1">
        <v>5.705E-3</v>
      </c>
      <c r="D11079" s="1">
        <v>0.47004800000000002</v>
      </c>
      <c r="E11079" s="1">
        <v>-2.0076299999999998</v>
      </c>
      <c r="F11079" s="1">
        <v>-0.19886499999999999</v>
      </c>
      <c r="G11079" s="1">
        <v>-0.42590899999999998</v>
      </c>
    </row>
    <row r="11080" spans="1:7">
      <c r="A11080">
        <v>1107.8</v>
      </c>
      <c r="B11080" s="1">
        <v>-0.109873</v>
      </c>
      <c r="C11080" s="1">
        <v>5.6670000000000002E-3</v>
      </c>
      <c r="D11080" s="1">
        <v>0.893401</v>
      </c>
      <c r="E11080" s="1">
        <v>-1.0316179999999999</v>
      </c>
      <c r="F11080" s="1">
        <v>0.4587</v>
      </c>
      <c r="G11080" s="1">
        <v>-0.76665399999999995</v>
      </c>
    </row>
    <row r="11081" spans="1:7">
      <c r="A11081">
        <v>1107.9000000000001</v>
      </c>
      <c r="B11081" s="1">
        <v>-9.7331000000000001E-2</v>
      </c>
      <c r="C11081" s="1">
        <v>6.4070000000000004E-3</v>
      </c>
      <c r="D11081" s="1">
        <v>0.430674</v>
      </c>
      <c r="E11081" s="1">
        <v>-2.0255420000000002</v>
      </c>
      <c r="F11081" s="1">
        <v>-0.189167</v>
      </c>
      <c r="G11081" s="1">
        <v>-0.386905</v>
      </c>
    </row>
    <row r="11082" spans="1:7">
      <c r="A11082">
        <v>1108</v>
      </c>
      <c r="B11082" s="1">
        <v>-0.11974799999999999</v>
      </c>
      <c r="C11082" s="1">
        <v>6.0499999999999998E-3</v>
      </c>
      <c r="D11082" s="1">
        <v>1.223725</v>
      </c>
      <c r="E11082" s="1">
        <v>-2.3071269999999999</v>
      </c>
      <c r="F11082" s="1">
        <v>-0.82182100000000002</v>
      </c>
      <c r="G11082" s="1">
        <v>-0.90670399999999995</v>
      </c>
    </row>
    <row r="11083" spans="1:7">
      <c r="A11083">
        <v>1108.0999999999999</v>
      </c>
      <c r="B11083" s="1">
        <v>-8.5855000000000001E-2</v>
      </c>
      <c r="C11083" s="1">
        <v>6.4260000000000003E-3</v>
      </c>
      <c r="D11083" s="1">
        <v>1.3549869999999999</v>
      </c>
      <c r="E11083" s="1">
        <v>-1.9706459999999999</v>
      </c>
      <c r="F11083" s="1">
        <v>-0.52746899999999997</v>
      </c>
      <c r="G11083" s="1">
        <v>-1.248105</v>
      </c>
    </row>
    <row r="11084" spans="1:7">
      <c r="A11084">
        <v>1108.2</v>
      </c>
      <c r="B11084" s="1">
        <v>-0.112008</v>
      </c>
      <c r="C11084" s="1">
        <v>6.0559999999999998E-3</v>
      </c>
      <c r="D11084" s="1">
        <v>0.90834599999999999</v>
      </c>
      <c r="E11084" s="1">
        <v>-2.0489649999999999</v>
      </c>
      <c r="F11084" s="1">
        <v>-0.41798000000000002</v>
      </c>
      <c r="G11084" s="1">
        <v>-0.80646499999999999</v>
      </c>
    </row>
    <row r="11085" spans="1:7">
      <c r="A11085">
        <v>1108.3</v>
      </c>
      <c r="B11085" s="1">
        <v>-0.11521099999999999</v>
      </c>
      <c r="C11085" s="1">
        <v>5.1460000000000004E-3</v>
      </c>
      <c r="D11085" s="1">
        <v>1.4904390000000001</v>
      </c>
      <c r="E11085" s="1">
        <v>-0.97484499999999996</v>
      </c>
      <c r="F11085" s="1">
        <v>0.83657700000000002</v>
      </c>
      <c r="G11085" s="1">
        <v>-1.2335100000000001</v>
      </c>
    </row>
    <row r="11086" spans="1:7">
      <c r="A11086">
        <v>1108.4000000000001</v>
      </c>
      <c r="B11086" s="1">
        <v>-0.107739</v>
      </c>
      <c r="C11086" s="1">
        <v>5.0210000000000003E-3</v>
      </c>
      <c r="D11086" s="1">
        <v>0.47701500000000002</v>
      </c>
      <c r="E11086" s="1">
        <v>-1.825</v>
      </c>
      <c r="F11086" s="1">
        <v>-0.11995699999999999</v>
      </c>
      <c r="G11086" s="1">
        <v>-0.46168500000000001</v>
      </c>
    </row>
    <row r="11087" spans="1:7">
      <c r="A11087">
        <v>1108.5</v>
      </c>
      <c r="B11087" s="1">
        <v>-8.6655999999999997E-2</v>
      </c>
      <c r="C11087" s="1">
        <v>5.2220000000000001E-3</v>
      </c>
      <c r="D11087" s="1">
        <v>0.54140699999999997</v>
      </c>
      <c r="E11087" s="1">
        <v>-2.84707</v>
      </c>
      <c r="F11087" s="1">
        <v>-0.51809499999999997</v>
      </c>
      <c r="G11087" s="1">
        <v>-0.157161</v>
      </c>
    </row>
    <row r="11088" spans="1:7">
      <c r="A11088">
        <v>1108.5999999999999</v>
      </c>
      <c r="B11088" s="1">
        <v>-0.104536</v>
      </c>
      <c r="C11088" s="1">
        <v>6.0939999999999996E-3</v>
      </c>
      <c r="D11088" s="1">
        <v>1.0834550000000001</v>
      </c>
      <c r="E11088" s="1">
        <v>-1.700483</v>
      </c>
      <c r="F11088" s="1">
        <v>-0.14011599999999999</v>
      </c>
      <c r="G11088" s="1">
        <v>-1.0743560000000001</v>
      </c>
    </row>
    <row r="11089" spans="1:7">
      <c r="A11089">
        <v>1108.7</v>
      </c>
      <c r="B11089" s="1">
        <v>-0.11361</v>
      </c>
      <c r="C11089" s="1">
        <v>7.3169999999999997E-3</v>
      </c>
      <c r="D11089" s="1">
        <v>0.87881299999999996</v>
      </c>
      <c r="E11089" s="1">
        <v>-2.6588120000000002</v>
      </c>
      <c r="F11089" s="1">
        <v>-0.77837100000000004</v>
      </c>
      <c r="G11089" s="1">
        <v>-0.40798299999999998</v>
      </c>
    </row>
    <row r="11090" spans="1:7">
      <c r="A11090">
        <v>1108.8</v>
      </c>
      <c r="B11090" s="1">
        <v>-0.106404</v>
      </c>
      <c r="C11090" s="1">
        <v>7.11E-3</v>
      </c>
      <c r="D11090" s="1">
        <v>1.0049760000000001</v>
      </c>
      <c r="E11090" s="1">
        <v>-1.083089</v>
      </c>
      <c r="F11090" s="1">
        <v>0.47093400000000002</v>
      </c>
      <c r="G11090" s="1">
        <v>-0.88780499999999996</v>
      </c>
    </row>
    <row r="11091" spans="1:7">
      <c r="A11091">
        <v>1108.9000000000001</v>
      </c>
      <c r="B11091" s="1">
        <v>-9.5196000000000003E-2</v>
      </c>
      <c r="C11091" s="1">
        <v>7.6299999999999996E-3</v>
      </c>
      <c r="D11091" s="1">
        <v>0.70246799999999998</v>
      </c>
      <c r="E11091" s="1">
        <v>-2.1486770000000002</v>
      </c>
      <c r="F11091" s="1">
        <v>-0.38372299999999998</v>
      </c>
      <c r="G11091" s="1">
        <v>-0.58840300000000001</v>
      </c>
    </row>
    <row r="11092" spans="1:7">
      <c r="A11092">
        <v>1109</v>
      </c>
      <c r="B11092" s="1">
        <v>-9.2526999999999998E-2</v>
      </c>
      <c r="C11092" s="1">
        <v>6.9779999999999998E-3</v>
      </c>
      <c r="D11092" s="1">
        <v>1.0687420000000001</v>
      </c>
      <c r="E11092" s="1">
        <v>-1.6728529999999999</v>
      </c>
      <c r="F11092" s="1">
        <v>-0.10888299999999999</v>
      </c>
      <c r="G11092" s="1">
        <v>-1.0631809999999999</v>
      </c>
    </row>
    <row r="11093" spans="1:7">
      <c r="A11093">
        <v>1109.0999999999999</v>
      </c>
      <c r="B11093" s="1">
        <v>-0.108005</v>
      </c>
      <c r="C11093" s="1">
        <v>5.6290000000000003E-3</v>
      </c>
      <c r="D11093" s="1">
        <v>0.76835500000000001</v>
      </c>
      <c r="E11093" s="1">
        <v>-1.8973770000000001</v>
      </c>
      <c r="F11093" s="1">
        <v>-0.24649299999999999</v>
      </c>
      <c r="G11093" s="1">
        <v>-0.72774300000000003</v>
      </c>
    </row>
    <row r="11094" spans="1:7">
      <c r="A11094">
        <v>1109.2</v>
      </c>
      <c r="B11094" s="1">
        <v>-8.4788000000000002E-2</v>
      </c>
      <c r="C11094" s="1">
        <v>6.1380000000000002E-3</v>
      </c>
      <c r="D11094" s="1">
        <v>0.86024400000000001</v>
      </c>
      <c r="E11094" s="1">
        <v>-2.3318059999999998</v>
      </c>
      <c r="F11094" s="1">
        <v>-0.59326999999999996</v>
      </c>
      <c r="G11094" s="1">
        <v>-0.62293799999999999</v>
      </c>
    </row>
    <row r="11095" spans="1:7">
      <c r="A11095">
        <v>1109.3</v>
      </c>
      <c r="B11095" s="1">
        <v>-9.9999000000000005E-2</v>
      </c>
      <c r="C11095" s="1">
        <v>5.3969999999999999E-3</v>
      </c>
      <c r="D11095" s="1">
        <v>2.0037989999999999</v>
      </c>
      <c r="E11095" s="1">
        <v>-2.2130329999999998</v>
      </c>
      <c r="F11095" s="1">
        <v>-1.200251</v>
      </c>
      <c r="G11095" s="1">
        <v>-1.6045590000000001</v>
      </c>
    </row>
    <row r="11096" spans="1:7">
      <c r="A11096">
        <v>1109.4000000000001</v>
      </c>
      <c r="B11096" s="1">
        <v>-0.106671</v>
      </c>
      <c r="C11096" s="1">
        <v>5.4660000000000004E-3</v>
      </c>
      <c r="D11096" s="1">
        <v>0.79166300000000001</v>
      </c>
      <c r="E11096" s="1">
        <v>-2.2415289999999999</v>
      </c>
      <c r="F11096" s="1">
        <v>-0.492066</v>
      </c>
      <c r="G11096" s="1">
        <v>-0.62016300000000002</v>
      </c>
    </row>
    <row r="11097" spans="1:7">
      <c r="A11097">
        <v>1109.5</v>
      </c>
      <c r="B11097" s="1">
        <v>-9.5995999999999998E-2</v>
      </c>
      <c r="C11097" s="1">
        <v>6.1999999999999998E-3</v>
      </c>
      <c r="D11097" s="1">
        <v>1.679263</v>
      </c>
      <c r="E11097" s="1">
        <v>-1.9175329999999999</v>
      </c>
      <c r="F11097" s="1">
        <v>-0.57066499999999998</v>
      </c>
      <c r="G11097" s="1">
        <v>-1.579324</v>
      </c>
    </row>
    <row r="11098" spans="1:7">
      <c r="A11098">
        <v>1109.5999999999999</v>
      </c>
      <c r="B11098" s="1">
        <v>-0.10827199999999999</v>
      </c>
      <c r="C11098" s="1">
        <v>6.94E-3</v>
      </c>
      <c r="D11098" s="1">
        <v>0.73373200000000005</v>
      </c>
      <c r="E11098" s="1">
        <v>-1.185721</v>
      </c>
      <c r="F11098" s="1">
        <v>0.27561099999999999</v>
      </c>
      <c r="G11098" s="1">
        <v>-0.68000099999999997</v>
      </c>
    </row>
    <row r="11099" spans="1:7">
      <c r="A11099">
        <v>1109.7</v>
      </c>
      <c r="B11099" s="1">
        <v>-0.12214899999999999</v>
      </c>
      <c r="C11099" s="1">
        <v>7.6930000000000002E-3</v>
      </c>
      <c r="D11099" s="1">
        <v>1.2860499999999999</v>
      </c>
      <c r="E11099" s="1">
        <v>-0.57630400000000004</v>
      </c>
      <c r="F11099" s="1">
        <v>1.07833</v>
      </c>
      <c r="G11099" s="1">
        <v>-0.70080500000000001</v>
      </c>
    </row>
    <row r="11100" spans="1:7">
      <c r="A11100">
        <v>1109.8</v>
      </c>
      <c r="B11100" s="1">
        <v>-0.10480299999999999</v>
      </c>
      <c r="C11100" s="1">
        <v>7.1729999999999997E-3</v>
      </c>
      <c r="D11100" s="1">
        <v>1.343445</v>
      </c>
      <c r="E11100" s="1">
        <v>-2.348989</v>
      </c>
      <c r="F11100" s="1">
        <v>-0.94308999999999998</v>
      </c>
      <c r="G11100" s="1">
        <v>-0.95677900000000005</v>
      </c>
    </row>
    <row r="11101" spans="1:7">
      <c r="A11101">
        <v>1109.9000000000001</v>
      </c>
      <c r="B11101" s="1">
        <v>-0.10934000000000001</v>
      </c>
      <c r="C11101" s="1">
        <v>6.483E-3</v>
      </c>
      <c r="D11101" s="1">
        <v>1.036848</v>
      </c>
      <c r="E11101" s="1">
        <v>-1.671035</v>
      </c>
      <c r="F11101" s="1">
        <v>-0.103758</v>
      </c>
      <c r="G11101" s="1">
        <v>-1.031644</v>
      </c>
    </row>
    <row r="11102" spans="1:7">
      <c r="A11102">
        <v>1110</v>
      </c>
      <c r="B11102" s="1">
        <v>-9.7063999999999998E-2</v>
      </c>
      <c r="C11102" s="1">
        <v>6.5199999999999998E-3</v>
      </c>
      <c r="D11102" s="1">
        <v>1.8545259999999999</v>
      </c>
      <c r="E11102" s="1">
        <v>-2.5560179999999999</v>
      </c>
      <c r="F11102" s="1">
        <v>-1.545552</v>
      </c>
      <c r="G11102" s="1">
        <v>-1.0249569999999999</v>
      </c>
    </row>
    <row r="11103" spans="1:7">
      <c r="A11103">
        <v>1110.0999999999999</v>
      </c>
      <c r="B11103" s="1">
        <v>-0.104002</v>
      </c>
      <c r="C11103" s="1">
        <v>6.326E-3</v>
      </c>
      <c r="D11103" s="1">
        <v>1.595494</v>
      </c>
      <c r="E11103" s="1">
        <v>-1.6504479999999999</v>
      </c>
      <c r="F11103" s="1">
        <v>-0.12695000000000001</v>
      </c>
      <c r="G11103" s="1">
        <v>-1.590435</v>
      </c>
    </row>
    <row r="11104" spans="1:7">
      <c r="A11104">
        <v>1110.2</v>
      </c>
      <c r="B11104" s="1">
        <v>-7.9450999999999994E-2</v>
      </c>
      <c r="C11104" s="1">
        <v>6.2379999999999996E-3</v>
      </c>
      <c r="D11104" s="1">
        <v>2.037353</v>
      </c>
      <c r="E11104" s="1">
        <v>-2.451721</v>
      </c>
      <c r="F11104" s="1">
        <v>-1.571466</v>
      </c>
      <c r="G11104" s="1">
        <v>-1.2966489999999999</v>
      </c>
    </row>
    <row r="11105" spans="1:7">
      <c r="A11105">
        <v>1110.3</v>
      </c>
      <c r="B11105" s="1">
        <v>-9.0926000000000007E-2</v>
      </c>
      <c r="C11105" s="1">
        <v>6.3509999999999999E-3</v>
      </c>
      <c r="D11105" s="1">
        <v>1.5749899999999999</v>
      </c>
      <c r="E11105" s="1">
        <v>-2.218823</v>
      </c>
      <c r="F11105" s="1">
        <v>-0.95068600000000003</v>
      </c>
      <c r="G11105" s="1">
        <v>-1.2557020000000001</v>
      </c>
    </row>
    <row r="11106" spans="1:7">
      <c r="A11106">
        <v>1110.4000000000001</v>
      </c>
      <c r="B11106" s="1">
        <v>-9.4928999999999999E-2</v>
      </c>
      <c r="C11106" s="1">
        <v>7.0349999999999996E-3</v>
      </c>
      <c r="D11106" s="1">
        <v>1.5233460000000001</v>
      </c>
      <c r="E11106" s="1">
        <v>-1.66696</v>
      </c>
      <c r="F11106" s="1">
        <v>-0.14626400000000001</v>
      </c>
      <c r="G11106" s="1">
        <v>-1.516308</v>
      </c>
    </row>
    <row r="11107" spans="1:7">
      <c r="A11107">
        <v>1110.5</v>
      </c>
      <c r="B11107" s="1">
        <v>-9.5463000000000006E-2</v>
      </c>
      <c r="C11107" s="1">
        <v>7.3800000000000003E-3</v>
      </c>
      <c r="D11107" s="1">
        <v>3.5704790000000002</v>
      </c>
      <c r="E11107" s="1">
        <v>-1.7452369999999999</v>
      </c>
      <c r="F11107" s="1">
        <v>-0.61968199999999996</v>
      </c>
      <c r="G11107" s="1">
        <v>-3.5162930000000001</v>
      </c>
    </row>
    <row r="11108" spans="1:7">
      <c r="A11108">
        <v>1110.5999999999999</v>
      </c>
      <c r="B11108" s="1">
        <v>-9.3861E-2</v>
      </c>
      <c r="C11108" s="1">
        <v>7.7929999999999996E-3</v>
      </c>
      <c r="D11108" s="1">
        <v>0.72380100000000003</v>
      </c>
      <c r="E11108" s="1">
        <v>-2.6825839999999999</v>
      </c>
      <c r="F11108" s="1">
        <v>-0.64888199999999996</v>
      </c>
      <c r="G11108" s="1">
        <v>-0.320687</v>
      </c>
    </row>
    <row r="11109" spans="1:7">
      <c r="A11109">
        <v>1110.7</v>
      </c>
      <c r="B11109" s="1">
        <v>-9.2794000000000001E-2</v>
      </c>
      <c r="C11109" s="1">
        <v>7.6680000000000003E-3</v>
      </c>
      <c r="D11109" s="1">
        <v>1.816411</v>
      </c>
      <c r="E11109" s="1">
        <v>-2.3097240000000001</v>
      </c>
      <c r="F11109" s="1">
        <v>-1.2233449999999999</v>
      </c>
      <c r="G11109" s="1">
        <v>-1.3426750000000001</v>
      </c>
    </row>
    <row r="11110" spans="1:7">
      <c r="A11110">
        <v>1110.8</v>
      </c>
      <c r="B11110" s="1">
        <v>-0.113076</v>
      </c>
      <c r="C11110" s="1">
        <v>7.4489999999999999E-3</v>
      </c>
      <c r="D11110" s="1">
        <v>2.5965440000000002</v>
      </c>
      <c r="E11110" s="1">
        <v>-1.8866229999999999</v>
      </c>
      <c r="F11110" s="1">
        <v>-0.80649199999999999</v>
      </c>
      <c r="G11110" s="1">
        <v>-2.4681190000000002</v>
      </c>
    </row>
    <row r="11111" spans="1:7">
      <c r="A11111">
        <v>1110.9000000000001</v>
      </c>
      <c r="B11111" s="1">
        <v>-0.112008</v>
      </c>
      <c r="C11111" s="1">
        <v>7.0349999999999996E-3</v>
      </c>
      <c r="D11111" s="1">
        <v>3.6078939999999999</v>
      </c>
      <c r="E11111" s="1">
        <v>-3.1019079999999999</v>
      </c>
      <c r="F11111" s="1">
        <v>-3.6050529999999998</v>
      </c>
      <c r="G11111" s="1">
        <v>-0.14314099999999999</v>
      </c>
    </row>
    <row r="11112" spans="1:7">
      <c r="A11112">
        <v>1111</v>
      </c>
      <c r="B11112" s="1">
        <v>-0.10346900000000001</v>
      </c>
      <c r="C11112" s="1">
        <v>7.0850000000000002E-3</v>
      </c>
      <c r="D11112" s="1">
        <v>3.6377739999999998</v>
      </c>
      <c r="E11112" s="1">
        <v>-1.663994</v>
      </c>
      <c r="F11112" s="1">
        <v>-0.33854099999999998</v>
      </c>
      <c r="G11112" s="1">
        <v>-3.6219869999999998</v>
      </c>
    </row>
    <row r="11113" spans="1:7">
      <c r="A11113">
        <v>1111.0999999999999</v>
      </c>
      <c r="B11113" s="1">
        <v>-0.101601</v>
      </c>
      <c r="C11113" s="1">
        <v>6.4009999999999996E-3</v>
      </c>
      <c r="D11113" s="1">
        <v>4.9176019999999996</v>
      </c>
      <c r="E11113" s="1">
        <v>-2.6196160000000002</v>
      </c>
      <c r="F11113" s="1">
        <v>-4.2627509999999997</v>
      </c>
      <c r="G11113" s="1">
        <v>-2.451889</v>
      </c>
    </row>
    <row r="11114" spans="1:7">
      <c r="A11114">
        <v>1111.2</v>
      </c>
      <c r="B11114" s="1">
        <v>-9.4928999999999999E-2</v>
      </c>
      <c r="C11114" s="1">
        <v>5.4349999999999997E-3</v>
      </c>
      <c r="D11114" s="1">
        <v>2.8162509999999998</v>
      </c>
      <c r="E11114" s="1">
        <v>-1.8627990000000001</v>
      </c>
      <c r="F11114" s="1">
        <v>-0.81071599999999999</v>
      </c>
      <c r="G11114" s="1">
        <v>-2.6970369999999999</v>
      </c>
    </row>
    <row r="11115" spans="1:7">
      <c r="A11115">
        <v>1111.3</v>
      </c>
      <c r="B11115" s="1">
        <v>-0.110941</v>
      </c>
      <c r="C11115" s="1">
        <v>6.3569999999999998E-3</v>
      </c>
      <c r="D11115" s="1">
        <v>2.761304</v>
      </c>
      <c r="E11115" s="1">
        <v>-1.9498759999999999</v>
      </c>
      <c r="F11115" s="1">
        <v>-1.0218640000000001</v>
      </c>
      <c r="G11115" s="1">
        <v>-2.565267</v>
      </c>
    </row>
    <row r="11116" spans="1:7">
      <c r="A11116">
        <v>1111.4000000000001</v>
      </c>
      <c r="B11116" s="1">
        <v>-9.8397999999999999E-2</v>
      </c>
      <c r="C11116" s="1">
        <v>7.0910000000000001E-3</v>
      </c>
      <c r="D11116" s="1">
        <v>3.7578939999999998</v>
      </c>
      <c r="E11116" s="1">
        <v>2.5389620000000002</v>
      </c>
      <c r="F11116" s="1">
        <v>-3.0959310000000002</v>
      </c>
      <c r="G11116" s="1">
        <v>2.1300180000000002</v>
      </c>
    </row>
    <row r="11117" spans="1:7">
      <c r="A11117">
        <v>1111.5</v>
      </c>
      <c r="B11117" s="1">
        <v>-9.9733000000000002E-2</v>
      </c>
      <c r="C11117" s="1">
        <v>6.9470000000000001E-3</v>
      </c>
      <c r="D11117" s="1">
        <v>2.139297</v>
      </c>
      <c r="E11117" s="1">
        <v>-1.784656</v>
      </c>
      <c r="F11117" s="1">
        <v>-0.45402900000000002</v>
      </c>
      <c r="G11117" s="1">
        <v>-2.0905619999999998</v>
      </c>
    </row>
    <row r="11118" spans="1:7">
      <c r="A11118">
        <v>1111.5999999999999</v>
      </c>
      <c r="B11118" s="1">
        <v>-0.116812</v>
      </c>
      <c r="C11118" s="1">
        <v>7.267E-3</v>
      </c>
      <c r="D11118" s="1">
        <v>0.65785199999999999</v>
      </c>
      <c r="E11118" s="1">
        <v>3.0519280000000002</v>
      </c>
      <c r="F11118" s="1">
        <v>-0.65520900000000004</v>
      </c>
      <c r="G11118" s="1">
        <v>5.8907000000000001E-2</v>
      </c>
    </row>
    <row r="11119" spans="1:7">
      <c r="A11119">
        <v>1111.7</v>
      </c>
      <c r="B11119" s="1">
        <v>-9.6796999999999994E-2</v>
      </c>
      <c r="C11119" s="1">
        <v>7.2789999999999999E-3</v>
      </c>
      <c r="D11119" s="1">
        <v>0.54232899999999995</v>
      </c>
      <c r="E11119" s="1">
        <v>1.7950120000000001</v>
      </c>
      <c r="F11119" s="1">
        <v>-0.12058199999999999</v>
      </c>
      <c r="G11119" s="1">
        <v>0.52875399999999995</v>
      </c>
    </row>
    <row r="11120" spans="1:7">
      <c r="A11120">
        <v>1111.8</v>
      </c>
      <c r="B11120" s="1">
        <v>-0.11867999999999999</v>
      </c>
      <c r="C11120" s="1">
        <v>6.1120000000000002E-3</v>
      </c>
      <c r="D11120" s="1">
        <v>1.14331</v>
      </c>
      <c r="E11120" s="1">
        <v>2.5617489999999998</v>
      </c>
      <c r="F11120" s="1">
        <v>-0.95643400000000001</v>
      </c>
      <c r="G11120" s="1">
        <v>0.62641199999999997</v>
      </c>
    </row>
    <row r="11121" spans="1:7">
      <c r="A11121">
        <v>1111.9000000000001</v>
      </c>
      <c r="B11121" s="1">
        <v>-9.7331000000000001E-2</v>
      </c>
      <c r="C11121" s="1">
        <v>4.287E-3</v>
      </c>
      <c r="D11121" s="1">
        <v>3.2605089999999999</v>
      </c>
      <c r="E11121" s="1">
        <v>3.0191680000000001</v>
      </c>
      <c r="F11121" s="1">
        <v>-3.2361059999999999</v>
      </c>
      <c r="G11121" s="1">
        <v>0.398171</v>
      </c>
    </row>
    <row r="11122" spans="1:7">
      <c r="A11122">
        <v>1112</v>
      </c>
      <c r="B11122" s="1">
        <v>-0.110941</v>
      </c>
      <c r="C11122" s="1">
        <v>4.0549999999999996E-3</v>
      </c>
      <c r="D11122" s="1">
        <v>0.83323700000000001</v>
      </c>
      <c r="E11122" s="1">
        <v>-2.972515</v>
      </c>
      <c r="F11122" s="1">
        <v>-0.82135499999999995</v>
      </c>
      <c r="G11122" s="1">
        <v>-0.140211</v>
      </c>
    </row>
    <row r="11123" spans="1:7">
      <c r="A11123">
        <v>1112.0999999999999</v>
      </c>
      <c r="B11123" s="1">
        <v>-0.10693800000000001</v>
      </c>
      <c r="C11123" s="1">
        <v>5.2779999999999997E-3</v>
      </c>
      <c r="D11123" s="1">
        <v>1.5617049999999999</v>
      </c>
      <c r="E11123" s="1">
        <v>2.0784850000000001</v>
      </c>
      <c r="F11123" s="1">
        <v>-0.75923600000000002</v>
      </c>
      <c r="G11123" s="1">
        <v>1.3647279999999999</v>
      </c>
    </row>
    <row r="11124" spans="1:7">
      <c r="A11124">
        <v>1112.2</v>
      </c>
      <c r="B11124" s="1">
        <v>-0.1008</v>
      </c>
      <c r="C11124" s="1">
        <v>5.705E-3</v>
      </c>
      <c r="D11124" s="1">
        <v>0.92737599999999998</v>
      </c>
      <c r="E11124" s="1">
        <v>2.4077329999999999</v>
      </c>
      <c r="F11124" s="1">
        <v>-0.68866499999999997</v>
      </c>
      <c r="G11124" s="1">
        <v>0.62110100000000001</v>
      </c>
    </row>
    <row r="11125" spans="1:7">
      <c r="A11125">
        <v>1112.3</v>
      </c>
      <c r="B11125" s="1">
        <v>-9.8397999999999999E-2</v>
      </c>
      <c r="C11125" s="1">
        <v>6.4949999999999999E-3</v>
      </c>
      <c r="D11125" s="1">
        <v>0.98406800000000005</v>
      </c>
      <c r="E11125" s="1">
        <v>2.4154339999999999</v>
      </c>
      <c r="F11125" s="1">
        <v>-0.73581799999999997</v>
      </c>
      <c r="G11125" s="1">
        <v>0.65342299999999998</v>
      </c>
    </row>
    <row r="11126" spans="1:7">
      <c r="A11126">
        <v>1112.4000000000001</v>
      </c>
      <c r="B11126" s="1">
        <v>-0.118413</v>
      </c>
      <c r="C11126" s="1">
        <v>7.6369999999999997E-3</v>
      </c>
      <c r="D11126" s="1">
        <v>1.4104920000000001</v>
      </c>
      <c r="E11126" s="1">
        <v>2.574246</v>
      </c>
      <c r="F11126" s="1">
        <v>-1.1895100000000001</v>
      </c>
      <c r="G11126" s="1">
        <v>0.75799300000000003</v>
      </c>
    </row>
    <row r="11127" spans="1:7">
      <c r="A11127">
        <v>1112.5</v>
      </c>
      <c r="B11127" s="1">
        <v>-8.5588999999999998E-2</v>
      </c>
      <c r="C11127" s="1">
        <v>6.7710000000000001E-3</v>
      </c>
      <c r="D11127" s="1">
        <v>0.25785400000000003</v>
      </c>
      <c r="E11127" s="1">
        <v>2.0621770000000001</v>
      </c>
      <c r="F11127" s="1">
        <v>-0.121667</v>
      </c>
      <c r="G11127" s="1">
        <v>0.22734499999999999</v>
      </c>
    </row>
    <row r="11128" spans="1:7">
      <c r="A11128">
        <v>1112.5999999999999</v>
      </c>
      <c r="B11128" s="1">
        <v>-9.9198999999999996E-2</v>
      </c>
      <c r="C11128" s="1">
        <v>5.3410000000000003E-3</v>
      </c>
      <c r="D11128" s="1">
        <v>0.19084699999999999</v>
      </c>
      <c r="E11128" s="1">
        <v>-2.979212</v>
      </c>
      <c r="F11128" s="1">
        <v>-0.188336</v>
      </c>
      <c r="G11128" s="1">
        <v>-3.0853999999999999E-2</v>
      </c>
    </row>
    <row r="11129" spans="1:7">
      <c r="A11129">
        <v>1112.7</v>
      </c>
      <c r="B11129" s="1">
        <v>-0.113876</v>
      </c>
      <c r="C11129" s="1">
        <v>5.9119999999999997E-3</v>
      </c>
      <c r="D11129" s="1">
        <v>0.99800800000000001</v>
      </c>
      <c r="E11129" s="1">
        <v>2.3684720000000001</v>
      </c>
      <c r="F11129" s="1">
        <v>-0.71431</v>
      </c>
      <c r="G11129" s="1">
        <v>0.69698099999999996</v>
      </c>
    </row>
    <row r="11130" spans="1:7">
      <c r="A11130">
        <v>1112.8</v>
      </c>
      <c r="B11130" s="1">
        <v>-8.9592000000000005E-2</v>
      </c>
      <c r="C11130" s="1">
        <v>5.5669999999999999E-3</v>
      </c>
      <c r="D11130" s="1">
        <v>1.055679</v>
      </c>
      <c r="E11130" s="1">
        <v>2.568835</v>
      </c>
      <c r="F11130" s="1">
        <v>-0.88720299999999996</v>
      </c>
      <c r="G11130" s="1">
        <v>0.57212700000000005</v>
      </c>
    </row>
    <row r="11131" spans="1:7">
      <c r="A11131">
        <v>1112.9000000000001</v>
      </c>
      <c r="B11131" s="1">
        <v>-8.9057999999999998E-2</v>
      </c>
      <c r="C11131" s="1">
        <v>4.5250000000000004E-3</v>
      </c>
      <c r="D11131" s="1">
        <v>0.82830800000000004</v>
      </c>
      <c r="E11131" s="1">
        <v>2.256186</v>
      </c>
      <c r="F11131" s="1">
        <v>-0.52429800000000004</v>
      </c>
      <c r="G11131" s="1">
        <v>0.64125399999999999</v>
      </c>
    </row>
    <row r="11132" spans="1:7">
      <c r="A11132">
        <v>1113</v>
      </c>
      <c r="B11132" s="1">
        <v>-0.10026599999999999</v>
      </c>
      <c r="C11132" s="1">
        <v>5.6230000000000004E-3</v>
      </c>
      <c r="D11132" s="1">
        <v>0.99342699999999995</v>
      </c>
      <c r="E11132" s="1">
        <v>3.0587580000000001</v>
      </c>
      <c r="F11132" s="1">
        <v>-0.99002000000000001</v>
      </c>
      <c r="G11132" s="1">
        <v>8.2197000000000006E-2</v>
      </c>
    </row>
    <row r="11133" spans="1:7">
      <c r="A11133">
        <v>1113.0999999999999</v>
      </c>
      <c r="B11133" s="1">
        <v>-0.108806</v>
      </c>
      <c r="C11133" s="1">
        <v>6.3070000000000001E-3</v>
      </c>
      <c r="D11133" s="1">
        <v>0.796732</v>
      </c>
      <c r="E11133" s="1">
        <v>-3.0839889999999999</v>
      </c>
      <c r="F11133" s="1">
        <v>-0.79541099999999998</v>
      </c>
      <c r="G11133" s="1">
        <v>-4.5869E-2</v>
      </c>
    </row>
    <row r="11134" spans="1:7">
      <c r="A11134">
        <v>1113.2</v>
      </c>
      <c r="B11134" s="1">
        <v>-0.106671</v>
      </c>
      <c r="C11134" s="1">
        <v>4.9769999999999997E-3</v>
      </c>
      <c r="D11134" s="1">
        <v>0.67742100000000005</v>
      </c>
      <c r="E11134" s="1">
        <v>2.6789049999999999</v>
      </c>
      <c r="F11134" s="1">
        <v>-0.60619400000000001</v>
      </c>
      <c r="G11134" s="1">
        <v>0.30237000000000003</v>
      </c>
    </row>
    <row r="11135" spans="1:7">
      <c r="A11135">
        <v>1113.3</v>
      </c>
      <c r="B11135" s="1">
        <v>-0.120548</v>
      </c>
      <c r="C11135" s="1">
        <v>4.6759999999999996E-3</v>
      </c>
      <c r="D11135" s="1">
        <v>0.73935099999999998</v>
      </c>
      <c r="E11135" s="1">
        <v>2.5199859999999998</v>
      </c>
      <c r="F11135" s="1">
        <v>-0.601051</v>
      </c>
      <c r="G11135" s="1">
        <v>0.43055500000000002</v>
      </c>
    </row>
    <row r="11136" spans="1:7">
      <c r="A11136">
        <v>1113.4000000000001</v>
      </c>
      <c r="B11136" s="1">
        <v>-9.6796999999999994E-2</v>
      </c>
      <c r="C11136" s="1">
        <v>5.6420000000000003E-3</v>
      </c>
      <c r="D11136" s="1">
        <v>0.36633500000000002</v>
      </c>
      <c r="E11136" s="1">
        <v>2.829669</v>
      </c>
      <c r="F11136" s="1">
        <v>-0.34865800000000002</v>
      </c>
      <c r="G11136" s="1">
        <v>0.112425</v>
      </c>
    </row>
    <row r="11137" spans="1:7">
      <c r="A11137">
        <v>1113.5</v>
      </c>
      <c r="B11137" s="1">
        <v>-9.7331000000000001E-2</v>
      </c>
      <c r="C11137" s="1">
        <v>5.4219999999999997E-3</v>
      </c>
      <c r="D11137" s="1">
        <v>0.49918899999999999</v>
      </c>
      <c r="E11137" s="1">
        <v>2.023431</v>
      </c>
      <c r="F11137" s="1">
        <v>-0.21831300000000001</v>
      </c>
      <c r="G11137" s="1">
        <v>0.44891900000000001</v>
      </c>
    </row>
    <row r="11138" spans="1:7">
      <c r="A11138">
        <v>1113.5999999999999</v>
      </c>
      <c r="B11138" s="1">
        <v>-9.7864000000000007E-2</v>
      </c>
      <c r="C11138" s="1">
        <v>4.2310000000000004E-3</v>
      </c>
      <c r="D11138" s="1">
        <v>0.126003</v>
      </c>
      <c r="E11138" s="1">
        <v>2.9854850000000002</v>
      </c>
      <c r="F11138" s="1">
        <v>-0.124471</v>
      </c>
      <c r="G11138" s="1">
        <v>1.959E-2</v>
      </c>
    </row>
    <row r="11139" spans="1:7">
      <c r="A11139">
        <v>1113.7</v>
      </c>
      <c r="B11139" s="1">
        <v>-0.105604</v>
      </c>
      <c r="C11139" s="1">
        <v>5.1529999999999996E-3</v>
      </c>
      <c r="D11139" s="1">
        <v>0.73755899999999996</v>
      </c>
      <c r="E11139" s="1">
        <v>-2.1890649999999998</v>
      </c>
      <c r="F11139" s="1">
        <v>-0.42750700000000003</v>
      </c>
      <c r="G11139" s="1">
        <v>-0.601024</v>
      </c>
    </row>
    <row r="11140" spans="1:7">
      <c r="A11140">
        <v>1113.8</v>
      </c>
      <c r="B11140" s="1">
        <v>-9.0659000000000003E-2</v>
      </c>
      <c r="C11140" s="1">
        <v>6.1630000000000001E-3</v>
      </c>
      <c r="D11140" s="1">
        <v>0.66083999999999998</v>
      </c>
      <c r="E11140" s="1">
        <v>2.6651699999999998</v>
      </c>
      <c r="F11140" s="1">
        <v>-0.58724900000000002</v>
      </c>
      <c r="G11140" s="1">
        <v>0.30306300000000003</v>
      </c>
    </row>
    <row r="11141" spans="1:7">
      <c r="A11141">
        <v>1113.9000000000001</v>
      </c>
      <c r="B11141" s="1">
        <v>-0.11521099999999999</v>
      </c>
      <c r="C11141" s="1">
        <v>3.7789999999999998E-3</v>
      </c>
      <c r="D11141" s="1">
        <v>0.52533799999999997</v>
      </c>
      <c r="E11141" s="1">
        <v>-2.5436269999999999</v>
      </c>
      <c r="F11141" s="1">
        <v>-0.43418299999999999</v>
      </c>
      <c r="G11141" s="1">
        <v>-0.29574499999999998</v>
      </c>
    </row>
    <row r="11142" spans="1:7">
      <c r="A11142">
        <v>1114</v>
      </c>
      <c r="B11142" s="1">
        <v>-0.121349</v>
      </c>
      <c r="C11142" s="1">
        <v>3.6470000000000001E-3</v>
      </c>
      <c r="D11142" s="1">
        <v>0.136264</v>
      </c>
      <c r="E11142" s="1">
        <v>-2.7605529999999998</v>
      </c>
      <c r="F11142" s="1">
        <v>-0.12649099999999999</v>
      </c>
      <c r="G11142" s="1">
        <v>-5.0673999999999997E-2</v>
      </c>
    </row>
    <row r="11143" spans="1:7">
      <c r="A11143">
        <v>1114.0999999999999</v>
      </c>
      <c r="B11143" s="1">
        <v>-9.3061000000000005E-2</v>
      </c>
      <c r="C11143" s="1">
        <v>5.4599999999999996E-3</v>
      </c>
      <c r="D11143" s="1">
        <v>0.25960100000000003</v>
      </c>
      <c r="E11143" s="1">
        <v>-1.4075770000000001</v>
      </c>
      <c r="F11143" s="1">
        <v>4.2183999999999999E-2</v>
      </c>
      <c r="G11143" s="1">
        <v>-0.25614999999999999</v>
      </c>
    </row>
    <row r="11144" spans="1:7">
      <c r="A11144">
        <v>1114.2</v>
      </c>
      <c r="B11144" s="1">
        <v>-0.100533</v>
      </c>
      <c r="C11144" s="1">
        <v>4.1929999999999997E-3</v>
      </c>
      <c r="D11144" s="1">
        <v>0.39053199999999999</v>
      </c>
      <c r="E11144" s="1">
        <v>2.2465350000000002</v>
      </c>
      <c r="F11144" s="1">
        <v>-0.24426800000000001</v>
      </c>
      <c r="G11144" s="1">
        <v>0.30471100000000001</v>
      </c>
    </row>
    <row r="11145" spans="1:7">
      <c r="A11145">
        <v>1114.3</v>
      </c>
      <c r="B11145" s="1">
        <v>-0.116812</v>
      </c>
      <c r="C11145" s="1">
        <v>4.287E-3</v>
      </c>
      <c r="D11145" s="1">
        <v>0.32475199999999999</v>
      </c>
      <c r="E11145" s="1">
        <v>2.7899020000000001</v>
      </c>
      <c r="F11145" s="1">
        <v>-0.30487399999999998</v>
      </c>
      <c r="G11145" s="1">
        <v>0.111872</v>
      </c>
    </row>
    <row r="11146" spans="1:7">
      <c r="A11146">
        <v>1114.4000000000001</v>
      </c>
      <c r="B11146" s="1">
        <v>-9.3327999999999994E-2</v>
      </c>
      <c r="C11146" s="1">
        <v>5.7549999999999997E-3</v>
      </c>
      <c r="D11146" s="1">
        <v>0.35271999999999998</v>
      </c>
      <c r="E11146" s="1">
        <v>3.000785</v>
      </c>
      <c r="F11146" s="1">
        <v>-0.34922900000000001</v>
      </c>
      <c r="G11146" s="1">
        <v>4.9501999999999997E-2</v>
      </c>
    </row>
    <row r="11147" spans="1:7">
      <c r="A11147">
        <v>1114.5</v>
      </c>
      <c r="B11147" s="1">
        <v>-0.116011</v>
      </c>
      <c r="C11147" s="1">
        <v>4.9579999999999997E-3</v>
      </c>
      <c r="D11147" s="1">
        <v>0.36215900000000001</v>
      </c>
      <c r="E11147" s="1">
        <v>2.354231</v>
      </c>
      <c r="F11147" s="1">
        <v>-0.25558199999999998</v>
      </c>
      <c r="G11147" s="1">
        <v>0.25658700000000001</v>
      </c>
    </row>
    <row r="11148" spans="1:7">
      <c r="A11148">
        <v>1114.5999999999999</v>
      </c>
      <c r="B11148" s="1">
        <v>-0.10026599999999999</v>
      </c>
      <c r="C11148" s="1">
        <v>4.3309999999999998E-3</v>
      </c>
      <c r="D11148" s="1">
        <v>0.29145300000000002</v>
      </c>
      <c r="E11148" s="1">
        <v>2.8764470000000002</v>
      </c>
      <c r="F11148" s="1">
        <v>-0.28126800000000002</v>
      </c>
      <c r="G11148" s="1">
        <v>7.6374999999999998E-2</v>
      </c>
    </row>
    <row r="11149" spans="1:7">
      <c r="A11149">
        <v>1114.7</v>
      </c>
      <c r="B11149" s="1">
        <v>-0.109873</v>
      </c>
      <c r="C11149" s="1">
        <v>3.6849999999999999E-3</v>
      </c>
      <c r="D11149" s="1">
        <v>0.51010500000000003</v>
      </c>
      <c r="E11149" s="1">
        <v>-2.5987209999999998</v>
      </c>
      <c r="F11149" s="1">
        <v>-0.43676700000000002</v>
      </c>
      <c r="G11149" s="1">
        <v>-0.263519</v>
      </c>
    </row>
    <row r="11150" spans="1:7">
      <c r="A11150">
        <v>1114.8</v>
      </c>
      <c r="B11150" s="1">
        <v>-0.105604</v>
      </c>
      <c r="C11150" s="1">
        <v>3.6470000000000001E-3</v>
      </c>
      <c r="D11150" s="1">
        <v>0.36396899999999999</v>
      </c>
      <c r="E11150" s="1">
        <v>3.0744570000000002</v>
      </c>
      <c r="F11150" s="1">
        <v>-0.363149</v>
      </c>
      <c r="G11150" s="1">
        <v>2.4417000000000001E-2</v>
      </c>
    </row>
    <row r="11151" spans="1:7">
      <c r="A11151">
        <v>1114.9000000000001</v>
      </c>
      <c r="B11151" s="1">
        <v>-0.11040700000000001</v>
      </c>
      <c r="C11151" s="1">
        <v>4.8700000000000002E-3</v>
      </c>
      <c r="D11151" s="1">
        <v>0.2828</v>
      </c>
      <c r="E11151" s="1">
        <v>-2.9949789999999998</v>
      </c>
      <c r="F11151" s="1">
        <v>-0.27976600000000001</v>
      </c>
      <c r="G11151" s="1">
        <v>-4.1313999999999997E-2</v>
      </c>
    </row>
    <row r="11152" spans="1:7">
      <c r="A11152">
        <v>1115</v>
      </c>
      <c r="B11152" s="1">
        <v>-0.109073</v>
      </c>
      <c r="C11152" s="1">
        <v>4.0299999999999997E-3</v>
      </c>
      <c r="D11152" s="1">
        <v>0.52755399999999997</v>
      </c>
      <c r="E11152" s="1">
        <v>-2.8186599999999999</v>
      </c>
      <c r="F11152" s="1">
        <v>-0.50028399999999995</v>
      </c>
      <c r="G11152" s="1">
        <v>-0.16741900000000001</v>
      </c>
    </row>
    <row r="11153" spans="1:7">
      <c r="A11153">
        <v>1115.0999999999999</v>
      </c>
      <c r="B11153" s="1">
        <v>-0.10934000000000001</v>
      </c>
      <c r="C11153" s="1">
        <v>5.385E-3</v>
      </c>
      <c r="D11153" s="1">
        <v>0.43797799999999998</v>
      </c>
      <c r="E11153" s="1">
        <v>2.8840319999999999</v>
      </c>
      <c r="F11153" s="1">
        <v>-0.42353099999999999</v>
      </c>
      <c r="G11153" s="1">
        <v>0.111563</v>
      </c>
    </row>
    <row r="11154" spans="1:7">
      <c r="A11154">
        <v>1115.2</v>
      </c>
      <c r="B11154" s="1">
        <v>-0.11014</v>
      </c>
      <c r="C11154" s="1">
        <v>4.8139999999999997E-3</v>
      </c>
      <c r="D11154" s="1">
        <v>0.16253100000000001</v>
      </c>
      <c r="E11154" s="1">
        <v>3.0094430000000001</v>
      </c>
      <c r="F11154" s="1">
        <v>-0.16111400000000001</v>
      </c>
      <c r="G11154" s="1">
        <v>2.1416000000000001E-2</v>
      </c>
    </row>
    <row r="11155" spans="1:7">
      <c r="A11155">
        <v>1115.3</v>
      </c>
      <c r="B11155" s="1">
        <v>-0.116011</v>
      </c>
      <c r="C11155" s="1">
        <v>2.6879999999999999E-3</v>
      </c>
      <c r="D11155" s="1">
        <v>0.46327699999999999</v>
      </c>
      <c r="E11155" s="1">
        <v>2.9365990000000002</v>
      </c>
      <c r="F11155" s="1">
        <v>-0.45357700000000001</v>
      </c>
      <c r="G11155" s="1">
        <v>9.4305E-2</v>
      </c>
    </row>
    <row r="11156" spans="1:7">
      <c r="A11156">
        <v>1115.4000000000001</v>
      </c>
      <c r="B11156" s="1">
        <v>-0.12214899999999999</v>
      </c>
      <c r="C11156" s="1">
        <v>3.4090000000000001E-3</v>
      </c>
      <c r="D11156" s="1">
        <v>0.39495000000000002</v>
      </c>
      <c r="E11156" s="1">
        <v>-2.8056760000000001</v>
      </c>
      <c r="F11156" s="1">
        <v>-0.37287599999999999</v>
      </c>
      <c r="G11156" s="1">
        <v>-0.130189</v>
      </c>
    </row>
    <row r="11157" spans="1:7">
      <c r="A11157">
        <v>1115.5</v>
      </c>
      <c r="B11157" s="1">
        <v>-9.0659000000000003E-2</v>
      </c>
      <c r="C11157" s="1">
        <v>5.2529999999999999E-3</v>
      </c>
      <c r="D11157" s="1">
        <v>0.275395</v>
      </c>
      <c r="E11157" s="1">
        <v>2.983403</v>
      </c>
      <c r="F11157" s="1">
        <v>-0.27195599999999998</v>
      </c>
      <c r="G11157" s="1">
        <v>4.3382999999999998E-2</v>
      </c>
    </row>
    <row r="11158" spans="1:7">
      <c r="A11158">
        <v>1115.5999999999999</v>
      </c>
      <c r="B11158" s="1">
        <v>-0.104002</v>
      </c>
      <c r="C11158" s="1">
        <v>3.4719999999999998E-3</v>
      </c>
      <c r="D11158" s="1">
        <v>0.46374900000000002</v>
      </c>
      <c r="E11158" s="1">
        <v>-2.118398</v>
      </c>
      <c r="F11158" s="1">
        <v>-0.24144699999999999</v>
      </c>
      <c r="G11158" s="1">
        <v>-0.39593699999999998</v>
      </c>
    </row>
    <row r="11159" spans="1:7">
      <c r="A11159">
        <v>1115.7</v>
      </c>
      <c r="B11159" s="1">
        <v>-9.4661999999999996E-2</v>
      </c>
      <c r="C11159" s="1">
        <v>3.058E-3</v>
      </c>
      <c r="D11159" s="1">
        <v>0.20616699999999999</v>
      </c>
      <c r="E11159" s="1">
        <v>-2.7956810000000001</v>
      </c>
      <c r="F11159" s="1">
        <v>-0.19395499999999999</v>
      </c>
      <c r="G11159" s="1">
        <v>-6.9902000000000006E-2</v>
      </c>
    </row>
    <row r="11160" spans="1:7">
      <c r="A11160">
        <v>1115.8</v>
      </c>
      <c r="B11160" s="1">
        <v>-9.0926000000000007E-2</v>
      </c>
      <c r="C11160" s="1">
        <v>4.9459999999999999E-3</v>
      </c>
      <c r="D11160" s="1">
        <v>0.34887800000000002</v>
      </c>
      <c r="E11160" s="1">
        <v>2.8136359999999998</v>
      </c>
      <c r="F11160" s="1">
        <v>-0.33028400000000002</v>
      </c>
      <c r="G11160" s="1">
        <v>0.112377</v>
      </c>
    </row>
    <row r="11161" spans="1:7">
      <c r="A11161">
        <v>1115.9000000000001</v>
      </c>
      <c r="B11161" s="1">
        <v>-9.5729999999999996E-2</v>
      </c>
      <c r="C11161" s="1">
        <v>3.8289999999999999E-3</v>
      </c>
      <c r="D11161" s="1">
        <v>0.35838700000000001</v>
      </c>
      <c r="E11161" s="1">
        <v>-2.167519</v>
      </c>
      <c r="F11161" s="1">
        <v>-0.20139000000000001</v>
      </c>
      <c r="G11161" s="1">
        <v>-0.29645100000000002</v>
      </c>
    </row>
    <row r="11162" spans="1:7">
      <c r="A11162">
        <v>1116</v>
      </c>
      <c r="B11162" s="1">
        <v>-0.103202</v>
      </c>
      <c r="C11162" s="1">
        <v>2.0539999999999998E-3</v>
      </c>
      <c r="D11162" s="1">
        <v>0.29834500000000003</v>
      </c>
      <c r="E11162" s="1">
        <v>-2.0896490000000001</v>
      </c>
      <c r="F11162" s="1">
        <v>-0.14794399999999999</v>
      </c>
      <c r="G11162" s="1">
        <v>-0.259079</v>
      </c>
    </row>
    <row r="11163" spans="1:7">
      <c r="A11163">
        <v>1116.0999999999999</v>
      </c>
      <c r="B11163" s="1">
        <v>-8.9592000000000005E-2</v>
      </c>
      <c r="C11163" s="1">
        <v>2.2109999999999999E-3</v>
      </c>
      <c r="D11163" s="1">
        <v>0.25268200000000002</v>
      </c>
      <c r="E11163" s="1">
        <v>-2.6542400000000002</v>
      </c>
      <c r="F11163" s="1">
        <v>-0.22326399999999999</v>
      </c>
      <c r="G11163" s="1">
        <v>-0.118328</v>
      </c>
    </row>
    <row r="11164" spans="1:7">
      <c r="A11164">
        <v>1116.2</v>
      </c>
      <c r="B11164" s="1">
        <v>-0.102668</v>
      </c>
      <c r="C11164" s="1">
        <v>2.042E-3</v>
      </c>
      <c r="D11164" s="1">
        <v>0.15934799999999999</v>
      </c>
      <c r="E11164" s="1">
        <v>2.5773830000000002</v>
      </c>
      <c r="F11164" s="1">
        <v>-0.13465099999999999</v>
      </c>
      <c r="G11164" s="1">
        <v>8.5210999999999995E-2</v>
      </c>
    </row>
    <row r="11165" spans="1:7">
      <c r="A11165">
        <v>1116.3</v>
      </c>
      <c r="B11165" s="1">
        <v>-0.113343</v>
      </c>
      <c r="C11165" s="1">
        <v>2.9129999999999998E-3</v>
      </c>
      <c r="D11165" s="1">
        <v>0.236792</v>
      </c>
      <c r="E11165" s="1">
        <v>-2.5643549999999999</v>
      </c>
      <c r="F11165" s="1">
        <v>-0.19842599999999999</v>
      </c>
      <c r="G11165" s="1">
        <v>-0.12922</v>
      </c>
    </row>
    <row r="11166" spans="1:7">
      <c r="A11166">
        <v>1116.4000000000001</v>
      </c>
      <c r="B11166" s="1">
        <v>-8.6388999999999994E-2</v>
      </c>
      <c r="C11166" s="1">
        <v>4.5820000000000001E-3</v>
      </c>
      <c r="D11166" s="1">
        <v>0.54703999999999997</v>
      </c>
      <c r="E11166" s="1">
        <v>-1.811625</v>
      </c>
      <c r="F11166" s="1">
        <v>-0.13047300000000001</v>
      </c>
      <c r="G11166" s="1">
        <v>-0.53125299999999998</v>
      </c>
    </row>
    <row r="11167" spans="1:7">
      <c r="A11167">
        <v>1116.5</v>
      </c>
      <c r="B11167" s="1">
        <v>-0.106404</v>
      </c>
      <c r="C11167" s="1">
        <v>5.8989999999999997E-3</v>
      </c>
      <c r="D11167" s="1">
        <v>0.124547</v>
      </c>
      <c r="E11167" s="1">
        <v>1.554746</v>
      </c>
      <c r="F11167" s="1">
        <v>1.9989999999999999E-3</v>
      </c>
      <c r="G11167" s="1">
        <v>0.124531</v>
      </c>
    </row>
    <row r="11168" spans="1:7">
      <c r="A11168">
        <v>1116.5999999999999</v>
      </c>
      <c r="B11168" s="1">
        <v>-9.0124999999999997E-2</v>
      </c>
      <c r="C11168" s="1">
        <v>4.3309999999999998E-3</v>
      </c>
      <c r="D11168" s="1">
        <v>0.27545799999999998</v>
      </c>
      <c r="E11168" s="1">
        <v>2.8711190000000002</v>
      </c>
      <c r="F11168" s="1">
        <v>-0.26544400000000001</v>
      </c>
      <c r="G11168" s="1">
        <v>7.3598999999999998E-2</v>
      </c>
    </row>
    <row r="11169" spans="1:7">
      <c r="A11169">
        <v>1116.7</v>
      </c>
      <c r="B11169" s="1">
        <v>-0.10480299999999999</v>
      </c>
      <c r="C11169" s="1">
        <v>2.2420000000000001E-3</v>
      </c>
      <c r="D11169" s="1">
        <v>0.244757</v>
      </c>
      <c r="E11169" s="1">
        <v>-2.5539149999999999</v>
      </c>
      <c r="F11169" s="1">
        <v>-0.20369399999999999</v>
      </c>
      <c r="G11169" s="1">
        <v>-0.13570099999999999</v>
      </c>
    </row>
    <row r="11170" spans="1:7">
      <c r="A11170">
        <v>1116.8</v>
      </c>
      <c r="B11170" s="1">
        <v>-9.7063999999999998E-2</v>
      </c>
      <c r="C11170" s="1">
        <v>3.0829999999999998E-3</v>
      </c>
      <c r="D11170" s="1">
        <v>0.63017699999999999</v>
      </c>
      <c r="E11170" s="1">
        <v>-2.4502980000000001</v>
      </c>
      <c r="F11170" s="1">
        <v>-0.48550199999999999</v>
      </c>
      <c r="G11170" s="1">
        <v>-0.40176000000000001</v>
      </c>
    </row>
    <row r="11171" spans="1:7">
      <c r="A11171">
        <v>1116.9000000000001</v>
      </c>
      <c r="B11171" s="1">
        <v>-9.6530000000000005E-2</v>
      </c>
      <c r="C11171" s="1">
        <v>2.7820000000000002E-3</v>
      </c>
      <c r="D11171" s="1">
        <v>0.54856000000000005</v>
      </c>
      <c r="E11171" s="1">
        <v>-1.7926029999999999</v>
      </c>
      <c r="F11171" s="1">
        <v>-0.12067899999999999</v>
      </c>
      <c r="G11171" s="1">
        <v>-0.53512099999999996</v>
      </c>
    </row>
    <row r="11172" spans="1:7">
      <c r="A11172">
        <v>1117</v>
      </c>
      <c r="B11172" s="1">
        <v>-0.10026599999999999</v>
      </c>
      <c r="C11172" s="1">
        <v>2.506E-3</v>
      </c>
      <c r="D11172" s="1">
        <v>0.14575299999999999</v>
      </c>
      <c r="E11172" s="1">
        <v>-1.764397</v>
      </c>
      <c r="F11172" s="1">
        <v>-2.8042000000000001E-2</v>
      </c>
      <c r="G11172" s="1">
        <v>-0.14302999999999999</v>
      </c>
    </row>
    <row r="11173" spans="1:7">
      <c r="A11173">
        <v>1117.0999999999999</v>
      </c>
      <c r="B11173" s="1">
        <v>-0.10827199999999999</v>
      </c>
      <c r="C11173" s="1">
        <v>4.4000000000000003E-3</v>
      </c>
      <c r="D11173" s="1">
        <v>0.43487599999999998</v>
      </c>
      <c r="E11173" s="1">
        <v>-1.921967</v>
      </c>
      <c r="F11173" s="1">
        <v>-0.14959600000000001</v>
      </c>
      <c r="G11173" s="1">
        <v>-0.40833599999999998</v>
      </c>
    </row>
    <row r="11174" spans="1:7">
      <c r="A11174">
        <v>1117.2</v>
      </c>
      <c r="B11174" s="1">
        <v>-9.7331000000000001E-2</v>
      </c>
      <c r="C11174" s="1">
        <v>5.0150000000000004E-3</v>
      </c>
      <c r="D11174" s="1">
        <v>0.25281599999999999</v>
      </c>
      <c r="E11174" s="1">
        <v>-1.49732</v>
      </c>
      <c r="F11174" s="1">
        <v>1.8558999999999999E-2</v>
      </c>
      <c r="G11174" s="1">
        <v>-0.252133</v>
      </c>
    </row>
    <row r="11175" spans="1:7">
      <c r="A11175">
        <v>1117.3</v>
      </c>
      <c r="B11175" s="1">
        <v>-0.10373599999999999</v>
      </c>
      <c r="C11175" s="1">
        <v>4.1929999999999997E-3</v>
      </c>
      <c r="D11175" s="1">
        <v>9.9975999999999995E-2</v>
      </c>
      <c r="E11175" s="1">
        <v>-0.70424100000000001</v>
      </c>
      <c r="F11175" s="1">
        <v>7.6191999999999996E-2</v>
      </c>
      <c r="G11175" s="1">
        <v>-6.4729999999999996E-2</v>
      </c>
    </row>
    <row r="11176" spans="1:7">
      <c r="A11176">
        <v>1117.4000000000001</v>
      </c>
      <c r="B11176" s="1">
        <v>-9.3327999999999994E-2</v>
      </c>
      <c r="C11176" s="1">
        <v>5.4910000000000002E-3</v>
      </c>
      <c r="D11176" s="1">
        <v>0.23242299999999999</v>
      </c>
      <c r="E11176" s="1">
        <v>-1.8939010000000001</v>
      </c>
      <c r="F11176" s="1">
        <v>-7.3797000000000001E-2</v>
      </c>
      <c r="G11176" s="1">
        <v>-0.22039600000000001</v>
      </c>
    </row>
    <row r="11177" spans="1:7">
      <c r="A11177">
        <v>1117.5</v>
      </c>
      <c r="B11177" s="1">
        <v>-0.108005</v>
      </c>
      <c r="C11177" s="1">
        <v>5.9560000000000004E-3</v>
      </c>
      <c r="D11177" s="1">
        <v>0.176229</v>
      </c>
      <c r="E11177" s="1">
        <v>-1.8375649999999999</v>
      </c>
      <c r="F11177" s="1">
        <v>-4.6456999999999998E-2</v>
      </c>
      <c r="G11177" s="1">
        <v>-0.16999600000000001</v>
      </c>
    </row>
    <row r="11178" spans="1:7">
      <c r="A11178">
        <v>1117.5999999999999</v>
      </c>
      <c r="B11178" s="1">
        <v>-9.6263000000000001E-2</v>
      </c>
      <c r="C11178" s="1">
        <v>3.5409999999999999E-3</v>
      </c>
      <c r="D11178" s="1">
        <v>0.14990500000000001</v>
      </c>
      <c r="E11178" s="1">
        <v>-0.94284800000000002</v>
      </c>
      <c r="F11178" s="1">
        <v>8.8067000000000006E-2</v>
      </c>
      <c r="G11178" s="1">
        <v>-0.121309</v>
      </c>
    </row>
    <row r="11179" spans="1:7">
      <c r="A11179">
        <v>1117.7</v>
      </c>
      <c r="B11179" s="1">
        <v>-0.104002</v>
      </c>
      <c r="C11179" s="1">
        <v>3.127E-3</v>
      </c>
      <c r="D11179" s="1">
        <v>0.19370999999999999</v>
      </c>
      <c r="E11179" s="1">
        <v>-1.439681</v>
      </c>
      <c r="F11179" s="1">
        <v>2.5326000000000001E-2</v>
      </c>
      <c r="G11179" s="1">
        <v>-0.192047</v>
      </c>
    </row>
    <row r="11180" spans="1:7">
      <c r="A11180">
        <v>1117.8</v>
      </c>
      <c r="B11180" s="1">
        <v>-9.0392E-2</v>
      </c>
      <c r="C11180" s="1">
        <v>4.3810000000000003E-3</v>
      </c>
      <c r="D11180" s="1">
        <v>0.29808000000000001</v>
      </c>
      <c r="E11180" s="1">
        <v>-2.5072869999999998</v>
      </c>
      <c r="F11180" s="1">
        <v>-0.24009800000000001</v>
      </c>
      <c r="G11180" s="1">
        <v>-0.176648</v>
      </c>
    </row>
    <row r="11181" spans="1:7">
      <c r="A11181">
        <v>1117.9000000000001</v>
      </c>
      <c r="B11181" s="1">
        <v>-0.108539</v>
      </c>
      <c r="C11181" s="1">
        <v>3.189E-3</v>
      </c>
      <c r="D11181" s="1">
        <v>0.26450800000000002</v>
      </c>
      <c r="E11181" s="1">
        <v>-2.5124930000000001</v>
      </c>
      <c r="F11181" s="1">
        <v>-0.21387</v>
      </c>
      <c r="G11181" s="1">
        <v>-0.155641</v>
      </c>
    </row>
    <row r="11182" spans="1:7">
      <c r="A11182">
        <v>1118</v>
      </c>
      <c r="B11182" s="1">
        <v>-8.8790999999999995E-2</v>
      </c>
      <c r="C11182" s="1">
        <v>5.9430000000000004E-3</v>
      </c>
      <c r="D11182" s="1">
        <v>0.24912500000000001</v>
      </c>
      <c r="E11182" s="1">
        <v>-2.2150379999999998</v>
      </c>
      <c r="F11182" s="1">
        <v>-0.149622</v>
      </c>
      <c r="G11182" s="1">
        <v>-0.199189</v>
      </c>
    </row>
    <row r="11183" spans="1:7">
      <c r="A11183">
        <v>1118.0999999999999</v>
      </c>
      <c r="B11183" s="1">
        <v>-9.8665000000000003E-2</v>
      </c>
      <c r="C11183" s="1">
        <v>6.2069999999999998E-3</v>
      </c>
      <c r="D11183" s="1">
        <v>0.28485100000000002</v>
      </c>
      <c r="E11183" s="1">
        <v>-2.3016269999999999</v>
      </c>
      <c r="F11183" s="1">
        <v>-0.190135</v>
      </c>
      <c r="G11183" s="1">
        <v>-0.21210599999999999</v>
      </c>
    </row>
    <row r="11184" spans="1:7">
      <c r="A11184">
        <v>1118.2</v>
      </c>
      <c r="B11184" s="1">
        <v>-9.9465999999999999E-2</v>
      </c>
      <c r="C11184" s="1">
        <v>3.578E-3</v>
      </c>
      <c r="D11184" s="1">
        <v>0.30569200000000002</v>
      </c>
      <c r="E11184" s="1">
        <v>-1.383051</v>
      </c>
      <c r="F11184" s="1">
        <v>5.7056000000000003E-2</v>
      </c>
      <c r="G11184" s="1">
        <v>-0.30031999999999998</v>
      </c>
    </row>
    <row r="11185" spans="1:7">
      <c r="A11185">
        <v>1118.3</v>
      </c>
      <c r="B11185" s="1">
        <v>-9.4661999999999996E-2</v>
      </c>
      <c r="C11185" s="1">
        <v>5.7299999999999999E-3</v>
      </c>
      <c r="D11185" s="1">
        <v>0.14880599999999999</v>
      </c>
      <c r="E11185" s="1">
        <v>-2.6657000000000002</v>
      </c>
      <c r="F11185" s="1">
        <v>-0.132271</v>
      </c>
      <c r="G11185" s="1">
        <v>-6.8172999999999997E-2</v>
      </c>
    </row>
    <row r="11186" spans="1:7">
      <c r="A11186">
        <v>1118.4000000000001</v>
      </c>
      <c r="B11186" s="1">
        <v>-0.105337</v>
      </c>
      <c r="C11186" s="1">
        <v>6.4700000000000001E-3</v>
      </c>
      <c r="D11186" s="1">
        <v>0.31248900000000002</v>
      </c>
      <c r="E11186" s="1">
        <v>-2.0799859999999999</v>
      </c>
      <c r="F11186" s="1">
        <v>-0.15232899999999999</v>
      </c>
      <c r="G11186" s="1">
        <v>-0.27284700000000001</v>
      </c>
    </row>
    <row r="11187" spans="1:7">
      <c r="A11187">
        <v>1118.5</v>
      </c>
      <c r="B11187" s="1">
        <v>-9.7331000000000001E-2</v>
      </c>
      <c r="C11187" s="1">
        <v>4.5250000000000004E-3</v>
      </c>
      <c r="D11187" s="1">
        <v>0.27705200000000002</v>
      </c>
      <c r="E11187" s="1">
        <v>-1.3372059999999999</v>
      </c>
      <c r="F11187" s="1">
        <v>6.4130000000000006E-2</v>
      </c>
      <c r="G11187" s="1">
        <v>-0.26952700000000002</v>
      </c>
    </row>
    <row r="11188" spans="1:7">
      <c r="A11188">
        <v>1118.5999999999999</v>
      </c>
      <c r="B11188" s="1">
        <v>-0.107472</v>
      </c>
      <c r="C11188" s="1">
        <v>5.385E-3</v>
      </c>
      <c r="D11188" s="1">
        <v>0.32486500000000001</v>
      </c>
      <c r="E11188" s="1">
        <v>0.122387</v>
      </c>
      <c r="F11188" s="1">
        <v>0.32243500000000003</v>
      </c>
      <c r="G11188" s="1">
        <v>3.9660000000000001E-2</v>
      </c>
    </row>
    <row r="11189" spans="1:7">
      <c r="A11189">
        <v>1118.7</v>
      </c>
      <c r="B11189" s="1">
        <v>-9.3594999999999998E-2</v>
      </c>
      <c r="C11189" s="1">
        <v>4.2680000000000001E-3</v>
      </c>
      <c r="D11189" s="1">
        <v>0.193906</v>
      </c>
      <c r="E11189" s="1">
        <v>-1.1129549999999999</v>
      </c>
      <c r="F11189" s="1">
        <v>8.5708999999999994E-2</v>
      </c>
      <c r="G11189" s="1">
        <v>-0.17393600000000001</v>
      </c>
    </row>
    <row r="11190" spans="1:7">
      <c r="A11190">
        <v>1118.8</v>
      </c>
      <c r="B11190" s="1">
        <v>-0.105604</v>
      </c>
      <c r="C11190" s="1">
        <v>4.4749999999999998E-3</v>
      </c>
      <c r="D11190" s="1">
        <v>0.43089699999999997</v>
      </c>
      <c r="E11190" s="1">
        <v>-1.656317</v>
      </c>
      <c r="F11190" s="1">
        <v>-3.6805999999999998E-2</v>
      </c>
      <c r="G11190" s="1">
        <v>-0.42932199999999998</v>
      </c>
    </row>
    <row r="11191" spans="1:7">
      <c r="A11191">
        <v>1118.9000000000001</v>
      </c>
      <c r="B11191" s="1">
        <v>-0.11280900000000001</v>
      </c>
      <c r="C11191" s="1">
        <v>5.4910000000000002E-3</v>
      </c>
      <c r="D11191" s="1">
        <v>0.28110200000000002</v>
      </c>
      <c r="E11191" s="1">
        <v>-0.61416400000000004</v>
      </c>
      <c r="F11191" s="1">
        <v>0.22973199999999999</v>
      </c>
      <c r="G11191" s="1">
        <v>-0.161992</v>
      </c>
    </row>
    <row r="11192" spans="1:7">
      <c r="A11192">
        <v>1119</v>
      </c>
      <c r="B11192" s="1">
        <v>-9.9999000000000005E-2</v>
      </c>
      <c r="C11192" s="1">
        <v>6.5770000000000004E-3</v>
      </c>
      <c r="D11192" s="1">
        <v>0.395428</v>
      </c>
      <c r="E11192" s="1">
        <v>-1.903297</v>
      </c>
      <c r="F11192" s="1">
        <v>-0.12907099999999999</v>
      </c>
      <c r="G11192" s="1">
        <v>-0.37376999999999999</v>
      </c>
    </row>
    <row r="11193" spans="1:7">
      <c r="A11193">
        <v>1119.0999999999999</v>
      </c>
      <c r="B11193" s="1">
        <v>-8.8790999999999995E-2</v>
      </c>
      <c r="C11193" s="1">
        <v>4.8390000000000004E-3</v>
      </c>
      <c r="D11193" s="1">
        <v>0.346194</v>
      </c>
      <c r="E11193" s="1">
        <v>-1.0123610000000001</v>
      </c>
      <c r="F11193" s="1">
        <v>0.18343499999999999</v>
      </c>
      <c r="G11193" s="1">
        <v>-0.29360199999999997</v>
      </c>
    </row>
    <row r="11194" spans="1:7">
      <c r="A11194">
        <v>1119.2</v>
      </c>
      <c r="B11194" s="1">
        <v>-9.5196000000000003E-2</v>
      </c>
      <c r="C11194" s="1">
        <v>5.0400000000000002E-3</v>
      </c>
      <c r="D11194" s="1">
        <v>0.403034</v>
      </c>
      <c r="E11194" s="1">
        <v>-1.480127</v>
      </c>
      <c r="F11194" s="1">
        <v>3.6492999999999998E-2</v>
      </c>
      <c r="G11194" s="1">
        <v>-0.40137899999999999</v>
      </c>
    </row>
    <row r="11195" spans="1:7">
      <c r="A11195">
        <v>1119.3</v>
      </c>
      <c r="B11195" s="1">
        <v>-0.104002</v>
      </c>
      <c r="C11195" s="1">
        <v>6.7520000000000002E-3</v>
      </c>
      <c r="D11195" s="1">
        <v>0.189919</v>
      </c>
      <c r="E11195" s="1">
        <v>-2.3125249999999999</v>
      </c>
      <c r="F11195" s="1">
        <v>-0.128302</v>
      </c>
      <c r="G11195" s="1">
        <v>-0.14002700000000001</v>
      </c>
    </row>
    <row r="11196" spans="1:7">
      <c r="A11196">
        <v>1119.4000000000001</v>
      </c>
      <c r="B11196" s="1">
        <v>-0.10693800000000001</v>
      </c>
      <c r="C11196" s="1">
        <v>7.2420000000000002E-3</v>
      </c>
      <c r="D11196" s="1">
        <v>0.35866199999999998</v>
      </c>
      <c r="E11196" s="1">
        <v>-1.777687</v>
      </c>
      <c r="F11196" s="1">
        <v>-7.3675000000000004E-2</v>
      </c>
      <c r="G11196" s="1">
        <v>-0.35101399999999999</v>
      </c>
    </row>
    <row r="11197" spans="1:7">
      <c r="A11197">
        <v>1119.5</v>
      </c>
      <c r="B11197" s="1">
        <v>-9.6530000000000005E-2</v>
      </c>
      <c r="C11197" s="1">
        <v>6.94E-3</v>
      </c>
      <c r="D11197" s="1">
        <v>0.268569</v>
      </c>
      <c r="E11197" s="1">
        <v>-2.8034889999999999</v>
      </c>
      <c r="F11197" s="1">
        <v>-0.25336399999999998</v>
      </c>
      <c r="G11197" s="1">
        <v>-8.9083999999999997E-2</v>
      </c>
    </row>
    <row r="11198" spans="1:7">
      <c r="A11198">
        <v>1119.5999999999999</v>
      </c>
      <c r="B11198" s="1">
        <v>-0.104536</v>
      </c>
      <c r="C11198" s="1">
        <v>5.9560000000000004E-3</v>
      </c>
      <c r="D11198" s="1">
        <v>0.60116199999999997</v>
      </c>
      <c r="E11198" s="1">
        <v>-1.990391</v>
      </c>
      <c r="F11198" s="1">
        <v>-0.24490700000000001</v>
      </c>
      <c r="G11198" s="1">
        <v>-0.54901299999999997</v>
      </c>
    </row>
    <row r="11199" spans="1:7">
      <c r="A11199">
        <v>1119.7</v>
      </c>
      <c r="B11199" s="1">
        <v>-9.9733000000000002E-2</v>
      </c>
      <c r="C11199" s="1">
        <v>4.4250000000000001E-3</v>
      </c>
      <c r="D11199" s="1">
        <v>0.52245200000000003</v>
      </c>
      <c r="E11199" s="1">
        <v>-1.1587350000000001</v>
      </c>
      <c r="F11199" s="1">
        <v>0.20924200000000001</v>
      </c>
      <c r="G11199" s="1">
        <v>-0.47872199999999998</v>
      </c>
    </row>
    <row r="11200" spans="1:7">
      <c r="A11200">
        <v>1119.8</v>
      </c>
      <c r="B11200" s="1">
        <v>-0.120548</v>
      </c>
      <c r="C11200" s="1">
        <v>4.7070000000000002E-3</v>
      </c>
      <c r="D11200" s="1">
        <v>0.185256</v>
      </c>
      <c r="E11200" s="1">
        <v>-1.988281</v>
      </c>
      <c r="F11200" s="1">
        <v>-7.5114E-2</v>
      </c>
      <c r="G11200" s="1">
        <v>-0.16934399999999999</v>
      </c>
    </row>
    <row r="11201" spans="1:7">
      <c r="A11201">
        <v>1119.9000000000001</v>
      </c>
      <c r="B11201" s="1">
        <v>-0.104269</v>
      </c>
      <c r="C11201" s="1">
        <v>5.4730000000000004E-3</v>
      </c>
      <c r="D11201" s="1">
        <v>0.362072</v>
      </c>
      <c r="E11201" s="1">
        <v>-0.72456600000000004</v>
      </c>
      <c r="F11201" s="1">
        <v>0.27111499999999999</v>
      </c>
      <c r="G11201" s="1">
        <v>-0.239985</v>
      </c>
    </row>
    <row r="11202" spans="1:7">
      <c r="A11202">
        <v>1120</v>
      </c>
      <c r="B11202" s="1">
        <v>-9.4395000000000007E-2</v>
      </c>
      <c r="C11202" s="1">
        <v>6.8780000000000004E-3</v>
      </c>
      <c r="D11202" s="1">
        <v>0.218276</v>
      </c>
      <c r="E11202" s="1">
        <v>-1.4978739999999999</v>
      </c>
      <c r="F11202" s="1">
        <v>1.5903E-2</v>
      </c>
      <c r="G11202" s="1">
        <v>-0.217696</v>
      </c>
    </row>
    <row r="11203" spans="1:7">
      <c r="A11203">
        <v>1120.0999999999999</v>
      </c>
      <c r="B11203" s="1">
        <v>-0.104536</v>
      </c>
      <c r="C11203" s="1">
        <v>7.3169999999999997E-3</v>
      </c>
      <c r="D11203" s="1">
        <v>0.22922600000000001</v>
      </c>
      <c r="E11203" s="1">
        <v>-2.2629410000000001</v>
      </c>
      <c r="F11203" s="1">
        <v>-0.14629</v>
      </c>
      <c r="G11203" s="1">
        <v>-0.17647599999999999</v>
      </c>
    </row>
    <row r="11204" spans="1:7">
      <c r="A11204">
        <v>1120.2</v>
      </c>
      <c r="B11204" s="1">
        <v>-9.0926000000000007E-2</v>
      </c>
      <c r="C11204" s="1">
        <v>6.2880000000000002E-3</v>
      </c>
      <c r="D11204" s="1">
        <v>0.78123399999999998</v>
      </c>
      <c r="E11204" s="1">
        <v>-0.879386</v>
      </c>
      <c r="F11204" s="1">
        <v>0.49813400000000002</v>
      </c>
      <c r="G11204" s="1">
        <v>-0.60182100000000005</v>
      </c>
    </row>
    <row r="11205" spans="1:7">
      <c r="A11205">
        <v>1120.3</v>
      </c>
      <c r="B11205" s="1">
        <v>-0.10587000000000001</v>
      </c>
      <c r="C11205" s="1">
        <v>6.1749999999999999E-3</v>
      </c>
      <c r="D11205" s="1">
        <v>0.43625900000000001</v>
      </c>
      <c r="E11205" s="1">
        <v>-1.177667</v>
      </c>
      <c r="F11205" s="1">
        <v>0.16712299999999999</v>
      </c>
      <c r="G11205" s="1">
        <v>-0.40297899999999998</v>
      </c>
    </row>
    <row r="11206" spans="1:7">
      <c r="A11206">
        <v>1120.4000000000001</v>
      </c>
      <c r="B11206" s="1">
        <v>-0.100533</v>
      </c>
      <c r="C11206" s="1">
        <v>6.8900000000000003E-3</v>
      </c>
      <c r="D11206" s="1">
        <v>0.32453500000000002</v>
      </c>
      <c r="E11206" s="1">
        <v>-1.365275</v>
      </c>
      <c r="F11206" s="1">
        <v>6.6229999999999997E-2</v>
      </c>
      <c r="G11206" s="1">
        <v>-0.31770500000000002</v>
      </c>
    </row>
    <row r="11207" spans="1:7">
      <c r="A11207">
        <v>1120.5</v>
      </c>
      <c r="B11207" s="1">
        <v>-0.106671</v>
      </c>
      <c r="C11207" s="1">
        <v>5.8180000000000003E-3</v>
      </c>
      <c r="D11207" s="1">
        <v>0.42805900000000002</v>
      </c>
      <c r="E11207" s="1">
        <v>-1.149397</v>
      </c>
      <c r="F11207" s="1">
        <v>0.175092</v>
      </c>
      <c r="G11207" s="1">
        <v>-0.39061200000000001</v>
      </c>
    </row>
    <row r="11208" spans="1:7">
      <c r="A11208">
        <v>1120.5999999999999</v>
      </c>
      <c r="B11208" s="1">
        <v>-0.101067</v>
      </c>
      <c r="C11208" s="1">
        <v>4.4060000000000002E-3</v>
      </c>
      <c r="D11208" s="1">
        <v>0.43736799999999998</v>
      </c>
      <c r="E11208" s="1">
        <v>-0.94953600000000005</v>
      </c>
      <c r="F11208" s="1">
        <v>0.25457400000000002</v>
      </c>
      <c r="G11208" s="1">
        <v>-0.35564400000000002</v>
      </c>
    </row>
    <row r="11209" spans="1:7">
      <c r="A11209">
        <v>1120.7</v>
      </c>
      <c r="B11209" s="1">
        <v>-9.3327999999999994E-2</v>
      </c>
      <c r="C11209" s="1">
        <v>4.7010000000000003E-3</v>
      </c>
      <c r="D11209" s="1">
        <v>0.25209900000000002</v>
      </c>
      <c r="E11209" s="1">
        <v>1.5963719999999999</v>
      </c>
      <c r="F11209" s="1">
        <v>-6.4469999999999996E-3</v>
      </c>
      <c r="G11209" s="1">
        <v>0.25201699999999999</v>
      </c>
    </row>
    <row r="11210" spans="1:7">
      <c r="A11210">
        <v>1120.8</v>
      </c>
      <c r="B11210" s="1">
        <v>-8.6388999999999994E-2</v>
      </c>
      <c r="C11210" s="1">
        <v>5.836E-3</v>
      </c>
      <c r="D11210" s="1">
        <v>0.27787000000000001</v>
      </c>
      <c r="E11210" s="1">
        <v>-1.2891060000000001</v>
      </c>
      <c r="F11210" s="1">
        <v>7.7242000000000005E-2</v>
      </c>
      <c r="G11210" s="1">
        <v>-0.26691799999999999</v>
      </c>
    </row>
    <row r="11211" spans="1:7">
      <c r="A11211">
        <v>1120.9000000000001</v>
      </c>
      <c r="B11211" s="1">
        <v>-9.9465999999999999E-2</v>
      </c>
      <c r="C11211" s="1">
        <v>6.1630000000000001E-3</v>
      </c>
      <c r="D11211" s="1">
        <v>0.132128</v>
      </c>
      <c r="E11211" s="1">
        <v>-2.1741169999999999</v>
      </c>
      <c r="F11211" s="1">
        <v>-7.4967000000000006E-2</v>
      </c>
      <c r="G11211" s="1">
        <v>-0.108802</v>
      </c>
    </row>
    <row r="11212" spans="1:7">
      <c r="A11212">
        <v>1121</v>
      </c>
      <c r="B11212" s="1">
        <v>-0.11014</v>
      </c>
      <c r="C11212" s="1">
        <v>9.1549999999999999E-3</v>
      </c>
      <c r="D11212" s="1">
        <v>0.173489</v>
      </c>
      <c r="E11212" s="1">
        <v>5.4923E-2</v>
      </c>
      <c r="F11212" s="1">
        <v>0.17322699999999999</v>
      </c>
      <c r="G11212" s="1">
        <v>9.5239999999999995E-3</v>
      </c>
    </row>
    <row r="11213" spans="1:7">
      <c r="A11213">
        <v>1121.0999999999999</v>
      </c>
      <c r="B11213" s="1">
        <v>-9.4661999999999996E-2</v>
      </c>
      <c r="C11213" s="1">
        <v>7.7060000000000002E-3</v>
      </c>
      <c r="D11213" s="1">
        <v>0.51091699999999995</v>
      </c>
      <c r="E11213" s="1">
        <v>-2.585744</v>
      </c>
      <c r="F11213" s="1">
        <v>-0.434</v>
      </c>
      <c r="G11213" s="1">
        <v>-0.26959300000000003</v>
      </c>
    </row>
    <row r="11214" spans="1:7">
      <c r="A11214">
        <v>1121.2</v>
      </c>
      <c r="B11214" s="1">
        <v>-0.115478</v>
      </c>
      <c r="C11214" s="1">
        <v>3.359E-3</v>
      </c>
      <c r="D11214" s="1">
        <v>0.66977699999999996</v>
      </c>
      <c r="E11214" s="1">
        <v>-1.843915</v>
      </c>
      <c r="F11214" s="1">
        <v>-0.18066299999999999</v>
      </c>
      <c r="G11214" s="1">
        <v>-0.64495199999999997</v>
      </c>
    </row>
    <row r="11215" spans="1:7">
      <c r="A11215">
        <v>1121.3</v>
      </c>
      <c r="B11215" s="1">
        <v>-9.6796999999999994E-2</v>
      </c>
      <c r="C11215" s="1">
        <v>5.1279999999999997E-3</v>
      </c>
      <c r="D11215" s="1">
        <v>0.48303499999999999</v>
      </c>
      <c r="E11215" s="1">
        <v>-0.90327000000000002</v>
      </c>
      <c r="F11215" s="1">
        <v>0.29902099999999998</v>
      </c>
      <c r="G11215" s="1">
        <v>-0.37935400000000002</v>
      </c>
    </row>
    <row r="11216" spans="1:7">
      <c r="A11216">
        <v>1121.4000000000001</v>
      </c>
      <c r="B11216" s="1">
        <v>-7.9450999999999994E-2</v>
      </c>
      <c r="C11216" s="1">
        <v>6.8459999999999997E-3</v>
      </c>
      <c r="D11216" s="1">
        <v>0.47520200000000001</v>
      </c>
      <c r="E11216" s="1">
        <v>-0.38408599999999998</v>
      </c>
      <c r="F11216" s="1">
        <v>0.440579</v>
      </c>
      <c r="G11216" s="1">
        <v>-0.178064</v>
      </c>
    </row>
    <row r="11217" spans="1:7">
      <c r="A11217">
        <v>1121.5</v>
      </c>
      <c r="B11217" s="1">
        <v>-0.104269</v>
      </c>
      <c r="C11217" s="1">
        <v>5.5230000000000001E-3</v>
      </c>
      <c r="D11217" s="1">
        <v>0.71336900000000003</v>
      </c>
      <c r="E11217" s="1">
        <v>1.9772460000000001</v>
      </c>
      <c r="F11217" s="1">
        <v>-0.28203099999999998</v>
      </c>
      <c r="G11217" s="1">
        <v>0.65525100000000003</v>
      </c>
    </row>
    <row r="11218" spans="1:7">
      <c r="A11218">
        <v>1121.5999999999999</v>
      </c>
      <c r="B11218" s="1">
        <v>-7.9450999999999994E-2</v>
      </c>
      <c r="C11218" s="1">
        <v>7.2290000000000002E-3</v>
      </c>
      <c r="D11218" s="1">
        <v>1.2612829999999999</v>
      </c>
      <c r="E11218" s="1">
        <v>-1.3688260000000001</v>
      </c>
      <c r="F11218" s="1">
        <v>0.25301299999999999</v>
      </c>
      <c r="G11218" s="1">
        <v>-1.2356450000000001</v>
      </c>
    </row>
    <row r="11219" spans="1:7">
      <c r="A11219">
        <v>1121.7</v>
      </c>
      <c r="B11219" s="1">
        <v>-9.2794000000000001E-2</v>
      </c>
      <c r="C11219" s="1">
        <v>8.0260000000000001E-3</v>
      </c>
      <c r="D11219" s="1">
        <v>1.2939510000000001</v>
      </c>
      <c r="E11219" s="1">
        <v>-0.59075</v>
      </c>
      <c r="F11219" s="1">
        <v>1.0746560000000001</v>
      </c>
      <c r="G11219" s="1">
        <v>-0.72070999999999996</v>
      </c>
    </row>
    <row r="11220" spans="1:7">
      <c r="A11220">
        <v>1121.8</v>
      </c>
      <c r="B11220" s="1">
        <v>-9.8130999999999996E-2</v>
      </c>
      <c r="C11220" s="1">
        <v>5.9930000000000001E-3</v>
      </c>
      <c r="D11220" s="1">
        <v>2.1365799999999999</v>
      </c>
      <c r="E11220" s="1">
        <v>-0.94588899999999998</v>
      </c>
      <c r="F11220" s="1">
        <v>1.2499469999999999</v>
      </c>
      <c r="G11220" s="1">
        <v>-1.732804</v>
      </c>
    </row>
    <row r="11221" spans="1:7">
      <c r="A11221">
        <v>1121.9000000000001</v>
      </c>
      <c r="B11221" s="1">
        <v>-9.9999000000000005E-2</v>
      </c>
      <c r="C11221" s="1">
        <v>4.9959999999999996E-3</v>
      </c>
      <c r="D11221" s="1">
        <v>0.55614600000000003</v>
      </c>
      <c r="E11221" s="1">
        <v>-0.31948199999999999</v>
      </c>
      <c r="F11221" s="1">
        <v>0.52800400000000003</v>
      </c>
      <c r="G11221" s="1">
        <v>-0.17467099999999999</v>
      </c>
    </row>
    <row r="11222" spans="1:7">
      <c r="A11222">
        <v>1122</v>
      </c>
      <c r="B11222" s="1">
        <v>-9.7598000000000004E-2</v>
      </c>
      <c r="C11222" s="1">
        <v>6.7520000000000002E-3</v>
      </c>
      <c r="D11222" s="1">
        <v>0.58098899999999998</v>
      </c>
      <c r="E11222" s="1">
        <v>-6.2288999999999997E-2</v>
      </c>
      <c r="F11222" s="1">
        <v>0.57986300000000002</v>
      </c>
      <c r="G11222" s="1">
        <v>-3.6165999999999997E-2</v>
      </c>
    </row>
    <row r="11223" spans="1:7">
      <c r="A11223">
        <v>1122.0999999999999</v>
      </c>
      <c r="B11223" s="1">
        <v>-0.100533</v>
      </c>
      <c r="C11223" s="1">
        <v>5.3530000000000001E-3</v>
      </c>
      <c r="D11223" s="1">
        <v>1.10273</v>
      </c>
      <c r="E11223" s="1">
        <v>0.322436</v>
      </c>
      <c r="F11223" s="1">
        <v>1.0459020000000001</v>
      </c>
      <c r="G11223" s="1">
        <v>0.34943099999999999</v>
      </c>
    </row>
    <row r="11224" spans="1:7">
      <c r="A11224">
        <v>1122.2</v>
      </c>
      <c r="B11224" s="1">
        <v>-9.7864000000000007E-2</v>
      </c>
      <c r="C11224" s="1">
        <v>3.522E-3</v>
      </c>
      <c r="D11224" s="1">
        <v>0.63890899999999995</v>
      </c>
      <c r="E11224" s="1">
        <v>-0.91332100000000005</v>
      </c>
      <c r="F11224" s="1">
        <v>0.39045000000000002</v>
      </c>
      <c r="G11224" s="1">
        <v>-0.50571999999999995</v>
      </c>
    </row>
    <row r="11225" spans="1:7">
      <c r="A11225">
        <v>1122.3</v>
      </c>
      <c r="B11225" s="1">
        <v>-8.4253999999999996E-2</v>
      </c>
      <c r="C11225" s="1">
        <v>5.1650000000000003E-3</v>
      </c>
      <c r="D11225" s="1">
        <v>0.705681</v>
      </c>
      <c r="E11225" s="1">
        <v>-1.686631</v>
      </c>
      <c r="F11225" s="1">
        <v>-8.1559999999999994E-2</v>
      </c>
      <c r="G11225" s="1">
        <v>-0.70095200000000002</v>
      </c>
    </row>
    <row r="11226" spans="1:7">
      <c r="A11226">
        <v>1122.4000000000001</v>
      </c>
      <c r="B11226" s="1">
        <v>-0.104269</v>
      </c>
      <c r="C11226" s="1">
        <v>6.5579999999999996E-3</v>
      </c>
      <c r="D11226" s="1">
        <v>0.62029100000000004</v>
      </c>
      <c r="E11226" s="1">
        <v>-6.3508999999999996E-2</v>
      </c>
      <c r="F11226" s="1">
        <v>0.61904000000000003</v>
      </c>
      <c r="G11226" s="1">
        <v>-3.9366999999999999E-2</v>
      </c>
    </row>
    <row r="11227" spans="1:7">
      <c r="A11227">
        <v>1122.5</v>
      </c>
      <c r="B11227" s="1">
        <v>-0.115745</v>
      </c>
      <c r="C11227" s="1">
        <v>6.79E-3</v>
      </c>
      <c r="D11227" s="1">
        <v>0.89154</v>
      </c>
      <c r="E11227" s="1">
        <v>-1.153967</v>
      </c>
      <c r="F11227" s="1">
        <v>0.360952</v>
      </c>
      <c r="G11227" s="1">
        <v>-0.81520400000000004</v>
      </c>
    </row>
    <row r="11228" spans="1:7">
      <c r="A11228">
        <v>1122.5999999999999</v>
      </c>
      <c r="B11228" s="1">
        <v>-0.10507</v>
      </c>
      <c r="C11228" s="1">
        <v>6.1500000000000001E-3</v>
      </c>
      <c r="D11228" s="1">
        <v>6.8407999999999997E-2</v>
      </c>
      <c r="E11228" s="1">
        <v>-1.355221</v>
      </c>
      <c r="F11228" s="1">
        <v>1.4633E-2</v>
      </c>
      <c r="G11228" s="1">
        <v>-6.6824999999999996E-2</v>
      </c>
    </row>
    <row r="11229" spans="1:7">
      <c r="A11229">
        <v>1122.7</v>
      </c>
      <c r="B11229" s="1">
        <v>-8.4788000000000002E-2</v>
      </c>
      <c r="C11229" s="1">
        <v>3.666E-3</v>
      </c>
      <c r="D11229" s="1">
        <v>0.90378499999999995</v>
      </c>
      <c r="E11229" s="1">
        <v>-0.46901100000000001</v>
      </c>
      <c r="F11229" s="1">
        <v>0.80618999999999996</v>
      </c>
      <c r="G11229" s="1">
        <v>-0.40851399999999999</v>
      </c>
    </row>
    <row r="11230" spans="1:7">
      <c r="A11230">
        <v>1122.8</v>
      </c>
      <c r="B11230" s="1">
        <v>-9.6796999999999994E-2</v>
      </c>
      <c r="C11230" s="1">
        <v>3.2520000000000001E-3</v>
      </c>
      <c r="D11230" s="1">
        <v>0.39720100000000003</v>
      </c>
      <c r="E11230" s="1">
        <v>-1.6581600000000001</v>
      </c>
      <c r="F11230" s="1">
        <v>-3.4657E-2</v>
      </c>
      <c r="G11230" s="1">
        <v>-0.39568599999999998</v>
      </c>
    </row>
    <row r="11231" spans="1:7">
      <c r="A11231">
        <v>1122.9000000000001</v>
      </c>
      <c r="B11231" s="1">
        <v>-9.3327999999999994E-2</v>
      </c>
      <c r="C11231" s="1">
        <v>5.3099999999999996E-3</v>
      </c>
      <c r="D11231" s="1">
        <v>0.30996699999999999</v>
      </c>
      <c r="E11231" s="1">
        <v>-1.53183</v>
      </c>
      <c r="F11231" s="1">
        <v>1.2075000000000001E-2</v>
      </c>
      <c r="G11231" s="1">
        <v>-0.30973200000000001</v>
      </c>
    </row>
    <row r="11232" spans="1:7">
      <c r="A11232">
        <v>1123</v>
      </c>
      <c r="B11232" s="1">
        <v>-9.3327999999999994E-2</v>
      </c>
      <c r="C11232" s="1">
        <v>4.2620000000000002E-3</v>
      </c>
      <c r="D11232" s="1">
        <v>1.049831</v>
      </c>
      <c r="E11232" s="1">
        <v>-1.6307689999999999</v>
      </c>
      <c r="F11232" s="1">
        <v>-6.2923999999999994E-2</v>
      </c>
      <c r="G11232" s="1">
        <v>-1.047944</v>
      </c>
    </row>
    <row r="11233" spans="1:7">
      <c r="A11233">
        <v>1123.0999999999999</v>
      </c>
      <c r="B11233" s="1">
        <v>-0.114677</v>
      </c>
      <c r="C11233" s="1">
        <v>6.332E-3</v>
      </c>
      <c r="D11233" s="1">
        <v>0.83811599999999997</v>
      </c>
      <c r="E11233" s="1">
        <v>-2.1669719999999999</v>
      </c>
      <c r="F11233" s="1">
        <v>-0.47058699999999998</v>
      </c>
      <c r="G11233" s="1">
        <v>-0.69353200000000004</v>
      </c>
    </row>
    <row r="11234" spans="1:7">
      <c r="A11234">
        <v>1123.2</v>
      </c>
      <c r="B11234" s="1">
        <v>-9.4661999999999996E-2</v>
      </c>
      <c r="C11234" s="1">
        <v>6.2379999999999996E-3</v>
      </c>
      <c r="D11234" s="1">
        <v>1.212313</v>
      </c>
      <c r="E11234" s="1">
        <v>-2.236294</v>
      </c>
      <c r="F11234" s="1">
        <v>-0.74854299999999996</v>
      </c>
      <c r="G11234" s="1">
        <v>-0.95361700000000005</v>
      </c>
    </row>
    <row r="11235" spans="1:7">
      <c r="A11235">
        <v>1123.3</v>
      </c>
      <c r="B11235" s="1">
        <v>-0.116812</v>
      </c>
      <c r="C11235" s="1">
        <v>4.4689999999999999E-3</v>
      </c>
      <c r="D11235" s="1">
        <v>1.180707</v>
      </c>
      <c r="E11235" s="1">
        <v>2.7953549999999998</v>
      </c>
      <c r="F11235" s="1">
        <v>-1.1106400000000001</v>
      </c>
      <c r="G11235" s="1">
        <v>0.40068599999999999</v>
      </c>
    </row>
    <row r="11236" spans="1:7">
      <c r="A11236">
        <v>1123.4000000000001</v>
      </c>
      <c r="B11236" s="1">
        <v>-8.3721000000000004E-2</v>
      </c>
      <c r="C11236" s="1">
        <v>5.2469999999999999E-3</v>
      </c>
      <c r="D11236" s="1">
        <v>0.499025</v>
      </c>
      <c r="E11236" s="1">
        <v>2.8378269999999999</v>
      </c>
      <c r="F11236" s="1">
        <v>-0.47617799999999999</v>
      </c>
      <c r="G11236" s="1">
        <v>0.14926600000000001</v>
      </c>
    </row>
    <row r="11237" spans="1:7">
      <c r="A11237">
        <v>1123.5</v>
      </c>
      <c r="B11237" s="1">
        <v>-0.11014</v>
      </c>
      <c r="C11237" s="1">
        <v>6.4260000000000003E-3</v>
      </c>
      <c r="D11237" s="1">
        <v>0.59464700000000004</v>
      </c>
      <c r="E11237" s="1">
        <v>-3.0364770000000001</v>
      </c>
      <c r="F11237" s="1">
        <v>-0.59136500000000003</v>
      </c>
      <c r="G11237" s="1">
        <v>-6.2391000000000002E-2</v>
      </c>
    </row>
    <row r="11238" spans="1:7">
      <c r="A11238">
        <v>1123.5999999999999</v>
      </c>
      <c r="B11238" s="1">
        <v>-9.9999000000000005E-2</v>
      </c>
      <c r="C11238" s="1">
        <v>3.1580000000000002E-3</v>
      </c>
      <c r="D11238" s="1">
        <v>0.50346000000000002</v>
      </c>
      <c r="E11238" s="1">
        <v>1.934366</v>
      </c>
      <c r="F11238" s="1">
        <v>-0.179037</v>
      </c>
      <c r="G11238" s="1">
        <v>0.47055000000000002</v>
      </c>
    </row>
    <row r="11239" spans="1:7">
      <c r="A11239">
        <v>1123.7</v>
      </c>
      <c r="B11239" s="1">
        <v>-9.5995999999999998E-2</v>
      </c>
      <c r="C11239" s="1">
        <v>2.8509999999999998E-3</v>
      </c>
      <c r="D11239" s="1">
        <v>0.91947100000000004</v>
      </c>
      <c r="E11239" s="1">
        <v>1.714588</v>
      </c>
      <c r="F11239" s="1">
        <v>-0.13175700000000001</v>
      </c>
      <c r="G11239" s="1">
        <v>0.90998199999999996</v>
      </c>
    </row>
    <row r="11240" spans="1:7">
      <c r="A11240">
        <v>1123.8</v>
      </c>
      <c r="B11240" s="1">
        <v>-8.5588999999999998E-2</v>
      </c>
      <c r="C11240" s="1">
        <v>5.4479999999999997E-3</v>
      </c>
      <c r="D11240" s="1">
        <v>0.99617900000000004</v>
      </c>
      <c r="E11240" s="1">
        <v>2.2760280000000002</v>
      </c>
      <c r="F11240" s="1">
        <v>-0.64573400000000003</v>
      </c>
      <c r="G11240" s="1">
        <v>0.758552</v>
      </c>
    </row>
    <row r="11241" spans="1:7">
      <c r="A11241">
        <v>1123.9000000000001</v>
      </c>
      <c r="B11241" s="1">
        <v>-0.12295</v>
      </c>
      <c r="C11241" s="1">
        <v>5.5919999999999997E-3</v>
      </c>
      <c r="D11241" s="1">
        <v>1.0887039999999999</v>
      </c>
      <c r="E11241" s="1">
        <v>2.9213339999999999</v>
      </c>
      <c r="F11241" s="1">
        <v>-1.0624020000000001</v>
      </c>
      <c r="G11241" s="1">
        <v>0.23786199999999999</v>
      </c>
    </row>
    <row r="11242" spans="1:7">
      <c r="A11242">
        <v>1124</v>
      </c>
      <c r="B11242" s="1">
        <v>-9.9465999999999999E-2</v>
      </c>
      <c r="C11242" s="1">
        <v>6.1630000000000001E-3</v>
      </c>
      <c r="D11242" s="1">
        <v>0.42237200000000003</v>
      </c>
      <c r="E11242" s="1">
        <v>0.62150099999999997</v>
      </c>
      <c r="F11242" s="1">
        <v>0.34338999999999997</v>
      </c>
      <c r="G11242" s="1">
        <v>0.24592900000000001</v>
      </c>
    </row>
    <row r="11243" spans="1:7">
      <c r="A11243">
        <v>1124.0999999999999</v>
      </c>
      <c r="B11243" s="1">
        <v>-0.109073</v>
      </c>
      <c r="C11243" s="1">
        <v>5.3160000000000004E-3</v>
      </c>
      <c r="D11243" s="1">
        <v>1.8396170000000001</v>
      </c>
      <c r="E11243" s="1">
        <v>1.8407340000000001</v>
      </c>
      <c r="F11243" s="1">
        <v>-0.49057299999999998</v>
      </c>
      <c r="G11243" s="1">
        <v>1.7729999999999999</v>
      </c>
    </row>
    <row r="11244" spans="1:7">
      <c r="A11244">
        <v>1124.2</v>
      </c>
      <c r="B11244" s="1">
        <v>-8.5321999999999995E-2</v>
      </c>
      <c r="C11244" s="1">
        <v>1.3140000000000001E-3</v>
      </c>
      <c r="D11244" s="1">
        <v>0.66096200000000005</v>
      </c>
      <c r="E11244" s="1">
        <v>0.35599999999999998</v>
      </c>
      <c r="F11244" s="1">
        <v>0.61951800000000001</v>
      </c>
      <c r="G11244" s="1">
        <v>0.23036400000000001</v>
      </c>
    </row>
    <row r="11245" spans="1:7">
      <c r="A11245">
        <v>1124.3</v>
      </c>
      <c r="B11245" s="1">
        <v>-0.11040700000000001</v>
      </c>
      <c r="C11245" s="1">
        <v>1.91E-3</v>
      </c>
      <c r="D11245" s="1">
        <v>5.1767380000000003</v>
      </c>
      <c r="E11245" s="1">
        <v>-0.68418199999999996</v>
      </c>
      <c r="F11245" s="1">
        <v>4.011641</v>
      </c>
      <c r="G11245" s="1">
        <v>-3.2719040000000001</v>
      </c>
    </row>
    <row r="11246" spans="1:7">
      <c r="A11246">
        <v>1124.4000000000001</v>
      </c>
      <c r="B11246" s="1">
        <v>-0.114677</v>
      </c>
      <c r="C11246" s="1">
        <v>5.548E-3</v>
      </c>
      <c r="D11246" s="1">
        <v>0.48991899999999999</v>
      </c>
      <c r="E11246" s="1">
        <v>-1.4768870000000001</v>
      </c>
      <c r="F11246" s="1">
        <v>4.5941000000000003E-2</v>
      </c>
      <c r="G11246" s="1">
        <v>-0.48776000000000003</v>
      </c>
    </row>
    <row r="11247" spans="1:7">
      <c r="A11247">
        <v>1124.5</v>
      </c>
      <c r="B11247" s="1">
        <v>-0.102935</v>
      </c>
      <c r="C11247" s="1">
        <v>4.4819999999999999E-3</v>
      </c>
      <c r="D11247" s="1">
        <v>0.39999600000000002</v>
      </c>
      <c r="E11247" s="1">
        <v>-0.66412199999999999</v>
      </c>
      <c r="F11247" s="1">
        <v>0.31497999999999998</v>
      </c>
      <c r="G11247" s="1">
        <v>-0.24654499999999999</v>
      </c>
    </row>
    <row r="11248" spans="1:7">
      <c r="A11248">
        <v>1124.5999999999999</v>
      </c>
      <c r="B11248" s="1">
        <v>-0.11280900000000001</v>
      </c>
      <c r="C11248" s="1">
        <v>5.2909999999999997E-3</v>
      </c>
      <c r="D11248" s="1">
        <v>1.3183720000000001</v>
      </c>
      <c r="E11248" s="1">
        <v>-1.3323</v>
      </c>
      <c r="F11248" s="1">
        <v>0.31145499999999998</v>
      </c>
      <c r="G11248" s="1">
        <v>-1.2810550000000001</v>
      </c>
    </row>
    <row r="11249" spans="1:7">
      <c r="A11249">
        <v>1124.7</v>
      </c>
      <c r="B11249" s="1">
        <v>-0.106404</v>
      </c>
      <c r="C11249" s="1">
        <v>5.5290000000000001E-3</v>
      </c>
      <c r="D11249" s="1">
        <v>0.274121</v>
      </c>
      <c r="E11249" s="1">
        <v>-3.1312709999999999</v>
      </c>
      <c r="F11249" s="1">
        <v>-0.27410699999999999</v>
      </c>
      <c r="G11249" s="1">
        <v>-2.8289999999999999E-3</v>
      </c>
    </row>
    <row r="11250" spans="1:7">
      <c r="A11250">
        <v>1124.8</v>
      </c>
      <c r="B11250" s="1">
        <v>-0.105604</v>
      </c>
      <c r="C11250" s="1">
        <v>3.748E-3</v>
      </c>
      <c r="D11250" s="1">
        <v>0.468474</v>
      </c>
      <c r="E11250" s="1">
        <v>-1.721714</v>
      </c>
      <c r="F11250" s="1">
        <v>-7.0432999999999996E-2</v>
      </c>
      <c r="G11250" s="1">
        <v>-0.46314899999999998</v>
      </c>
    </row>
    <row r="11251" spans="1:7">
      <c r="A11251">
        <v>1124.9000000000001</v>
      </c>
      <c r="B11251" s="1">
        <v>-0.104002</v>
      </c>
      <c r="C11251" s="1">
        <v>3.4589999999999998E-3</v>
      </c>
      <c r="D11251" s="1">
        <v>1.1075729999999999</v>
      </c>
      <c r="E11251" s="1">
        <v>-2.6357390000000001</v>
      </c>
      <c r="F11251" s="1">
        <v>-0.968862</v>
      </c>
      <c r="G11251" s="1">
        <v>-0.53667900000000002</v>
      </c>
    </row>
    <row r="11252" spans="1:7">
      <c r="A11252">
        <v>1125</v>
      </c>
      <c r="B11252" s="1">
        <v>-0.102668</v>
      </c>
      <c r="C11252" s="1">
        <v>2.8189999999999999E-3</v>
      </c>
      <c r="D11252" s="1">
        <v>1.110447</v>
      </c>
      <c r="E11252" s="1">
        <v>-2.6101160000000001</v>
      </c>
      <c r="F11252" s="1">
        <v>-0.95727099999999998</v>
      </c>
      <c r="G11252" s="1">
        <v>-0.562782</v>
      </c>
    </row>
    <row r="11253" spans="1:7">
      <c r="A11253">
        <v>1125.0999999999999</v>
      </c>
      <c r="B11253" s="1">
        <v>-0.10240100000000001</v>
      </c>
      <c r="C11253" s="1">
        <v>1.145E-3</v>
      </c>
      <c r="D11253" s="1">
        <v>1.036608</v>
      </c>
      <c r="E11253" s="1">
        <v>3.13815</v>
      </c>
      <c r="F11253" s="1">
        <v>-1.036602</v>
      </c>
      <c r="G11253" s="1">
        <v>3.568E-3</v>
      </c>
    </row>
    <row r="11254" spans="1:7">
      <c r="A11254">
        <v>1125.2</v>
      </c>
      <c r="B11254" s="1">
        <v>-0.109073</v>
      </c>
      <c r="C11254" s="1">
        <v>2.7499999999999998E-3</v>
      </c>
      <c r="D11254" s="1">
        <v>0.456067</v>
      </c>
      <c r="E11254" s="1">
        <v>-2.1078899999999998</v>
      </c>
      <c r="F11254" s="1">
        <v>-0.23334199999999999</v>
      </c>
      <c r="G11254" s="1">
        <v>-0.39185199999999998</v>
      </c>
    </row>
    <row r="11255" spans="1:7">
      <c r="A11255">
        <v>1125.3</v>
      </c>
      <c r="B11255" s="1">
        <v>-0.107739</v>
      </c>
      <c r="C11255" s="1">
        <v>4.0359999999999997E-3</v>
      </c>
      <c r="D11255" s="1">
        <v>0.31368600000000002</v>
      </c>
      <c r="E11255" s="1">
        <v>-2.3337650000000001</v>
      </c>
      <c r="F11255" s="1">
        <v>-0.216779</v>
      </c>
      <c r="G11255" s="1">
        <v>-0.22672800000000001</v>
      </c>
    </row>
    <row r="11256" spans="1:7">
      <c r="A11256">
        <v>1125.4000000000001</v>
      </c>
      <c r="B11256" s="1">
        <v>-0.10827199999999999</v>
      </c>
      <c r="C11256" s="1">
        <v>4.9769999999999997E-3</v>
      </c>
      <c r="D11256" s="1">
        <v>0.65598800000000002</v>
      </c>
      <c r="E11256" s="1">
        <v>3.00631</v>
      </c>
      <c r="F11256" s="1">
        <v>-0.64999399999999996</v>
      </c>
      <c r="G11256" s="1">
        <v>8.8472999999999996E-2</v>
      </c>
    </row>
    <row r="11257" spans="1:7">
      <c r="A11257">
        <v>1125.5</v>
      </c>
      <c r="B11257" s="1">
        <v>-9.5196000000000003E-2</v>
      </c>
      <c r="C11257" s="1">
        <v>6.5770000000000004E-3</v>
      </c>
      <c r="D11257" s="1">
        <v>0.55098400000000003</v>
      </c>
      <c r="E11257" s="1">
        <v>-2.7170800000000002</v>
      </c>
      <c r="F11257" s="1">
        <v>-0.50207800000000002</v>
      </c>
      <c r="G11257" s="1">
        <v>-0.226937</v>
      </c>
    </row>
    <row r="11258" spans="1:7">
      <c r="A11258">
        <v>1125.5999999999999</v>
      </c>
      <c r="B11258" s="1">
        <v>-0.102935</v>
      </c>
      <c r="C11258" s="1">
        <v>4.5760000000000002E-3</v>
      </c>
      <c r="D11258" s="1">
        <v>0.91119399999999995</v>
      </c>
      <c r="E11258" s="1">
        <v>2.9361640000000002</v>
      </c>
      <c r="F11258" s="1">
        <v>-0.89203500000000002</v>
      </c>
      <c r="G11258" s="1">
        <v>0.18587100000000001</v>
      </c>
    </row>
    <row r="11259" spans="1:7">
      <c r="A11259">
        <v>1125.7</v>
      </c>
      <c r="B11259" s="1">
        <v>-0.100533</v>
      </c>
      <c r="C11259" s="1">
        <v>1.157E-3</v>
      </c>
      <c r="D11259" s="1">
        <v>1.888774</v>
      </c>
      <c r="E11259" s="1">
        <v>-3.10093</v>
      </c>
      <c r="F11259" s="1">
        <v>-1.8872119999999999</v>
      </c>
      <c r="G11259" s="1">
        <v>-7.6781000000000002E-2</v>
      </c>
    </row>
    <row r="11260" spans="1:7">
      <c r="A11260">
        <v>1125.8</v>
      </c>
      <c r="B11260" s="1">
        <v>-7.9984E-2</v>
      </c>
      <c r="C11260" s="1">
        <v>3.0699999999999998E-3</v>
      </c>
      <c r="D11260" s="1">
        <v>2.5819350000000001</v>
      </c>
      <c r="E11260" s="1">
        <v>2.3835190000000002</v>
      </c>
      <c r="F11260" s="1">
        <v>-1.874903</v>
      </c>
      <c r="G11260" s="1">
        <v>1.775142</v>
      </c>
    </row>
    <row r="11261" spans="1:7">
      <c r="A11261">
        <v>1125.9000000000001</v>
      </c>
      <c r="B11261" s="1">
        <v>-9.4661999999999996E-2</v>
      </c>
      <c r="C11261" s="1">
        <v>3.9480000000000001E-3</v>
      </c>
      <c r="D11261" s="1">
        <v>1.7091890000000001</v>
      </c>
      <c r="E11261" s="1">
        <v>-2.9135810000000002</v>
      </c>
      <c r="F11261" s="1">
        <v>-1.6649510000000001</v>
      </c>
      <c r="G11261" s="1">
        <v>-0.38634800000000002</v>
      </c>
    </row>
    <row r="11262" spans="1:7">
      <c r="A11262">
        <v>1126</v>
      </c>
      <c r="B11262" s="1">
        <v>-8.7456999999999993E-2</v>
      </c>
      <c r="C11262" s="1">
        <v>4.3119999999999999E-3</v>
      </c>
      <c r="D11262" s="1">
        <v>2.2378870000000002</v>
      </c>
      <c r="E11262" s="1">
        <v>-1.606047</v>
      </c>
      <c r="F11262" s="1">
        <v>-7.8870999999999997E-2</v>
      </c>
      <c r="G11262" s="1">
        <v>-2.236497</v>
      </c>
    </row>
    <row r="11263" spans="1:7">
      <c r="A11263">
        <v>1126.0999999999999</v>
      </c>
      <c r="B11263" s="1">
        <v>-0.10373599999999999</v>
      </c>
      <c r="C11263" s="1">
        <v>5.4159999999999998E-3</v>
      </c>
      <c r="D11263" s="1">
        <v>3.9216319999999998</v>
      </c>
      <c r="E11263" s="1">
        <v>-1.6256219999999999</v>
      </c>
      <c r="F11263" s="1">
        <v>-0.21489800000000001</v>
      </c>
      <c r="G11263" s="1">
        <v>-3.9157389999999999</v>
      </c>
    </row>
    <row r="11264" spans="1:7">
      <c r="A11264">
        <v>1126.2</v>
      </c>
      <c r="B11264" s="1">
        <v>-0.105604</v>
      </c>
      <c r="C11264" s="1">
        <v>5.0460000000000001E-3</v>
      </c>
      <c r="D11264" s="1">
        <v>0.70329600000000003</v>
      </c>
      <c r="E11264" s="1">
        <v>-1.8861840000000001</v>
      </c>
      <c r="F11264" s="1">
        <v>-0.21815200000000001</v>
      </c>
      <c r="G11264" s="1">
        <v>-0.66860699999999995</v>
      </c>
    </row>
    <row r="11265" spans="1:7">
      <c r="A11265">
        <v>1126.3</v>
      </c>
      <c r="B11265" s="1">
        <v>-8.7456999999999993E-2</v>
      </c>
      <c r="C11265" s="1">
        <v>4.3439999999999998E-3</v>
      </c>
      <c r="D11265" s="1">
        <v>1.1779310000000001</v>
      </c>
      <c r="E11265" s="1">
        <v>-2.0532889999999999</v>
      </c>
      <c r="F11265" s="1">
        <v>-0.54654700000000001</v>
      </c>
      <c r="G11265" s="1">
        <v>-1.0434600000000001</v>
      </c>
    </row>
    <row r="11266" spans="1:7">
      <c r="A11266">
        <v>1126.4000000000001</v>
      </c>
      <c r="B11266" s="1">
        <v>-9.8932000000000006E-2</v>
      </c>
      <c r="C11266" s="1">
        <v>4.8580000000000003E-3</v>
      </c>
      <c r="D11266" s="1">
        <v>1.0895269999999999</v>
      </c>
      <c r="E11266" s="1">
        <v>-1.39777</v>
      </c>
      <c r="F11266" s="1">
        <v>0.18757699999999999</v>
      </c>
      <c r="G11266" s="1">
        <v>-1.073259</v>
      </c>
    </row>
    <row r="11267" spans="1:7">
      <c r="A11267">
        <v>1126.5</v>
      </c>
      <c r="B11267" s="1">
        <v>-9.7598000000000004E-2</v>
      </c>
      <c r="C11267" s="1">
        <v>1.6149999999999999E-3</v>
      </c>
      <c r="D11267" s="1">
        <v>1.319434</v>
      </c>
      <c r="E11267" s="1">
        <v>3.0750579999999998</v>
      </c>
      <c r="F11267" s="1">
        <v>-1.3165150000000001</v>
      </c>
      <c r="G11267" s="1">
        <v>8.7722999999999995E-2</v>
      </c>
    </row>
    <row r="11268" spans="1:7">
      <c r="A11268">
        <v>1126.5999999999999</v>
      </c>
      <c r="B11268" s="1">
        <v>-0.10346900000000001</v>
      </c>
      <c r="C11268" s="1">
        <v>1.2830000000000001E-3</v>
      </c>
      <c r="D11268" s="1">
        <v>0.12748000000000001</v>
      </c>
      <c r="E11268" s="1">
        <v>2.6151909999999998</v>
      </c>
      <c r="F11268" s="1">
        <v>-0.110222</v>
      </c>
      <c r="G11268" s="1">
        <v>6.4048999999999995E-2</v>
      </c>
    </row>
    <row r="11269" spans="1:7">
      <c r="A11269">
        <v>1126.7</v>
      </c>
      <c r="B11269" s="1">
        <v>-0.109873</v>
      </c>
      <c r="C11269" s="1">
        <v>5.8989999999999997E-3</v>
      </c>
      <c r="D11269" s="1">
        <v>0.53235100000000002</v>
      </c>
      <c r="E11269" s="1">
        <v>-2.253606</v>
      </c>
      <c r="F11269" s="1">
        <v>-0.33589999999999998</v>
      </c>
      <c r="G11269" s="1">
        <v>-0.412999</v>
      </c>
    </row>
    <row r="11270" spans="1:7">
      <c r="A11270">
        <v>1126.8</v>
      </c>
      <c r="B11270" s="1">
        <v>-0.111475</v>
      </c>
      <c r="C11270" s="1">
        <v>3.999E-3</v>
      </c>
      <c r="D11270" s="1">
        <v>0.82642000000000004</v>
      </c>
      <c r="E11270" s="1">
        <v>-2.5449630000000001</v>
      </c>
      <c r="F11270" s="1">
        <v>-0.683643</v>
      </c>
      <c r="G11270" s="1">
        <v>-0.46433000000000002</v>
      </c>
    </row>
    <row r="11271" spans="1:7">
      <c r="A11271">
        <v>1126.9000000000001</v>
      </c>
      <c r="B11271" s="1">
        <v>-0.11174199999999999</v>
      </c>
      <c r="C11271" s="1">
        <v>4.9769999999999997E-3</v>
      </c>
      <c r="D11271" s="1">
        <v>0.59764099999999998</v>
      </c>
      <c r="E11271" s="1">
        <v>2.9562309999999998</v>
      </c>
      <c r="F11271" s="1">
        <v>-0.58740300000000001</v>
      </c>
      <c r="G11271" s="1">
        <v>0.11014599999999999</v>
      </c>
    </row>
    <row r="11272" spans="1:7">
      <c r="A11272">
        <v>1127</v>
      </c>
      <c r="B11272" s="1">
        <v>-9.2259999999999995E-2</v>
      </c>
      <c r="C11272" s="1">
        <v>7.8250000000000004E-3</v>
      </c>
      <c r="D11272" s="1">
        <v>0.43592199999999998</v>
      </c>
      <c r="E11272" s="1">
        <v>2.8811230000000001</v>
      </c>
      <c r="F11272" s="1">
        <v>-0.42121799999999998</v>
      </c>
      <c r="G11272" s="1">
        <v>0.112265</v>
      </c>
    </row>
    <row r="11273" spans="1:7">
      <c r="A11273">
        <v>1127.0999999999999</v>
      </c>
      <c r="B11273" s="1">
        <v>-7.9717999999999997E-2</v>
      </c>
      <c r="C11273" s="1">
        <v>6.8000000000000005E-4</v>
      </c>
      <c r="D11273" s="1">
        <v>0.350827</v>
      </c>
      <c r="E11273" s="1">
        <v>-3.1146020000000001</v>
      </c>
      <c r="F11273" s="1">
        <v>-0.35069899999999998</v>
      </c>
      <c r="G11273" s="1">
        <v>-9.4680000000000007E-3</v>
      </c>
    </row>
    <row r="11274" spans="1:7">
      <c r="A11274">
        <v>1127.2</v>
      </c>
      <c r="B11274" s="1">
        <v>-9.5463000000000006E-2</v>
      </c>
      <c r="C11274" s="1">
        <v>1.126E-3</v>
      </c>
      <c r="D11274" s="1">
        <v>0.82096199999999997</v>
      </c>
      <c r="E11274" s="1">
        <v>2.7223660000000001</v>
      </c>
      <c r="F11274" s="1">
        <v>-0.74987000000000004</v>
      </c>
      <c r="G11274" s="1">
        <v>0.33417599999999997</v>
      </c>
    </row>
    <row r="11275" spans="1:7">
      <c r="A11275">
        <v>1127.3</v>
      </c>
      <c r="B11275" s="1">
        <v>-0.10133399999999999</v>
      </c>
      <c r="C11275" s="1">
        <v>5.8240000000000002E-3</v>
      </c>
      <c r="D11275" s="1">
        <v>1.0516110000000001</v>
      </c>
      <c r="E11275" s="1">
        <v>-1.9471529999999999</v>
      </c>
      <c r="F11275" s="1">
        <v>-0.38650299999999999</v>
      </c>
      <c r="G11275" s="1">
        <v>-0.97800799999999999</v>
      </c>
    </row>
    <row r="11276" spans="1:7">
      <c r="A11276">
        <v>1127.4000000000001</v>
      </c>
      <c r="B11276" s="1">
        <v>-0.108806</v>
      </c>
      <c r="C11276" s="1">
        <v>4.0359999999999997E-3</v>
      </c>
      <c r="D11276" s="1">
        <v>1.6214219999999999</v>
      </c>
      <c r="E11276" s="1">
        <v>2.9603549999999998</v>
      </c>
      <c r="F11276" s="1">
        <v>-1.594865</v>
      </c>
      <c r="G11276" s="1">
        <v>0.29225600000000002</v>
      </c>
    </row>
    <row r="11277" spans="1:7">
      <c r="A11277">
        <v>1127.5</v>
      </c>
      <c r="B11277" s="1">
        <v>-9.1993000000000005E-2</v>
      </c>
      <c r="C11277" s="1">
        <v>4.6449999999999998E-3</v>
      </c>
      <c r="D11277" s="1">
        <v>2.235652</v>
      </c>
      <c r="E11277" s="1">
        <v>1.012202</v>
      </c>
      <c r="F11277" s="1">
        <v>1.1848829999999999</v>
      </c>
      <c r="G11277" s="1">
        <v>1.8958349999999999</v>
      </c>
    </row>
    <row r="11278" spans="1:7">
      <c r="A11278">
        <v>1127.5999999999999</v>
      </c>
      <c r="B11278" s="1">
        <v>-0.105604</v>
      </c>
      <c r="C11278" s="1">
        <v>8.9479999999999994E-3</v>
      </c>
      <c r="D11278" s="1">
        <v>3.5239159999999998</v>
      </c>
      <c r="E11278" s="1">
        <v>2.8060510000000001</v>
      </c>
      <c r="F11278" s="1">
        <v>-3.327394</v>
      </c>
      <c r="G11278" s="1">
        <v>1.1603570000000001</v>
      </c>
    </row>
    <row r="11279" spans="1:7">
      <c r="A11279">
        <v>1127.7</v>
      </c>
      <c r="B11279" s="1">
        <v>-0.105604</v>
      </c>
      <c r="C11279" s="1">
        <v>4.6820000000000004E-3</v>
      </c>
      <c r="D11279" s="1">
        <v>3.2749769999999998</v>
      </c>
      <c r="E11279" s="1">
        <v>-3.1207449999999999</v>
      </c>
      <c r="F11279" s="1">
        <v>-3.2742650000000002</v>
      </c>
      <c r="G11279" s="1">
        <v>-6.8270999999999998E-2</v>
      </c>
    </row>
    <row r="11280" spans="1:7">
      <c r="A11280">
        <v>1127.8</v>
      </c>
      <c r="B11280" s="1">
        <v>-9.8130999999999996E-2</v>
      </c>
      <c r="C11280" s="1">
        <v>2.3240000000000001E-3</v>
      </c>
      <c r="D11280" s="1">
        <v>1.256284</v>
      </c>
      <c r="E11280" s="1">
        <v>-1.6019749999999999</v>
      </c>
      <c r="F11280" s="1">
        <v>-3.9163000000000003E-2</v>
      </c>
      <c r="G11280" s="1">
        <v>-1.255673</v>
      </c>
    </row>
    <row r="11281" spans="1:7">
      <c r="A11281">
        <v>1127.9000000000001</v>
      </c>
      <c r="B11281" s="1">
        <v>-9.9733000000000002E-2</v>
      </c>
      <c r="C11281" s="1">
        <v>4.5440000000000003E-3</v>
      </c>
      <c r="D11281" s="1">
        <v>3.9489000000000001</v>
      </c>
      <c r="E11281" s="1">
        <v>-2.3506809999999998</v>
      </c>
      <c r="F11281" s="1">
        <v>-2.776856</v>
      </c>
      <c r="G11281" s="1">
        <v>-2.8076469999999998</v>
      </c>
    </row>
    <row r="11282" spans="1:7">
      <c r="A11282">
        <v>1128</v>
      </c>
      <c r="B11282" s="1">
        <v>-0.10587000000000001</v>
      </c>
      <c r="C11282" s="1">
        <v>5.2969999999999996E-3</v>
      </c>
      <c r="D11282" s="1">
        <v>0.86590500000000004</v>
      </c>
      <c r="E11282" s="1">
        <v>-2.0958160000000001</v>
      </c>
      <c r="F11282" s="1">
        <v>-0.43401699999999999</v>
      </c>
      <c r="G11282" s="1">
        <v>-0.74927999999999995</v>
      </c>
    </row>
    <row r="11283" spans="1:7">
      <c r="A11283">
        <v>1128.0999999999999</v>
      </c>
      <c r="B11283" s="1">
        <v>-9.4928999999999999E-2</v>
      </c>
      <c r="C11283" s="1">
        <v>4.8770000000000003E-3</v>
      </c>
      <c r="D11283" s="1">
        <v>0.87267799999999995</v>
      </c>
      <c r="E11283" s="1">
        <v>-2.8578030000000001</v>
      </c>
      <c r="F11283" s="1">
        <v>-0.83777199999999996</v>
      </c>
      <c r="G11283" s="1">
        <v>-0.24434600000000001</v>
      </c>
    </row>
    <row r="11284" spans="1:7">
      <c r="A11284">
        <v>1128.2</v>
      </c>
      <c r="B11284" s="1">
        <v>-0.10507</v>
      </c>
      <c r="C11284" s="1">
        <v>5.5230000000000001E-3</v>
      </c>
      <c r="D11284" s="1">
        <v>0.14263400000000001</v>
      </c>
      <c r="E11284" s="1">
        <v>2.0162810000000002</v>
      </c>
      <c r="F11284" s="1">
        <v>-6.1460000000000001E-2</v>
      </c>
      <c r="G11284" s="1">
        <v>0.12871299999999999</v>
      </c>
    </row>
    <row r="11285" spans="1:7">
      <c r="A11285">
        <v>1128.3</v>
      </c>
      <c r="B11285" s="1">
        <v>-0.102668</v>
      </c>
      <c r="C11285" s="1">
        <v>6.2880000000000002E-3</v>
      </c>
      <c r="D11285" s="1">
        <v>0.47747899999999999</v>
      </c>
      <c r="E11285" s="1">
        <v>-2.3639800000000002</v>
      </c>
      <c r="F11285" s="1">
        <v>-0.34024700000000002</v>
      </c>
      <c r="G11285" s="1">
        <v>-0.33499000000000001</v>
      </c>
    </row>
    <row r="11286" spans="1:7">
      <c r="A11286">
        <v>1128.4000000000001</v>
      </c>
      <c r="B11286" s="1">
        <v>-9.8665000000000003E-2</v>
      </c>
      <c r="C11286" s="1">
        <v>7.4229999999999999E-3</v>
      </c>
      <c r="D11286" s="1">
        <v>8.1031000000000006E-2</v>
      </c>
      <c r="E11286" s="1">
        <v>-1.8774850000000001</v>
      </c>
      <c r="F11286" s="1">
        <v>-2.4462999999999999E-2</v>
      </c>
      <c r="G11286" s="1">
        <v>-7.7249999999999999E-2</v>
      </c>
    </row>
    <row r="11287" spans="1:7">
      <c r="A11287">
        <v>1128.5</v>
      </c>
      <c r="B11287" s="1">
        <v>-0.10373599999999999</v>
      </c>
      <c r="C11287" s="1">
        <v>4.1050000000000001E-3</v>
      </c>
      <c r="D11287" s="1">
        <v>0.27077699999999999</v>
      </c>
      <c r="E11287" s="1">
        <v>2.7574139999999998</v>
      </c>
      <c r="F11287" s="1">
        <v>-0.25103900000000001</v>
      </c>
      <c r="G11287" s="1">
        <v>0.10148699999999999</v>
      </c>
    </row>
    <row r="11288" spans="1:7">
      <c r="A11288">
        <v>1128.5999999999999</v>
      </c>
      <c r="B11288" s="1">
        <v>-0.11414299999999999</v>
      </c>
      <c r="C11288" s="1">
        <v>3.045E-3</v>
      </c>
      <c r="D11288" s="1">
        <v>0.26768599999999998</v>
      </c>
      <c r="E11288" s="1">
        <v>-3.0365199999999999</v>
      </c>
      <c r="F11288" s="1">
        <v>-0.26621</v>
      </c>
      <c r="G11288" s="1">
        <v>-2.8074999999999999E-2</v>
      </c>
    </row>
    <row r="11289" spans="1:7">
      <c r="A11289">
        <v>1128.7</v>
      </c>
      <c r="B11289" s="1">
        <v>-9.8932000000000006E-2</v>
      </c>
      <c r="C11289" s="1">
        <v>7.0089999999999996E-3</v>
      </c>
      <c r="D11289" s="1">
        <v>0.38009199999999999</v>
      </c>
      <c r="E11289" s="1">
        <v>2.7339760000000002</v>
      </c>
      <c r="F11289" s="1">
        <v>-0.34894999999999998</v>
      </c>
      <c r="G11289" s="1">
        <v>0.15067700000000001</v>
      </c>
    </row>
    <row r="11290" spans="1:7">
      <c r="A11290">
        <v>1128.8</v>
      </c>
      <c r="B11290" s="1">
        <v>-0.112275</v>
      </c>
      <c r="C11290" s="1">
        <v>5.0650000000000001E-3</v>
      </c>
      <c r="D11290" s="1">
        <v>0.214472</v>
      </c>
      <c r="E11290" s="1">
        <v>-2.4415849999999999</v>
      </c>
      <c r="F11290" s="1">
        <v>-0.16403599999999999</v>
      </c>
      <c r="G11290" s="1">
        <v>-0.13816800000000001</v>
      </c>
    </row>
    <row r="11291" spans="1:7">
      <c r="A11291">
        <v>1128.9000000000001</v>
      </c>
      <c r="B11291" s="1">
        <v>-0.11174199999999999</v>
      </c>
      <c r="C11291" s="1">
        <v>2.9949999999999998E-3</v>
      </c>
      <c r="D11291" s="1">
        <v>0.20954100000000001</v>
      </c>
      <c r="E11291" s="1">
        <v>0.55654599999999999</v>
      </c>
      <c r="F11291" s="1">
        <v>0.17791799999999999</v>
      </c>
      <c r="G11291" s="1">
        <v>0.110691</v>
      </c>
    </row>
    <row r="11292" spans="1:7">
      <c r="A11292">
        <v>1129</v>
      </c>
      <c r="B11292" s="1">
        <v>-9.6796999999999994E-2</v>
      </c>
      <c r="C11292" s="1">
        <v>8.7279999999999996E-3</v>
      </c>
      <c r="D11292" s="1">
        <v>0.50517599999999996</v>
      </c>
      <c r="E11292" s="1">
        <v>-2.9868549999999998</v>
      </c>
      <c r="F11292" s="1">
        <v>-0.49913999999999997</v>
      </c>
      <c r="G11292" s="1">
        <v>-7.7857999999999997E-2</v>
      </c>
    </row>
    <row r="11293" spans="1:7">
      <c r="A11293">
        <v>1129.0999999999999</v>
      </c>
      <c r="B11293" s="1">
        <v>-0.105604</v>
      </c>
      <c r="C11293" s="1">
        <v>7.3800000000000003E-3</v>
      </c>
      <c r="D11293" s="1">
        <v>0.86863299999999999</v>
      </c>
      <c r="E11293" s="1">
        <v>0.99539699999999998</v>
      </c>
      <c r="F11293" s="1">
        <v>0.47268399999999999</v>
      </c>
      <c r="G11293" s="1">
        <v>0.72876200000000002</v>
      </c>
    </row>
    <row r="11294" spans="1:7">
      <c r="A11294">
        <v>1129.2</v>
      </c>
      <c r="B11294" s="1">
        <v>-9.7063999999999998E-2</v>
      </c>
      <c r="C11294" s="1">
        <v>3.0769999999999999E-3</v>
      </c>
      <c r="D11294" s="1">
        <v>0.34176899999999999</v>
      </c>
      <c r="E11294" s="1">
        <v>2.8981059999999998</v>
      </c>
      <c r="F11294" s="1">
        <v>-0.33168799999999998</v>
      </c>
      <c r="G11294" s="1">
        <v>8.2396999999999998E-2</v>
      </c>
    </row>
    <row r="11295" spans="1:7">
      <c r="A11295">
        <v>1129.3</v>
      </c>
      <c r="B11295" s="1">
        <v>-0.107739</v>
      </c>
      <c r="C11295" s="1">
        <v>5.4349999999999997E-3</v>
      </c>
      <c r="D11295" s="1">
        <v>0.20627699999999999</v>
      </c>
      <c r="E11295" s="1">
        <v>-1.580999</v>
      </c>
      <c r="F11295" s="1">
        <v>-2.1050000000000001E-3</v>
      </c>
      <c r="G11295" s="1">
        <v>-0.206266</v>
      </c>
    </row>
    <row r="11296" spans="1:7">
      <c r="A11296">
        <v>1129.4000000000001</v>
      </c>
      <c r="B11296" s="1">
        <v>-0.10480299999999999</v>
      </c>
      <c r="C11296" s="1">
        <v>7.731E-3</v>
      </c>
      <c r="D11296" s="1">
        <v>0.37465199999999999</v>
      </c>
      <c r="E11296" s="1">
        <v>2.9528219999999998</v>
      </c>
      <c r="F11296" s="1">
        <v>-0.36799599999999999</v>
      </c>
      <c r="G11296" s="1">
        <v>7.0304000000000005E-2</v>
      </c>
    </row>
    <row r="11297" spans="1:7">
      <c r="A11297">
        <v>1129.5</v>
      </c>
      <c r="B11297" s="1">
        <v>-0.106404</v>
      </c>
      <c r="C11297" s="1">
        <v>4.1370000000000001E-3</v>
      </c>
      <c r="D11297" s="1">
        <v>1.010089</v>
      </c>
      <c r="E11297" s="1">
        <v>-2.5077060000000002</v>
      </c>
      <c r="F11297" s="1">
        <v>-0.81386099999999995</v>
      </c>
      <c r="G11297" s="1">
        <v>-0.59825700000000004</v>
      </c>
    </row>
    <row r="11298" spans="1:7">
      <c r="A11298">
        <v>1129.5999999999999</v>
      </c>
      <c r="B11298" s="1">
        <v>-9.4395000000000007E-2</v>
      </c>
      <c r="C11298" s="1">
        <v>4.3059999999999999E-3</v>
      </c>
      <c r="D11298" s="1">
        <v>0.88336099999999995</v>
      </c>
      <c r="E11298" s="1">
        <v>-1.835925</v>
      </c>
      <c r="F11298" s="1">
        <v>-0.23147000000000001</v>
      </c>
      <c r="G11298" s="1">
        <v>-0.852495</v>
      </c>
    </row>
    <row r="11299" spans="1:7">
      <c r="A11299">
        <v>1129.7</v>
      </c>
      <c r="B11299" s="1">
        <v>-0.102668</v>
      </c>
      <c r="C11299" s="1">
        <v>7.3039999999999997E-3</v>
      </c>
      <c r="D11299" s="1">
        <v>0.57608300000000001</v>
      </c>
      <c r="E11299" s="1">
        <v>-2.1377100000000002</v>
      </c>
      <c r="F11299" s="1">
        <v>-0.30937399999999998</v>
      </c>
      <c r="G11299" s="1">
        <v>-0.48596200000000001</v>
      </c>
    </row>
    <row r="11300" spans="1:7">
      <c r="A11300">
        <v>1129.8</v>
      </c>
      <c r="B11300" s="1">
        <v>-0.106137</v>
      </c>
      <c r="C11300" s="1">
        <v>7.718E-3</v>
      </c>
      <c r="D11300" s="1">
        <v>0.39120199999999999</v>
      </c>
      <c r="E11300" s="1">
        <v>-2.8744900000000002</v>
      </c>
      <c r="F11300" s="1">
        <v>-0.37733</v>
      </c>
      <c r="G11300" s="1">
        <v>-0.103253</v>
      </c>
    </row>
    <row r="11301" spans="1:7">
      <c r="A11301">
        <v>1129.9000000000001</v>
      </c>
      <c r="B11301" s="1">
        <v>-0.10693800000000001</v>
      </c>
      <c r="C11301" s="1">
        <v>4.9579999999999997E-3</v>
      </c>
      <c r="D11301" s="1">
        <v>0.296491</v>
      </c>
      <c r="E11301" s="1">
        <v>1.8947510000000001</v>
      </c>
      <c r="F11301" s="1">
        <v>-9.4378000000000004E-2</v>
      </c>
      <c r="G11301" s="1">
        <v>0.28106900000000001</v>
      </c>
    </row>
    <row r="11302" spans="1:7">
      <c r="A11302">
        <v>1130</v>
      </c>
      <c r="B11302" s="1">
        <v>-0.10587000000000001</v>
      </c>
      <c r="C11302" s="1">
        <v>7.6810000000000003E-3</v>
      </c>
      <c r="D11302" s="1">
        <v>0.204182</v>
      </c>
      <c r="E11302" s="1">
        <v>2.1398280000000001</v>
      </c>
      <c r="F11302" s="1">
        <v>-0.110017</v>
      </c>
      <c r="G11302" s="1">
        <v>0.17200799999999999</v>
      </c>
    </row>
    <row r="11303" spans="1:7">
      <c r="A11303">
        <v>1130.0999999999999</v>
      </c>
      <c r="B11303" s="1">
        <v>-0.11040700000000001</v>
      </c>
      <c r="C11303" s="1">
        <v>9.5809999999999992E-3</v>
      </c>
      <c r="D11303" s="1">
        <v>0.44942300000000002</v>
      </c>
      <c r="E11303" s="1">
        <v>3.1022530000000001</v>
      </c>
      <c r="F11303" s="1">
        <v>-0.44907599999999998</v>
      </c>
      <c r="G11303" s="1">
        <v>1.7676000000000001E-2</v>
      </c>
    </row>
    <row r="11304" spans="1:7">
      <c r="A11304">
        <v>1130.2</v>
      </c>
      <c r="B11304" s="1">
        <v>-0.113876</v>
      </c>
      <c r="C11304" s="1">
        <v>4.5440000000000003E-3</v>
      </c>
      <c r="D11304" s="1">
        <v>0.401754</v>
      </c>
      <c r="E11304" s="1">
        <v>-2.1611349999999998</v>
      </c>
      <c r="F11304" s="1">
        <v>-0.223633</v>
      </c>
      <c r="G11304" s="1">
        <v>-0.333758</v>
      </c>
    </row>
    <row r="11305" spans="1:7">
      <c r="A11305">
        <v>1130.3</v>
      </c>
      <c r="B11305" s="1">
        <v>-8.1851999999999994E-2</v>
      </c>
      <c r="C11305" s="1">
        <v>3.898E-3</v>
      </c>
      <c r="D11305" s="1">
        <v>7.1898000000000004E-2</v>
      </c>
      <c r="E11305" s="1">
        <v>2.8855400000000002</v>
      </c>
      <c r="F11305" s="1">
        <v>-6.9554000000000005E-2</v>
      </c>
      <c r="G11305" s="1">
        <v>1.8208999999999999E-2</v>
      </c>
    </row>
    <row r="11306" spans="1:7">
      <c r="A11306">
        <v>1130.4000000000001</v>
      </c>
      <c r="B11306" s="1">
        <v>-9.8130999999999996E-2</v>
      </c>
      <c r="C11306" s="1">
        <v>8.8660000000000006E-3</v>
      </c>
      <c r="D11306" s="1">
        <v>0.36046600000000001</v>
      </c>
      <c r="E11306" s="1">
        <v>3.0087730000000001</v>
      </c>
      <c r="F11306" s="1">
        <v>-0.35729100000000003</v>
      </c>
      <c r="G11306" s="1">
        <v>4.7736000000000001E-2</v>
      </c>
    </row>
    <row r="11307" spans="1:7">
      <c r="A11307">
        <v>1130.5</v>
      </c>
      <c r="B11307" s="1">
        <v>-9.9198999999999996E-2</v>
      </c>
      <c r="C11307" s="1">
        <v>7.3419999999999996E-3</v>
      </c>
      <c r="D11307" s="1">
        <v>0.490867</v>
      </c>
      <c r="E11307" s="1">
        <v>2.921414</v>
      </c>
      <c r="F11307" s="1">
        <v>-0.47901700000000003</v>
      </c>
      <c r="G11307" s="1">
        <v>0.107207</v>
      </c>
    </row>
    <row r="11308" spans="1:7">
      <c r="A11308">
        <v>1130.5999999999999</v>
      </c>
      <c r="B11308" s="1">
        <v>-9.8130999999999996E-2</v>
      </c>
      <c r="C11308" s="1">
        <v>4.2310000000000004E-3</v>
      </c>
      <c r="D11308" s="1">
        <v>0.60709900000000006</v>
      </c>
      <c r="E11308" s="1">
        <v>-2.6203470000000002</v>
      </c>
      <c r="F11308" s="1">
        <v>-0.52647600000000006</v>
      </c>
      <c r="G11308" s="1">
        <v>-0.302311</v>
      </c>
    </row>
    <row r="11309" spans="1:7">
      <c r="A11309">
        <v>1130.7</v>
      </c>
      <c r="B11309" s="1">
        <v>-0.10587000000000001</v>
      </c>
      <c r="C11309" s="1">
        <v>9.4490000000000008E-3</v>
      </c>
      <c r="D11309" s="1">
        <v>0.49074699999999999</v>
      </c>
      <c r="E11309" s="1">
        <v>-1.998302</v>
      </c>
      <c r="F11309" s="1">
        <v>-0.20346500000000001</v>
      </c>
      <c r="G11309" s="1">
        <v>-0.44658100000000001</v>
      </c>
    </row>
    <row r="11310" spans="1:7">
      <c r="A11310">
        <v>1130.8</v>
      </c>
      <c r="B11310" s="1">
        <v>-9.9465999999999999E-2</v>
      </c>
      <c r="C11310" s="1">
        <v>7.6740000000000003E-3</v>
      </c>
      <c r="D11310" s="1">
        <v>0.33844600000000002</v>
      </c>
      <c r="E11310" s="1">
        <v>1.2089380000000001</v>
      </c>
      <c r="F11310" s="1">
        <v>0.119814</v>
      </c>
      <c r="G11310" s="1">
        <v>0.31652799999999998</v>
      </c>
    </row>
    <row r="11311" spans="1:7">
      <c r="A11311">
        <v>1130.9000000000001</v>
      </c>
      <c r="B11311" s="1">
        <v>-8.8790999999999995E-2</v>
      </c>
      <c r="C11311" s="1">
        <v>3.6600000000000001E-3</v>
      </c>
      <c r="D11311" s="1">
        <v>0.39102500000000001</v>
      </c>
      <c r="E11311" s="1">
        <v>-3.102538</v>
      </c>
      <c r="F11311" s="1">
        <v>-0.39072699999999999</v>
      </c>
      <c r="G11311" s="1">
        <v>-1.5268E-2</v>
      </c>
    </row>
    <row r="11312" spans="1:7">
      <c r="A11312">
        <v>1131</v>
      </c>
      <c r="B11312" s="1">
        <v>-0.113343</v>
      </c>
      <c r="C11312" s="1">
        <v>5.849E-3</v>
      </c>
      <c r="D11312" s="1">
        <v>0.54374100000000003</v>
      </c>
      <c r="E11312" s="1">
        <v>2.7350970000000001</v>
      </c>
      <c r="F11312" s="1">
        <v>-0.49943300000000002</v>
      </c>
      <c r="G11312" s="1">
        <v>0.21499199999999999</v>
      </c>
    </row>
    <row r="11313" spans="1:7">
      <c r="A11313">
        <v>1131.0999999999999</v>
      </c>
      <c r="B11313" s="1">
        <v>-9.5196000000000003E-2</v>
      </c>
      <c r="C11313" s="1">
        <v>5.2779999999999997E-3</v>
      </c>
      <c r="D11313" s="1">
        <v>0.43758799999999998</v>
      </c>
      <c r="E11313" s="1">
        <v>3.112012</v>
      </c>
      <c r="F11313" s="1">
        <v>-0.43739600000000001</v>
      </c>
      <c r="G11313" s="1">
        <v>1.2942E-2</v>
      </c>
    </row>
    <row r="11314" spans="1:7">
      <c r="A11314">
        <v>1131.2</v>
      </c>
      <c r="B11314" s="1">
        <v>-0.104536</v>
      </c>
      <c r="C11314" s="1">
        <v>3.9610000000000001E-3</v>
      </c>
      <c r="D11314" s="1">
        <v>0.178839</v>
      </c>
      <c r="E11314" s="1">
        <v>-2.6899039999999999</v>
      </c>
      <c r="F11314" s="1">
        <v>-0.16090299999999999</v>
      </c>
      <c r="G11314" s="1">
        <v>-7.8061000000000005E-2</v>
      </c>
    </row>
    <row r="11315" spans="1:7">
      <c r="A11315">
        <v>1131.3</v>
      </c>
      <c r="B11315" s="1">
        <v>-9.9999000000000005E-2</v>
      </c>
      <c r="C11315" s="1">
        <v>6.8339999999999998E-3</v>
      </c>
      <c r="D11315" s="1">
        <v>0.74860599999999999</v>
      </c>
      <c r="E11315" s="1">
        <v>-2.887464</v>
      </c>
      <c r="F11315" s="1">
        <v>-0.72456200000000004</v>
      </c>
      <c r="G11315" s="1">
        <v>-0.18820100000000001</v>
      </c>
    </row>
    <row r="11316" spans="1:7">
      <c r="A11316">
        <v>1131.4000000000001</v>
      </c>
      <c r="B11316" s="1">
        <v>-0.102668</v>
      </c>
      <c r="C11316" s="1">
        <v>7.0349999999999996E-3</v>
      </c>
      <c r="D11316" s="1">
        <v>0.40281800000000001</v>
      </c>
      <c r="E11316" s="1">
        <v>-1.835223</v>
      </c>
      <c r="F11316" s="1">
        <v>-0.105279</v>
      </c>
      <c r="G11316" s="1">
        <v>-0.38881700000000002</v>
      </c>
    </row>
    <row r="11317" spans="1:7">
      <c r="A11317">
        <v>1131.5</v>
      </c>
      <c r="B11317" s="1">
        <v>-8.9592000000000005E-2</v>
      </c>
      <c r="C11317" s="1">
        <v>7.4050000000000001E-3</v>
      </c>
      <c r="D11317" s="1">
        <v>0.43177199999999999</v>
      </c>
      <c r="E11317" s="1">
        <v>-2.2313040000000002</v>
      </c>
      <c r="F11317" s="1">
        <v>-0.26490000000000002</v>
      </c>
      <c r="G11317" s="1">
        <v>-0.34096199999999999</v>
      </c>
    </row>
    <row r="11318" spans="1:7">
      <c r="A11318">
        <v>1131.5999999999999</v>
      </c>
      <c r="B11318" s="1">
        <v>-0.10480299999999999</v>
      </c>
      <c r="C11318" s="1">
        <v>5.0520000000000001E-3</v>
      </c>
      <c r="D11318" s="1">
        <v>0.27682299999999999</v>
      </c>
      <c r="E11318" s="1">
        <v>-1.6874709999999999</v>
      </c>
      <c r="F11318" s="1">
        <v>-3.2224999999999997E-2</v>
      </c>
      <c r="G11318" s="1">
        <v>-0.27494099999999999</v>
      </c>
    </row>
    <row r="11319" spans="1:7">
      <c r="A11319">
        <v>1131.7</v>
      </c>
      <c r="B11319" s="1">
        <v>-0.101867</v>
      </c>
      <c r="C11319" s="1">
        <v>4.3249999999999999E-3</v>
      </c>
      <c r="D11319" s="1">
        <v>0.41051100000000001</v>
      </c>
      <c r="E11319" s="1">
        <v>-2.699173</v>
      </c>
      <c r="F11319" s="1">
        <v>-0.37098700000000001</v>
      </c>
      <c r="G11319" s="1">
        <v>-0.17575099999999999</v>
      </c>
    </row>
    <row r="11320" spans="1:7">
      <c r="A11320">
        <v>1131.8</v>
      </c>
      <c r="B11320" s="1">
        <v>-8.4253999999999996E-2</v>
      </c>
      <c r="C11320" s="1">
        <v>7.4110000000000001E-3</v>
      </c>
      <c r="D11320" s="1">
        <v>0.37938300000000003</v>
      </c>
      <c r="E11320" s="1">
        <v>-1.970102</v>
      </c>
      <c r="F11320" s="1">
        <v>-0.14749599999999999</v>
      </c>
      <c r="G11320" s="1">
        <v>-0.34953699999999999</v>
      </c>
    </row>
    <row r="11321" spans="1:7">
      <c r="A11321">
        <v>1131.9000000000001</v>
      </c>
      <c r="B11321" s="1">
        <v>-8.4253999999999996E-2</v>
      </c>
      <c r="C11321" s="1">
        <v>4.8960000000000002E-3</v>
      </c>
      <c r="D11321" s="1">
        <v>0.26939099999999999</v>
      </c>
      <c r="E11321" s="1">
        <v>-2.267242</v>
      </c>
      <c r="F11321" s="1">
        <v>-0.17281299999999999</v>
      </c>
      <c r="G11321" s="1">
        <v>-0.20665700000000001</v>
      </c>
    </row>
    <row r="11322" spans="1:7">
      <c r="A11322">
        <v>1132</v>
      </c>
      <c r="B11322" s="1">
        <v>-9.4928999999999999E-2</v>
      </c>
      <c r="C11322" s="1">
        <v>2.9069999999999999E-3</v>
      </c>
      <c r="D11322" s="1">
        <v>0.30800899999999998</v>
      </c>
      <c r="E11322" s="1">
        <v>-1.8557490000000001</v>
      </c>
      <c r="F11322" s="1">
        <v>-8.6584999999999995E-2</v>
      </c>
      <c r="G11322" s="1">
        <v>-0.29558899999999999</v>
      </c>
    </row>
    <row r="11323" spans="1:7">
      <c r="A11323">
        <v>1132.0999999999999</v>
      </c>
      <c r="B11323" s="1">
        <v>-9.1727000000000003E-2</v>
      </c>
      <c r="C11323" s="1">
        <v>9.3740000000000004E-3</v>
      </c>
      <c r="D11323" s="1">
        <v>0.42783599999999999</v>
      </c>
      <c r="E11323" s="1">
        <v>2.85608</v>
      </c>
      <c r="F11323" s="1">
        <v>-0.41051599999999999</v>
      </c>
      <c r="G11323" s="1">
        <v>0.1205</v>
      </c>
    </row>
    <row r="11324" spans="1:7">
      <c r="A11324">
        <v>1132.2</v>
      </c>
      <c r="B11324" s="1">
        <v>-0.11441</v>
      </c>
      <c r="C11324" s="1">
        <v>9.4369999999999992E-3</v>
      </c>
      <c r="D11324" s="1">
        <v>0.39580300000000002</v>
      </c>
      <c r="E11324" s="1">
        <v>-2.0378090000000002</v>
      </c>
      <c r="F11324" s="1">
        <v>-0.178199</v>
      </c>
      <c r="G11324" s="1">
        <v>-0.35342000000000001</v>
      </c>
    </row>
    <row r="11325" spans="1:7">
      <c r="A11325">
        <v>1132.3</v>
      </c>
      <c r="B11325" s="1">
        <v>-9.9198999999999996E-2</v>
      </c>
      <c r="C11325" s="1">
        <v>2.4369999999999999E-3</v>
      </c>
      <c r="D11325" s="1">
        <v>0.294126</v>
      </c>
      <c r="E11325" s="1">
        <v>2.9639959999999999</v>
      </c>
      <c r="F11325" s="1">
        <v>-0.28949999999999998</v>
      </c>
      <c r="G11325" s="1">
        <v>5.1962000000000001E-2</v>
      </c>
    </row>
    <row r="11326" spans="1:7">
      <c r="A11326">
        <v>1132.4000000000001</v>
      </c>
      <c r="B11326" s="1">
        <v>-0.11014</v>
      </c>
      <c r="C11326" s="1">
        <v>2.7320000000000001E-3</v>
      </c>
      <c r="D11326" s="1">
        <v>0.55173899999999998</v>
      </c>
      <c r="E11326" s="1">
        <v>-1.9417690000000001</v>
      </c>
      <c r="F11326" s="1">
        <v>-0.200018</v>
      </c>
      <c r="G11326" s="1">
        <v>-0.51420699999999997</v>
      </c>
    </row>
    <row r="11327" spans="1:7">
      <c r="A11327">
        <v>1132.5</v>
      </c>
      <c r="B11327" s="1">
        <v>-7.2778999999999996E-2</v>
      </c>
      <c r="C11327" s="1">
        <v>8.4580000000000002E-3</v>
      </c>
      <c r="D11327" s="1">
        <v>0.661327</v>
      </c>
      <c r="E11327" s="1">
        <v>-2.9447549999999998</v>
      </c>
      <c r="F11327" s="1">
        <v>-0.64855700000000005</v>
      </c>
      <c r="G11327" s="1">
        <v>-0.12933500000000001</v>
      </c>
    </row>
    <row r="11328" spans="1:7">
      <c r="A11328">
        <v>1132.5999999999999</v>
      </c>
      <c r="B11328" s="1">
        <v>-9.4128000000000003E-2</v>
      </c>
      <c r="C11328" s="1">
        <v>4.6950000000000004E-3</v>
      </c>
      <c r="D11328" s="1">
        <v>0.51353899999999997</v>
      </c>
      <c r="E11328" s="1">
        <v>-2.8288229999999999</v>
      </c>
      <c r="F11328" s="1">
        <v>-0.48862499999999998</v>
      </c>
      <c r="G11328" s="1">
        <v>-0.15801399999999999</v>
      </c>
    </row>
    <row r="11329" spans="1:7">
      <c r="A11329">
        <v>1132.7</v>
      </c>
      <c r="B11329" s="1">
        <v>-8.6923E-2</v>
      </c>
      <c r="C11329" s="1">
        <v>3.898E-3</v>
      </c>
      <c r="D11329" s="1">
        <v>0.48313299999999998</v>
      </c>
      <c r="E11329" s="1">
        <v>-2.4435820000000001</v>
      </c>
      <c r="F11329" s="1">
        <v>-0.370139</v>
      </c>
      <c r="G11329" s="1">
        <v>-0.31050699999999998</v>
      </c>
    </row>
    <row r="11330" spans="1:7">
      <c r="A11330">
        <v>1132.8</v>
      </c>
      <c r="B11330" s="1">
        <v>-9.0392E-2</v>
      </c>
      <c r="C11330" s="1">
        <v>8.5089999999999992E-3</v>
      </c>
      <c r="D11330" s="1">
        <v>0.59704800000000002</v>
      </c>
      <c r="E11330" s="1">
        <v>-2.1847500000000002</v>
      </c>
      <c r="F11330" s="1">
        <v>-0.34396100000000002</v>
      </c>
      <c r="G11330" s="1">
        <v>-0.48801299999999997</v>
      </c>
    </row>
    <row r="11331" spans="1:7">
      <c r="A11331">
        <v>1132.9000000000001</v>
      </c>
      <c r="B11331" s="1">
        <v>-8.6388999999999994E-2</v>
      </c>
      <c r="C11331" s="1">
        <v>9.5619999999999993E-3</v>
      </c>
      <c r="D11331" s="1">
        <v>0.74304199999999998</v>
      </c>
      <c r="E11331" s="1">
        <v>2.8541840000000001</v>
      </c>
      <c r="F11331" s="1">
        <v>-0.71256299999999995</v>
      </c>
      <c r="G11331" s="1">
        <v>0.21062900000000001</v>
      </c>
    </row>
    <row r="11332" spans="1:7">
      <c r="A11332">
        <v>1133</v>
      </c>
      <c r="B11332" s="1">
        <v>-9.3061000000000005E-2</v>
      </c>
      <c r="C11332" s="1">
        <v>3.5660000000000002E-3</v>
      </c>
      <c r="D11332" s="1">
        <v>0.149752</v>
      </c>
      <c r="E11332" s="1">
        <v>-0.67773399999999995</v>
      </c>
      <c r="F11332" s="1">
        <v>0.116656</v>
      </c>
      <c r="G11332" s="1">
        <v>-9.3898999999999996E-2</v>
      </c>
    </row>
    <row r="11333" spans="1:7">
      <c r="A11333">
        <v>1133.0999999999999</v>
      </c>
      <c r="B11333" s="1">
        <v>-0.102134</v>
      </c>
      <c r="C11333" s="1">
        <v>2.4870000000000001E-3</v>
      </c>
      <c r="D11333" s="1">
        <v>0.24676100000000001</v>
      </c>
      <c r="E11333" s="1">
        <v>-0.714499</v>
      </c>
      <c r="F11333" s="1">
        <v>0.18640899999999999</v>
      </c>
      <c r="G11333" s="1">
        <v>-0.161687</v>
      </c>
    </row>
    <row r="11334" spans="1:7">
      <c r="A11334">
        <v>1133.2</v>
      </c>
      <c r="B11334" s="1">
        <v>-0.11414299999999999</v>
      </c>
      <c r="C11334" s="1">
        <v>4.8139999999999997E-3</v>
      </c>
      <c r="D11334" s="1">
        <v>0.219636</v>
      </c>
      <c r="E11334" s="1">
        <v>-2.186798</v>
      </c>
      <c r="F11334" s="1">
        <v>-0.12690100000000001</v>
      </c>
      <c r="G11334" s="1">
        <v>-0.17926600000000001</v>
      </c>
    </row>
    <row r="11335" spans="1:7">
      <c r="A11335">
        <v>1133.3</v>
      </c>
      <c r="B11335" s="1">
        <v>-0.100533</v>
      </c>
      <c r="C11335" s="1">
        <v>2.0669999999999998E-3</v>
      </c>
      <c r="D11335" s="1">
        <v>0.40916000000000002</v>
      </c>
      <c r="E11335" s="1">
        <v>-2.4962810000000002</v>
      </c>
      <c r="F11335" s="1">
        <v>-0.32688299999999998</v>
      </c>
      <c r="G11335" s="1">
        <v>-0.246088</v>
      </c>
    </row>
    <row r="11336" spans="1:7">
      <c r="A11336">
        <v>1133.4000000000001</v>
      </c>
      <c r="B11336" s="1">
        <v>-9.8665000000000003E-2</v>
      </c>
      <c r="C11336" s="1">
        <v>4.2620000000000002E-3</v>
      </c>
      <c r="D11336" s="1">
        <v>0.36785899999999999</v>
      </c>
      <c r="E11336" s="1">
        <v>2.9396559999999998</v>
      </c>
      <c r="F11336" s="1">
        <v>-0.36038399999999998</v>
      </c>
      <c r="G11336" s="1">
        <v>7.3779999999999998E-2</v>
      </c>
    </row>
    <row r="11337" spans="1:7">
      <c r="A11337">
        <v>1133.5</v>
      </c>
      <c r="B11337" s="1">
        <v>-0.108539</v>
      </c>
      <c r="C11337" s="1">
        <v>1.0234E-2</v>
      </c>
      <c r="D11337" s="1">
        <v>0.50618399999999997</v>
      </c>
      <c r="E11337" s="1">
        <v>-2.360579</v>
      </c>
      <c r="F11337" s="1">
        <v>-0.35949199999999998</v>
      </c>
      <c r="G11337" s="1">
        <v>-0.356354</v>
      </c>
    </row>
    <row r="11338" spans="1:7">
      <c r="A11338">
        <v>1133.5999999999999</v>
      </c>
      <c r="B11338" s="1">
        <v>-0.111208</v>
      </c>
      <c r="C11338" s="1">
        <v>6.8710000000000004E-3</v>
      </c>
      <c r="D11338" s="1">
        <v>0.51303600000000005</v>
      </c>
      <c r="E11338" s="1">
        <v>-1.6132029999999999</v>
      </c>
      <c r="F11338" s="1">
        <v>-2.1749999999999999E-2</v>
      </c>
      <c r="G11338" s="1">
        <v>-0.512575</v>
      </c>
    </row>
    <row r="11339" spans="1:7">
      <c r="A11339">
        <v>1133.7</v>
      </c>
      <c r="B11339" s="1">
        <v>-0.12081500000000001</v>
      </c>
      <c r="C11339" s="1">
        <v>2.042E-3</v>
      </c>
      <c r="D11339" s="1">
        <v>0.217725</v>
      </c>
      <c r="E11339" s="1">
        <v>-1.15682</v>
      </c>
      <c r="F11339" s="1">
        <v>8.7580000000000005E-2</v>
      </c>
      <c r="G11339" s="1">
        <v>-0.19933300000000001</v>
      </c>
    </row>
    <row r="11340" spans="1:7">
      <c r="A11340">
        <v>1133.8</v>
      </c>
      <c r="B11340" s="1">
        <v>-9.3861E-2</v>
      </c>
      <c r="C11340" s="1">
        <v>4.8269999999999997E-3</v>
      </c>
      <c r="D11340" s="1">
        <v>0.50740099999999999</v>
      </c>
      <c r="E11340" s="1">
        <v>2.6222810000000001</v>
      </c>
      <c r="F11340" s="1">
        <v>-0.44050600000000001</v>
      </c>
      <c r="G11340" s="1">
        <v>0.25181399999999998</v>
      </c>
    </row>
    <row r="11341" spans="1:7">
      <c r="A11341">
        <v>1133.9000000000001</v>
      </c>
      <c r="B11341" s="1">
        <v>-9.9465999999999999E-2</v>
      </c>
      <c r="C11341" s="1">
        <v>7.417E-3</v>
      </c>
      <c r="D11341" s="1">
        <v>0.21852199999999999</v>
      </c>
      <c r="E11341" s="1">
        <v>1.840822</v>
      </c>
      <c r="F11341" s="1">
        <v>-5.8291999999999997E-2</v>
      </c>
      <c r="G11341" s="1">
        <v>0.21060300000000001</v>
      </c>
    </row>
    <row r="11342" spans="1:7">
      <c r="A11342">
        <v>1134</v>
      </c>
      <c r="B11342" s="1">
        <v>-8.4253999999999996E-2</v>
      </c>
      <c r="C11342" s="1">
        <v>3.823E-3</v>
      </c>
      <c r="D11342" s="1">
        <v>0.440299</v>
      </c>
      <c r="E11342" s="1">
        <v>-2.567183</v>
      </c>
      <c r="F11342" s="1">
        <v>-0.36963699999999999</v>
      </c>
      <c r="G11342" s="1">
        <v>-0.239232</v>
      </c>
    </row>
    <row r="11343" spans="1:7">
      <c r="A11343">
        <v>1134.0999999999999</v>
      </c>
      <c r="B11343" s="1">
        <v>-9.146E-2</v>
      </c>
      <c r="C11343" s="1">
        <v>5.2090000000000001E-3</v>
      </c>
      <c r="D11343" s="1">
        <v>0.41199999999999998</v>
      </c>
      <c r="E11343" s="1">
        <v>-1.9291309999999999</v>
      </c>
      <c r="F11343" s="1">
        <v>-0.14449400000000001</v>
      </c>
      <c r="G11343" s="1">
        <v>-0.38583000000000001</v>
      </c>
    </row>
    <row r="11344" spans="1:7">
      <c r="A11344">
        <v>1134.2</v>
      </c>
      <c r="B11344" s="1">
        <v>-0.11174199999999999</v>
      </c>
      <c r="C11344" s="1">
        <v>9.8890000000000002E-3</v>
      </c>
      <c r="D11344" s="1">
        <v>0.20713200000000001</v>
      </c>
      <c r="E11344" s="1">
        <v>-2.3355549999999998</v>
      </c>
      <c r="F11344" s="1">
        <v>-0.14341100000000001</v>
      </c>
      <c r="G11344" s="1">
        <v>-0.14945600000000001</v>
      </c>
    </row>
    <row r="11345" spans="1:7">
      <c r="A11345">
        <v>1134.3</v>
      </c>
      <c r="B11345" s="1">
        <v>-0.11414299999999999</v>
      </c>
      <c r="C11345" s="1">
        <v>6.6829999999999997E-3</v>
      </c>
      <c r="D11345" s="1">
        <v>0.75341800000000003</v>
      </c>
      <c r="E11345" s="1">
        <v>-2.5858349999999999</v>
      </c>
      <c r="F11345" s="1">
        <v>-0.64002999999999999</v>
      </c>
      <c r="G11345" s="1">
        <v>-0.39749400000000001</v>
      </c>
    </row>
    <row r="11346" spans="1:7">
      <c r="A11346">
        <v>1134.4000000000001</v>
      </c>
      <c r="B11346" s="1">
        <v>-0.101867</v>
      </c>
      <c r="C11346" s="1">
        <v>3.1E-4</v>
      </c>
      <c r="D11346" s="1">
        <v>0.26447199999999998</v>
      </c>
      <c r="E11346" s="1">
        <v>-1.3585419999999999</v>
      </c>
      <c r="F11346" s="1">
        <v>5.5715000000000001E-2</v>
      </c>
      <c r="G11346" s="1">
        <v>-0.25853700000000002</v>
      </c>
    </row>
    <row r="11347" spans="1:7">
      <c r="A11347">
        <v>1134.5</v>
      </c>
      <c r="B11347" s="1">
        <v>-9.8397999999999999E-2</v>
      </c>
      <c r="C11347" s="1">
        <v>5.9930000000000001E-3</v>
      </c>
      <c r="D11347" s="1">
        <v>0.42680699999999999</v>
      </c>
      <c r="E11347" s="1">
        <v>-2.0051109999999999</v>
      </c>
      <c r="F11347" s="1">
        <v>-0.17959600000000001</v>
      </c>
      <c r="G11347" s="1">
        <v>-0.38718200000000003</v>
      </c>
    </row>
    <row r="11348" spans="1:7">
      <c r="A11348">
        <v>1134.5999999999999</v>
      </c>
      <c r="B11348" s="1">
        <v>-8.9057999999999998E-2</v>
      </c>
      <c r="C11348" s="1">
        <v>9.0480000000000005E-3</v>
      </c>
      <c r="D11348" s="1">
        <v>0.240699</v>
      </c>
      <c r="E11348" s="1">
        <v>-2.2012860000000001</v>
      </c>
      <c r="F11348" s="1">
        <v>-0.141902</v>
      </c>
      <c r="G11348" s="1">
        <v>-0.19442200000000001</v>
      </c>
    </row>
    <row r="11349" spans="1:7">
      <c r="A11349">
        <v>1134.7</v>
      </c>
      <c r="B11349" s="1">
        <v>-0.102668</v>
      </c>
      <c r="C11349" s="1">
        <v>3.4719999999999998E-3</v>
      </c>
      <c r="D11349" s="1">
        <v>8.3727999999999997E-2</v>
      </c>
      <c r="E11349" s="1">
        <v>-0.28009200000000001</v>
      </c>
      <c r="F11349" s="1">
        <v>8.0464999999999995E-2</v>
      </c>
      <c r="G11349" s="1">
        <v>-2.3146E-2</v>
      </c>
    </row>
    <row r="11350" spans="1:7">
      <c r="A11350">
        <v>1134.8</v>
      </c>
      <c r="B11350" s="1">
        <v>-8.7190000000000004E-2</v>
      </c>
      <c r="C11350" s="1">
        <v>4.1929999999999997E-3</v>
      </c>
      <c r="D11350" s="1">
        <v>0.44056499999999998</v>
      </c>
      <c r="E11350" s="1">
        <v>-1.9627209999999999</v>
      </c>
      <c r="F11350" s="1">
        <v>-0.16828199999999999</v>
      </c>
      <c r="G11350" s="1">
        <v>-0.40716000000000002</v>
      </c>
    </row>
    <row r="11351" spans="1:7">
      <c r="A11351">
        <v>1134.9000000000001</v>
      </c>
      <c r="B11351" s="1">
        <v>-9.146E-2</v>
      </c>
      <c r="C11351" s="1">
        <v>9.8320000000000005E-3</v>
      </c>
      <c r="D11351" s="1">
        <v>0.28011000000000003</v>
      </c>
      <c r="E11351" s="1">
        <v>-1.7333480000000001</v>
      </c>
      <c r="F11351" s="1">
        <v>-4.5331999999999997E-2</v>
      </c>
      <c r="G11351" s="1">
        <v>-0.276418</v>
      </c>
    </row>
    <row r="11352" spans="1:7">
      <c r="A11352">
        <v>1135</v>
      </c>
      <c r="B11352" s="1">
        <v>-0.102134</v>
      </c>
      <c r="C11352" s="1">
        <v>6.2570000000000004E-3</v>
      </c>
      <c r="D11352" s="1">
        <v>0.20899499999999999</v>
      </c>
      <c r="E11352" s="1">
        <v>-1.9090480000000001</v>
      </c>
      <c r="F11352" s="1">
        <v>-6.9352999999999998E-2</v>
      </c>
      <c r="G11352" s="1">
        <v>-0.19715299999999999</v>
      </c>
    </row>
    <row r="11353" spans="1:7">
      <c r="A11353">
        <v>1135.0999999999999</v>
      </c>
      <c r="B11353" s="1">
        <v>-9.4395000000000007E-2</v>
      </c>
      <c r="C11353" s="1">
        <v>4.2620000000000002E-3</v>
      </c>
      <c r="D11353" s="1">
        <v>0.35934300000000002</v>
      </c>
      <c r="E11353" s="1">
        <v>-1.6763269999999999</v>
      </c>
      <c r="F11353" s="1">
        <v>-3.7851000000000003E-2</v>
      </c>
      <c r="G11353" s="1">
        <v>-0.35734300000000002</v>
      </c>
    </row>
    <row r="11354" spans="1:7">
      <c r="A11354">
        <v>1135.2</v>
      </c>
      <c r="B11354" s="1">
        <v>-0.112275</v>
      </c>
      <c r="C11354" s="1">
        <v>6.1250000000000002E-3</v>
      </c>
      <c r="D11354" s="1">
        <v>0.10462100000000001</v>
      </c>
      <c r="E11354" s="1">
        <v>2.8035380000000001</v>
      </c>
      <c r="F11354" s="1">
        <v>-9.8699999999999996E-2</v>
      </c>
      <c r="G11354" s="1">
        <v>3.4698E-2</v>
      </c>
    </row>
    <row r="11355" spans="1:7">
      <c r="A11355">
        <v>1135.3</v>
      </c>
      <c r="B11355" s="1">
        <v>-9.6796999999999994E-2</v>
      </c>
      <c r="C11355" s="1">
        <v>4.3249999999999999E-3</v>
      </c>
      <c r="D11355" s="1">
        <v>0.34347100000000003</v>
      </c>
      <c r="E11355" s="1">
        <v>-2.6608010000000002</v>
      </c>
      <c r="F11355" s="1">
        <v>-0.304531</v>
      </c>
      <c r="G11355" s="1">
        <v>-0.15884899999999999</v>
      </c>
    </row>
    <row r="11356" spans="1:7">
      <c r="A11356">
        <v>1135.4000000000001</v>
      </c>
      <c r="B11356" s="1">
        <v>-0.108005</v>
      </c>
      <c r="C11356" s="1">
        <v>2.2799999999999999E-3</v>
      </c>
      <c r="D11356" s="1">
        <v>0.34645900000000002</v>
      </c>
      <c r="E11356" s="1">
        <v>-0.89229899999999995</v>
      </c>
      <c r="F11356" s="1">
        <v>0.217446</v>
      </c>
      <c r="G11356" s="1">
        <v>-0.26972400000000002</v>
      </c>
    </row>
    <row r="11357" spans="1:7">
      <c r="A11357">
        <v>1135.5</v>
      </c>
      <c r="B11357" s="1">
        <v>-0.106404</v>
      </c>
      <c r="C11357" s="1">
        <v>4.9020000000000001E-3</v>
      </c>
      <c r="D11357" s="1">
        <v>0.17560600000000001</v>
      </c>
      <c r="E11357" s="1">
        <v>-2.9147470000000002</v>
      </c>
      <c r="F11357" s="1">
        <v>-0.17110700000000001</v>
      </c>
      <c r="G11357" s="1">
        <v>-3.9495000000000002E-2</v>
      </c>
    </row>
    <row r="11358" spans="1:7">
      <c r="A11358">
        <v>1135.5999999999999</v>
      </c>
      <c r="B11358" s="1">
        <v>-0.108005</v>
      </c>
      <c r="C11358" s="1">
        <v>5.0650000000000001E-3</v>
      </c>
      <c r="D11358" s="1">
        <v>0.18107799999999999</v>
      </c>
      <c r="E11358" s="1">
        <v>-2.0964640000000001</v>
      </c>
      <c r="F11358" s="1">
        <v>-9.0862999999999999E-2</v>
      </c>
      <c r="G11358" s="1">
        <v>-0.15662999999999999</v>
      </c>
    </row>
    <row r="11359" spans="1:7">
      <c r="A11359">
        <v>1135.7</v>
      </c>
      <c r="B11359" s="1">
        <v>-9.4928999999999999E-2</v>
      </c>
      <c r="C11359" s="1">
        <v>4.1549999999999998E-3</v>
      </c>
      <c r="D11359" s="1">
        <v>0.38992399999999999</v>
      </c>
      <c r="E11359" s="1">
        <v>-2.045207</v>
      </c>
      <c r="F11359" s="1">
        <v>-0.178123</v>
      </c>
      <c r="G11359" s="1">
        <v>-0.346862</v>
      </c>
    </row>
    <row r="11360" spans="1:7">
      <c r="A11360">
        <v>1135.8</v>
      </c>
      <c r="B11360" s="1">
        <v>-0.103202</v>
      </c>
      <c r="C11360" s="1">
        <v>3.8539999999999998E-3</v>
      </c>
      <c r="D11360" s="1">
        <v>0.34268799999999999</v>
      </c>
      <c r="E11360" s="1">
        <v>-2.16689</v>
      </c>
      <c r="F11360" s="1">
        <v>-0.19239000000000001</v>
      </c>
      <c r="G11360" s="1">
        <v>-0.283586</v>
      </c>
    </row>
    <row r="11361" spans="1:7">
      <c r="A11361">
        <v>1135.9000000000001</v>
      </c>
      <c r="B11361" s="1">
        <v>-0.11627800000000001</v>
      </c>
      <c r="C11361" s="1">
        <v>7.8499999999999993E-3</v>
      </c>
      <c r="D11361" s="1">
        <v>0.13372300000000001</v>
      </c>
      <c r="E11361" s="1">
        <v>-2.3702230000000002</v>
      </c>
      <c r="F11361" s="1">
        <v>-9.5874000000000001E-2</v>
      </c>
      <c r="G11361" s="1">
        <v>-9.3220999999999998E-2</v>
      </c>
    </row>
    <row r="11362" spans="1:7">
      <c r="A11362">
        <v>1136</v>
      </c>
      <c r="B11362" s="1">
        <v>-0.12214899999999999</v>
      </c>
      <c r="C11362" s="1">
        <v>1.0434000000000001E-2</v>
      </c>
      <c r="D11362" s="1">
        <v>0.173544</v>
      </c>
      <c r="E11362" s="1">
        <v>-1.914922</v>
      </c>
      <c r="F11362" s="1">
        <v>-5.8548999999999997E-2</v>
      </c>
      <c r="G11362" s="1">
        <v>-0.16336899999999999</v>
      </c>
    </row>
    <row r="11363" spans="1:7">
      <c r="A11363">
        <v>1136.0999999999999</v>
      </c>
      <c r="B11363" s="1">
        <v>-0.101067</v>
      </c>
      <c r="C11363" s="1">
        <v>3.8040000000000001E-3</v>
      </c>
      <c r="D11363" s="1">
        <v>0.28012399999999998</v>
      </c>
      <c r="E11363" s="1">
        <v>-2.467848</v>
      </c>
      <c r="F11363" s="1">
        <v>-0.218915</v>
      </c>
      <c r="G11363" s="1">
        <v>-0.17477400000000001</v>
      </c>
    </row>
    <row r="11364" spans="1:7">
      <c r="A11364">
        <v>1136.2</v>
      </c>
      <c r="B11364" s="1">
        <v>-0.116812</v>
      </c>
      <c r="C11364" s="1">
        <v>2.7000000000000001E-3</v>
      </c>
      <c r="D11364" s="1">
        <v>0.14948500000000001</v>
      </c>
      <c r="E11364" s="1">
        <v>-2.2378179999999999</v>
      </c>
      <c r="F11364" s="1">
        <v>-9.2479000000000006E-2</v>
      </c>
      <c r="G11364" s="1">
        <v>-0.11744599999999999</v>
      </c>
    </row>
    <row r="11365" spans="1:7">
      <c r="A11365">
        <v>1136.3</v>
      </c>
      <c r="B11365" s="1">
        <v>-0.104002</v>
      </c>
      <c r="C11365" s="1">
        <v>8.9789999999999991E-3</v>
      </c>
      <c r="D11365" s="1">
        <v>0.35421799999999998</v>
      </c>
      <c r="E11365" s="1">
        <v>-1.91066</v>
      </c>
      <c r="F11365" s="1">
        <v>-0.11808200000000001</v>
      </c>
      <c r="G11365" s="1">
        <v>-0.333957</v>
      </c>
    </row>
    <row r="11366" spans="1:7">
      <c r="A11366">
        <v>1136.4000000000001</v>
      </c>
      <c r="B11366" s="1">
        <v>-9.7598000000000004E-2</v>
      </c>
      <c r="C11366" s="1">
        <v>2.813E-3</v>
      </c>
      <c r="D11366" s="1">
        <v>9.8516000000000006E-2</v>
      </c>
      <c r="E11366" s="1">
        <v>0.79658200000000001</v>
      </c>
      <c r="F11366" s="1">
        <v>6.8877999999999995E-2</v>
      </c>
      <c r="G11366" s="1">
        <v>7.0435999999999999E-2</v>
      </c>
    </row>
    <row r="11367" spans="1:7">
      <c r="A11367">
        <v>1136.5</v>
      </c>
      <c r="B11367" s="1">
        <v>-0.111475</v>
      </c>
      <c r="C11367" s="1">
        <v>-2.7759999999999998E-3</v>
      </c>
      <c r="D11367" s="1">
        <v>0.19189100000000001</v>
      </c>
      <c r="E11367" s="1">
        <v>-1.128541</v>
      </c>
      <c r="F11367" s="1">
        <v>8.2125000000000004E-2</v>
      </c>
      <c r="G11367" s="1">
        <v>-0.173429</v>
      </c>
    </row>
    <row r="11368" spans="1:7">
      <c r="A11368">
        <v>1136.5999999999999</v>
      </c>
      <c r="B11368" s="1">
        <v>-9.8397999999999999E-2</v>
      </c>
      <c r="C11368" s="1">
        <v>7.1599999999999997E-3</v>
      </c>
      <c r="D11368" s="1">
        <v>0.45902599999999999</v>
      </c>
      <c r="E11368" s="1">
        <v>-1.9847140000000001</v>
      </c>
      <c r="F11368" s="1">
        <v>-0.18462000000000001</v>
      </c>
      <c r="G11368" s="1">
        <v>-0.42026200000000002</v>
      </c>
    </row>
    <row r="11369" spans="1:7">
      <c r="A11369">
        <v>1136.7</v>
      </c>
      <c r="B11369" s="1">
        <v>-9.6796999999999994E-2</v>
      </c>
      <c r="C11369" s="1">
        <v>9.4680000000000007E-3</v>
      </c>
      <c r="D11369" s="1">
        <v>0.171796</v>
      </c>
      <c r="E11369" s="1">
        <v>-2.3820009999999998</v>
      </c>
      <c r="F11369" s="1">
        <v>-0.124572</v>
      </c>
      <c r="G11369" s="1">
        <v>-0.11830300000000001</v>
      </c>
    </row>
    <row r="11370" spans="1:7">
      <c r="A11370">
        <v>1136.8</v>
      </c>
      <c r="B11370" s="1">
        <v>-0.116545</v>
      </c>
      <c r="C11370" s="1">
        <v>4.4190000000000002E-3</v>
      </c>
      <c r="D11370" s="1">
        <v>0.51165799999999995</v>
      </c>
      <c r="E11370" s="1">
        <v>-2.2520889999999998</v>
      </c>
      <c r="F11370" s="1">
        <v>-0.322241</v>
      </c>
      <c r="G11370" s="1">
        <v>-0.39743499999999998</v>
      </c>
    </row>
    <row r="11371" spans="1:7">
      <c r="A11371">
        <v>1136.9000000000001</v>
      </c>
      <c r="B11371" s="1">
        <v>-0.104269</v>
      </c>
      <c r="C11371" s="1">
        <v>8.6899999999999998E-3</v>
      </c>
      <c r="D11371" s="1">
        <v>0.44909100000000002</v>
      </c>
      <c r="E11371" s="1">
        <v>1.1209169999999999</v>
      </c>
      <c r="F11371" s="1">
        <v>0.19528999999999999</v>
      </c>
      <c r="G11371" s="1">
        <v>0.40440599999999999</v>
      </c>
    </row>
    <row r="11372" spans="1:7">
      <c r="A11372">
        <v>1137</v>
      </c>
      <c r="B11372" s="1">
        <v>-0.101067</v>
      </c>
      <c r="C11372" s="1">
        <v>1.0854000000000001E-2</v>
      </c>
      <c r="D11372" s="1">
        <v>0.18472</v>
      </c>
      <c r="E11372" s="1">
        <v>-3.0364499999999999</v>
      </c>
      <c r="F11372" s="1">
        <v>-0.1837</v>
      </c>
      <c r="G11372" s="1">
        <v>-1.9386E-2</v>
      </c>
    </row>
    <row r="11373" spans="1:7">
      <c r="A11373">
        <v>1137.0999999999999</v>
      </c>
      <c r="B11373" s="1">
        <v>-0.102935</v>
      </c>
      <c r="C11373" s="1">
        <v>5.2779999999999997E-3</v>
      </c>
      <c r="D11373" s="1">
        <v>0.10039099999999999</v>
      </c>
      <c r="E11373" s="1">
        <v>-0.202129</v>
      </c>
      <c r="F11373" s="1">
        <v>9.8347000000000004E-2</v>
      </c>
      <c r="G11373" s="1">
        <v>-2.0153999999999998E-2</v>
      </c>
    </row>
    <row r="11374" spans="1:7">
      <c r="A11374">
        <v>1137.2</v>
      </c>
      <c r="B11374" s="1">
        <v>-0.106404</v>
      </c>
      <c r="C11374" s="1">
        <v>2.4369999999999999E-3</v>
      </c>
      <c r="D11374" s="1">
        <v>0.14199500000000001</v>
      </c>
      <c r="E11374" s="1">
        <v>2.8518400000000002</v>
      </c>
      <c r="F11374" s="1">
        <v>-0.136075</v>
      </c>
      <c r="G11374" s="1">
        <v>4.0570000000000002E-2</v>
      </c>
    </row>
    <row r="11375" spans="1:7">
      <c r="A11375">
        <v>1137.3</v>
      </c>
      <c r="B11375" s="1">
        <v>-0.108005</v>
      </c>
      <c r="C11375" s="1">
        <v>2.882E-3</v>
      </c>
      <c r="D11375" s="1">
        <v>0.102705</v>
      </c>
      <c r="E11375" s="1">
        <v>-2.959638</v>
      </c>
      <c r="F11375" s="1">
        <v>-0.101009</v>
      </c>
      <c r="G11375" s="1">
        <v>-1.8585000000000001E-2</v>
      </c>
    </row>
    <row r="11376" spans="1:7">
      <c r="A11376">
        <v>1137.4000000000001</v>
      </c>
      <c r="B11376" s="1">
        <v>-0.121616</v>
      </c>
      <c r="C11376" s="1">
        <v>3.8609999999999998E-3</v>
      </c>
      <c r="D11376" s="1">
        <v>0.13192000000000001</v>
      </c>
      <c r="E11376" s="1">
        <v>1.5790329999999999</v>
      </c>
      <c r="F11376" s="1">
        <v>-1.0870000000000001E-3</v>
      </c>
      <c r="G11376" s="1">
        <v>0.13191600000000001</v>
      </c>
    </row>
    <row r="11377" spans="1:7">
      <c r="A11377">
        <v>1137.5</v>
      </c>
      <c r="B11377" s="1">
        <v>-0.11040700000000001</v>
      </c>
      <c r="C11377" s="1">
        <v>4.463E-3</v>
      </c>
      <c r="D11377" s="1">
        <v>0.35705399999999998</v>
      </c>
      <c r="E11377" s="1">
        <v>-2.9978699999999998</v>
      </c>
      <c r="F11377" s="1">
        <v>-0.35337299999999999</v>
      </c>
      <c r="G11377" s="1">
        <v>-5.1139999999999998E-2</v>
      </c>
    </row>
    <row r="11378" spans="1:7">
      <c r="A11378">
        <v>1137.5999999999999</v>
      </c>
      <c r="B11378" s="1">
        <v>-0.106137</v>
      </c>
      <c r="C11378" s="1">
        <v>6.8900000000000003E-3</v>
      </c>
      <c r="D11378" s="1">
        <v>0.138595</v>
      </c>
      <c r="E11378" s="1">
        <v>-3.0601790000000002</v>
      </c>
      <c r="F11378" s="1">
        <v>-0.13813600000000001</v>
      </c>
      <c r="G11378" s="1">
        <v>-1.1271E-2</v>
      </c>
    </row>
    <row r="11379" spans="1:7">
      <c r="A11379">
        <v>1137.7</v>
      </c>
      <c r="B11379" s="1">
        <v>-0.101867</v>
      </c>
      <c r="C11379" s="1">
        <v>5.9369999999999996E-3</v>
      </c>
      <c r="D11379" s="1">
        <v>0.15645500000000001</v>
      </c>
      <c r="E11379" s="1">
        <v>2.8539880000000002</v>
      </c>
      <c r="F11379" s="1">
        <v>-0.150029</v>
      </c>
      <c r="G11379" s="1">
        <v>4.4379000000000002E-2</v>
      </c>
    </row>
    <row r="11380" spans="1:7">
      <c r="A11380">
        <v>1137.8</v>
      </c>
      <c r="B11380" s="1">
        <v>-0.113076</v>
      </c>
      <c r="C11380" s="1">
        <v>4.914E-3</v>
      </c>
      <c r="D11380" s="1">
        <v>0.30175200000000002</v>
      </c>
      <c r="E11380" s="1">
        <v>-2.812713</v>
      </c>
      <c r="F11380" s="1">
        <v>-0.28557900000000003</v>
      </c>
      <c r="G11380" s="1">
        <v>-9.7461000000000006E-2</v>
      </c>
    </row>
    <row r="11381" spans="1:7">
      <c r="A11381">
        <v>1137.9000000000001</v>
      </c>
      <c r="B11381" s="1">
        <v>-0.106137</v>
      </c>
      <c r="C11381" s="1">
        <v>5.9620000000000003E-3</v>
      </c>
      <c r="D11381" s="1">
        <v>0.19105900000000001</v>
      </c>
      <c r="E11381" s="1">
        <v>-1.1426050000000001</v>
      </c>
      <c r="F11381" s="1">
        <v>7.9333000000000001E-2</v>
      </c>
      <c r="G11381" s="1">
        <v>-0.17380999999999999</v>
      </c>
    </row>
    <row r="11382" spans="1:7">
      <c r="A11382">
        <v>1138</v>
      </c>
      <c r="B11382" s="1">
        <v>-0.104536</v>
      </c>
      <c r="C11382" s="1">
        <v>1.039E-2</v>
      </c>
      <c r="D11382" s="1">
        <v>0.32943699999999998</v>
      </c>
      <c r="E11382" s="1">
        <v>-1.3090729999999999</v>
      </c>
      <c r="F11382" s="1">
        <v>8.5239999999999996E-2</v>
      </c>
      <c r="G11382" s="1">
        <v>-0.31821899999999997</v>
      </c>
    </row>
    <row r="11383" spans="1:7">
      <c r="A11383">
        <v>1138.0999999999999</v>
      </c>
      <c r="B11383" s="1">
        <v>-0.11280900000000001</v>
      </c>
      <c r="C11383" s="1">
        <v>1.1243E-2</v>
      </c>
      <c r="D11383" s="1">
        <v>0.31218499999999999</v>
      </c>
      <c r="E11383" s="1">
        <v>-2.579269</v>
      </c>
      <c r="F11383" s="1">
        <v>-0.26411400000000002</v>
      </c>
      <c r="G11383" s="1">
        <v>-0.16644200000000001</v>
      </c>
    </row>
    <row r="11384" spans="1:7">
      <c r="A11384">
        <v>1138.2</v>
      </c>
      <c r="B11384" s="1">
        <v>-0.120548</v>
      </c>
      <c r="C11384" s="1">
        <v>4.5880000000000001E-3</v>
      </c>
      <c r="D11384" s="1">
        <v>0.40746700000000002</v>
      </c>
      <c r="E11384" s="1">
        <v>2.9980150000000001</v>
      </c>
      <c r="F11384" s="1">
        <v>-0.40327400000000002</v>
      </c>
      <c r="G11384" s="1">
        <v>5.8302E-2</v>
      </c>
    </row>
    <row r="11385" spans="1:7">
      <c r="A11385">
        <v>1138.3</v>
      </c>
      <c r="B11385" s="1">
        <v>-0.112008</v>
      </c>
      <c r="C11385" s="1">
        <v>2.9320000000000001E-3</v>
      </c>
      <c r="D11385" s="1">
        <v>0.12995300000000001</v>
      </c>
      <c r="E11385" s="1">
        <v>-0.84291899999999997</v>
      </c>
      <c r="F11385" s="1">
        <v>8.6456000000000005E-2</v>
      </c>
      <c r="G11385" s="1">
        <v>-9.7020999999999996E-2</v>
      </c>
    </row>
    <row r="11386" spans="1:7">
      <c r="A11386">
        <v>1138.4000000000001</v>
      </c>
      <c r="B11386" s="1">
        <v>-0.10373599999999999</v>
      </c>
      <c r="C11386" s="1">
        <v>9.4369999999999992E-3</v>
      </c>
      <c r="D11386" s="1">
        <v>0.27098699999999998</v>
      </c>
      <c r="E11386" s="1">
        <v>2.9815239999999998</v>
      </c>
      <c r="F11386" s="1">
        <v>-0.26752300000000001</v>
      </c>
      <c r="G11386" s="1">
        <v>4.3192000000000001E-2</v>
      </c>
    </row>
    <row r="11387" spans="1:7">
      <c r="A11387">
        <v>1138.5</v>
      </c>
      <c r="B11387" s="1">
        <v>-0.10507</v>
      </c>
      <c r="C11387" s="1">
        <v>6.4300000000000002E-4</v>
      </c>
      <c r="D11387" s="1">
        <v>0.17626800000000001</v>
      </c>
      <c r="E11387" s="1">
        <v>-2.1992630000000002</v>
      </c>
      <c r="F11387" s="1">
        <v>-0.103629</v>
      </c>
      <c r="G11387" s="1">
        <v>-0.14258799999999999</v>
      </c>
    </row>
    <row r="11388" spans="1:7">
      <c r="A11388">
        <v>1138.5999999999999</v>
      </c>
      <c r="B11388" s="1">
        <v>-0.106671</v>
      </c>
      <c r="C11388" s="1">
        <v>-1.2520000000000001E-3</v>
      </c>
      <c r="D11388" s="1">
        <v>0.15895899999999999</v>
      </c>
      <c r="E11388" s="1">
        <v>-2.0306000000000002</v>
      </c>
      <c r="F11388" s="1">
        <v>-7.0541999999999994E-2</v>
      </c>
      <c r="G11388" s="1">
        <v>-0.14244999999999999</v>
      </c>
    </row>
    <row r="11389" spans="1:7">
      <c r="A11389">
        <v>1138.7</v>
      </c>
      <c r="B11389" s="1">
        <v>-0.105337</v>
      </c>
      <c r="C11389" s="1">
        <v>9.1039999999999992E-3</v>
      </c>
      <c r="D11389" s="1">
        <v>0.28687699999999999</v>
      </c>
      <c r="E11389" s="1">
        <v>3.059717</v>
      </c>
      <c r="F11389" s="1">
        <v>-0.285916</v>
      </c>
      <c r="G11389" s="1">
        <v>2.3462E-2</v>
      </c>
    </row>
    <row r="11390" spans="1:7">
      <c r="A11390">
        <v>1138.8</v>
      </c>
      <c r="B11390" s="1">
        <v>-0.102134</v>
      </c>
      <c r="C11390" s="1">
        <v>1.1776999999999999E-2</v>
      </c>
      <c r="D11390" s="1">
        <v>8.9605000000000004E-2</v>
      </c>
      <c r="E11390" s="1">
        <v>-2.871483</v>
      </c>
      <c r="F11390" s="1">
        <v>-8.6356000000000002E-2</v>
      </c>
      <c r="G11390" s="1">
        <v>-2.3910000000000001E-2</v>
      </c>
    </row>
    <row r="11391" spans="1:7">
      <c r="A11391">
        <v>1138.9000000000001</v>
      </c>
      <c r="B11391" s="1">
        <v>-0.102668</v>
      </c>
      <c r="C11391" s="1">
        <v>7.0029999999999997E-3</v>
      </c>
      <c r="D11391" s="1">
        <v>0.44294699999999998</v>
      </c>
      <c r="E11391" s="1">
        <v>3.1246879999999999</v>
      </c>
      <c r="F11391" s="1">
        <v>-0.44288300000000003</v>
      </c>
      <c r="G11391" s="1">
        <v>7.4869999999999997E-3</v>
      </c>
    </row>
    <row r="11392" spans="1:7">
      <c r="A11392">
        <v>1139</v>
      </c>
      <c r="B11392" s="1">
        <v>-9.8932000000000006E-2</v>
      </c>
      <c r="C11392" s="1">
        <v>8.6470000000000002E-3</v>
      </c>
      <c r="D11392" s="1">
        <v>0.18098</v>
      </c>
      <c r="E11392" s="1">
        <v>-3.0739559999999999</v>
      </c>
      <c r="F11392" s="1">
        <v>-0.180566</v>
      </c>
      <c r="G11392" s="1">
        <v>-1.2232E-2</v>
      </c>
    </row>
    <row r="11393" spans="1:7">
      <c r="A11393">
        <v>1139.0999999999999</v>
      </c>
      <c r="B11393" s="1">
        <v>-0.112275</v>
      </c>
      <c r="C11393" s="1">
        <v>1.1061E-2</v>
      </c>
      <c r="D11393" s="1">
        <v>0.25743700000000003</v>
      </c>
      <c r="E11393" s="1">
        <v>-1.581682</v>
      </c>
      <c r="F11393" s="1">
        <v>-2.8019999999999998E-3</v>
      </c>
      <c r="G11393" s="1">
        <v>-0.25742199999999998</v>
      </c>
    </row>
    <row r="11394" spans="1:7">
      <c r="A11394">
        <v>1139.2</v>
      </c>
      <c r="B11394" s="1">
        <v>-0.101067</v>
      </c>
      <c r="C11394" s="1">
        <v>6.1120000000000002E-3</v>
      </c>
      <c r="D11394" s="1">
        <v>0.12739800000000001</v>
      </c>
      <c r="E11394" s="1">
        <v>-0.595059</v>
      </c>
      <c r="F11394" s="1">
        <v>0.105501</v>
      </c>
      <c r="G11394" s="1">
        <v>-7.1414000000000005E-2</v>
      </c>
    </row>
    <row r="11395" spans="1:7">
      <c r="A11395">
        <v>1139.3</v>
      </c>
      <c r="B11395" s="1">
        <v>-0.11974799999999999</v>
      </c>
      <c r="C11395" s="1">
        <v>-1.8159999999999999E-3</v>
      </c>
      <c r="D11395" s="1">
        <v>0.14958399999999999</v>
      </c>
      <c r="E11395" s="1">
        <v>3.0838220000000001</v>
      </c>
      <c r="F11395" s="1">
        <v>-0.14933399999999999</v>
      </c>
      <c r="G11395" s="1">
        <v>8.6370000000000006E-3</v>
      </c>
    </row>
    <row r="11396" spans="1:7">
      <c r="A11396">
        <v>1139.4000000000001</v>
      </c>
      <c r="B11396" s="1">
        <v>-0.109873</v>
      </c>
      <c r="C11396" s="1">
        <v>3.2399999999999998E-3</v>
      </c>
      <c r="D11396" s="1">
        <v>0.14122999999999999</v>
      </c>
      <c r="E11396" s="1">
        <v>-0.923597</v>
      </c>
      <c r="F11396" s="1">
        <v>8.5154999999999995E-2</v>
      </c>
      <c r="G11396" s="1">
        <v>-0.11267000000000001</v>
      </c>
    </row>
    <row r="11397" spans="1:7">
      <c r="A11397">
        <v>1139.5</v>
      </c>
      <c r="B11397" s="1">
        <v>-0.113343</v>
      </c>
      <c r="C11397" s="1">
        <v>8.6529999999999992E-3</v>
      </c>
      <c r="D11397" s="1">
        <v>0.23216000000000001</v>
      </c>
      <c r="E11397" s="1">
        <v>-1.0153479999999999</v>
      </c>
      <c r="F11397" s="1">
        <v>0.12242400000000001</v>
      </c>
      <c r="G11397" s="1">
        <v>-0.19725799999999999</v>
      </c>
    </row>
    <row r="11398" spans="1:7">
      <c r="A11398">
        <v>1139.5999999999999</v>
      </c>
      <c r="B11398" s="1">
        <v>-0.11067399999999999</v>
      </c>
      <c r="C11398" s="1">
        <v>4.5880000000000001E-3</v>
      </c>
      <c r="D11398" s="1">
        <v>0.22833700000000001</v>
      </c>
      <c r="E11398" s="1">
        <v>-2.438876</v>
      </c>
      <c r="F11398" s="1">
        <v>-0.17424200000000001</v>
      </c>
      <c r="G11398" s="1">
        <v>-0.14757300000000001</v>
      </c>
    </row>
    <row r="11399" spans="1:7">
      <c r="A11399">
        <v>1139.7</v>
      </c>
      <c r="B11399" s="1">
        <v>-0.12695300000000001</v>
      </c>
      <c r="C11399" s="1">
        <v>8.8409999999999999E-3</v>
      </c>
      <c r="D11399" s="1">
        <v>0.41898200000000002</v>
      </c>
      <c r="E11399" s="1">
        <v>-2.7170649999999998</v>
      </c>
      <c r="F11399" s="1">
        <v>-0.38179099999999999</v>
      </c>
      <c r="G11399" s="1">
        <v>-0.17257500000000001</v>
      </c>
    </row>
    <row r="11400" spans="1:7">
      <c r="A11400">
        <v>1139.8</v>
      </c>
      <c r="B11400" s="1">
        <v>-0.107739</v>
      </c>
      <c r="C11400" s="1">
        <v>1.1061E-2</v>
      </c>
      <c r="D11400" s="1">
        <v>0.43295299999999998</v>
      </c>
      <c r="E11400" s="1">
        <v>-2.6865730000000001</v>
      </c>
      <c r="F11400" s="1">
        <v>-0.388901</v>
      </c>
      <c r="G11400" s="1">
        <v>-0.190274</v>
      </c>
    </row>
    <row r="11401" spans="1:7">
      <c r="A11401">
        <v>1139.9000000000001</v>
      </c>
      <c r="B11401" s="1">
        <v>-0.108539</v>
      </c>
      <c r="C11401" s="1">
        <v>4.4380000000000001E-3</v>
      </c>
      <c r="D11401" s="1">
        <v>0.16301199999999999</v>
      </c>
      <c r="E11401" s="1">
        <v>2.7001080000000002</v>
      </c>
      <c r="F11401" s="1">
        <v>-0.14738200000000001</v>
      </c>
      <c r="G11401" s="1">
        <v>6.9652000000000006E-2</v>
      </c>
    </row>
    <row r="11402" spans="1:7">
      <c r="A11402">
        <v>1140</v>
      </c>
      <c r="B11402" s="1">
        <v>-0.10693800000000001</v>
      </c>
      <c r="C11402" s="1">
        <v>2.8879999999999999E-3</v>
      </c>
      <c r="D11402" s="1">
        <v>0.21395</v>
      </c>
      <c r="E11402" s="1">
        <v>-1.4996259999999999</v>
      </c>
      <c r="F11402" s="1">
        <v>1.5214E-2</v>
      </c>
      <c r="G11402" s="1">
        <v>-0.21340799999999999</v>
      </c>
    </row>
    <row r="11403" spans="1:7">
      <c r="A11403">
        <v>1140.0999999999999</v>
      </c>
      <c r="B11403" s="1">
        <v>-0.10507</v>
      </c>
      <c r="C11403" s="1">
        <v>8.3639999999999999E-3</v>
      </c>
      <c r="D11403" s="1">
        <v>7.0823999999999998E-2</v>
      </c>
      <c r="E11403" s="1">
        <v>-1.690418</v>
      </c>
      <c r="F11403" s="1">
        <v>-8.4519999999999994E-3</v>
      </c>
      <c r="G11403" s="1">
        <v>-7.0318000000000006E-2</v>
      </c>
    </row>
    <row r="11404" spans="1:7">
      <c r="A11404">
        <v>1140.2</v>
      </c>
      <c r="B11404" s="1">
        <v>-0.114677</v>
      </c>
      <c r="C11404" s="1">
        <v>6.7710000000000001E-3</v>
      </c>
      <c r="D11404" s="1">
        <v>0.24859400000000001</v>
      </c>
      <c r="E11404" s="1">
        <v>-2.7920750000000001</v>
      </c>
      <c r="F11404" s="1">
        <v>-0.23356399999999999</v>
      </c>
      <c r="G11404" s="1">
        <v>-8.5129999999999997E-2</v>
      </c>
    </row>
    <row r="11405" spans="1:7">
      <c r="A11405">
        <v>1140.3</v>
      </c>
      <c r="B11405" s="1">
        <v>-0.113343</v>
      </c>
      <c r="C11405" s="1">
        <v>4.3870000000000003E-3</v>
      </c>
      <c r="D11405" s="1">
        <v>0.33384799999999998</v>
      </c>
      <c r="E11405" s="1">
        <v>-2.2576679999999998</v>
      </c>
      <c r="F11405" s="1">
        <v>-0.2117</v>
      </c>
      <c r="G11405" s="1">
        <v>-0.25814199999999998</v>
      </c>
    </row>
    <row r="11406" spans="1:7">
      <c r="A11406">
        <v>1140.4000000000001</v>
      </c>
      <c r="B11406" s="1">
        <v>-0.111475</v>
      </c>
      <c r="C11406" s="1">
        <v>8.5959999999999995E-3</v>
      </c>
      <c r="D11406" s="1">
        <v>0.189919</v>
      </c>
      <c r="E11406" s="1">
        <v>-1.612833</v>
      </c>
      <c r="F11406" s="1">
        <v>-7.9810000000000002E-3</v>
      </c>
      <c r="G11406" s="1">
        <v>-0.189751</v>
      </c>
    </row>
    <row r="11407" spans="1:7">
      <c r="A11407">
        <v>1140.5</v>
      </c>
      <c r="B11407" s="1">
        <v>-0.11414299999999999</v>
      </c>
      <c r="C11407" s="1">
        <v>9.587E-3</v>
      </c>
      <c r="D11407" s="1">
        <v>0.331704</v>
      </c>
      <c r="E11407" s="1">
        <v>-2.0823860000000001</v>
      </c>
      <c r="F11407" s="1">
        <v>-0.16239100000000001</v>
      </c>
      <c r="G11407" s="1">
        <v>-0.28923500000000002</v>
      </c>
    </row>
    <row r="11408" spans="1:7">
      <c r="A11408">
        <v>1140.5999999999999</v>
      </c>
      <c r="B11408" s="1">
        <v>-0.11014</v>
      </c>
      <c r="C11408" s="1">
        <v>2.4299999999999999E-3</v>
      </c>
      <c r="D11408" s="1">
        <v>0.15620600000000001</v>
      </c>
      <c r="E11408" s="1">
        <v>-1.4694689999999999</v>
      </c>
      <c r="F11408" s="1">
        <v>1.5800999999999999E-2</v>
      </c>
      <c r="G11408" s="1">
        <v>-0.15540399999999999</v>
      </c>
    </row>
    <row r="11409" spans="1:7">
      <c r="A11409">
        <v>1140.7</v>
      </c>
      <c r="B11409" s="1">
        <v>-0.122416</v>
      </c>
      <c r="C11409" s="1">
        <v>9.4399999999999996E-4</v>
      </c>
      <c r="D11409" s="1">
        <v>0.23572399999999999</v>
      </c>
      <c r="E11409" s="1">
        <v>-2.7411530000000002</v>
      </c>
      <c r="F11409" s="1">
        <v>-0.21707599999999999</v>
      </c>
      <c r="G11409" s="1">
        <v>-9.1891E-2</v>
      </c>
    </row>
    <row r="11410" spans="1:7">
      <c r="A11410">
        <v>1140.8</v>
      </c>
      <c r="B11410" s="1">
        <v>-0.12962199999999999</v>
      </c>
      <c r="C11410" s="1">
        <v>4.6449999999999998E-3</v>
      </c>
      <c r="D11410" s="1">
        <v>0.34106900000000001</v>
      </c>
      <c r="E11410" s="1">
        <v>-1.2961959999999999</v>
      </c>
      <c r="F11410" s="1">
        <v>9.2484999999999998E-2</v>
      </c>
      <c r="G11410" s="1">
        <v>-0.32829000000000003</v>
      </c>
    </row>
    <row r="11411" spans="1:7">
      <c r="A11411">
        <v>1140.9000000000001</v>
      </c>
      <c r="B11411" s="1">
        <v>-0.11521099999999999</v>
      </c>
      <c r="C11411" s="1">
        <v>1.1256E-2</v>
      </c>
      <c r="D11411" s="1">
        <v>0.30407200000000001</v>
      </c>
      <c r="E11411" s="1">
        <v>-2.2101929999999999</v>
      </c>
      <c r="F11411" s="1">
        <v>-0.18144299999999999</v>
      </c>
      <c r="G11411" s="1">
        <v>-0.244004</v>
      </c>
    </row>
    <row r="11412" spans="1:7">
      <c r="A11412">
        <v>1141</v>
      </c>
      <c r="B11412" s="1">
        <v>-0.113876</v>
      </c>
      <c r="C11412" s="1">
        <v>8.4770000000000002E-3</v>
      </c>
      <c r="D11412" s="1">
        <v>0.36133900000000002</v>
      </c>
      <c r="E11412" s="1">
        <v>-1.899902</v>
      </c>
      <c r="F11412" s="1">
        <v>-0.116784</v>
      </c>
      <c r="G11412" s="1">
        <v>-0.34194600000000003</v>
      </c>
    </row>
    <row r="11413" spans="1:7">
      <c r="A11413">
        <v>1141.0999999999999</v>
      </c>
      <c r="B11413" s="1">
        <v>-0.116011</v>
      </c>
      <c r="C11413" s="1">
        <v>5.9620000000000003E-3</v>
      </c>
      <c r="D11413" s="1">
        <v>0.23236799999999999</v>
      </c>
      <c r="E11413" s="1">
        <v>2.9430040000000002</v>
      </c>
      <c r="F11413" s="1">
        <v>-0.227801</v>
      </c>
      <c r="G11413" s="1">
        <v>4.5843000000000002E-2</v>
      </c>
    </row>
    <row r="11414" spans="1:7">
      <c r="A11414">
        <v>1141.2</v>
      </c>
      <c r="B11414" s="1">
        <v>-0.101601</v>
      </c>
      <c r="C11414" s="1">
        <v>1.1808000000000001E-2</v>
      </c>
      <c r="D11414" s="1">
        <v>0.10989599999999999</v>
      </c>
      <c r="E11414" s="1">
        <v>-2.424709</v>
      </c>
      <c r="F11414" s="1">
        <v>-8.2846000000000003E-2</v>
      </c>
      <c r="G11414" s="1">
        <v>-7.2206000000000006E-2</v>
      </c>
    </row>
    <row r="11415" spans="1:7">
      <c r="A11415">
        <v>1141.3</v>
      </c>
      <c r="B11415" s="1">
        <v>-0.111475</v>
      </c>
      <c r="C11415" s="1">
        <v>8.1569999999999993E-3</v>
      </c>
      <c r="D11415" s="1">
        <v>0.24228</v>
      </c>
      <c r="E11415" s="1">
        <v>2.659243</v>
      </c>
      <c r="F11415" s="1">
        <v>-0.214638</v>
      </c>
      <c r="G11415" s="1">
        <v>0.112385</v>
      </c>
    </row>
    <row r="11416" spans="1:7">
      <c r="A11416">
        <v>1141.4000000000001</v>
      </c>
      <c r="B11416" s="1">
        <v>-0.105604</v>
      </c>
      <c r="C11416" s="1">
        <v>-5.4790000000000004E-3</v>
      </c>
      <c r="D11416" s="1">
        <v>5.0172000000000001E-2</v>
      </c>
      <c r="E11416" s="1">
        <v>0.49384800000000001</v>
      </c>
      <c r="F11416" s="1">
        <v>4.4178000000000002E-2</v>
      </c>
      <c r="G11416" s="1">
        <v>2.3782999999999999E-2</v>
      </c>
    </row>
    <row r="11417" spans="1:7">
      <c r="A11417">
        <v>1141.5</v>
      </c>
      <c r="B11417" s="1">
        <v>-0.116812</v>
      </c>
      <c r="C11417" s="1">
        <v>2.8440000000000002E-3</v>
      </c>
      <c r="D11417" s="1">
        <v>0.27795199999999998</v>
      </c>
      <c r="E11417" s="1">
        <v>-2.2696990000000001</v>
      </c>
      <c r="F11417" s="1">
        <v>-0.17882799999999999</v>
      </c>
      <c r="G11417" s="1">
        <v>-0.212786</v>
      </c>
    </row>
    <row r="11418" spans="1:7">
      <c r="A11418">
        <v>1141.5999999999999</v>
      </c>
      <c r="B11418" s="1">
        <v>-0.101601</v>
      </c>
      <c r="C11418" s="1">
        <v>1.2222E-2</v>
      </c>
      <c r="D11418" s="1">
        <v>0.43622</v>
      </c>
      <c r="E11418" s="1">
        <v>-2.0183680000000002</v>
      </c>
      <c r="F11418" s="1">
        <v>-0.18878600000000001</v>
      </c>
      <c r="G11418" s="1">
        <v>-0.39325300000000002</v>
      </c>
    </row>
    <row r="11419" spans="1:7">
      <c r="A11419">
        <v>1141.7</v>
      </c>
      <c r="B11419" s="1">
        <v>-0.109873</v>
      </c>
      <c r="C11419" s="1">
        <v>3.898E-3</v>
      </c>
      <c r="D11419" s="1">
        <v>0.31076999999999999</v>
      </c>
      <c r="E11419" s="1">
        <v>-1.634304</v>
      </c>
      <c r="F11419" s="1">
        <v>-1.9723000000000001E-2</v>
      </c>
      <c r="G11419" s="1">
        <v>-0.31014399999999998</v>
      </c>
    </row>
    <row r="11420" spans="1:7">
      <c r="A11420">
        <v>1141.8</v>
      </c>
      <c r="B11420" s="1">
        <v>-9.0124999999999997E-2</v>
      </c>
      <c r="C11420" s="1">
        <v>8.9789999999999991E-3</v>
      </c>
      <c r="D11420" s="1">
        <v>0.137459</v>
      </c>
      <c r="E11420" s="1">
        <v>-1.4088160000000001</v>
      </c>
      <c r="F11420" s="1">
        <v>2.2168E-2</v>
      </c>
      <c r="G11420" s="1">
        <v>-0.135659</v>
      </c>
    </row>
    <row r="11421" spans="1:7">
      <c r="A11421">
        <v>1141.9000000000001</v>
      </c>
      <c r="B11421" s="1">
        <v>-0.11521099999999999</v>
      </c>
      <c r="C11421" s="1">
        <v>1.2699E-2</v>
      </c>
      <c r="D11421" s="1">
        <v>0.22309100000000001</v>
      </c>
      <c r="E11421" s="1">
        <v>-1.1787859999999999</v>
      </c>
      <c r="F11421" s="1">
        <v>8.5231000000000001E-2</v>
      </c>
      <c r="G11421" s="1">
        <v>-0.20616799999999999</v>
      </c>
    </row>
    <row r="11422" spans="1:7">
      <c r="A11422">
        <v>1142</v>
      </c>
      <c r="B11422" s="1">
        <v>-0.113343</v>
      </c>
      <c r="C11422" s="1">
        <v>-2.3499999999999999E-4</v>
      </c>
      <c r="D11422" s="1">
        <v>0.111565</v>
      </c>
      <c r="E11422" s="1">
        <v>2.1837439999999999</v>
      </c>
      <c r="F11422" s="1">
        <v>-6.4181000000000002E-2</v>
      </c>
      <c r="G11422" s="1">
        <v>9.1256000000000004E-2</v>
      </c>
    </row>
    <row r="11423" spans="1:7">
      <c r="A11423">
        <v>1142.0999999999999</v>
      </c>
      <c r="B11423" s="1">
        <v>-0.113076</v>
      </c>
      <c r="C11423" s="1">
        <v>-1.4270000000000001E-3</v>
      </c>
      <c r="D11423" s="1">
        <v>8.9342000000000005E-2</v>
      </c>
      <c r="E11423" s="1">
        <v>-1.6720649999999999</v>
      </c>
      <c r="F11423" s="1">
        <v>-9.0320000000000001E-3</v>
      </c>
      <c r="G11423" s="1">
        <v>-8.8884000000000005E-2</v>
      </c>
    </row>
    <row r="11424" spans="1:7">
      <c r="A11424">
        <v>1142.2</v>
      </c>
      <c r="B11424" s="1">
        <v>-0.11361</v>
      </c>
      <c r="C11424" s="1">
        <v>6.9090000000000002E-3</v>
      </c>
      <c r="D11424" s="1">
        <v>0.121142</v>
      </c>
      <c r="E11424" s="1">
        <v>-2.3406359999999999</v>
      </c>
      <c r="F11424" s="1">
        <v>-8.4318000000000004E-2</v>
      </c>
      <c r="G11424" s="1">
        <v>-8.6983000000000005E-2</v>
      </c>
    </row>
    <row r="11425" spans="1:7">
      <c r="A11425">
        <v>1142.3</v>
      </c>
      <c r="B11425" s="1">
        <v>-0.124818</v>
      </c>
      <c r="C11425" s="1">
        <v>7.3359999999999996E-3</v>
      </c>
      <c r="D11425" s="1">
        <v>0.118602</v>
      </c>
      <c r="E11425" s="1">
        <v>-0.65492600000000001</v>
      </c>
      <c r="F11425" s="1">
        <v>9.4062999999999994E-2</v>
      </c>
      <c r="G11425" s="1">
        <v>-7.2241E-2</v>
      </c>
    </row>
    <row r="11426" spans="1:7">
      <c r="A11426">
        <v>1142.4000000000001</v>
      </c>
      <c r="B11426" s="1">
        <v>-0.114677</v>
      </c>
      <c r="C11426" s="1">
        <v>7.273E-3</v>
      </c>
      <c r="D11426" s="1">
        <v>0.18496399999999999</v>
      </c>
      <c r="E11426" s="1">
        <v>1.794235</v>
      </c>
      <c r="F11426" s="1">
        <v>-4.0985000000000001E-2</v>
      </c>
      <c r="G11426" s="1">
        <v>0.180366</v>
      </c>
    </row>
    <row r="11427" spans="1:7">
      <c r="A11427">
        <v>1142.5</v>
      </c>
      <c r="B11427" s="1">
        <v>-0.109073</v>
      </c>
      <c r="C11427" s="1">
        <v>1.0459E-2</v>
      </c>
      <c r="D11427" s="1">
        <v>0.23239699999999999</v>
      </c>
      <c r="E11427" s="1">
        <v>-2.4497100000000001</v>
      </c>
      <c r="F11427" s="1">
        <v>-0.178957</v>
      </c>
      <c r="G11427" s="1">
        <v>-0.14826700000000001</v>
      </c>
    </row>
    <row r="11428" spans="1:7">
      <c r="A11428">
        <v>1142.5999999999999</v>
      </c>
      <c r="B11428" s="1">
        <v>-0.105604</v>
      </c>
      <c r="C11428" s="1">
        <v>9.6819999999999996E-3</v>
      </c>
      <c r="D11428" s="1">
        <v>3.7756999999999999E-2</v>
      </c>
      <c r="E11428" s="1">
        <v>2.67239</v>
      </c>
      <c r="F11428" s="1">
        <v>-3.3675999999999998E-2</v>
      </c>
      <c r="G11428" s="1">
        <v>1.7073000000000001E-2</v>
      </c>
    </row>
    <row r="11429" spans="1:7">
      <c r="A11429">
        <v>1142.7</v>
      </c>
      <c r="B11429" s="1">
        <v>-0.102935</v>
      </c>
      <c r="C11429" s="1">
        <v>6.0499999999999996E-4</v>
      </c>
      <c r="D11429" s="1">
        <v>9.1551999999999994E-2</v>
      </c>
      <c r="E11429" s="1">
        <v>2.0671940000000002</v>
      </c>
      <c r="F11429" s="1">
        <v>-4.3603000000000003E-2</v>
      </c>
      <c r="G11429" s="1">
        <v>8.0502000000000004E-2</v>
      </c>
    </row>
    <row r="11430" spans="1:7">
      <c r="A11430">
        <v>1142.8</v>
      </c>
      <c r="B11430" s="1">
        <v>-0.11174199999999999</v>
      </c>
      <c r="C11430" s="1">
        <v>-2.562E-3</v>
      </c>
      <c r="D11430" s="1">
        <v>0.11269899999999999</v>
      </c>
      <c r="E11430" s="1">
        <v>-2.8564150000000001</v>
      </c>
      <c r="F11430" s="1">
        <v>-0.10814699999999999</v>
      </c>
      <c r="G11430" s="1">
        <v>-3.1704999999999997E-2</v>
      </c>
    </row>
    <row r="11431" spans="1:7">
      <c r="A11431">
        <v>1142.9000000000001</v>
      </c>
      <c r="B11431" s="1">
        <v>-0.10507</v>
      </c>
      <c r="C11431" s="1">
        <v>4.7390000000000002E-3</v>
      </c>
      <c r="D11431" s="1">
        <v>8.6640999999999996E-2</v>
      </c>
      <c r="E11431" s="1">
        <v>-1.473611</v>
      </c>
      <c r="F11431" s="1">
        <v>8.4069999999999995E-3</v>
      </c>
      <c r="G11431" s="1">
        <v>-8.6233000000000004E-2</v>
      </c>
    </row>
    <row r="11432" spans="1:7">
      <c r="A11432">
        <v>1143</v>
      </c>
      <c r="B11432" s="1">
        <v>-0.11974799999999999</v>
      </c>
      <c r="C11432" s="1">
        <v>6.2379999999999996E-3</v>
      </c>
      <c r="D11432" s="1">
        <v>0.24</v>
      </c>
      <c r="E11432" s="1">
        <v>-2.6500309999999998</v>
      </c>
      <c r="F11432" s="1">
        <v>-0.21158299999999999</v>
      </c>
      <c r="G11432" s="1">
        <v>-0.11328100000000001</v>
      </c>
    </row>
    <row r="11433" spans="1:7">
      <c r="A11433">
        <v>1143.0999999999999</v>
      </c>
      <c r="B11433" s="1">
        <v>-0.11361</v>
      </c>
      <c r="C11433" s="1">
        <v>6.4640000000000001E-3</v>
      </c>
      <c r="D11433" s="1">
        <v>0.33049200000000001</v>
      </c>
      <c r="E11433" s="1">
        <v>-2.061105</v>
      </c>
      <c r="F11433" s="1">
        <v>-0.15562799999999999</v>
      </c>
      <c r="G11433" s="1">
        <v>-0.29155599999999998</v>
      </c>
    </row>
    <row r="11434" spans="1:7">
      <c r="A11434">
        <v>1143.2</v>
      </c>
      <c r="B11434" s="1">
        <v>-0.110941</v>
      </c>
      <c r="C11434" s="1">
        <v>1.0089000000000001E-2</v>
      </c>
      <c r="D11434" s="1">
        <v>0.355099</v>
      </c>
      <c r="E11434" s="1">
        <v>-1.7789090000000001</v>
      </c>
      <c r="F11434" s="1">
        <v>-7.3368000000000003E-2</v>
      </c>
      <c r="G11434" s="1">
        <v>-0.34743600000000002</v>
      </c>
    </row>
    <row r="11435" spans="1:7">
      <c r="A11435">
        <v>1143.3</v>
      </c>
      <c r="B11435" s="1">
        <v>-0.107739</v>
      </c>
      <c r="C11435" s="1">
        <v>1.1325E-2</v>
      </c>
      <c r="D11435" s="1">
        <v>0.28417999999999999</v>
      </c>
      <c r="E11435" s="1">
        <v>-2.7546219999999999</v>
      </c>
      <c r="F11435" s="1">
        <v>-0.26316600000000001</v>
      </c>
      <c r="G11435" s="1">
        <v>-0.10724499999999999</v>
      </c>
    </row>
    <row r="11436" spans="1:7">
      <c r="A11436">
        <v>1143.4000000000001</v>
      </c>
      <c r="B11436" s="1">
        <v>-0.10507</v>
      </c>
      <c r="C11436" s="1">
        <v>7.2849999999999998E-3</v>
      </c>
      <c r="D11436" s="1">
        <v>0.14621600000000001</v>
      </c>
      <c r="E11436" s="1">
        <v>-2.597696</v>
      </c>
      <c r="F11436" s="1">
        <v>-0.12511700000000001</v>
      </c>
      <c r="G11436" s="1">
        <v>-7.5662999999999994E-2</v>
      </c>
    </row>
    <row r="11437" spans="1:7">
      <c r="A11437">
        <v>1143.5</v>
      </c>
      <c r="B11437" s="1">
        <v>-9.1993000000000005E-2</v>
      </c>
      <c r="C11437" s="1">
        <v>-1.1509999999999999E-3</v>
      </c>
      <c r="D11437" s="1">
        <v>0.28279500000000002</v>
      </c>
      <c r="E11437" s="1">
        <v>-2.770686</v>
      </c>
      <c r="F11437" s="1">
        <v>-0.26356499999999999</v>
      </c>
      <c r="G11437" s="1">
        <v>-0.102502</v>
      </c>
    </row>
    <row r="11438" spans="1:7">
      <c r="A11438">
        <v>1143.5999999999999</v>
      </c>
      <c r="B11438" s="1">
        <v>-0.114677</v>
      </c>
      <c r="C11438" s="1">
        <v>-1.66E-4</v>
      </c>
      <c r="D11438" s="1">
        <v>0.15079400000000001</v>
      </c>
      <c r="E11438" s="1">
        <v>-2.009782</v>
      </c>
      <c r="F11438" s="1">
        <v>-6.4090999999999995E-2</v>
      </c>
      <c r="G11438" s="1">
        <v>-0.13649700000000001</v>
      </c>
    </row>
    <row r="11439" spans="1:7">
      <c r="A11439">
        <v>1143.7</v>
      </c>
      <c r="B11439" s="1">
        <v>-0.10720499999999999</v>
      </c>
      <c r="C11439" s="1">
        <v>8.3330000000000001E-3</v>
      </c>
      <c r="D11439" s="1">
        <v>0.130938</v>
      </c>
      <c r="E11439" s="1">
        <v>-2.9612690000000002</v>
      </c>
      <c r="F11439" s="1">
        <v>-0.12881500000000001</v>
      </c>
      <c r="G11439" s="1">
        <v>-2.3483E-2</v>
      </c>
    </row>
    <row r="11440" spans="1:7">
      <c r="A11440">
        <v>1143.8</v>
      </c>
      <c r="B11440" s="1">
        <v>-9.5729999999999996E-2</v>
      </c>
      <c r="C11440" s="1">
        <v>5.6230000000000004E-3</v>
      </c>
      <c r="D11440" s="1">
        <v>0.15414600000000001</v>
      </c>
      <c r="E11440" s="1">
        <v>2.4387599999999998</v>
      </c>
      <c r="F11440" s="1">
        <v>-0.117616</v>
      </c>
      <c r="G11440" s="1">
        <v>9.9637000000000003E-2</v>
      </c>
    </row>
    <row r="11441" spans="1:7">
      <c r="A11441">
        <v>1143.9000000000001</v>
      </c>
      <c r="B11441" s="1">
        <v>-0.112542</v>
      </c>
      <c r="C11441" s="1">
        <v>6.9150000000000001E-3</v>
      </c>
      <c r="D11441" s="1">
        <v>3.3306000000000002E-2</v>
      </c>
      <c r="E11441" s="1">
        <v>1.241336</v>
      </c>
      <c r="F11441" s="1">
        <v>1.0776000000000001E-2</v>
      </c>
      <c r="G11441" s="1">
        <v>3.1515000000000001E-2</v>
      </c>
    </row>
    <row r="11442" spans="1:7">
      <c r="A11442">
        <v>1144</v>
      </c>
      <c r="B11442" s="1">
        <v>-0.12722</v>
      </c>
      <c r="C11442" s="1">
        <v>9.4369999999999992E-3</v>
      </c>
      <c r="D11442" s="1">
        <v>0.259021</v>
      </c>
      <c r="E11442" s="1">
        <v>-2.1367250000000002</v>
      </c>
      <c r="F11442" s="1">
        <v>-0.13888700000000001</v>
      </c>
      <c r="G11442" s="1">
        <v>-0.218637</v>
      </c>
    </row>
    <row r="11443" spans="1:7">
      <c r="A11443">
        <v>1144.0999999999999</v>
      </c>
      <c r="B11443" s="1">
        <v>-0.10133399999999999</v>
      </c>
      <c r="C11443" s="1">
        <v>-5.5500000000000005E-4</v>
      </c>
      <c r="D11443" s="1">
        <v>0.23752799999999999</v>
      </c>
      <c r="E11443" s="1">
        <v>-2.2373919999999998</v>
      </c>
      <c r="F11443" s="1">
        <v>-0.146867</v>
      </c>
      <c r="G11443" s="1">
        <v>-0.18668000000000001</v>
      </c>
    </row>
    <row r="11444" spans="1:7">
      <c r="A11444">
        <v>1144.2</v>
      </c>
      <c r="B11444" s="1">
        <v>-0.118947</v>
      </c>
      <c r="C11444" s="1">
        <v>-1.8289999999999999E-3</v>
      </c>
      <c r="D11444" s="1">
        <v>0.102856</v>
      </c>
      <c r="E11444" s="1">
        <v>-1.3974070000000001</v>
      </c>
      <c r="F11444" s="1">
        <v>1.7745E-2</v>
      </c>
      <c r="G11444" s="1">
        <v>-0.101313</v>
      </c>
    </row>
    <row r="11445" spans="1:7">
      <c r="A11445">
        <v>1144.3</v>
      </c>
      <c r="B11445" s="1">
        <v>-0.103202</v>
      </c>
      <c r="C11445" s="1">
        <v>5.7109999999999999E-3</v>
      </c>
      <c r="D11445" s="1">
        <v>0.13303300000000001</v>
      </c>
      <c r="E11445" s="1">
        <v>-2.1639659999999998</v>
      </c>
      <c r="F11445" s="1">
        <v>-7.4364E-2</v>
      </c>
      <c r="G11445" s="1">
        <v>-0.110307</v>
      </c>
    </row>
    <row r="11446" spans="1:7">
      <c r="A11446">
        <v>1144.4000000000001</v>
      </c>
      <c r="B11446" s="1">
        <v>-0.100533</v>
      </c>
      <c r="C11446" s="1">
        <v>5.8180000000000003E-3</v>
      </c>
      <c r="D11446" s="1">
        <v>0.13985600000000001</v>
      </c>
      <c r="E11446" s="1">
        <v>-1.940788</v>
      </c>
      <c r="F11446" s="1">
        <v>-5.0573E-2</v>
      </c>
      <c r="G11446" s="1">
        <v>-0.13039200000000001</v>
      </c>
    </row>
    <row r="11447" spans="1:7">
      <c r="A11447">
        <v>1144.5</v>
      </c>
      <c r="B11447" s="1">
        <v>-0.124818</v>
      </c>
      <c r="C11447" s="1">
        <v>9.5060000000000006E-3</v>
      </c>
      <c r="D11447" s="1">
        <v>7.7337000000000003E-2</v>
      </c>
      <c r="E11447" s="1">
        <v>1.961935</v>
      </c>
      <c r="F11447" s="1">
        <v>-2.9484E-2</v>
      </c>
      <c r="G11447" s="1">
        <v>7.1496000000000004E-2</v>
      </c>
    </row>
    <row r="11448" spans="1:7">
      <c r="A11448">
        <v>1144.5999999999999</v>
      </c>
      <c r="B11448" s="1">
        <v>-0.103202</v>
      </c>
      <c r="C11448" s="1">
        <v>1.3946999999999999E-2</v>
      </c>
      <c r="D11448" s="1">
        <v>3.7501E-2</v>
      </c>
      <c r="E11448" s="1">
        <v>2.1845940000000001</v>
      </c>
      <c r="F11448" s="1">
        <v>-2.1600000000000001E-2</v>
      </c>
      <c r="G11448" s="1">
        <v>3.0655999999999999E-2</v>
      </c>
    </row>
    <row r="11449" spans="1:7">
      <c r="A11449">
        <v>1144.7</v>
      </c>
      <c r="B11449" s="1">
        <v>-0.107739</v>
      </c>
      <c r="C11449" s="1">
        <v>6.9470000000000001E-3</v>
      </c>
      <c r="D11449" s="1">
        <v>0.30735200000000001</v>
      </c>
      <c r="E11449" s="1">
        <v>-1.734183</v>
      </c>
      <c r="F11449" s="1">
        <v>-4.9993999999999997E-2</v>
      </c>
      <c r="G11449" s="1">
        <v>-0.30325800000000003</v>
      </c>
    </row>
    <row r="11450" spans="1:7">
      <c r="A11450">
        <v>1144.8</v>
      </c>
      <c r="B11450" s="1">
        <v>-9.1192999999999996E-2</v>
      </c>
      <c r="C11450" s="1">
        <v>-8.0599999999999997E-4</v>
      </c>
      <c r="D11450" s="1">
        <v>8.1904000000000005E-2</v>
      </c>
      <c r="E11450" s="1">
        <v>2.5890249999999999</v>
      </c>
      <c r="F11450" s="1">
        <v>-6.9714999999999999E-2</v>
      </c>
      <c r="G11450" s="1">
        <v>4.2988999999999999E-2</v>
      </c>
    </row>
    <row r="11451" spans="1:7">
      <c r="A11451">
        <v>1144.9000000000001</v>
      </c>
      <c r="B11451" s="1">
        <v>-0.121616</v>
      </c>
      <c r="C11451" s="1">
        <v>-3.5720000000000001E-3</v>
      </c>
      <c r="D11451" s="1">
        <v>0.27093400000000001</v>
      </c>
      <c r="E11451" s="1">
        <v>-2.5864560000000001</v>
      </c>
      <c r="F11451" s="1">
        <v>-0.23024800000000001</v>
      </c>
      <c r="G11451" s="1">
        <v>-0.14279800000000001</v>
      </c>
    </row>
    <row r="11452" spans="1:7">
      <c r="A11452">
        <v>1145</v>
      </c>
      <c r="B11452" s="1">
        <v>-0.11280900000000001</v>
      </c>
      <c r="C11452" s="1">
        <v>1.609E-3</v>
      </c>
      <c r="D11452" s="1">
        <v>0.25917499999999999</v>
      </c>
      <c r="E11452" s="1">
        <v>-1.716191</v>
      </c>
      <c r="F11452" s="1">
        <v>-3.755E-2</v>
      </c>
      <c r="G11452" s="1">
        <v>-0.25644</v>
      </c>
    </row>
    <row r="11453" spans="1:7">
      <c r="A11453">
        <v>1145.0999999999999</v>
      </c>
      <c r="B11453" s="1">
        <v>-0.10346900000000001</v>
      </c>
      <c r="C11453" s="1">
        <v>5.6979999999999999E-3</v>
      </c>
      <c r="D11453" s="1">
        <v>0.170983</v>
      </c>
      <c r="E11453" s="1">
        <v>-2.661816</v>
      </c>
      <c r="F11453" s="1">
        <v>-0.15167800000000001</v>
      </c>
      <c r="G11453" s="1">
        <v>-7.8922000000000006E-2</v>
      </c>
    </row>
    <row r="11454" spans="1:7">
      <c r="A11454">
        <v>1145.2</v>
      </c>
      <c r="B11454" s="1">
        <v>-0.10934000000000001</v>
      </c>
      <c r="C11454" s="1">
        <v>6.4320000000000002E-3</v>
      </c>
      <c r="D11454" s="1">
        <v>7.7277999999999999E-2</v>
      </c>
      <c r="E11454" s="1">
        <v>-0.63671199999999994</v>
      </c>
      <c r="F11454" s="1">
        <v>6.2135000000000003E-2</v>
      </c>
      <c r="G11454" s="1">
        <v>-4.5946000000000001E-2</v>
      </c>
    </row>
    <row r="11455" spans="1:7">
      <c r="A11455">
        <v>1145.3</v>
      </c>
      <c r="B11455" s="1">
        <v>-0.10480299999999999</v>
      </c>
      <c r="C11455" s="1">
        <v>1.3238E-2</v>
      </c>
      <c r="D11455" s="1">
        <v>6.0634E-2</v>
      </c>
      <c r="E11455" s="1">
        <v>-2.3327429999999998</v>
      </c>
      <c r="F11455" s="1">
        <v>-4.1856999999999998E-2</v>
      </c>
      <c r="G11455" s="1">
        <v>-4.3867999999999997E-2</v>
      </c>
    </row>
    <row r="11456" spans="1:7">
      <c r="A11456">
        <v>1145.4000000000001</v>
      </c>
      <c r="B11456" s="1">
        <v>-0.11014</v>
      </c>
      <c r="C11456" s="1">
        <v>1.3507999999999999E-2</v>
      </c>
      <c r="D11456" s="1">
        <v>0.127029</v>
      </c>
      <c r="E11456" s="1">
        <v>-2.426059</v>
      </c>
      <c r="F11456" s="1">
        <v>-9.5874000000000001E-2</v>
      </c>
      <c r="G11456" s="1">
        <v>-8.3333000000000004E-2</v>
      </c>
    </row>
    <row r="11457" spans="1:7">
      <c r="A11457">
        <v>1145.5</v>
      </c>
      <c r="B11457" s="1">
        <v>-0.117879</v>
      </c>
      <c r="C11457" s="1">
        <v>3.8860000000000001E-3</v>
      </c>
      <c r="D11457" s="1">
        <v>4.8147000000000002E-2</v>
      </c>
      <c r="E11457" s="1">
        <v>-0.83062999999999998</v>
      </c>
      <c r="F11457" s="1">
        <v>3.2471E-2</v>
      </c>
      <c r="G11457" s="1">
        <v>-3.5549999999999998E-2</v>
      </c>
    </row>
    <row r="11458" spans="1:7">
      <c r="A11458">
        <v>1145.5999999999999</v>
      </c>
      <c r="B11458" s="1">
        <v>-0.112542</v>
      </c>
      <c r="C11458" s="1">
        <v>-8.3100000000000003E-4</v>
      </c>
      <c r="D11458" s="1">
        <v>5.3879999999999997E-2</v>
      </c>
      <c r="E11458" s="1">
        <v>-0.83440000000000003</v>
      </c>
      <c r="F11458" s="1">
        <v>3.6186999999999997E-2</v>
      </c>
      <c r="G11458" s="1">
        <v>-3.9919000000000003E-2</v>
      </c>
    </row>
    <row r="11459" spans="1:7">
      <c r="A11459">
        <v>1145.7</v>
      </c>
      <c r="B11459" s="1">
        <v>-9.8665000000000003E-2</v>
      </c>
      <c r="C11459" s="1">
        <v>-6.0499999999999996E-4</v>
      </c>
      <c r="D11459" s="1">
        <v>0.26308199999999998</v>
      </c>
      <c r="E11459" s="1">
        <v>-1.849664</v>
      </c>
      <c r="F11459" s="1">
        <v>-7.2417999999999996E-2</v>
      </c>
      <c r="G11459" s="1">
        <v>-0.25291799999999998</v>
      </c>
    </row>
    <row r="11460" spans="1:7">
      <c r="A11460">
        <v>1145.8</v>
      </c>
      <c r="B11460" s="1">
        <v>-0.12695300000000001</v>
      </c>
      <c r="C11460" s="1">
        <v>1.6590000000000001E-3</v>
      </c>
      <c r="D11460" s="1">
        <v>0.16526299999999999</v>
      </c>
      <c r="E11460" s="1">
        <v>2.773196</v>
      </c>
      <c r="F11460" s="1">
        <v>-0.15417500000000001</v>
      </c>
      <c r="G11460" s="1">
        <v>5.9514999999999998E-2</v>
      </c>
    </row>
    <row r="11461" spans="1:7">
      <c r="A11461">
        <v>1145.9000000000001</v>
      </c>
      <c r="B11461" s="1">
        <v>-0.102668</v>
      </c>
      <c r="C11461" s="1">
        <v>6.7590000000000003E-3</v>
      </c>
      <c r="D11461" s="1">
        <v>0.13675000000000001</v>
      </c>
      <c r="E11461" s="1">
        <v>-2.127364</v>
      </c>
      <c r="F11461" s="1">
        <v>-7.2242000000000001E-2</v>
      </c>
      <c r="G11461" s="1">
        <v>-0.11611100000000001</v>
      </c>
    </row>
    <row r="11462" spans="1:7">
      <c r="A11462">
        <v>1146</v>
      </c>
      <c r="B11462" s="1">
        <v>-0.116545</v>
      </c>
      <c r="C11462" s="1">
        <v>1.1055000000000001E-2</v>
      </c>
      <c r="D11462" s="1">
        <v>3.4081E-2</v>
      </c>
      <c r="E11462" s="1">
        <v>-1.70424</v>
      </c>
      <c r="F11462" s="1">
        <v>-4.5339999999999998E-3</v>
      </c>
      <c r="G11462" s="1">
        <v>-3.3778000000000002E-2</v>
      </c>
    </row>
    <row r="11463" spans="1:7">
      <c r="A11463">
        <v>1146.0999999999999</v>
      </c>
      <c r="B11463" s="1">
        <v>-0.116545</v>
      </c>
      <c r="C11463" s="1">
        <v>9.4680000000000007E-3</v>
      </c>
      <c r="D11463" s="1">
        <v>0.22645899999999999</v>
      </c>
      <c r="E11463" s="1">
        <v>-1.721309</v>
      </c>
      <c r="F11463" s="1">
        <v>-3.3956E-2</v>
      </c>
      <c r="G11463" s="1">
        <v>-0.22389800000000001</v>
      </c>
    </row>
    <row r="11464" spans="1:7">
      <c r="A11464">
        <v>1146.2</v>
      </c>
      <c r="B11464" s="1">
        <v>-0.108005</v>
      </c>
      <c r="C11464" s="1">
        <v>1.91E-3</v>
      </c>
      <c r="D11464" s="1">
        <v>8.2489999999999994E-2</v>
      </c>
      <c r="E11464" s="1">
        <v>1.976521</v>
      </c>
      <c r="F11464" s="1">
        <v>-3.2557999999999997E-2</v>
      </c>
      <c r="G11464" s="1">
        <v>7.5792999999999999E-2</v>
      </c>
    </row>
    <row r="11465" spans="1:7">
      <c r="A11465">
        <v>1146.3</v>
      </c>
      <c r="B11465" s="1">
        <v>-0.107472</v>
      </c>
      <c r="C11465" s="1">
        <v>-9.7E-5</v>
      </c>
      <c r="D11465" s="1">
        <v>0.14679500000000001</v>
      </c>
      <c r="E11465" s="1">
        <v>-2.4942359999999999</v>
      </c>
      <c r="F11465" s="1">
        <v>-0.117095</v>
      </c>
      <c r="G11465" s="1">
        <v>-8.8528999999999997E-2</v>
      </c>
    </row>
    <row r="11466" spans="1:7">
      <c r="A11466">
        <v>1146.4000000000001</v>
      </c>
      <c r="B11466" s="1">
        <v>-0.116545</v>
      </c>
      <c r="C11466" s="1">
        <v>2.0349999999999999E-3</v>
      </c>
      <c r="D11466" s="1">
        <v>0.15476000000000001</v>
      </c>
      <c r="E11466" s="1">
        <v>-1.5745039999999999</v>
      </c>
      <c r="F11466" s="1">
        <v>-5.7399999999999997E-4</v>
      </c>
      <c r="G11466" s="1">
        <v>-0.15475900000000001</v>
      </c>
    </row>
    <row r="11467" spans="1:7">
      <c r="A11467">
        <v>1146.5</v>
      </c>
      <c r="B11467" s="1">
        <v>-0.120281</v>
      </c>
      <c r="C11467" s="1">
        <v>5.4980000000000003E-3</v>
      </c>
      <c r="D11467" s="1">
        <v>6.2435999999999998E-2</v>
      </c>
      <c r="E11467" s="1">
        <v>-1.796721</v>
      </c>
      <c r="F11467" s="1">
        <v>-1.3986E-2</v>
      </c>
      <c r="G11467" s="1">
        <v>-6.0849E-2</v>
      </c>
    </row>
    <row r="11468" spans="1:7">
      <c r="A11468">
        <v>1146.5999999999999</v>
      </c>
      <c r="B11468" s="1">
        <v>-0.11414299999999999</v>
      </c>
      <c r="C11468" s="1">
        <v>7.5110000000000003E-3</v>
      </c>
      <c r="D11468" s="1">
        <v>0.16361000000000001</v>
      </c>
      <c r="E11468" s="1">
        <v>-2.6714549999999999</v>
      </c>
      <c r="F11468" s="1">
        <v>-0.14585999999999999</v>
      </c>
      <c r="G11468" s="1">
        <v>-7.4117000000000002E-2</v>
      </c>
    </row>
    <row r="11469" spans="1:7">
      <c r="A11469">
        <v>1146.7</v>
      </c>
      <c r="B11469" s="1">
        <v>-0.106137</v>
      </c>
      <c r="C11469" s="1">
        <v>1.1243E-2</v>
      </c>
      <c r="D11469" s="1">
        <v>0.155025</v>
      </c>
      <c r="E11469" s="1">
        <v>-2.2354660000000002</v>
      </c>
      <c r="F11469" s="1">
        <v>-9.5619999999999997E-2</v>
      </c>
      <c r="G11469" s="1">
        <v>-0.12202399999999999</v>
      </c>
    </row>
    <row r="11470" spans="1:7">
      <c r="A11470">
        <v>1146.8</v>
      </c>
      <c r="B11470" s="1">
        <v>-0.12295</v>
      </c>
      <c r="C11470" s="1">
        <v>1.1394E-2</v>
      </c>
      <c r="D11470" s="1">
        <v>0.13427900000000001</v>
      </c>
      <c r="E11470" s="1">
        <v>-1.6661269999999999</v>
      </c>
      <c r="F11470" s="1">
        <v>-1.2782E-2</v>
      </c>
      <c r="G11470" s="1">
        <v>-0.13367000000000001</v>
      </c>
    </row>
    <row r="11471" spans="1:7">
      <c r="A11471">
        <v>1146.9000000000001</v>
      </c>
      <c r="B11471" s="1">
        <v>-0.117879</v>
      </c>
      <c r="C11471" s="1">
        <v>-7.8100000000000001E-4</v>
      </c>
      <c r="D11471" s="1">
        <v>6.4645999999999995E-2</v>
      </c>
      <c r="E11471" s="1">
        <v>-1.946536</v>
      </c>
      <c r="F11471" s="1">
        <v>-2.3723000000000001E-2</v>
      </c>
      <c r="G11471" s="1">
        <v>-6.0136000000000002E-2</v>
      </c>
    </row>
    <row r="11472" spans="1:7">
      <c r="A11472">
        <v>1147</v>
      </c>
      <c r="B11472" s="1">
        <v>-0.12908800000000001</v>
      </c>
      <c r="C11472" s="1">
        <v>-7.4679999999999998E-3</v>
      </c>
      <c r="D11472" s="1">
        <v>0.116994</v>
      </c>
      <c r="E11472" s="1">
        <v>-1.234448</v>
      </c>
      <c r="F11472" s="1">
        <v>3.8613000000000001E-2</v>
      </c>
      <c r="G11472" s="1">
        <v>-0.11043799999999999</v>
      </c>
    </row>
    <row r="11473" spans="1:7">
      <c r="A11473">
        <v>1147.0999999999999</v>
      </c>
      <c r="B11473" s="1">
        <v>-0.104269</v>
      </c>
      <c r="C11473" s="1">
        <v>3.0140000000000002E-3</v>
      </c>
      <c r="D11473" s="1">
        <v>0.103325</v>
      </c>
      <c r="E11473" s="1">
        <v>-0.13763600000000001</v>
      </c>
      <c r="F11473" s="1">
        <v>0.10234799999999999</v>
      </c>
      <c r="G11473" s="1">
        <v>-1.4175999999999999E-2</v>
      </c>
    </row>
    <row r="11474" spans="1:7">
      <c r="A11474">
        <v>1147.2</v>
      </c>
      <c r="B11474" s="1">
        <v>-0.12695300000000001</v>
      </c>
      <c r="C11474" s="1">
        <v>3.8790000000000001E-3</v>
      </c>
      <c r="D11474" s="1">
        <v>2.1169E-2</v>
      </c>
      <c r="E11474" s="1">
        <v>0.66977200000000003</v>
      </c>
      <c r="F11474" s="1">
        <v>1.6596E-2</v>
      </c>
      <c r="G11474" s="1">
        <v>1.3141999999999999E-2</v>
      </c>
    </row>
    <row r="11475" spans="1:7">
      <c r="A11475">
        <v>1147.3</v>
      </c>
      <c r="B11475" s="1">
        <v>-0.101867</v>
      </c>
      <c r="C11475" s="1">
        <v>4.3559999999999996E-3</v>
      </c>
      <c r="D11475" s="1">
        <v>0.12289799999999999</v>
      </c>
      <c r="E11475" s="1">
        <v>-1.007217</v>
      </c>
      <c r="F11475" s="1">
        <v>6.5654000000000004E-2</v>
      </c>
      <c r="G11475" s="1">
        <v>-0.103892</v>
      </c>
    </row>
    <row r="11476" spans="1:7">
      <c r="A11476">
        <v>1147.4000000000001</v>
      </c>
      <c r="B11476" s="1">
        <v>-0.12908800000000001</v>
      </c>
      <c r="C11476" s="1">
        <v>1.8206E-2</v>
      </c>
      <c r="D11476" s="1">
        <v>6.0762999999999998E-2</v>
      </c>
      <c r="E11476" s="1">
        <v>-1.726019</v>
      </c>
      <c r="F11476" s="1">
        <v>-9.3939999999999996E-3</v>
      </c>
      <c r="G11476" s="1">
        <v>-6.0033000000000003E-2</v>
      </c>
    </row>
    <row r="11477" spans="1:7">
      <c r="A11477">
        <v>1147.5</v>
      </c>
      <c r="B11477" s="1">
        <v>-0.120548</v>
      </c>
      <c r="C11477" s="1">
        <v>1.379E-2</v>
      </c>
      <c r="D11477" s="1">
        <v>3.3133000000000003E-2</v>
      </c>
      <c r="E11477" s="1">
        <v>1.3886130000000001</v>
      </c>
      <c r="F11477" s="1">
        <v>6.0029999999999997E-3</v>
      </c>
      <c r="G11477" s="1">
        <v>3.2585000000000003E-2</v>
      </c>
    </row>
    <row r="11478" spans="1:7">
      <c r="A11478">
        <v>1147.5999999999999</v>
      </c>
      <c r="B11478" s="1">
        <v>-0.120281</v>
      </c>
      <c r="C11478" s="1">
        <v>-7.94E-4</v>
      </c>
      <c r="D11478" s="1">
        <v>0.179533</v>
      </c>
      <c r="E11478" s="1">
        <v>-0.418603</v>
      </c>
      <c r="F11478" s="1">
        <v>0.16403200000000001</v>
      </c>
      <c r="G11478" s="1">
        <v>-7.2977E-2</v>
      </c>
    </row>
    <row r="11479" spans="1:7">
      <c r="A11479">
        <v>1147.7</v>
      </c>
      <c r="B11479" s="1">
        <v>-0.121349</v>
      </c>
      <c r="C11479" s="1">
        <v>-1.85E-4</v>
      </c>
      <c r="D11479" s="1">
        <v>7.0150000000000004E-2</v>
      </c>
      <c r="E11479" s="1">
        <v>-1.4577089999999999</v>
      </c>
      <c r="F11479" s="1">
        <v>7.9159999999999994E-3</v>
      </c>
      <c r="G11479" s="1">
        <v>-6.9702E-2</v>
      </c>
    </row>
    <row r="11480" spans="1:7">
      <c r="A11480">
        <v>1147.8</v>
      </c>
      <c r="B11480" s="1">
        <v>-9.9733000000000002E-2</v>
      </c>
      <c r="C11480" s="1">
        <v>1.9469999999999999E-3</v>
      </c>
      <c r="D11480" s="1">
        <v>0.104632</v>
      </c>
      <c r="E11480" s="1">
        <v>-2.118541</v>
      </c>
      <c r="F11480" s="1">
        <v>-5.4488000000000002E-2</v>
      </c>
      <c r="G11480" s="1">
        <v>-8.9324000000000001E-2</v>
      </c>
    </row>
    <row r="11481" spans="1:7">
      <c r="A11481">
        <v>1147.9000000000001</v>
      </c>
      <c r="B11481" s="1">
        <v>-0.118413</v>
      </c>
      <c r="C11481" s="1">
        <v>-1.3209999999999999E-3</v>
      </c>
      <c r="D11481" s="1">
        <v>7.5416999999999998E-2</v>
      </c>
      <c r="E11481" s="1">
        <v>-0.480132</v>
      </c>
      <c r="F11481" s="1">
        <v>6.6890000000000005E-2</v>
      </c>
      <c r="G11481" s="1">
        <v>-3.4834999999999998E-2</v>
      </c>
    </row>
    <row r="11482" spans="1:7">
      <c r="A11482">
        <v>1148</v>
      </c>
      <c r="B11482" s="1">
        <v>-0.119481</v>
      </c>
      <c r="C11482" s="1">
        <v>6.3699999999999998E-3</v>
      </c>
      <c r="D11482" s="1">
        <v>0.107516</v>
      </c>
      <c r="E11482" s="1">
        <v>-2.1116709999999999</v>
      </c>
      <c r="F11482" s="1">
        <v>-5.5358999999999998E-2</v>
      </c>
      <c r="G11482" s="1">
        <v>-9.2169000000000001E-2</v>
      </c>
    </row>
    <row r="11483" spans="1:7">
      <c r="A11483">
        <v>1148.0999999999999</v>
      </c>
      <c r="B11483" s="1">
        <v>-0.105604</v>
      </c>
      <c r="C11483" s="1">
        <v>1.4135E-2</v>
      </c>
      <c r="D11483" s="1">
        <v>1.7455999999999999E-2</v>
      </c>
      <c r="E11483" s="1">
        <v>-2.5824069999999999</v>
      </c>
      <c r="F11483" s="1">
        <v>-1.4796999999999999E-2</v>
      </c>
      <c r="G11483" s="1">
        <v>-9.2599999999999991E-3</v>
      </c>
    </row>
    <row r="11484" spans="1:7">
      <c r="A11484">
        <v>1148.2</v>
      </c>
      <c r="B11484" s="1">
        <v>-0.10827199999999999</v>
      </c>
      <c r="C11484" s="1">
        <v>9.0170000000000007E-3</v>
      </c>
      <c r="D11484" s="1">
        <v>0.142985</v>
      </c>
      <c r="E11484" s="1">
        <v>-1.784422</v>
      </c>
      <c r="F11484" s="1">
        <v>-3.0313E-2</v>
      </c>
      <c r="G11484" s="1">
        <v>-0.139735</v>
      </c>
    </row>
    <row r="11485" spans="1:7">
      <c r="A11485">
        <v>1148.3</v>
      </c>
      <c r="B11485" s="1">
        <v>-0.10480299999999999</v>
      </c>
      <c r="C11485" s="1">
        <v>1.32E-3</v>
      </c>
      <c r="D11485" s="1">
        <v>8.3778000000000005E-2</v>
      </c>
      <c r="E11485" s="1">
        <v>-0.22750100000000001</v>
      </c>
      <c r="F11485" s="1">
        <v>8.1618999999999997E-2</v>
      </c>
      <c r="G11485" s="1">
        <v>-1.8894999999999999E-2</v>
      </c>
    </row>
    <row r="11486" spans="1:7">
      <c r="A11486">
        <v>1148.4000000000001</v>
      </c>
      <c r="B11486" s="1">
        <v>-0.124017</v>
      </c>
      <c r="C11486" s="1">
        <v>-2.92E-4</v>
      </c>
      <c r="D11486" s="1">
        <v>6.9816000000000003E-2</v>
      </c>
      <c r="E11486" s="1">
        <v>-2.8689209999999998</v>
      </c>
      <c r="F11486" s="1">
        <v>-6.7237000000000005E-2</v>
      </c>
      <c r="G11486" s="1">
        <v>-1.8801999999999999E-2</v>
      </c>
    </row>
    <row r="11487" spans="1:7">
      <c r="A11487">
        <v>1148.5</v>
      </c>
      <c r="B11487" s="1">
        <v>-0.119214</v>
      </c>
      <c r="C11487" s="1">
        <v>1.145E-3</v>
      </c>
      <c r="D11487" s="1">
        <v>8.0988000000000004E-2</v>
      </c>
      <c r="E11487" s="1">
        <v>0.43067699999999998</v>
      </c>
      <c r="F11487" s="1">
        <v>7.3593000000000006E-2</v>
      </c>
      <c r="G11487" s="1">
        <v>3.3811000000000001E-2</v>
      </c>
    </row>
    <row r="11488" spans="1:7">
      <c r="A11488">
        <v>1148.5999999999999</v>
      </c>
      <c r="B11488" s="1">
        <v>-0.10934000000000001</v>
      </c>
      <c r="C11488" s="1">
        <v>1.7149999999999999E-3</v>
      </c>
      <c r="D11488" s="1">
        <v>2.2735999999999999E-2</v>
      </c>
      <c r="E11488" s="1">
        <v>-0.75535600000000003</v>
      </c>
      <c r="F11488" s="1">
        <v>1.6552999999999998E-2</v>
      </c>
      <c r="G11488" s="1">
        <v>-1.5587E-2</v>
      </c>
    </row>
    <row r="11489" spans="1:7">
      <c r="A11489">
        <v>1148.7</v>
      </c>
      <c r="B11489" s="1">
        <v>-0.116545</v>
      </c>
      <c r="C11489" s="1">
        <v>8.3079999999999994E-3</v>
      </c>
      <c r="D11489" s="1">
        <v>0.15714900000000001</v>
      </c>
      <c r="E11489" s="1">
        <v>-1.7909299999999999</v>
      </c>
      <c r="F11489" s="1">
        <v>-3.4314999999999998E-2</v>
      </c>
      <c r="G11489" s="1">
        <v>-0.15335699999999999</v>
      </c>
    </row>
    <row r="11490" spans="1:7">
      <c r="A11490">
        <v>1148.8</v>
      </c>
      <c r="B11490" s="1">
        <v>-0.102668</v>
      </c>
      <c r="C11490" s="1">
        <v>1.2246999999999999E-2</v>
      </c>
      <c r="D11490" s="1">
        <v>4.0169000000000003E-2</v>
      </c>
      <c r="E11490" s="1">
        <v>-3.1288499999999999</v>
      </c>
      <c r="F11490" s="1">
        <v>-4.0166E-2</v>
      </c>
      <c r="G11490" s="1">
        <v>-5.1199999999999998E-4</v>
      </c>
    </row>
    <row r="11491" spans="1:7">
      <c r="A11491">
        <v>1148.9000000000001</v>
      </c>
      <c r="B11491" s="1">
        <v>-9.8130999999999996E-2</v>
      </c>
      <c r="C11491" s="1">
        <v>1.0911000000000001E-2</v>
      </c>
      <c r="D11491" s="1">
        <v>0.18088000000000001</v>
      </c>
      <c r="E11491" s="1">
        <v>-1.5348390000000001</v>
      </c>
      <c r="F11491" s="1">
        <v>6.5030000000000001E-3</v>
      </c>
      <c r="G11491" s="1">
        <v>-0.18076300000000001</v>
      </c>
    </row>
    <row r="11492" spans="1:7">
      <c r="A11492">
        <v>1149</v>
      </c>
      <c r="B11492" s="1">
        <v>-0.118146</v>
      </c>
      <c r="C11492" s="1">
        <v>3.9420000000000002E-3</v>
      </c>
      <c r="D11492" s="1">
        <v>5.3809999999999997E-2</v>
      </c>
      <c r="E11492" s="1">
        <v>-1.0290189999999999</v>
      </c>
      <c r="F11492" s="1">
        <v>2.7747999999999998E-2</v>
      </c>
      <c r="G11492" s="1">
        <v>-4.6103999999999999E-2</v>
      </c>
    </row>
    <row r="11493" spans="1:7">
      <c r="A11493">
        <v>1149.0999999999999</v>
      </c>
      <c r="B11493" s="1">
        <v>-0.111475</v>
      </c>
      <c r="C11493" s="1">
        <v>-2.0730000000000002E-3</v>
      </c>
      <c r="D11493" s="1">
        <v>6.6629999999999995E-2</v>
      </c>
      <c r="E11493" s="1">
        <v>-2.2182930000000001</v>
      </c>
      <c r="F11493" s="1">
        <v>-4.0190999999999998E-2</v>
      </c>
      <c r="G11493" s="1">
        <v>-5.3143999999999997E-2</v>
      </c>
    </row>
    <row r="11494" spans="1:7">
      <c r="A11494">
        <v>1149.2</v>
      </c>
      <c r="B11494" s="1">
        <v>-0.121349</v>
      </c>
      <c r="C11494" s="1">
        <v>-1.6720000000000001E-3</v>
      </c>
      <c r="D11494" s="1">
        <v>0.110219</v>
      </c>
      <c r="E11494" s="1">
        <v>-0.30171399999999998</v>
      </c>
      <c r="F11494" s="1">
        <v>0.10524</v>
      </c>
      <c r="G11494" s="1">
        <v>-3.2752000000000003E-2</v>
      </c>
    </row>
    <row r="11495" spans="1:7">
      <c r="A11495">
        <v>1149.3</v>
      </c>
      <c r="B11495" s="1">
        <v>-0.12908800000000001</v>
      </c>
      <c r="C11495" s="1">
        <v>2.1480000000000002E-3</v>
      </c>
      <c r="D11495" s="1">
        <v>8.1667000000000003E-2</v>
      </c>
      <c r="E11495" s="1">
        <v>-0.38174400000000003</v>
      </c>
      <c r="F11495" s="1">
        <v>7.5787999999999994E-2</v>
      </c>
      <c r="G11495" s="1">
        <v>-3.0424E-2</v>
      </c>
    </row>
    <row r="11496" spans="1:7">
      <c r="A11496">
        <v>1149.4000000000001</v>
      </c>
      <c r="B11496" s="1">
        <v>-0.11521099999999999</v>
      </c>
      <c r="C11496" s="1">
        <v>3.4910000000000002E-3</v>
      </c>
      <c r="D11496" s="1">
        <v>0.154446</v>
      </c>
      <c r="E11496" s="1">
        <v>-0.96335199999999999</v>
      </c>
      <c r="F11496" s="1">
        <v>8.8152999999999995E-2</v>
      </c>
      <c r="G11496" s="1">
        <v>-0.12681700000000001</v>
      </c>
    </row>
    <row r="11497" spans="1:7">
      <c r="A11497">
        <v>1149.5</v>
      </c>
      <c r="B11497" s="1">
        <v>-0.118947</v>
      </c>
      <c r="C11497" s="1">
        <v>1.2517E-2</v>
      </c>
      <c r="D11497" s="1">
        <v>7.4181999999999998E-2</v>
      </c>
      <c r="E11497" s="1">
        <v>-0.922516</v>
      </c>
      <c r="F11497" s="1">
        <v>4.4792999999999999E-2</v>
      </c>
      <c r="G11497" s="1">
        <v>-5.9131999999999997E-2</v>
      </c>
    </row>
    <row r="11498" spans="1:7">
      <c r="A11498">
        <v>1149.5999999999999</v>
      </c>
      <c r="B11498" s="1">
        <v>-0.106137</v>
      </c>
      <c r="C11498" s="1">
        <v>1.5151E-2</v>
      </c>
      <c r="D11498" s="1">
        <v>8.4548999999999999E-2</v>
      </c>
      <c r="E11498" s="1">
        <v>-1.62968</v>
      </c>
      <c r="F11498" s="1">
        <v>-4.9760000000000004E-3</v>
      </c>
      <c r="G11498" s="1">
        <v>-8.4402000000000005E-2</v>
      </c>
    </row>
    <row r="11499" spans="1:7">
      <c r="A11499">
        <v>1149.7</v>
      </c>
      <c r="B11499" s="1">
        <v>-0.10373599999999999</v>
      </c>
      <c r="C11499" s="1">
        <v>3.0950000000000001E-3</v>
      </c>
      <c r="D11499" s="1">
        <v>8.6221999999999993E-2</v>
      </c>
      <c r="E11499" s="1">
        <v>-1.7893619999999999</v>
      </c>
      <c r="F11499" s="1">
        <v>-1.8695E-2</v>
      </c>
      <c r="G11499" s="1">
        <v>-8.4169999999999995E-2</v>
      </c>
    </row>
    <row r="11500" spans="1:7">
      <c r="A11500">
        <v>1149.8</v>
      </c>
      <c r="B11500" s="1">
        <v>-0.125085</v>
      </c>
      <c r="C11500" s="1">
        <v>-2.42E-4</v>
      </c>
      <c r="D11500" s="1">
        <v>8.2335000000000005E-2</v>
      </c>
      <c r="E11500" s="1">
        <v>-0.14615900000000001</v>
      </c>
      <c r="F11500" s="1">
        <v>8.1458000000000003E-2</v>
      </c>
      <c r="G11500" s="1">
        <v>-1.1991E-2</v>
      </c>
    </row>
    <row r="11501" spans="1:7">
      <c r="A11501">
        <v>1149.9000000000001</v>
      </c>
      <c r="B11501" s="1">
        <v>-0.110941</v>
      </c>
      <c r="C11501" s="1">
        <v>3.7290000000000001E-3</v>
      </c>
      <c r="D11501" s="1">
        <v>6.0696E-2</v>
      </c>
      <c r="E11501" s="1">
        <v>-1.3979109999999999</v>
      </c>
      <c r="F11501" s="1">
        <v>1.0441000000000001E-2</v>
      </c>
      <c r="G11501" s="1">
        <v>-5.9790999999999997E-2</v>
      </c>
    </row>
    <row r="11502" spans="1:7">
      <c r="A11502">
        <v>1150</v>
      </c>
      <c r="B11502" s="1">
        <v>-0.10934000000000001</v>
      </c>
      <c r="C11502" s="1">
        <v>6.4899999999999995E-4</v>
      </c>
      <c r="D11502" s="1">
        <v>9.0442999999999996E-2</v>
      </c>
      <c r="E11502" s="1">
        <v>-1.885672</v>
      </c>
      <c r="F11502" s="1">
        <v>-2.801E-2</v>
      </c>
      <c r="G11502" s="1">
        <v>-8.5996000000000003E-2</v>
      </c>
    </row>
    <row r="11503" spans="1:7">
      <c r="A11503">
        <v>1150.0999999999999</v>
      </c>
      <c r="B11503" s="1">
        <v>-0.120014</v>
      </c>
      <c r="C11503" s="1">
        <v>2.493E-3</v>
      </c>
      <c r="D11503" s="1">
        <v>0.12906100000000001</v>
      </c>
      <c r="E11503" s="1">
        <v>-1.105858</v>
      </c>
      <c r="F11503" s="1">
        <v>5.7867000000000002E-2</v>
      </c>
      <c r="G11503" s="1">
        <v>-0.11536100000000001</v>
      </c>
    </row>
    <row r="11504" spans="1:7">
      <c r="A11504">
        <v>1150.2</v>
      </c>
      <c r="B11504" s="1">
        <v>-0.108539</v>
      </c>
      <c r="C11504" s="1">
        <v>1.1280999999999999E-2</v>
      </c>
      <c r="D11504" s="1">
        <v>0.160331</v>
      </c>
      <c r="E11504" s="1">
        <v>-1.0371300000000001</v>
      </c>
      <c r="F11504" s="1">
        <v>8.1559000000000006E-2</v>
      </c>
      <c r="G11504" s="1">
        <v>-0.13803699999999999</v>
      </c>
    </row>
    <row r="11505" spans="1:7">
      <c r="A11505">
        <v>1150.3</v>
      </c>
      <c r="B11505" s="1">
        <v>-0.122683</v>
      </c>
      <c r="C11505" s="1">
        <v>1.0453E-2</v>
      </c>
      <c r="D11505" s="1">
        <v>0.115969</v>
      </c>
      <c r="E11505" s="1">
        <v>-0.67819399999999996</v>
      </c>
      <c r="F11505" s="1">
        <v>9.0305999999999997E-2</v>
      </c>
      <c r="G11505" s="1">
        <v>-7.2757000000000002E-2</v>
      </c>
    </row>
    <row r="11506" spans="1:7">
      <c r="A11506">
        <v>1150.4000000000001</v>
      </c>
      <c r="B11506" s="1">
        <v>-8.7723999999999996E-2</v>
      </c>
      <c r="C11506" s="1">
        <v>2.6120000000000002E-3</v>
      </c>
      <c r="D11506" s="1">
        <v>9.1206999999999996E-2</v>
      </c>
      <c r="E11506" s="1">
        <v>-0.354717</v>
      </c>
      <c r="F11506" s="1">
        <v>8.5528999999999994E-2</v>
      </c>
      <c r="G11506" s="1">
        <v>-3.1677999999999998E-2</v>
      </c>
    </row>
    <row r="11507" spans="1:7">
      <c r="A11507">
        <v>1150.5</v>
      </c>
      <c r="B11507" s="1">
        <v>-0.123751</v>
      </c>
      <c r="C11507" s="1">
        <v>-8.8800000000000001E-4</v>
      </c>
      <c r="D11507" s="1">
        <v>8.7947999999999998E-2</v>
      </c>
      <c r="E11507" s="1">
        <v>-1.4341710000000001</v>
      </c>
      <c r="F11507" s="1">
        <v>1.1979E-2</v>
      </c>
      <c r="G11507" s="1">
        <v>-8.7127999999999997E-2</v>
      </c>
    </row>
    <row r="11508" spans="1:7">
      <c r="A11508">
        <v>1150.5999999999999</v>
      </c>
      <c r="B11508" s="1">
        <v>-0.104269</v>
      </c>
      <c r="C11508" s="1">
        <v>1.17E-3</v>
      </c>
      <c r="D11508" s="1">
        <v>0.12840099999999999</v>
      </c>
      <c r="E11508" s="1">
        <v>-1.8237859999999999</v>
      </c>
      <c r="F11508" s="1">
        <v>-3.2139000000000001E-2</v>
      </c>
      <c r="G11508" s="1">
        <v>-0.12431399999999999</v>
      </c>
    </row>
    <row r="11509" spans="1:7">
      <c r="A11509">
        <v>1150.7</v>
      </c>
      <c r="B11509" s="1">
        <v>-0.11974799999999999</v>
      </c>
      <c r="C11509" s="1">
        <v>-1.2329999999999999E-3</v>
      </c>
      <c r="D11509" s="1">
        <v>4.9819000000000002E-2</v>
      </c>
      <c r="E11509" s="1">
        <v>-2.0052629999999998</v>
      </c>
      <c r="F11509" s="1">
        <v>-2.0969999999999999E-2</v>
      </c>
      <c r="G11509" s="1">
        <v>-4.5190000000000001E-2</v>
      </c>
    </row>
    <row r="11510" spans="1:7">
      <c r="A11510">
        <v>1150.8</v>
      </c>
      <c r="B11510" s="1">
        <v>-0.11627800000000001</v>
      </c>
      <c r="C11510" s="1">
        <v>7.1910000000000003E-3</v>
      </c>
      <c r="D11510" s="1">
        <v>4.7156000000000003E-2</v>
      </c>
      <c r="E11510" s="1">
        <v>-0.84547600000000001</v>
      </c>
      <c r="F11510" s="1">
        <v>3.1281999999999997E-2</v>
      </c>
      <c r="G11510" s="1">
        <v>-3.5285999999999998E-2</v>
      </c>
    </row>
    <row r="11511" spans="1:7">
      <c r="A11511">
        <v>1150.9000000000001</v>
      </c>
      <c r="B11511" s="1">
        <v>-0.115478</v>
      </c>
      <c r="C11511" s="1">
        <v>1.32E-2</v>
      </c>
      <c r="D11511" s="1">
        <v>0.120323</v>
      </c>
      <c r="E11511" s="1">
        <v>-0.46710600000000002</v>
      </c>
      <c r="F11511" s="1">
        <v>0.107434</v>
      </c>
      <c r="G11511" s="1">
        <v>-5.4182000000000001E-2</v>
      </c>
    </row>
    <row r="11512" spans="1:7">
      <c r="A11512">
        <v>1151</v>
      </c>
      <c r="B11512" s="1">
        <v>-0.114944</v>
      </c>
      <c r="C11512" s="1">
        <v>1.0038999999999999E-2</v>
      </c>
      <c r="D11512" s="1">
        <v>0.121799</v>
      </c>
      <c r="E11512" s="1">
        <v>-1.076921</v>
      </c>
      <c r="F11512" s="1">
        <v>5.7737999999999998E-2</v>
      </c>
      <c r="G11512" s="1">
        <v>-0.10724400000000001</v>
      </c>
    </row>
    <row r="11513" spans="1:7">
      <c r="A11513">
        <v>1151.0999999999999</v>
      </c>
      <c r="B11513" s="1">
        <v>-0.129888</v>
      </c>
      <c r="C11513" s="1">
        <v>5.2090000000000001E-3</v>
      </c>
      <c r="D11513" s="1">
        <v>4.0243000000000001E-2</v>
      </c>
      <c r="E11513" s="1">
        <v>-1.6933130000000001</v>
      </c>
      <c r="F11513" s="1">
        <v>-4.9179999999999996E-3</v>
      </c>
      <c r="G11513" s="1">
        <v>-3.9941999999999998E-2</v>
      </c>
    </row>
    <row r="11514" spans="1:7">
      <c r="A11514">
        <v>1151.2</v>
      </c>
      <c r="B11514" s="1">
        <v>-0.112542</v>
      </c>
      <c r="C11514" s="1">
        <v>3.5660000000000002E-3</v>
      </c>
      <c r="D11514" s="1">
        <v>9.1944999999999999E-2</v>
      </c>
      <c r="E11514" s="1">
        <v>0.41172399999999998</v>
      </c>
      <c r="F11514" s="1">
        <v>8.4261000000000003E-2</v>
      </c>
      <c r="G11514" s="1">
        <v>3.6795000000000001E-2</v>
      </c>
    </row>
    <row r="11515" spans="1:7">
      <c r="A11515">
        <v>1151.3</v>
      </c>
      <c r="B11515" s="1">
        <v>-0.11867999999999999</v>
      </c>
      <c r="C11515" s="1">
        <v>-4.4879999999999998E-3</v>
      </c>
      <c r="D11515" s="1">
        <v>8.8473999999999997E-2</v>
      </c>
      <c r="E11515" s="1">
        <v>-0.90933900000000001</v>
      </c>
      <c r="F11515" s="1">
        <v>5.4346999999999999E-2</v>
      </c>
      <c r="G11515" s="1">
        <v>-6.9815000000000002E-2</v>
      </c>
    </row>
    <row r="11516" spans="1:7">
      <c r="A11516">
        <v>1151.4000000000001</v>
      </c>
      <c r="B11516" s="1">
        <v>-9.2794000000000001E-2</v>
      </c>
      <c r="C11516" s="1">
        <v>-3.8990000000000001E-3</v>
      </c>
      <c r="D11516" s="1">
        <v>4.4239000000000001E-2</v>
      </c>
      <c r="E11516" s="1">
        <v>-1.946078</v>
      </c>
      <c r="F11516" s="1">
        <v>-1.6215E-2</v>
      </c>
      <c r="G11516" s="1">
        <v>-4.1160000000000002E-2</v>
      </c>
    </row>
    <row r="11517" spans="1:7">
      <c r="A11517">
        <v>1151.5</v>
      </c>
      <c r="B11517" s="1">
        <v>-0.114677</v>
      </c>
      <c r="C11517" s="1">
        <v>4.3689999999999996E-3</v>
      </c>
      <c r="D11517" s="1">
        <v>5.8370999999999999E-2</v>
      </c>
      <c r="E11517" s="1">
        <v>-0.70975100000000002</v>
      </c>
      <c r="F11517" s="1">
        <v>4.4276000000000003E-2</v>
      </c>
      <c r="G11517" s="1">
        <v>-3.8037000000000001E-2</v>
      </c>
    </row>
    <row r="11518" spans="1:7">
      <c r="A11518">
        <v>1151.5999999999999</v>
      </c>
      <c r="B11518" s="1">
        <v>-0.11014</v>
      </c>
      <c r="C11518" s="1">
        <v>1.1212E-2</v>
      </c>
      <c r="D11518" s="1">
        <v>6.2392000000000003E-2</v>
      </c>
      <c r="E11518" s="1">
        <v>-1.544006</v>
      </c>
      <c r="F11518" s="1">
        <v>1.671E-3</v>
      </c>
      <c r="G11518" s="1">
        <v>-6.2370000000000002E-2</v>
      </c>
    </row>
    <row r="11519" spans="1:7">
      <c r="A11519">
        <v>1151.7</v>
      </c>
      <c r="B11519" s="1">
        <v>-9.9999000000000005E-2</v>
      </c>
      <c r="C11519" s="1">
        <v>1.3162999999999999E-2</v>
      </c>
      <c r="D11519" s="1">
        <v>5.8613999999999999E-2</v>
      </c>
      <c r="E11519" s="1">
        <v>-0.90385099999999996</v>
      </c>
      <c r="F11519" s="1">
        <v>3.6257999999999999E-2</v>
      </c>
      <c r="G11519" s="1">
        <v>-4.6053999999999998E-2</v>
      </c>
    </row>
    <row r="11520" spans="1:7">
      <c r="A11520">
        <v>1151.8</v>
      </c>
      <c r="B11520" s="1">
        <v>-9.9198999999999996E-2</v>
      </c>
      <c r="C11520" s="1">
        <v>9.1479999999999999E-3</v>
      </c>
      <c r="D11520" s="1">
        <v>0.102645</v>
      </c>
      <c r="E11520" s="1">
        <v>-0.55898899999999996</v>
      </c>
      <c r="F11520" s="1">
        <v>8.7021000000000001E-2</v>
      </c>
      <c r="G11520" s="1">
        <v>-5.4434999999999997E-2</v>
      </c>
    </row>
    <row r="11521" spans="1:7">
      <c r="A11521">
        <v>1151.9000000000001</v>
      </c>
      <c r="B11521" s="1">
        <v>-0.10507</v>
      </c>
      <c r="C11521" s="1">
        <v>3.6219999999999998E-3</v>
      </c>
      <c r="D11521" s="1">
        <v>9.7757999999999998E-2</v>
      </c>
      <c r="E11521" s="1">
        <v>-1.2787489999999999</v>
      </c>
      <c r="F11521" s="1">
        <v>2.8146000000000001E-2</v>
      </c>
      <c r="G11521" s="1">
        <v>-9.3618999999999994E-2</v>
      </c>
    </row>
    <row r="11522" spans="1:7">
      <c r="A11522">
        <v>1152</v>
      </c>
      <c r="B11522" s="1">
        <v>-0.113076</v>
      </c>
      <c r="C11522" s="1">
        <v>-2.7900000000000001E-4</v>
      </c>
      <c r="D11522" s="1">
        <v>3.7885000000000002E-2</v>
      </c>
      <c r="E11522" s="1">
        <v>-1.370967</v>
      </c>
      <c r="F11522" s="1">
        <v>7.5199999999999998E-3</v>
      </c>
      <c r="G11522" s="1">
        <v>-3.7130999999999997E-2</v>
      </c>
    </row>
    <row r="11523" spans="1:7">
      <c r="A11523">
        <v>1152.0999999999999</v>
      </c>
      <c r="B11523" s="1">
        <v>-0.10934000000000001</v>
      </c>
      <c r="C11523" s="1">
        <v>1.4139999999999999E-3</v>
      </c>
      <c r="D11523" s="1">
        <v>0.12525800000000001</v>
      </c>
      <c r="E11523" s="1">
        <v>0.165353</v>
      </c>
      <c r="F11523" s="1">
        <v>0.12354900000000001</v>
      </c>
      <c r="G11523" s="1">
        <v>2.0617E-2</v>
      </c>
    </row>
    <row r="11524" spans="1:7">
      <c r="A11524">
        <v>1152.2</v>
      </c>
      <c r="B11524" s="1">
        <v>-0.122683</v>
      </c>
      <c r="C11524" s="1">
        <v>3.0140000000000002E-3</v>
      </c>
      <c r="D11524" s="1">
        <v>0.137076</v>
      </c>
      <c r="E11524" s="1">
        <v>-1.547115</v>
      </c>
      <c r="F11524" s="1">
        <v>3.2460000000000002E-3</v>
      </c>
      <c r="G11524" s="1">
        <v>-0.13703699999999999</v>
      </c>
    </row>
    <row r="11525" spans="1:7">
      <c r="A11525">
        <v>1152.3</v>
      </c>
      <c r="B11525" s="1">
        <v>-0.118146</v>
      </c>
      <c r="C11525" s="1">
        <v>6.8900000000000003E-3</v>
      </c>
      <c r="D11525" s="1">
        <v>7.0526000000000005E-2</v>
      </c>
      <c r="E11525" s="1">
        <v>-0.26967000000000002</v>
      </c>
      <c r="F11525" s="1">
        <v>6.7976999999999996E-2</v>
      </c>
      <c r="G11525" s="1">
        <v>-1.8789E-2</v>
      </c>
    </row>
    <row r="11526" spans="1:7">
      <c r="A11526">
        <v>1152.4000000000001</v>
      </c>
      <c r="B11526" s="1">
        <v>-0.11441</v>
      </c>
      <c r="C11526" s="1">
        <v>9.7070000000000004E-3</v>
      </c>
      <c r="D11526" s="1">
        <v>8.4497000000000003E-2</v>
      </c>
      <c r="E11526" s="1">
        <v>-0.63216000000000006</v>
      </c>
      <c r="F11526" s="1">
        <v>6.8168000000000006E-2</v>
      </c>
      <c r="G11526" s="1">
        <v>-4.9929000000000001E-2</v>
      </c>
    </row>
    <row r="11527" spans="1:7">
      <c r="A11527">
        <v>1152.5</v>
      </c>
      <c r="B11527" s="1">
        <v>-0.102935</v>
      </c>
      <c r="C11527" s="1">
        <v>9.8069999999999997E-3</v>
      </c>
      <c r="D11527" s="1">
        <v>0.14238300000000001</v>
      </c>
      <c r="E11527" s="1">
        <v>-0.93227599999999999</v>
      </c>
      <c r="F11527" s="1">
        <v>8.4862000000000007E-2</v>
      </c>
      <c r="G11527" s="1">
        <v>-0.114331</v>
      </c>
    </row>
    <row r="11528" spans="1:7">
      <c r="A11528">
        <v>1152.5999999999999</v>
      </c>
      <c r="B11528" s="1">
        <v>-0.108539</v>
      </c>
      <c r="C11528" s="1">
        <v>-8.5599999999999999E-4</v>
      </c>
      <c r="D11528" s="1">
        <v>0.20299900000000001</v>
      </c>
      <c r="E11528" s="1">
        <v>-0.49900499999999998</v>
      </c>
      <c r="F11528" s="1">
        <v>0.17824499999999999</v>
      </c>
      <c r="G11528" s="1">
        <v>-9.7145999999999996E-2</v>
      </c>
    </row>
    <row r="11529" spans="1:7">
      <c r="A11529">
        <v>1152.7</v>
      </c>
      <c r="B11529" s="1">
        <v>-0.107472</v>
      </c>
      <c r="C11529" s="1">
        <v>-5.7399999999999997E-4</v>
      </c>
      <c r="D11529" s="1">
        <v>7.5444999999999998E-2</v>
      </c>
      <c r="E11529" s="1">
        <v>-0.96326800000000001</v>
      </c>
      <c r="F11529" s="1">
        <v>4.3067000000000001E-2</v>
      </c>
      <c r="G11529" s="1">
        <v>-6.1945E-2</v>
      </c>
    </row>
    <row r="11530" spans="1:7">
      <c r="A11530">
        <v>1152.8</v>
      </c>
      <c r="B11530" s="1">
        <v>-0.120548</v>
      </c>
      <c r="C11530" s="1">
        <v>1.671E-3</v>
      </c>
      <c r="D11530" s="1">
        <v>0.181338</v>
      </c>
      <c r="E11530" s="1">
        <v>-0.69941799999999998</v>
      </c>
      <c r="F11530" s="1">
        <v>0.138763</v>
      </c>
      <c r="G11530" s="1">
        <v>-0.11674</v>
      </c>
    </row>
    <row r="11531" spans="1:7">
      <c r="A11531">
        <v>1152.9000000000001</v>
      </c>
      <c r="B11531" s="1">
        <v>-0.110941</v>
      </c>
      <c r="C11531" s="1">
        <v>3.8539999999999998E-3</v>
      </c>
      <c r="D11531" s="1">
        <v>0.153639</v>
      </c>
      <c r="E11531" s="1">
        <v>-9.5737000000000003E-2</v>
      </c>
      <c r="F11531" s="1">
        <v>0.15293599999999999</v>
      </c>
      <c r="G11531" s="1">
        <v>-1.4687E-2</v>
      </c>
    </row>
    <row r="11532" spans="1:7">
      <c r="A11532">
        <v>1153</v>
      </c>
      <c r="B11532" s="1">
        <v>-0.120281</v>
      </c>
      <c r="C11532" s="1">
        <v>1.295E-2</v>
      </c>
      <c r="D11532" s="1">
        <v>9.5656000000000005E-2</v>
      </c>
      <c r="E11532" s="1">
        <v>-0.198606</v>
      </c>
      <c r="F11532" s="1">
        <v>9.3775999999999998E-2</v>
      </c>
      <c r="G11532" s="1">
        <v>-1.8873000000000001E-2</v>
      </c>
    </row>
    <row r="11533" spans="1:7">
      <c r="A11533">
        <v>1153.0999999999999</v>
      </c>
      <c r="B11533" s="1">
        <v>-0.109607</v>
      </c>
      <c r="C11533" s="1">
        <v>1.4749999999999999E-2</v>
      </c>
      <c r="D11533" s="1">
        <v>0.103189</v>
      </c>
      <c r="E11533" s="1">
        <v>-1.12507</v>
      </c>
      <c r="F11533" s="1">
        <v>4.4485999999999998E-2</v>
      </c>
      <c r="G11533" s="1">
        <v>-9.3106999999999995E-2</v>
      </c>
    </row>
    <row r="11534" spans="1:7">
      <c r="A11534">
        <v>1153.2</v>
      </c>
      <c r="B11534" s="1">
        <v>-0.11067399999999999</v>
      </c>
      <c r="C11534" s="1">
        <v>4.45E-3</v>
      </c>
      <c r="D11534" s="1">
        <v>0.16862199999999999</v>
      </c>
      <c r="E11534" s="1">
        <v>-0.342173</v>
      </c>
      <c r="F11534" s="1">
        <v>0.15884599999999999</v>
      </c>
      <c r="G11534" s="1">
        <v>-5.6578999999999997E-2</v>
      </c>
    </row>
    <row r="11535" spans="1:7">
      <c r="A11535">
        <v>1153.3</v>
      </c>
      <c r="B11535" s="1">
        <v>-0.118146</v>
      </c>
      <c r="C11535" s="1">
        <v>6.2069999999999998E-3</v>
      </c>
      <c r="D11535" s="1">
        <v>8.0675999999999998E-2</v>
      </c>
      <c r="E11535" s="1">
        <v>-0.29891499999999999</v>
      </c>
      <c r="F11535" s="1">
        <v>7.7099000000000001E-2</v>
      </c>
      <c r="G11535" s="1">
        <v>-2.3758000000000001E-2</v>
      </c>
    </row>
    <row r="11536" spans="1:7">
      <c r="A11536">
        <v>1153.4000000000001</v>
      </c>
      <c r="B11536" s="1">
        <v>-0.11521099999999999</v>
      </c>
      <c r="C11536" s="1">
        <v>-1.101E-3</v>
      </c>
      <c r="D11536" s="1">
        <v>0.171929</v>
      </c>
      <c r="E11536" s="1">
        <v>-1.1946639999999999</v>
      </c>
      <c r="F11536" s="1">
        <v>6.3154000000000002E-2</v>
      </c>
      <c r="G11536" s="1">
        <v>-0.15991</v>
      </c>
    </row>
    <row r="11537" spans="1:7">
      <c r="A11537">
        <v>1153.5</v>
      </c>
      <c r="B11537" s="1">
        <v>-0.124017</v>
      </c>
      <c r="C11537" s="1">
        <v>-9.8569999999999994E-3</v>
      </c>
      <c r="D11537" s="1">
        <v>7.1381E-2</v>
      </c>
      <c r="E11537" s="1">
        <v>-0.30293700000000001</v>
      </c>
      <c r="F11537" s="1">
        <v>6.8130999999999997E-2</v>
      </c>
      <c r="G11537" s="1">
        <v>-2.1295000000000001E-2</v>
      </c>
    </row>
    <row r="11538" spans="1:7">
      <c r="A11538">
        <v>1153.5999999999999</v>
      </c>
      <c r="B11538" s="1">
        <v>-0.123484</v>
      </c>
      <c r="C11538" s="1">
        <v>3.2079999999999999E-3</v>
      </c>
      <c r="D11538" s="1">
        <v>0.126473</v>
      </c>
      <c r="E11538" s="1">
        <v>-1.124884</v>
      </c>
      <c r="F11538" s="1">
        <v>5.4545000000000003E-2</v>
      </c>
      <c r="G11538" s="1">
        <v>-0.114106</v>
      </c>
    </row>
    <row r="11539" spans="1:7">
      <c r="A11539">
        <v>1153.7</v>
      </c>
      <c r="B11539" s="1">
        <v>-9.7063999999999998E-2</v>
      </c>
      <c r="C11539" s="1">
        <v>1.2366E-2</v>
      </c>
      <c r="D11539" s="1">
        <v>5.6649999999999999E-2</v>
      </c>
      <c r="E11539" s="1">
        <v>-1.557337</v>
      </c>
      <c r="F11539" s="1">
        <v>7.6199999999999998E-4</v>
      </c>
      <c r="G11539" s="1">
        <v>-5.6645000000000001E-2</v>
      </c>
    </row>
    <row r="11540" spans="1:7">
      <c r="A11540">
        <v>1153.8</v>
      </c>
      <c r="B11540" s="1">
        <v>-9.5463000000000006E-2</v>
      </c>
      <c r="C11540" s="1">
        <v>1.0534999999999999E-2</v>
      </c>
      <c r="D11540" s="1">
        <v>0.112765</v>
      </c>
      <c r="E11540" s="1">
        <v>0.31406299999999998</v>
      </c>
      <c r="F11540" s="1">
        <v>0.107249</v>
      </c>
      <c r="G11540" s="1">
        <v>3.4835999999999999E-2</v>
      </c>
    </row>
    <row r="11541" spans="1:7">
      <c r="A11541">
        <v>1153.9000000000001</v>
      </c>
      <c r="B11541" s="1">
        <v>-0.11280900000000001</v>
      </c>
      <c r="C11541" s="1">
        <v>1.2685999999999999E-2</v>
      </c>
      <c r="D11541" s="1">
        <v>5.3584E-2</v>
      </c>
      <c r="E11541" s="1">
        <v>-2.135259</v>
      </c>
      <c r="F11541" s="1">
        <v>-2.8665E-2</v>
      </c>
      <c r="G11541" s="1">
        <v>-4.5272E-2</v>
      </c>
    </row>
    <row r="11542" spans="1:7">
      <c r="A11542">
        <v>1154</v>
      </c>
      <c r="B11542" s="1">
        <v>-0.104536</v>
      </c>
      <c r="C11542" s="1">
        <v>1.0165E-2</v>
      </c>
      <c r="D11542" s="1">
        <v>0.15880900000000001</v>
      </c>
      <c r="E11542" s="1">
        <v>-0.34122200000000003</v>
      </c>
      <c r="F11542" s="1">
        <v>0.14965300000000001</v>
      </c>
      <c r="G11542" s="1">
        <v>-5.3143999999999997E-2</v>
      </c>
    </row>
    <row r="11543" spans="1:7">
      <c r="A11543">
        <v>1154.0999999999999</v>
      </c>
      <c r="B11543" s="1">
        <v>-0.110941</v>
      </c>
      <c r="C11543" s="1">
        <v>-1.415E-3</v>
      </c>
      <c r="D11543" s="1">
        <v>0.120531</v>
      </c>
      <c r="E11543" s="1">
        <v>-0.50536199999999998</v>
      </c>
      <c r="F11543" s="1">
        <v>0.105465</v>
      </c>
      <c r="G11543" s="1">
        <v>-5.8352000000000001E-2</v>
      </c>
    </row>
    <row r="11544" spans="1:7">
      <c r="A11544">
        <v>1154.2</v>
      </c>
      <c r="B11544" s="1">
        <v>-0.12882099999999999</v>
      </c>
      <c r="C11544" s="1">
        <v>-2.4810000000000001E-3</v>
      </c>
      <c r="D11544" s="1">
        <v>0.14720900000000001</v>
      </c>
      <c r="E11544" s="1">
        <v>-0.91859000000000002</v>
      </c>
      <c r="F11544" s="1">
        <v>8.9346999999999996E-2</v>
      </c>
      <c r="G11544" s="1">
        <v>-0.116994</v>
      </c>
    </row>
    <row r="11545" spans="1:7">
      <c r="A11545">
        <v>1154.3</v>
      </c>
      <c r="B11545" s="1">
        <v>-0.11280900000000001</v>
      </c>
      <c r="C11545" s="1">
        <v>4.3559999999999996E-3</v>
      </c>
      <c r="D11545" s="1">
        <v>0.14680399999999999</v>
      </c>
      <c r="E11545" s="1">
        <v>-0.918686</v>
      </c>
      <c r="F11545" s="1">
        <v>8.9090000000000003E-2</v>
      </c>
      <c r="G11545" s="1">
        <v>-0.11668000000000001</v>
      </c>
    </row>
    <row r="11546" spans="1:7">
      <c r="A11546">
        <v>1154.4000000000001</v>
      </c>
      <c r="B11546" s="1">
        <v>-0.10373599999999999</v>
      </c>
      <c r="C11546" s="1">
        <v>5.6169999999999996E-3</v>
      </c>
      <c r="D11546" s="1">
        <v>0.11172</v>
      </c>
      <c r="E11546" s="1">
        <v>-1.565801</v>
      </c>
      <c r="F11546" s="1">
        <v>5.5800000000000001E-4</v>
      </c>
      <c r="G11546" s="1">
        <v>-0.111718</v>
      </c>
    </row>
    <row r="11547" spans="1:7">
      <c r="A11547">
        <v>1154.5</v>
      </c>
      <c r="B11547" s="1">
        <v>-0.116545</v>
      </c>
      <c r="C11547" s="1">
        <v>7.4110000000000001E-3</v>
      </c>
      <c r="D11547" s="1">
        <v>9.7946000000000005E-2</v>
      </c>
      <c r="E11547" s="1">
        <v>-0.69133900000000004</v>
      </c>
      <c r="F11547" s="1">
        <v>7.5456999999999996E-2</v>
      </c>
      <c r="G11547" s="1">
        <v>-6.2447000000000003E-2</v>
      </c>
    </row>
    <row r="11548" spans="1:7">
      <c r="A11548">
        <v>1154.5999999999999</v>
      </c>
      <c r="B11548" s="1">
        <v>-0.13042200000000001</v>
      </c>
      <c r="C11548" s="1">
        <v>1.3527000000000001E-2</v>
      </c>
      <c r="D11548" s="1">
        <v>0.10159600000000001</v>
      </c>
      <c r="E11548" s="1">
        <v>-0.46558100000000002</v>
      </c>
      <c r="F11548" s="1">
        <v>9.0783000000000003E-2</v>
      </c>
      <c r="G11548" s="1">
        <v>-4.5610999999999999E-2</v>
      </c>
    </row>
    <row r="11549" spans="1:7">
      <c r="A11549">
        <v>1154.7</v>
      </c>
      <c r="B11549" s="1">
        <v>-8.5588999999999998E-2</v>
      </c>
      <c r="C11549" s="1">
        <v>4.2620000000000002E-3</v>
      </c>
      <c r="D11549" s="1">
        <v>0.18216499999999999</v>
      </c>
      <c r="E11549" s="1">
        <v>3.9334000000000001E-2</v>
      </c>
      <c r="F11549" s="1">
        <v>0.18202399999999999</v>
      </c>
      <c r="G11549" s="1">
        <v>7.1630000000000001E-3</v>
      </c>
    </row>
    <row r="11550" spans="1:7">
      <c r="A11550">
        <v>1154.8</v>
      </c>
      <c r="B11550" s="1">
        <v>-0.12828700000000001</v>
      </c>
      <c r="C11550" s="1">
        <v>-4.5510000000000004E-3</v>
      </c>
      <c r="D11550" s="1">
        <v>0.15499599999999999</v>
      </c>
      <c r="E11550" s="1">
        <v>-1.4848490000000001</v>
      </c>
      <c r="F11550" s="1">
        <v>1.3305000000000001E-2</v>
      </c>
      <c r="G11550" s="1">
        <v>-0.15442400000000001</v>
      </c>
    </row>
    <row r="11551" spans="1:7">
      <c r="A11551">
        <v>1154.9000000000001</v>
      </c>
      <c r="B11551" s="1">
        <v>-0.10373599999999999</v>
      </c>
      <c r="C11551" s="1">
        <v>-6.5600000000000001E-4</v>
      </c>
      <c r="D11551" s="1">
        <v>0.21982599999999999</v>
      </c>
      <c r="E11551" s="1">
        <v>-1.0765309999999999</v>
      </c>
      <c r="F11551" s="1">
        <v>0.104282</v>
      </c>
      <c r="G11551" s="1">
        <v>-0.19351599999999999</v>
      </c>
    </row>
    <row r="11552" spans="1:7">
      <c r="A11552">
        <v>1155</v>
      </c>
      <c r="B11552" s="1">
        <v>-0.119481</v>
      </c>
      <c r="C11552" s="1">
        <v>4.7320000000000001E-3</v>
      </c>
      <c r="D11552" s="1">
        <v>8.3707000000000004E-2</v>
      </c>
      <c r="E11552" s="1">
        <v>-0.611267</v>
      </c>
      <c r="F11552" s="1">
        <v>6.8548999999999999E-2</v>
      </c>
      <c r="G11552" s="1">
        <v>-4.8039999999999999E-2</v>
      </c>
    </row>
    <row r="11553" spans="1:7">
      <c r="A11553">
        <v>1155.0999999999999</v>
      </c>
      <c r="B11553" s="1">
        <v>-0.113343</v>
      </c>
      <c r="C11553" s="1">
        <v>8.2889999999999995E-3</v>
      </c>
      <c r="D11553" s="1">
        <v>0.13586799999999999</v>
      </c>
      <c r="E11553" s="1">
        <v>-0.91339899999999996</v>
      </c>
      <c r="F11553" s="1">
        <v>8.3024000000000001E-2</v>
      </c>
      <c r="G11553" s="1">
        <v>-0.10755099999999999</v>
      </c>
    </row>
    <row r="11554" spans="1:7">
      <c r="A11554">
        <v>1155.2</v>
      </c>
      <c r="B11554" s="1">
        <v>-0.107739</v>
      </c>
      <c r="C11554" s="1">
        <v>1.3263E-2</v>
      </c>
      <c r="D11554" s="1">
        <v>0.11097700000000001</v>
      </c>
      <c r="E11554" s="1">
        <v>-0.18750600000000001</v>
      </c>
      <c r="F11554" s="1">
        <v>0.109032</v>
      </c>
      <c r="G11554" s="1">
        <v>-2.0687000000000001E-2</v>
      </c>
    </row>
    <row r="11555" spans="1:7">
      <c r="A11555">
        <v>1155.3</v>
      </c>
      <c r="B11555" s="1">
        <v>-9.8665000000000003E-2</v>
      </c>
      <c r="C11555" s="1">
        <v>1.0848E-2</v>
      </c>
      <c r="D11555" s="1">
        <v>0.11618100000000001</v>
      </c>
      <c r="E11555" s="1">
        <v>-0.67921100000000001</v>
      </c>
      <c r="F11555" s="1">
        <v>9.0397000000000005E-2</v>
      </c>
      <c r="G11555" s="1">
        <v>-7.2983000000000006E-2</v>
      </c>
    </row>
    <row r="11556" spans="1:7">
      <c r="A11556">
        <v>1155.4000000000001</v>
      </c>
      <c r="B11556" s="1">
        <v>-0.11867999999999999</v>
      </c>
      <c r="C11556" s="1">
        <v>5.9430000000000004E-3</v>
      </c>
      <c r="D11556" s="1">
        <v>0.19958200000000001</v>
      </c>
      <c r="E11556" s="1">
        <v>-7.8042E-2</v>
      </c>
      <c r="F11556" s="1">
        <v>0.19897400000000001</v>
      </c>
      <c r="G11556" s="1">
        <v>-1.5559999999999999E-2</v>
      </c>
    </row>
    <row r="11557" spans="1:7">
      <c r="A11557">
        <v>1155.5</v>
      </c>
      <c r="B11557" s="1">
        <v>-0.105604</v>
      </c>
      <c r="C11557" s="1">
        <v>-1.114E-3</v>
      </c>
      <c r="D11557" s="1">
        <v>8.3332000000000003E-2</v>
      </c>
      <c r="E11557" s="1">
        <v>0.30413299999999999</v>
      </c>
      <c r="F11557" s="1">
        <v>7.9506999999999994E-2</v>
      </c>
      <c r="G11557" s="1">
        <v>2.4955000000000001E-2</v>
      </c>
    </row>
    <row r="11558" spans="1:7">
      <c r="A11558">
        <v>1155.5999999999999</v>
      </c>
      <c r="B11558" s="1">
        <v>-0.117613</v>
      </c>
      <c r="C11558" s="1">
        <v>-7.3049999999999999E-3</v>
      </c>
      <c r="D11558" s="1">
        <v>0.17576900000000001</v>
      </c>
      <c r="E11558" s="1">
        <v>-0.75248700000000002</v>
      </c>
      <c r="F11558" s="1">
        <v>0.12831000000000001</v>
      </c>
      <c r="G11558" s="1">
        <v>-0.12013</v>
      </c>
    </row>
    <row r="11559" spans="1:7">
      <c r="A11559">
        <v>1155.7</v>
      </c>
      <c r="B11559" s="1">
        <v>-9.8130999999999996E-2</v>
      </c>
      <c r="C11559" s="1">
        <v>-6.6200000000000005E-4</v>
      </c>
      <c r="D11559" s="1">
        <v>0.20981</v>
      </c>
      <c r="E11559" s="1">
        <v>-0.224633</v>
      </c>
      <c r="F11559" s="1">
        <v>0.204539</v>
      </c>
      <c r="G11559" s="1">
        <v>-4.6734999999999999E-2</v>
      </c>
    </row>
    <row r="11560" spans="1:7">
      <c r="A11560">
        <v>1155.8</v>
      </c>
      <c r="B11560" s="1">
        <v>-9.8932000000000006E-2</v>
      </c>
      <c r="C11560" s="1">
        <v>1.0139E-2</v>
      </c>
      <c r="D11560" s="1">
        <v>0.150148</v>
      </c>
      <c r="E11560" s="1">
        <v>0.27229999999999999</v>
      </c>
      <c r="F11560" s="1">
        <v>0.14461599999999999</v>
      </c>
      <c r="G11560" s="1">
        <v>4.0382000000000001E-2</v>
      </c>
    </row>
    <row r="11561" spans="1:7">
      <c r="A11561">
        <v>1155.9000000000001</v>
      </c>
      <c r="B11561" s="1">
        <v>-0.113343</v>
      </c>
      <c r="C11561" s="1">
        <v>1.1808000000000001E-2</v>
      </c>
      <c r="D11561" s="1">
        <v>0.144925</v>
      </c>
      <c r="E11561" s="1">
        <v>-0.38984000000000002</v>
      </c>
      <c r="F11561" s="1">
        <v>0.134051</v>
      </c>
      <c r="G11561" s="1">
        <v>-5.5077000000000001E-2</v>
      </c>
    </row>
    <row r="11562" spans="1:7">
      <c r="A11562">
        <v>1156</v>
      </c>
      <c r="B11562" s="1">
        <v>-0.11040700000000001</v>
      </c>
      <c r="C11562" s="1">
        <v>1.2278000000000001E-2</v>
      </c>
      <c r="D11562" s="1">
        <v>0.18424299999999999</v>
      </c>
      <c r="E11562" s="1">
        <v>-1.1957469999999999</v>
      </c>
      <c r="F11562" s="1">
        <v>6.7491999999999996E-2</v>
      </c>
      <c r="G11562" s="1">
        <v>-0.17143600000000001</v>
      </c>
    </row>
    <row r="11563" spans="1:7">
      <c r="A11563">
        <v>1156.0999999999999</v>
      </c>
      <c r="B11563" s="1">
        <v>-0.111208</v>
      </c>
      <c r="C11563" s="1">
        <v>1.1764E-2</v>
      </c>
      <c r="D11563" s="1">
        <v>0.18993699999999999</v>
      </c>
      <c r="E11563" s="1">
        <v>-0.23189199999999999</v>
      </c>
      <c r="F11563" s="1">
        <v>0.18485299999999999</v>
      </c>
      <c r="G11563" s="1">
        <v>-4.3651000000000002E-2</v>
      </c>
    </row>
    <row r="11564" spans="1:7">
      <c r="A11564">
        <v>1156.2</v>
      </c>
      <c r="B11564" s="1">
        <v>-0.107472</v>
      </c>
      <c r="C11564" s="1">
        <v>2.0920000000000001E-3</v>
      </c>
      <c r="D11564" s="1">
        <v>0.21645300000000001</v>
      </c>
      <c r="E11564" s="1">
        <v>-0.352883</v>
      </c>
      <c r="F11564" s="1">
        <v>0.20311499999999999</v>
      </c>
      <c r="G11564" s="1">
        <v>-7.4806999999999998E-2</v>
      </c>
    </row>
    <row r="11565" spans="1:7">
      <c r="A11565">
        <v>1156.3</v>
      </c>
      <c r="B11565" s="1">
        <v>-0.10373599999999999</v>
      </c>
      <c r="C11565" s="1">
        <v>-5.0150000000000004E-3</v>
      </c>
      <c r="D11565" s="1">
        <v>0.14412800000000001</v>
      </c>
      <c r="E11565" s="1">
        <v>0.223194</v>
      </c>
      <c r="F11565" s="1">
        <v>0.14055300000000001</v>
      </c>
      <c r="G11565" s="1">
        <v>3.1902E-2</v>
      </c>
    </row>
    <row r="11566" spans="1:7">
      <c r="A11566">
        <v>1156.4000000000001</v>
      </c>
      <c r="B11566" s="1">
        <v>-0.113343</v>
      </c>
      <c r="C11566" s="1">
        <v>2.2799999999999999E-3</v>
      </c>
      <c r="D11566" s="1">
        <v>0.146096</v>
      </c>
      <c r="E11566" s="1">
        <v>-0.468775</v>
      </c>
      <c r="F11566" s="1">
        <v>0.13033500000000001</v>
      </c>
      <c r="G11566" s="1">
        <v>-6.6004999999999994E-2</v>
      </c>
    </row>
    <row r="11567" spans="1:7">
      <c r="A11567">
        <v>1156.5</v>
      </c>
      <c r="B11567" s="1">
        <v>-0.113876</v>
      </c>
      <c r="C11567" s="1">
        <v>8.3269999999999993E-3</v>
      </c>
      <c r="D11567" s="1">
        <v>0.19186</v>
      </c>
      <c r="E11567" s="1">
        <v>-0.21015700000000001</v>
      </c>
      <c r="F11567" s="1">
        <v>0.187639</v>
      </c>
      <c r="G11567" s="1">
        <v>-4.0024999999999998E-2</v>
      </c>
    </row>
    <row r="11568" spans="1:7">
      <c r="A11568">
        <v>1156.5999999999999</v>
      </c>
      <c r="B11568" s="1">
        <v>-0.11414299999999999</v>
      </c>
      <c r="C11568" s="1">
        <v>7.3419999999999996E-3</v>
      </c>
      <c r="D11568" s="1">
        <v>2.8507999999999999E-2</v>
      </c>
      <c r="E11568" s="1">
        <v>-0.96717399999999998</v>
      </c>
      <c r="F11568" s="1">
        <v>1.6181999999999998E-2</v>
      </c>
      <c r="G11568" s="1">
        <v>-2.3470000000000001E-2</v>
      </c>
    </row>
    <row r="11569" spans="1:7">
      <c r="A11569">
        <v>1156.7</v>
      </c>
      <c r="B11569" s="1">
        <v>-0.101601</v>
      </c>
      <c r="C11569" s="1">
        <v>1.2824E-2</v>
      </c>
      <c r="D11569" s="1">
        <v>0.13713700000000001</v>
      </c>
      <c r="E11569" s="1">
        <v>-0.706596</v>
      </c>
      <c r="F11569" s="1">
        <v>0.10430300000000001</v>
      </c>
      <c r="G11569" s="1">
        <v>-8.9036000000000004E-2</v>
      </c>
    </row>
    <row r="11570" spans="1:7">
      <c r="A11570">
        <v>1156.8</v>
      </c>
      <c r="B11570" s="1">
        <v>-0.108806</v>
      </c>
      <c r="C11570" s="1">
        <v>1.0345999999999999E-2</v>
      </c>
      <c r="D11570" s="1">
        <v>0.24648100000000001</v>
      </c>
      <c r="E11570" s="1">
        <v>-0.33258100000000002</v>
      </c>
      <c r="F11570" s="1">
        <v>0.23297499999999999</v>
      </c>
      <c r="G11570" s="1">
        <v>-8.0472000000000002E-2</v>
      </c>
    </row>
    <row r="11571" spans="1:7">
      <c r="A11571">
        <v>1156.9000000000001</v>
      </c>
      <c r="B11571" s="1">
        <v>-0.100533</v>
      </c>
      <c r="C11571" s="1">
        <v>-4.1240000000000001E-3</v>
      </c>
      <c r="D11571" s="1">
        <v>0.16126699999999999</v>
      </c>
      <c r="E11571" s="1">
        <v>-1.1770620000000001</v>
      </c>
      <c r="F11571" s="1">
        <v>6.1867999999999999E-2</v>
      </c>
      <c r="G11571" s="1">
        <v>-0.148927</v>
      </c>
    </row>
    <row r="11572" spans="1:7">
      <c r="A11572">
        <v>1157</v>
      </c>
      <c r="B11572" s="1">
        <v>-0.107739</v>
      </c>
      <c r="C11572" s="1">
        <v>-3.9170000000000003E-3</v>
      </c>
      <c r="D11572" s="1">
        <v>0.118422</v>
      </c>
      <c r="E11572" s="1">
        <v>-0.86917299999999997</v>
      </c>
      <c r="F11572" s="1">
        <v>7.6436000000000004E-2</v>
      </c>
      <c r="G11572" s="1">
        <v>-9.0450000000000003E-2</v>
      </c>
    </row>
    <row r="11573" spans="1:7">
      <c r="A11573">
        <v>1157.0999999999999</v>
      </c>
      <c r="B11573" s="1">
        <v>-0.11014</v>
      </c>
      <c r="C11573" s="1">
        <v>5.8929999999999998E-3</v>
      </c>
      <c r="D11573" s="1">
        <v>0.186524</v>
      </c>
      <c r="E11573" s="1">
        <v>0.29802699999999999</v>
      </c>
      <c r="F11573" s="1">
        <v>0.17830199999999999</v>
      </c>
      <c r="G11573" s="1">
        <v>5.4769999999999999E-2</v>
      </c>
    </row>
    <row r="11574" spans="1:7">
      <c r="A11574">
        <v>1157.2</v>
      </c>
      <c r="B11574" s="1">
        <v>-0.107472</v>
      </c>
      <c r="C11574" s="1">
        <v>6.8019999999999999E-3</v>
      </c>
      <c r="D11574" s="1">
        <v>0.188171</v>
      </c>
      <c r="E11574" s="1">
        <v>-0.343358</v>
      </c>
      <c r="F11574" s="1">
        <v>0.17718800000000001</v>
      </c>
      <c r="G11574" s="1">
        <v>-6.3348000000000002E-2</v>
      </c>
    </row>
    <row r="11575" spans="1:7">
      <c r="A11575">
        <v>1157.3</v>
      </c>
      <c r="B11575" s="1">
        <v>-0.102668</v>
      </c>
      <c r="C11575" s="1">
        <v>9.6939999999999995E-3</v>
      </c>
      <c r="D11575" s="1">
        <v>0.11612699999999999</v>
      </c>
      <c r="E11575" s="1">
        <v>-0.708596</v>
      </c>
      <c r="F11575" s="1">
        <v>8.8173000000000001E-2</v>
      </c>
      <c r="G11575" s="1">
        <v>-7.5572E-2</v>
      </c>
    </row>
    <row r="11576" spans="1:7">
      <c r="A11576">
        <v>1157.4000000000001</v>
      </c>
      <c r="B11576" s="1">
        <v>-0.107739</v>
      </c>
      <c r="C11576" s="1">
        <v>1.4016000000000001E-2</v>
      </c>
      <c r="D11576" s="1">
        <v>0.16456100000000001</v>
      </c>
      <c r="E11576" s="1">
        <v>-1.3355030000000001</v>
      </c>
      <c r="F11576" s="1">
        <v>3.8364000000000002E-2</v>
      </c>
      <c r="G11576" s="1">
        <v>-0.160026</v>
      </c>
    </row>
    <row r="11577" spans="1:7">
      <c r="A11577">
        <v>1157.5</v>
      </c>
      <c r="B11577" s="1">
        <v>-9.4395000000000007E-2</v>
      </c>
      <c r="C11577" s="1">
        <v>7.4609999999999998E-3</v>
      </c>
      <c r="D11577" s="1">
        <v>0.115616</v>
      </c>
      <c r="E11577" s="1">
        <v>-1.373426</v>
      </c>
      <c r="F11577" s="1">
        <v>2.2671E-2</v>
      </c>
      <c r="G11577" s="1">
        <v>-0.113371</v>
      </c>
    </row>
    <row r="11578" spans="1:7">
      <c r="A11578">
        <v>1157.5999999999999</v>
      </c>
      <c r="B11578" s="1">
        <v>-0.102935</v>
      </c>
      <c r="C11578" s="1">
        <v>-2.261E-3</v>
      </c>
      <c r="D11578" s="1">
        <v>0.126663</v>
      </c>
      <c r="E11578" s="1">
        <v>0.81884699999999999</v>
      </c>
      <c r="F11578" s="1">
        <v>8.6518999999999999E-2</v>
      </c>
      <c r="G11578" s="1">
        <v>9.2508999999999994E-2</v>
      </c>
    </row>
    <row r="11579" spans="1:7">
      <c r="A11579">
        <v>1157.7</v>
      </c>
      <c r="B11579" s="1">
        <v>-0.105337</v>
      </c>
      <c r="C11579" s="1">
        <v>-6.2069999999999998E-3</v>
      </c>
      <c r="D11579" s="1">
        <v>0.121112</v>
      </c>
      <c r="E11579" s="1">
        <v>-1.7808870000000001</v>
      </c>
      <c r="F11579" s="1">
        <v>-2.5257999999999999E-2</v>
      </c>
      <c r="G11579" s="1">
        <v>-0.118449</v>
      </c>
    </row>
    <row r="11580" spans="1:7">
      <c r="A11580">
        <v>1157.8</v>
      </c>
      <c r="B11580" s="1">
        <v>-8.9857999999999993E-2</v>
      </c>
      <c r="C11580" s="1">
        <v>-1.8289999999999999E-3</v>
      </c>
      <c r="D11580" s="1">
        <v>0.124153</v>
      </c>
      <c r="E11580" s="1">
        <v>-0.78117400000000004</v>
      </c>
      <c r="F11580" s="1">
        <v>8.8160000000000002E-2</v>
      </c>
      <c r="G11580" s="1">
        <v>-8.7417999999999996E-2</v>
      </c>
    </row>
    <row r="11581" spans="1:7">
      <c r="A11581">
        <v>1157.9000000000001</v>
      </c>
      <c r="B11581" s="1">
        <v>-0.106137</v>
      </c>
      <c r="C11581" s="1">
        <v>6.476E-3</v>
      </c>
      <c r="D11581" s="1">
        <v>0.15565899999999999</v>
      </c>
      <c r="E11581" s="1">
        <v>-0.17726600000000001</v>
      </c>
      <c r="F11581" s="1">
        <v>0.15321899999999999</v>
      </c>
      <c r="G11581" s="1">
        <v>-2.7449000000000001E-2</v>
      </c>
    </row>
    <row r="11582" spans="1:7">
      <c r="A11582">
        <v>1158</v>
      </c>
      <c r="B11582" s="1">
        <v>-9.8932000000000006E-2</v>
      </c>
      <c r="C11582" s="1">
        <v>1.0284E-2</v>
      </c>
      <c r="D11582" s="1">
        <v>7.9508999999999996E-2</v>
      </c>
      <c r="E11582" s="1">
        <v>0.144118</v>
      </c>
      <c r="F11582" s="1">
        <v>7.8685000000000005E-2</v>
      </c>
      <c r="G11582" s="1">
        <v>1.1419E-2</v>
      </c>
    </row>
    <row r="11583" spans="1:7">
      <c r="A11583">
        <v>1158.0999999999999</v>
      </c>
      <c r="B11583" s="1">
        <v>-0.105604</v>
      </c>
      <c r="C11583" s="1">
        <v>1.2322E-2</v>
      </c>
      <c r="D11583" s="1">
        <v>0.14613100000000001</v>
      </c>
      <c r="E11583" s="1">
        <v>-0.54974100000000004</v>
      </c>
      <c r="F11583" s="1">
        <v>0.1246</v>
      </c>
      <c r="G11583" s="1">
        <v>-7.6347999999999999E-2</v>
      </c>
    </row>
    <row r="11584" spans="1:7">
      <c r="A11584">
        <v>1158.2</v>
      </c>
      <c r="B11584" s="1">
        <v>-0.10026599999999999</v>
      </c>
      <c r="C11584" s="1">
        <v>1.1676000000000001E-2</v>
      </c>
      <c r="D11584" s="1">
        <v>0.19404299999999999</v>
      </c>
      <c r="E11584" s="1">
        <v>0.25551299999999999</v>
      </c>
      <c r="F11584" s="1">
        <v>0.18774399999999999</v>
      </c>
      <c r="G11584" s="1">
        <v>4.9043000000000003E-2</v>
      </c>
    </row>
    <row r="11585" spans="1:7">
      <c r="A11585">
        <v>1158.3</v>
      </c>
      <c r="B11585" s="1">
        <v>-0.110941</v>
      </c>
      <c r="C11585" s="1">
        <v>4.431E-3</v>
      </c>
      <c r="D11585" s="1">
        <v>6.9322999999999996E-2</v>
      </c>
      <c r="E11585" s="1">
        <v>-2.160463</v>
      </c>
      <c r="F11585" s="1">
        <v>-3.8549E-2</v>
      </c>
      <c r="G11585" s="1">
        <v>-5.7616000000000001E-2</v>
      </c>
    </row>
    <row r="11586" spans="1:7">
      <c r="A11586">
        <v>1158.4000000000001</v>
      </c>
      <c r="B11586" s="1">
        <v>-0.110941</v>
      </c>
      <c r="C11586" s="1">
        <v>-5.5539999999999999E-3</v>
      </c>
      <c r="D11586" s="1">
        <v>0.28123599999999999</v>
      </c>
      <c r="E11586" s="1">
        <v>-0.58418599999999998</v>
      </c>
      <c r="F11586" s="1">
        <v>0.234596</v>
      </c>
      <c r="G11586" s="1">
        <v>-0.155108</v>
      </c>
    </row>
    <row r="11587" spans="1:7">
      <c r="A11587">
        <v>1158.5</v>
      </c>
      <c r="B11587" s="1">
        <v>-0.112008</v>
      </c>
      <c r="C11587" s="1">
        <v>-2.4810000000000001E-3</v>
      </c>
      <c r="D11587" s="1">
        <v>0.14626400000000001</v>
      </c>
      <c r="E11587" s="1">
        <v>-0.43646499999999999</v>
      </c>
      <c r="F11587" s="1">
        <v>0.132552</v>
      </c>
      <c r="G11587" s="1">
        <v>-6.1830999999999997E-2</v>
      </c>
    </row>
    <row r="11588" spans="1:7">
      <c r="A11588">
        <v>1158.5999999999999</v>
      </c>
      <c r="B11588" s="1">
        <v>-0.10240100000000001</v>
      </c>
      <c r="C11588" s="1">
        <v>5.692E-3</v>
      </c>
      <c r="D11588" s="1">
        <v>0.17579700000000001</v>
      </c>
      <c r="E11588" s="1">
        <v>-0.43784299999999998</v>
      </c>
      <c r="F11588" s="1">
        <v>0.15921399999999999</v>
      </c>
      <c r="G11588" s="1">
        <v>-7.4536000000000005E-2</v>
      </c>
    </row>
    <row r="11589" spans="1:7">
      <c r="A11589">
        <v>1158.7</v>
      </c>
      <c r="B11589" s="1">
        <v>-0.10480299999999999</v>
      </c>
      <c r="C11589" s="1">
        <v>5.7860000000000003E-3</v>
      </c>
      <c r="D11589" s="1">
        <v>0.30645699999999998</v>
      </c>
      <c r="E11589" s="1">
        <v>-0.275287</v>
      </c>
      <c r="F11589" s="1">
        <v>0.29491800000000001</v>
      </c>
      <c r="G11589" s="1">
        <v>-8.3302000000000001E-2</v>
      </c>
    </row>
    <row r="11590" spans="1:7">
      <c r="A11590">
        <v>1158.8</v>
      </c>
      <c r="B11590" s="1">
        <v>-0.104269</v>
      </c>
      <c r="C11590" s="1">
        <v>8.6969999999999999E-3</v>
      </c>
      <c r="D11590" s="1">
        <v>0.10768</v>
      </c>
      <c r="E11590" s="1">
        <v>-0.79849499999999995</v>
      </c>
      <c r="F11590" s="1">
        <v>7.5137999999999996E-2</v>
      </c>
      <c r="G11590" s="1">
        <v>-7.7132000000000006E-2</v>
      </c>
    </row>
    <row r="11591" spans="1:7">
      <c r="A11591">
        <v>1158.9000000000001</v>
      </c>
      <c r="B11591" s="1">
        <v>-0.11627800000000001</v>
      </c>
      <c r="C11591" s="1">
        <v>1.0936E-2</v>
      </c>
      <c r="D11591" s="1">
        <v>0.13861000000000001</v>
      </c>
      <c r="E11591" s="1">
        <v>3.8693999999999999E-2</v>
      </c>
      <c r="F11591" s="1">
        <v>0.13850599999999999</v>
      </c>
      <c r="G11591" s="1">
        <v>5.3619999999999996E-3</v>
      </c>
    </row>
    <row r="11592" spans="1:7">
      <c r="A11592">
        <v>1159</v>
      </c>
      <c r="B11592" s="1">
        <v>-9.7331000000000001E-2</v>
      </c>
      <c r="C11592" s="1">
        <v>-1.4840000000000001E-3</v>
      </c>
      <c r="D11592" s="1">
        <v>0.12306599999999999</v>
      </c>
      <c r="E11592" s="1">
        <v>-1.1581250000000001</v>
      </c>
      <c r="F11592" s="1">
        <v>4.9356999999999998E-2</v>
      </c>
      <c r="G11592" s="1">
        <v>-0.112735</v>
      </c>
    </row>
    <row r="11593" spans="1:7">
      <c r="A11593">
        <v>1159.0999999999999</v>
      </c>
      <c r="B11593" s="1">
        <v>-0.108539</v>
      </c>
      <c r="C11593" s="1">
        <v>-6.489E-3</v>
      </c>
      <c r="D11593" s="1">
        <v>0.130241</v>
      </c>
      <c r="E11593" s="1">
        <v>0.11404599999999999</v>
      </c>
      <c r="F11593" s="1">
        <v>0.12939500000000001</v>
      </c>
      <c r="G11593" s="1">
        <v>1.4821000000000001E-2</v>
      </c>
    </row>
    <row r="11594" spans="1:7">
      <c r="A11594">
        <v>1159.2</v>
      </c>
      <c r="B11594" s="1">
        <v>-9.5196000000000003E-2</v>
      </c>
      <c r="C11594" s="1">
        <v>1.8910000000000001E-3</v>
      </c>
      <c r="D11594" s="1">
        <v>0.111223</v>
      </c>
      <c r="E11594" s="1">
        <v>-0.70830800000000005</v>
      </c>
      <c r="F11594" s="1">
        <v>8.4470000000000003E-2</v>
      </c>
      <c r="G11594" s="1">
        <v>-7.2356000000000004E-2</v>
      </c>
    </row>
    <row r="11595" spans="1:7">
      <c r="A11595">
        <v>1159.3</v>
      </c>
      <c r="B11595" s="1">
        <v>-9.2794000000000001E-2</v>
      </c>
      <c r="C11595" s="1">
        <v>6.1879999999999999E-3</v>
      </c>
      <c r="D11595" s="1">
        <v>8.6873000000000006E-2</v>
      </c>
      <c r="E11595" s="1">
        <v>-0.83426</v>
      </c>
      <c r="F11595" s="1">
        <v>5.8354999999999997E-2</v>
      </c>
      <c r="G11595" s="1">
        <v>-6.4354999999999996E-2</v>
      </c>
    </row>
    <row r="11596" spans="1:7">
      <c r="A11596">
        <v>1159.4000000000001</v>
      </c>
      <c r="B11596" s="1">
        <v>-9.5196000000000003E-2</v>
      </c>
      <c r="C11596" s="1">
        <v>7.6299999999999996E-3</v>
      </c>
      <c r="D11596" s="1">
        <v>9.9759E-2</v>
      </c>
      <c r="E11596" s="1">
        <v>-1.0526580000000001</v>
      </c>
      <c r="F11596" s="1">
        <v>4.9407E-2</v>
      </c>
      <c r="G11596" s="1">
        <v>-8.6665000000000006E-2</v>
      </c>
    </row>
    <row r="11597" spans="1:7">
      <c r="A11597">
        <v>1159.5</v>
      </c>
      <c r="B11597" s="1">
        <v>-9.5995999999999998E-2</v>
      </c>
      <c r="C11597" s="1">
        <v>1.2855E-2</v>
      </c>
      <c r="D11597" s="1">
        <v>0.14069100000000001</v>
      </c>
      <c r="E11597" s="1">
        <v>-8.6485000000000006E-2</v>
      </c>
      <c r="F11597" s="1">
        <v>0.14016500000000001</v>
      </c>
      <c r="G11597" s="1">
        <v>-1.2152E-2</v>
      </c>
    </row>
    <row r="11598" spans="1:7">
      <c r="A11598">
        <v>1159.5999999999999</v>
      </c>
      <c r="B11598" s="1">
        <v>-9.8130999999999996E-2</v>
      </c>
      <c r="C11598" s="1">
        <v>9.3050000000000008E-3</v>
      </c>
      <c r="D11598" s="1">
        <v>0.12667900000000001</v>
      </c>
      <c r="E11598" s="1">
        <v>-1.0261340000000001</v>
      </c>
      <c r="F11598" s="1">
        <v>6.5636E-2</v>
      </c>
      <c r="G11598" s="1">
        <v>-0.108349</v>
      </c>
    </row>
    <row r="11599" spans="1:7">
      <c r="A11599">
        <v>1159.7</v>
      </c>
      <c r="B11599" s="1">
        <v>-0.10720499999999999</v>
      </c>
      <c r="C11599" s="1">
        <v>-2.6250000000000002E-3</v>
      </c>
      <c r="D11599" s="1">
        <v>0.30490200000000001</v>
      </c>
      <c r="E11599" s="1">
        <v>-1.2664359999999999</v>
      </c>
      <c r="F11599" s="1">
        <v>9.1373999999999997E-2</v>
      </c>
      <c r="G11599" s="1">
        <v>-0.29088799999999998</v>
      </c>
    </row>
    <row r="11600" spans="1:7">
      <c r="A11600">
        <v>1159.8</v>
      </c>
      <c r="B11600" s="1">
        <v>-0.109073</v>
      </c>
      <c r="C11600" s="1">
        <v>-6.3819999999999997E-3</v>
      </c>
      <c r="D11600" s="1">
        <v>0.19076299999999999</v>
      </c>
      <c r="E11600" s="1">
        <v>-0.83405899999999999</v>
      </c>
      <c r="F11600" s="1">
        <v>0.12816900000000001</v>
      </c>
      <c r="G11600" s="1">
        <v>-0.141291</v>
      </c>
    </row>
    <row r="11601" spans="1:7">
      <c r="A11601">
        <v>1159.9000000000001</v>
      </c>
      <c r="B11601" s="1">
        <v>-0.105604</v>
      </c>
      <c r="C11601" s="1">
        <v>-1.189E-3</v>
      </c>
      <c r="D11601" s="1">
        <v>0.13119900000000001</v>
      </c>
      <c r="E11601" s="1">
        <v>-1.4555199999999999</v>
      </c>
      <c r="F11601" s="1">
        <v>1.5091E-2</v>
      </c>
      <c r="G11601" s="1">
        <v>-0.130328</v>
      </c>
    </row>
    <row r="11602" spans="1:7">
      <c r="A11602">
        <v>1160</v>
      </c>
      <c r="B11602" s="1">
        <v>-0.101601</v>
      </c>
      <c r="C11602" s="1">
        <v>4.0169999999999997E-3</v>
      </c>
      <c r="D11602" s="1">
        <v>0.234621</v>
      </c>
      <c r="E11602" s="1">
        <v>-1.230127</v>
      </c>
      <c r="F11602" s="1">
        <v>7.8391000000000002E-2</v>
      </c>
      <c r="G11602" s="1">
        <v>-0.221138</v>
      </c>
    </row>
    <row r="11603" spans="1:7">
      <c r="A11603">
        <v>1160.0999999999999</v>
      </c>
      <c r="B11603" s="1">
        <v>-0.104002</v>
      </c>
      <c r="C11603" s="1">
        <v>8.0879999999999997E-3</v>
      </c>
      <c r="D11603" s="1">
        <v>0.14682400000000001</v>
      </c>
      <c r="E11603" s="1">
        <v>-0.58967599999999998</v>
      </c>
      <c r="F11603" s="1">
        <v>0.122029</v>
      </c>
      <c r="G11603" s="1">
        <v>-8.1647999999999998E-2</v>
      </c>
    </row>
    <row r="11604" spans="1:7">
      <c r="A11604">
        <v>1160.2</v>
      </c>
      <c r="B11604" s="1">
        <v>-9.7864000000000007E-2</v>
      </c>
      <c r="C11604" s="1">
        <v>1.3450999999999999E-2</v>
      </c>
      <c r="D11604" s="1">
        <v>7.8053999999999998E-2</v>
      </c>
      <c r="E11604" s="1">
        <v>-1.288673</v>
      </c>
      <c r="F11604" s="1">
        <v>2.1729999999999999E-2</v>
      </c>
      <c r="G11604" s="1">
        <v>-7.4968000000000007E-2</v>
      </c>
    </row>
    <row r="11605" spans="1:7">
      <c r="A11605">
        <v>1160.3</v>
      </c>
      <c r="B11605" s="1">
        <v>-9.9198999999999996E-2</v>
      </c>
      <c r="C11605" s="1">
        <v>1.2473E-2</v>
      </c>
      <c r="D11605" s="1">
        <v>0.16203100000000001</v>
      </c>
      <c r="E11605" s="1">
        <v>-0.52988800000000003</v>
      </c>
      <c r="F11605" s="1">
        <v>0.13981099999999999</v>
      </c>
      <c r="G11605" s="1">
        <v>-8.1895999999999997E-2</v>
      </c>
    </row>
    <row r="11606" spans="1:7">
      <c r="A11606">
        <v>1160.4000000000001</v>
      </c>
      <c r="B11606" s="1">
        <v>-0.119481</v>
      </c>
      <c r="C11606" s="1">
        <v>4.5880000000000001E-3</v>
      </c>
      <c r="D11606" s="1">
        <v>9.0523999999999993E-2</v>
      </c>
      <c r="E11606" s="1">
        <v>-0.266013</v>
      </c>
      <c r="F11606" s="1">
        <v>8.7340000000000001E-2</v>
      </c>
      <c r="G11606" s="1">
        <v>-2.3798E-2</v>
      </c>
    </row>
    <row r="11607" spans="1:7">
      <c r="A11607">
        <v>1160.5</v>
      </c>
      <c r="B11607" s="1">
        <v>-9.0926000000000007E-2</v>
      </c>
      <c r="C11607" s="1">
        <v>-4.62E-3</v>
      </c>
      <c r="D11607" s="1">
        <v>0.13361400000000001</v>
      </c>
      <c r="E11607" s="1">
        <v>-0.30737700000000001</v>
      </c>
      <c r="F11607" s="1">
        <v>0.12735199999999999</v>
      </c>
      <c r="G11607" s="1">
        <v>-4.0425999999999997E-2</v>
      </c>
    </row>
    <row r="11608" spans="1:7">
      <c r="A11608">
        <v>1160.5999999999999</v>
      </c>
      <c r="B11608" s="1">
        <v>-0.114677</v>
      </c>
      <c r="C11608" s="1">
        <v>-2.594E-3</v>
      </c>
      <c r="D11608" s="1">
        <v>6.4938999999999997E-2</v>
      </c>
      <c r="E11608" s="1">
        <v>-0.35534100000000002</v>
      </c>
      <c r="F11608" s="1">
        <v>6.0881999999999999E-2</v>
      </c>
      <c r="G11608" s="1">
        <v>-2.2592999999999999E-2</v>
      </c>
    </row>
    <row r="11609" spans="1:7">
      <c r="A11609">
        <v>1160.7</v>
      </c>
      <c r="B11609" s="1">
        <v>-0.10480299999999999</v>
      </c>
      <c r="C11609" s="1">
        <v>6.1879999999999999E-3</v>
      </c>
      <c r="D11609" s="1">
        <v>0.16331000000000001</v>
      </c>
      <c r="E11609" s="1">
        <v>-1.379991</v>
      </c>
      <c r="F11609" s="1">
        <v>3.0972E-2</v>
      </c>
      <c r="G11609" s="1">
        <v>-0.16034699999999999</v>
      </c>
    </row>
    <row r="11610" spans="1:7">
      <c r="A11610">
        <v>1160.8</v>
      </c>
      <c r="B11610" s="1">
        <v>-9.1727000000000003E-2</v>
      </c>
      <c r="C11610" s="1">
        <v>7.6740000000000003E-3</v>
      </c>
      <c r="D11610" s="1">
        <v>0.20477000000000001</v>
      </c>
      <c r="E11610" s="1">
        <v>-0.346354</v>
      </c>
      <c r="F11610" s="1">
        <v>0.19261</v>
      </c>
      <c r="G11610" s="1">
        <v>-6.9513000000000005E-2</v>
      </c>
    </row>
    <row r="11611" spans="1:7">
      <c r="A11611">
        <v>1160.9000000000001</v>
      </c>
      <c r="B11611" s="1">
        <v>-9.5995999999999998E-2</v>
      </c>
      <c r="C11611" s="1">
        <v>1.1889E-2</v>
      </c>
      <c r="D11611" s="1">
        <v>0.24432000000000001</v>
      </c>
      <c r="E11611" s="1">
        <v>-0.46038200000000001</v>
      </c>
      <c r="F11611" s="1">
        <v>0.21888199999999999</v>
      </c>
      <c r="G11611" s="1">
        <v>-0.10854900000000001</v>
      </c>
    </row>
    <row r="11612" spans="1:7">
      <c r="A11612">
        <v>1161</v>
      </c>
      <c r="B11612" s="1">
        <v>-0.10587000000000001</v>
      </c>
      <c r="C11612" s="1">
        <v>1.3539000000000001E-2</v>
      </c>
      <c r="D11612" s="1">
        <v>0.13731299999999999</v>
      </c>
      <c r="E11612" s="1">
        <v>0.30457400000000001</v>
      </c>
      <c r="F11612" s="1">
        <v>0.130993</v>
      </c>
      <c r="G11612" s="1">
        <v>4.1177999999999999E-2</v>
      </c>
    </row>
    <row r="11613" spans="1:7">
      <c r="A11613">
        <v>1161.0999999999999</v>
      </c>
      <c r="B11613" s="1">
        <v>-0.108005</v>
      </c>
      <c r="C11613" s="1">
        <v>8.12E-4</v>
      </c>
      <c r="D11613" s="1">
        <v>0.15088299999999999</v>
      </c>
      <c r="E11613" s="1">
        <v>-0.96909800000000001</v>
      </c>
      <c r="F11613" s="1">
        <v>8.5405999999999996E-2</v>
      </c>
      <c r="G11613" s="1">
        <v>-0.12438399999999999</v>
      </c>
    </row>
    <row r="11614" spans="1:7">
      <c r="A11614">
        <v>1161.2</v>
      </c>
      <c r="B11614" s="1">
        <v>-9.9733000000000002E-2</v>
      </c>
      <c r="C11614" s="1">
        <v>-5.5669999999999999E-3</v>
      </c>
      <c r="D11614" s="1">
        <v>0.16797200000000001</v>
      </c>
      <c r="E11614" s="1">
        <v>-0.26961800000000002</v>
      </c>
      <c r="F11614" s="1">
        <v>0.16190399999999999</v>
      </c>
      <c r="G11614" s="1">
        <v>-4.4741999999999997E-2</v>
      </c>
    </row>
    <row r="11615" spans="1:7">
      <c r="A11615">
        <v>1161.3</v>
      </c>
      <c r="B11615" s="1">
        <v>-9.9733000000000002E-2</v>
      </c>
      <c r="C11615" s="1">
        <v>2.0600000000000002E-3</v>
      </c>
      <c r="D11615" s="1">
        <v>8.5355E-2</v>
      </c>
      <c r="E11615" s="1">
        <v>-0.261548</v>
      </c>
      <c r="F11615" s="1">
        <v>8.2451999999999998E-2</v>
      </c>
      <c r="G11615" s="1">
        <v>-2.2071E-2</v>
      </c>
    </row>
    <row r="11616" spans="1:7">
      <c r="A11616">
        <v>1161.4000000000001</v>
      </c>
      <c r="B11616" s="1">
        <v>-8.4253999999999996E-2</v>
      </c>
      <c r="C11616" s="1">
        <v>5.6979999999999999E-3</v>
      </c>
      <c r="D11616" s="1">
        <v>8.1448000000000007E-2</v>
      </c>
      <c r="E11616" s="1">
        <v>-0.51897800000000005</v>
      </c>
      <c r="F11616" s="1">
        <v>7.0722999999999994E-2</v>
      </c>
      <c r="G11616" s="1">
        <v>-4.0398000000000003E-2</v>
      </c>
    </row>
    <row r="11617" spans="1:7">
      <c r="A11617">
        <v>1161.5</v>
      </c>
      <c r="B11617" s="1">
        <v>-0.118146</v>
      </c>
      <c r="C11617" s="1">
        <v>7.8689999999999993E-3</v>
      </c>
      <c r="D11617" s="1">
        <v>0.15254999999999999</v>
      </c>
      <c r="E11617" s="1">
        <v>-0.28752800000000001</v>
      </c>
      <c r="F11617" s="1">
        <v>0.146288</v>
      </c>
      <c r="G11617" s="1">
        <v>-4.3261000000000001E-2</v>
      </c>
    </row>
    <row r="11618" spans="1:7">
      <c r="A11618">
        <v>1161.5999999999999</v>
      </c>
      <c r="B11618" s="1">
        <v>-0.11040700000000001</v>
      </c>
      <c r="C11618" s="1">
        <v>1.5665999999999999E-2</v>
      </c>
      <c r="D11618" s="1">
        <v>9.9238999999999994E-2</v>
      </c>
      <c r="E11618" s="1">
        <v>1.9459000000000001E-2</v>
      </c>
      <c r="F11618" s="1">
        <v>9.9220000000000003E-2</v>
      </c>
      <c r="G11618" s="1">
        <v>1.931E-3</v>
      </c>
    </row>
    <row r="11619" spans="1:7">
      <c r="A11619">
        <v>1161.7</v>
      </c>
      <c r="B11619" s="1">
        <v>-8.8257000000000002E-2</v>
      </c>
      <c r="C11619" s="1">
        <v>1.3044E-2</v>
      </c>
      <c r="D11619" s="1">
        <v>0.32554</v>
      </c>
      <c r="E11619" s="1">
        <v>-0.60994899999999996</v>
      </c>
      <c r="F11619" s="1">
        <v>0.26683800000000002</v>
      </c>
      <c r="G11619" s="1">
        <v>-0.186478</v>
      </c>
    </row>
    <row r="11620" spans="1:7">
      <c r="A11620">
        <v>1161.8</v>
      </c>
      <c r="B11620" s="1">
        <v>-0.10507</v>
      </c>
      <c r="C11620" s="1">
        <v>8.5000000000000006E-5</v>
      </c>
      <c r="D11620" s="1">
        <v>0.175904</v>
      </c>
      <c r="E11620" s="1">
        <v>-0.67653099999999999</v>
      </c>
      <c r="F11620" s="1">
        <v>0.13716100000000001</v>
      </c>
      <c r="G11620" s="1">
        <v>-0.11013199999999999</v>
      </c>
    </row>
    <row r="11621" spans="1:7">
      <c r="A11621">
        <v>1161.9000000000001</v>
      </c>
      <c r="B11621" s="1">
        <v>-0.11014</v>
      </c>
      <c r="C11621" s="1">
        <v>-6.3200000000000001E-3</v>
      </c>
      <c r="D11621" s="1">
        <v>0.170458</v>
      </c>
      <c r="E11621" s="1">
        <v>0.58746500000000001</v>
      </c>
      <c r="F11621" s="1">
        <v>0.14188100000000001</v>
      </c>
      <c r="G11621" s="1">
        <v>9.4477000000000005E-2</v>
      </c>
    </row>
    <row r="11622" spans="1:7">
      <c r="A11622">
        <v>1162</v>
      </c>
      <c r="B11622" s="1">
        <v>-0.10507</v>
      </c>
      <c r="C11622" s="1">
        <v>-5.6800000000000004E-4</v>
      </c>
      <c r="D11622" s="1">
        <v>0.185002</v>
      </c>
      <c r="E11622" s="1">
        <v>0.17233699999999999</v>
      </c>
      <c r="F11622" s="1">
        <v>0.18226200000000001</v>
      </c>
      <c r="G11622" s="1">
        <v>3.1725000000000003E-2</v>
      </c>
    </row>
    <row r="11623" spans="1:7">
      <c r="A11623">
        <v>1162.0999999999999</v>
      </c>
      <c r="B11623" s="1">
        <v>-0.104536</v>
      </c>
      <c r="C11623" s="1">
        <v>5.5040000000000002E-3</v>
      </c>
      <c r="D11623" s="1">
        <v>0.18673400000000001</v>
      </c>
      <c r="E11623" s="1">
        <v>-0.210919</v>
      </c>
      <c r="F11623" s="1">
        <v>0.18259600000000001</v>
      </c>
      <c r="G11623" s="1">
        <v>-3.9093999999999997E-2</v>
      </c>
    </row>
    <row r="11624" spans="1:7">
      <c r="A11624">
        <v>1162.2</v>
      </c>
      <c r="B11624" s="1">
        <v>-8.9857999999999993E-2</v>
      </c>
      <c r="C11624" s="1">
        <v>7.5799999999999999E-3</v>
      </c>
      <c r="D11624" s="1">
        <v>0.103711</v>
      </c>
      <c r="E11624" s="1">
        <v>0.16772599999999999</v>
      </c>
      <c r="F11624" s="1">
        <v>0.102255</v>
      </c>
      <c r="G11624" s="1">
        <v>1.7314E-2</v>
      </c>
    </row>
    <row r="11625" spans="1:7">
      <c r="A11625">
        <v>1162.3</v>
      </c>
      <c r="B11625" s="1">
        <v>-0.108005</v>
      </c>
      <c r="C11625" s="1">
        <v>1.4154E-2</v>
      </c>
      <c r="D11625" s="1">
        <v>0.155866</v>
      </c>
      <c r="E11625" s="1">
        <v>-0.40672799999999998</v>
      </c>
      <c r="F11625" s="1">
        <v>0.14315</v>
      </c>
      <c r="G11625" s="1">
        <v>-6.1661000000000001E-2</v>
      </c>
    </row>
    <row r="11626" spans="1:7">
      <c r="A11626">
        <v>1162.4000000000001</v>
      </c>
      <c r="B11626" s="1">
        <v>-0.103202</v>
      </c>
      <c r="C11626" s="1">
        <v>1.485E-2</v>
      </c>
      <c r="D11626" s="1">
        <v>4.9688999999999997E-2</v>
      </c>
      <c r="E11626" s="1">
        <v>-1.1697919999999999</v>
      </c>
      <c r="F11626" s="1">
        <v>1.9396E-2</v>
      </c>
      <c r="G11626" s="1">
        <v>-4.5747000000000003E-2</v>
      </c>
    </row>
    <row r="11627" spans="1:7">
      <c r="A11627">
        <v>1162.5</v>
      </c>
      <c r="B11627" s="1">
        <v>-9.4928999999999999E-2</v>
      </c>
      <c r="C11627" s="1">
        <v>4.5250000000000004E-3</v>
      </c>
      <c r="D11627" s="1">
        <v>5.0222999999999997E-2</v>
      </c>
      <c r="E11627" s="1">
        <v>-0.60098600000000002</v>
      </c>
      <c r="F11627" s="1">
        <v>4.1423000000000001E-2</v>
      </c>
      <c r="G11627" s="1">
        <v>-2.8399000000000001E-2</v>
      </c>
    </row>
    <row r="11628" spans="1:7">
      <c r="A11628">
        <v>1162.5999999999999</v>
      </c>
      <c r="B11628" s="1">
        <v>-0.121349</v>
      </c>
      <c r="C11628" s="1">
        <v>-3.7980000000000002E-3</v>
      </c>
      <c r="D11628" s="1">
        <v>0.18184500000000001</v>
      </c>
      <c r="E11628" s="1">
        <v>-1.0037640000000001</v>
      </c>
      <c r="F11628" s="1">
        <v>9.7674999999999998E-2</v>
      </c>
      <c r="G11628" s="1">
        <v>-0.15338599999999999</v>
      </c>
    </row>
    <row r="11629" spans="1:7">
      <c r="A11629">
        <v>1162.7</v>
      </c>
      <c r="B11629" s="1">
        <v>-9.7864000000000007E-2</v>
      </c>
      <c r="C11629" s="1">
        <v>-2.6699999999999998E-4</v>
      </c>
      <c r="D11629" s="1">
        <v>0.128048</v>
      </c>
      <c r="E11629" s="1">
        <v>-0.54143200000000002</v>
      </c>
      <c r="F11629" s="1">
        <v>0.109733</v>
      </c>
      <c r="G11629" s="1">
        <v>-6.5990999999999994E-2</v>
      </c>
    </row>
    <row r="11630" spans="1:7">
      <c r="A11630">
        <v>1162.8</v>
      </c>
      <c r="B11630" s="1">
        <v>-0.10480299999999999</v>
      </c>
      <c r="C11630" s="1">
        <v>3.7980000000000002E-3</v>
      </c>
      <c r="D11630" s="1">
        <v>0.12643299999999999</v>
      </c>
      <c r="E11630" s="1">
        <v>-0.49273</v>
      </c>
      <c r="F11630" s="1">
        <v>0.11139300000000001</v>
      </c>
      <c r="G11630" s="1">
        <v>-5.9806999999999999E-2</v>
      </c>
    </row>
    <row r="11631" spans="1:7">
      <c r="A11631">
        <v>1162.9000000000001</v>
      </c>
      <c r="B11631" s="1">
        <v>-8.7723999999999996E-2</v>
      </c>
      <c r="C11631" s="1">
        <v>8.7849999999999994E-3</v>
      </c>
      <c r="D11631" s="1">
        <v>0.101412</v>
      </c>
      <c r="E11631" s="1">
        <v>7.1872000000000005E-2</v>
      </c>
      <c r="F11631" s="1">
        <v>0.101151</v>
      </c>
      <c r="G11631" s="1">
        <v>7.2820000000000003E-3</v>
      </c>
    </row>
    <row r="11632" spans="1:7">
      <c r="A11632">
        <v>1163</v>
      </c>
      <c r="B11632" s="1">
        <v>-0.112008</v>
      </c>
      <c r="C11632" s="1">
        <v>1.5633999999999999E-2</v>
      </c>
      <c r="D11632" s="1">
        <v>0.18090999999999999</v>
      </c>
      <c r="E11632" s="1">
        <v>0.12933</v>
      </c>
      <c r="F11632" s="1">
        <v>0.179399</v>
      </c>
      <c r="G11632" s="1">
        <v>2.3331999999999999E-2</v>
      </c>
    </row>
    <row r="11633" spans="1:7">
      <c r="A11633">
        <v>1163.0999999999999</v>
      </c>
      <c r="B11633" s="1">
        <v>-0.104002</v>
      </c>
      <c r="C11633" s="1">
        <v>1.2743000000000001E-2</v>
      </c>
      <c r="D11633" s="1">
        <v>0.13488800000000001</v>
      </c>
      <c r="E11633" s="1">
        <v>0.80866099999999996</v>
      </c>
      <c r="F11633" s="1">
        <v>9.3135999999999997E-2</v>
      </c>
      <c r="G11633" s="1">
        <v>9.7572999999999993E-2</v>
      </c>
    </row>
    <row r="11634" spans="1:7">
      <c r="A11634">
        <v>1163.2</v>
      </c>
      <c r="B11634" s="1">
        <v>-9.0659000000000003E-2</v>
      </c>
      <c r="C11634" s="1">
        <v>2.807E-3</v>
      </c>
      <c r="D11634" s="1">
        <v>0.150231</v>
      </c>
      <c r="E11634" s="1">
        <v>0.34721200000000002</v>
      </c>
      <c r="F11634" s="1">
        <v>0.141266</v>
      </c>
      <c r="G11634" s="1">
        <v>5.1119999999999999E-2</v>
      </c>
    </row>
    <row r="11635" spans="1:7">
      <c r="A11635">
        <v>1163.3</v>
      </c>
      <c r="B11635" s="1">
        <v>-0.10480299999999999</v>
      </c>
      <c r="C11635" s="1">
        <v>-3.5539999999999999E-3</v>
      </c>
      <c r="D11635" s="1">
        <v>0.13148899999999999</v>
      </c>
      <c r="E11635" s="1">
        <v>-0.122248</v>
      </c>
      <c r="F11635" s="1">
        <v>0.13050800000000001</v>
      </c>
      <c r="G11635" s="1">
        <v>-1.6034E-2</v>
      </c>
    </row>
    <row r="11636" spans="1:7">
      <c r="A11636">
        <v>1163.4000000000001</v>
      </c>
      <c r="B11636" s="1">
        <v>-0.11414299999999999</v>
      </c>
      <c r="C11636" s="1">
        <v>-1.5150000000000001E-3</v>
      </c>
      <c r="D11636" s="1">
        <v>0.132605</v>
      </c>
      <c r="E11636" s="1">
        <v>-0.238371</v>
      </c>
      <c r="F11636" s="1">
        <v>0.128855</v>
      </c>
      <c r="G11636" s="1">
        <v>-3.1310999999999999E-2</v>
      </c>
    </row>
    <row r="11637" spans="1:7">
      <c r="A11637">
        <v>1163.5</v>
      </c>
      <c r="B11637" s="1">
        <v>-9.5463000000000006E-2</v>
      </c>
      <c r="C11637" s="1">
        <v>6.4070000000000004E-3</v>
      </c>
      <c r="D11637" s="1">
        <v>0.118599</v>
      </c>
      <c r="E11637" s="1">
        <v>-0.88002199999999997</v>
      </c>
      <c r="F11637" s="1">
        <v>7.5563000000000005E-2</v>
      </c>
      <c r="G11637" s="1">
        <v>-9.1410000000000005E-2</v>
      </c>
    </row>
    <row r="11638" spans="1:7">
      <c r="A11638">
        <v>1163.5999999999999</v>
      </c>
      <c r="B11638" s="1">
        <v>-8.9325000000000002E-2</v>
      </c>
      <c r="C11638" s="1">
        <v>1.0936E-2</v>
      </c>
      <c r="D11638" s="1">
        <v>0.142706</v>
      </c>
      <c r="E11638" s="1">
        <v>0.43154799999999999</v>
      </c>
      <c r="F11638" s="1">
        <v>0.12962199999999999</v>
      </c>
      <c r="G11638" s="1">
        <v>5.9691000000000001E-2</v>
      </c>
    </row>
    <row r="11639" spans="1:7">
      <c r="A11639">
        <v>1163.7</v>
      </c>
      <c r="B11639" s="1">
        <v>-9.8397999999999999E-2</v>
      </c>
      <c r="C11639" s="1">
        <v>1.5037999999999999E-2</v>
      </c>
      <c r="D11639" s="1">
        <v>0.148088</v>
      </c>
      <c r="E11639" s="1">
        <v>-1.093037</v>
      </c>
      <c r="F11639" s="1">
        <v>6.8088999999999997E-2</v>
      </c>
      <c r="G11639" s="1">
        <v>-0.13150600000000001</v>
      </c>
    </row>
    <row r="11640" spans="1:7">
      <c r="A11640">
        <v>1163.8</v>
      </c>
      <c r="B11640" s="1">
        <v>-8.9592000000000005E-2</v>
      </c>
      <c r="C11640" s="1">
        <v>1.6343E-2</v>
      </c>
      <c r="D11640" s="1">
        <v>0.12468799999999999</v>
      </c>
      <c r="E11640" s="1">
        <v>-0.57138999999999995</v>
      </c>
      <c r="F11640" s="1">
        <v>0.104881</v>
      </c>
      <c r="G11640" s="1">
        <v>-6.7431000000000005E-2</v>
      </c>
    </row>
    <row r="11641" spans="1:7">
      <c r="A11641">
        <v>1163.9000000000001</v>
      </c>
      <c r="B11641" s="1">
        <v>-9.4661999999999996E-2</v>
      </c>
      <c r="C11641" s="1">
        <v>3.9740000000000001E-3</v>
      </c>
      <c r="D11641" s="1">
        <v>0.153587</v>
      </c>
      <c r="E11641" s="1">
        <v>-0.45577899999999999</v>
      </c>
      <c r="F11641" s="1">
        <v>0.137908</v>
      </c>
      <c r="G11641" s="1">
        <v>-6.7602999999999996E-2</v>
      </c>
    </row>
    <row r="11642" spans="1:7">
      <c r="A11642">
        <v>1164</v>
      </c>
      <c r="B11642" s="1">
        <v>-0.10827199999999999</v>
      </c>
      <c r="C11642" s="1">
        <v>-7.4859999999999996E-3</v>
      </c>
      <c r="D11642" s="1">
        <v>0.117271</v>
      </c>
      <c r="E11642" s="1">
        <v>0.20402000000000001</v>
      </c>
      <c r="F11642" s="1">
        <v>0.114839</v>
      </c>
      <c r="G11642" s="1">
        <v>2.376E-2</v>
      </c>
    </row>
    <row r="11643" spans="1:7">
      <c r="A11643">
        <v>1164.0999999999999</v>
      </c>
      <c r="B11643" s="1">
        <v>-0.109873</v>
      </c>
      <c r="C11643" s="1">
        <v>-1.722E-3</v>
      </c>
      <c r="D11643" s="1">
        <v>0.109487</v>
      </c>
      <c r="E11643" s="1">
        <v>-0.41420800000000002</v>
      </c>
      <c r="F11643" s="1">
        <v>0.100228</v>
      </c>
      <c r="G11643" s="1">
        <v>-4.4065E-2</v>
      </c>
    </row>
    <row r="11644" spans="1:7">
      <c r="A11644">
        <v>1164.2</v>
      </c>
      <c r="B11644" s="1">
        <v>-9.7331000000000001E-2</v>
      </c>
      <c r="C11644" s="1">
        <v>5.9560000000000004E-3</v>
      </c>
      <c r="D11644" s="1">
        <v>0.13614999999999999</v>
      </c>
      <c r="E11644" s="1">
        <v>8.3270999999999998E-2</v>
      </c>
      <c r="F11644" s="1">
        <v>0.13567799999999999</v>
      </c>
      <c r="G11644" s="1">
        <v>1.1324000000000001E-2</v>
      </c>
    </row>
    <row r="11645" spans="1:7">
      <c r="A11645">
        <v>1164.3</v>
      </c>
      <c r="B11645" s="1">
        <v>-9.6263000000000001E-2</v>
      </c>
      <c r="C11645" s="1">
        <v>1.0000999999999999E-2</v>
      </c>
      <c r="D11645" s="1">
        <v>5.9428000000000002E-2</v>
      </c>
      <c r="E11645" s="1">
        <v>-0.30321900000000002</v>
      </c>
      <c r="F11645" s="1">
        <v>5.6716000000000003E-2</v>
      </c>
      <c r="G11645" s="1">
        <v>-1.7745E-2</v>
      </c>
    </row>
    <row r="11646" spans="1:7">
      <c r="A11646">
        <v>1164.4000000000001</v>
      </c>
      <c r="B11646" s="1">
        <v>-0.106671</v>
      </c>
      <c r="C11646" s="1">
        <v>1.9252999999999999E-2</v>
      </c>
      <c r="D11646" s="1">
        <v>1.2008E-2</v>
      </c>
      <c r="E11646" s="1">
        <v>-0.102099</v>
      </c>
      <c r="F11646" s="1">
        <v>1.1945000000000001E-2</v>
      </c>
      <c r="G11646" s="1">
        <v>-1.224E-3</v>
      </c>
    </row>
    <row r="11647" spans="1:7">
      <c r="A11647">
        <v>1164.5</v>
      </c>
      <c r="B11647" s="1">
        <v>-0.106671</v>
      </c>
      <c r="C11647" s="1">
        <v>1.9021E-2</v>
      </c>
      <c r="D11647" s="1">
        <v>0.14165</v>
      </c>
      <c r="E11647" s="1">
        <v>0.69759499999999997</v>
      </c>
      <c r="F11647" s="1">
        <v>0.108559</v>
      </c>
      <c r="G11647" s="1">
        <v>9.0992000000000003E-2</v>
      </c>
    </row>
    <row r="11648" spans="1:7">
      <c r="A11648">
        <v>1164.5999999999999</v>
      </c>
      <c r="B11648" s="1">
        <v>-0.104269</v>
      </c>
      <c r="C11648" s="1">
        <v>4.2059999999999997E-3</v>
      </c>
      <c r="D11648" s="1">
        <v>8.6761000000000005E-2</v>
      </c>
      <c r="E11648" s="1">
        <v>0.55061099999999996</v>
      </c>
      <c r="F11648" s="1">
        <v>7.3938000000000004E-2</v>
      </c>
      <c r="G11648" s="1">
        <v>4.5393999999999997E-2</v>
      </c>
    </row>
    <row r="11649" spans="1:7">
      <c r="A11649">
        <v>1164.7</v>
      </c>
      <c r="B11649" s="1">
        <v>-0.106137</v>
      </c>
      <c r="C11649" s="1">
        <v>-3.127E-3</v>
      </c>
      <c r="D11649" s="1">
        <v>0.13311500000000001</v>
      </c>
      <c r="E11649" s="1">
        <v>-1.1182000000000001</v>
      </c>
      <c r="F11649" s="1">
        <v>5.8212E-2</v>
      </c>
      <c r="G11649" s="1">
        <v>-0.119713</v>
      </c>
    </row>
    <row r="11650" spans="1:7">
      <c r="A11650">
        <v>1164.8</v>
      </c>
      <c r="B11650" s="1">
        <v>-0.106671</v>
      </c>
      <c r="C11650" s="1">
        <v>-1.73E-4</v>
      </c>
      <c r="D11650" s="1">
        <v>8.5567000000000004E-2</v>
      </c>
      <c r="E11650" s="1">
        <v>-0.55324799999999996</v>
      </c>
      <c r="F11650" s="1">
        <v>7.2802000000000006E-2</v>
      </c>
      <c r="G11650" s="1">
        <v>-4.4961000000000001E-2</v>
      </c>
    </row>
    <row r="11651" spans="1:7">
      <c r="A11651">
        <v>1164.9000000000001</v>
      </c>
      <c r="B11651" s="1">
        <v>-9.4128000000000003E-2</v>
      </c>
      <c r="C11651" s="1">
        <v>4.2310000000000004E-3</v>
      </c>
      <c r="D11651" s="1">
        <v>0.179782</v>
      </c>
      <c r="E11651" s="1">
        <v>0.65779399999999999</v>
      </c>
      <c r="F11651" s="1">
        <v>0.14226900000000001</v>
      </c>
      <c r="G11651" s="1">
        <v>0.109914</v>
      </c>
    </row>
    <row r="11652" spans="1:7">
      <c r="A11652">
        <v>1165</v>
      </c>
      <c r="B11652" s="1">
        <v>-8.7456999999999993E-2</v>
      </c>
      <c r="C11652" s="1">
        <v>1.1231E-2</v>
      </c>
      <c r="D11652" s="1">
        <v>0.130632</v>
      </c>
      <c r="E11652" s="1">
        <v>-0.56074100000000004</v>
      </c>
      <c r="F11652" s="1">
        <v>0.110628</v>
      </c>
      <c r="G11652" s="1">
        <v>-6.9472000000000006E-2</v>
      </c>
    </row>
    <row r="11653" spans="1:7">
      <c r="A11653">
        <v>1165.0999999999999</v>
      </c>
      <c r="B11653" s="1">
        <v>-9.5463000000000006E-2</v>
      </c>
      <c r="C11653" s="1">
        <v>1.7534999999999999E-2</v>
      </c>
      <c r="D11653" s="1">
        <v>0.14191999999999999</v>
      </c>
      <c r="E11653" s="1">
        <v>0.22261600000000001</v>
      </c>
      <c r="F11653" s="1">
        <v>0.13841800000000001</v>
      </c>
      <c r="G11653" s="1">
        <v>3.1333E-2</v>
      </c>
    </row>
    <row r="11654" spans="1:7">
      <c r="A11654">
        <v>1165.2</v>
      </c>
      <c r="B11654" s="1">
        <v>-0.113076</v>
      </c>
      <c r="C11654" s="1">
        <v>1.5377E-2</v>
      </c>
      <c r="D11654" s="1">
        <v>3.4940000000000001E-3</v>
      </c>
      <c r="E11654" s="1">
        <v>0.49849399999999999</v>
      </c>
      <c r="F11654" s="1">
        <v>3.0690000000000001E-3</v>
      </c>
      <c r="G11654" s="1">
        <v>1.671E-3</v>
      </c>
    </row>
    <row r="11655" spans="1:7">
      <c r="A11655">
        <v>1165.3</v>
      </c>
      <c r="B11655" s="1">
        <v>-9.9198999999999996E-2</v>
      </c>
      <c r="C11655" s="1">
        <v>5.4039999999999999E-3</v>
      </c>
      <c r="D11655" s="1">
        <v>0.12925200000000001</v>
      </c>
      <c r="E11655" s="1">
        <v>-0.16058900000000001</v>
      </c>
      <c r="F11655" s="1">
        <v>0.12758900000000001</v>
      </c>
      <c r="G11655" s="1">
        <v>-2.0667000000000001E-2</v>
      </c>
    </row>
    <row r="11656" spans="1:7">
      <c r="A11656">
        <v>1165.4000000000001</v>
      </c>
      <c r="B11656" s="1">
        <v>-0.10373599999999999</v>
      </c>
      <c r="C11656" s="1">
        <v>-3.271E-3</v>
      </c>
      <c r="D11656" s="1">
        <v>0.146783</v>
      </c>
      <c r="E11656" s="1">
        <v>-0.19103200000000001</v>
      </c>
      <c r="F11656" s="1">
        <v>0.14411299999999999</v>
      </c>
      <c r="G11656" s="1">
        <v>-2.7869999999999999E-2</v>
      </c>
    </row>
    <row r="11657" spans="1:7">
      <c r="A11657">
        <v>1165.5</v>
      </c>
      <c r="B11657" s="1">
        <v>-8.2919999999999994E-2</v>
      </c>
      <c r="C11657" s="1">
        <v>-3.823E-3</v>
      </c>
      <c r="D11657" s="1">
        <v>0.21367</v>
      </c>
      <c r="E11657" s="1">
        <v>-0.63977099999999998</v>
      </c>
      <c r="F11657" s="1">
        <v>0.17141300000000001</v>
      </c>
      <c r="G11657" s="1">
        <v>-0.12756400000000001</v>
      </c>
    </row>
    <row r="11658" spans="1:7">
      <c r="A11658">
        <v>1165.5999999999999</v>
      </c>
      <c r="B11658" s="1">
        <v>-0.10693800000000001</v>
      </c>
      <c r="C11658" s="1">
        <v>5.0520000000000001E-3</v>
      </c>
      <c r="D11658" s="1">
        <v>0.107392</v>
      </c>
      <c r="E11658" s="1">
        <v>-0.15715599999999999</v>
      </c>
      <c r="F11658" s="1">
        <v>0.106069</v>
      </c>
      <c r="G11658" s="1">
        <v>-1.6808E-2</v>
      </c>
    </row>
    <row r="11659" spans="1:7">
      <c r="A11659">
        <v>1165.7</v>
      </c>
      <c r="B11659" s="1">
        <v>-9.8397999999999999E-2</v>
      </c>
      <c r="C11659" s="1">
        <v>1.1582E-2</v>
      </c>
      <c r="D11659" s="1">
        <v>5.8719E-2</v>
      </c>
      <c r="E11659" s="1">
        <v>0.73339600000000005</v>
      </c>
      <c r="F11659" s="1">
        <v>4.3623000000000002E-2</v>
      </c>
      <c r="G11659" s="1">
        <v>3.9306000000000001E-2</v>
      </c>
    </row>
    <row r="11660" spans="1:7">
      <c r="A11660">
        <v>1165.8</v>
      </c>
      <c r="B11660" s="1">
        <v>-9.6796999999999994E-2</v>
      </c>
      <c r="C11660" s="1">
        <v>1.4888E-2</v>
      </c>
      <c r="D11660" s="1">
        <v>0.113679</v>
      </c>
      <c r="E11660" s="1">
        <v>0.66074299999999997</v>
      </c>
      <c r="F11660" s="1">
        <v>8.9754E-2</v>
      </c>
      <c r="G11660" s="1">
        <v>6.9764999999999994E-2</v>
      </c>
    </row>
    <row r="11661" spans="1:7">
      <c r="A11661">
        <v>1165.9000000000001</v>
      </c>
      <c r="B11661" s="1">
        <v>-0.109073</v>
      </c>
      <c r="C11661" s="1">
        <v>1.5953999999999999E-2</v>
      </c>
      <c r="D11661" s="1">
        <v>0.19912299999999999</v>
      </c>
      <c r="E11661" s="1">
        <v>0.67899799999999999</v>
      </c>
      <c r="F11661" s="1">
        <v>0.15495800000000001</v>
      </c>
      <c r="G11661" s="1">
        <v>0.125052</v>
      </c>
    </row>
    <row r="11662" spans="1:7">
      <c r="A11662">
        <v>1166</v>
      </c>
      <c r="B11662" s="1">
        <v>-9.7063999999999998E-2</v>
      </c>
      <c r="C11662" s="1">
        <v>6.7080000000000004E-3</v>
      </c>
      <c r="D11662" s="1">
        <v>0.17064599999999999</v>
      </c>
      <c r="E11662" s="1">
        <v>-0.565855</v>
      </c>
      <c r="F11662" s="1">
        <v>0.14404700000000001</v>
      </c>
      <c r="G11662" s="1">
        <v>-9.1490000000000002E-2</v>
      </c>
    </row>
    <row r="11663" spans="1:7">
      <c r="A11663">
        <v>1166.0999999999999</v>
      </c>
      <c r="B11663" s="1">
        <v>-9.5463000000000006E-2</v>
      </c>
      <c r="C11663" s="1">
        <v>-3.045E-3</v>
      </c>
      <c r="D11663" s="1">
        <v>0.123763</v>
      </c>
      <c r="E11663" s="1">
        <v>5.3828000000000001E-2</v>
      </c>
      <c r="F11663" s="1">
        <v>0.123583</v>
      </c>
      <c r="G11663" s="1">
        <v>6.659E-3</v>
      </c>
    </row>
    <row r="11664" spans="1:7">
      <c r="A11664">
        <v>1166.2</v>
      </c>
      <c r="B11664" s="1">
        <v>-8.7190000000000004E-2</v>
      </c>
      <c r="C11664" s="1">
        <v>-2.562E-3</v>
      </c>
      <c r="D11664" s="1">
        <v>0.15967400000000001</v>
      </c>
      <c r="E11664" s="1">
        <v>0.122873</v>
      </c>
      <c r="F11664" s="1">
        <v>0.15847</v>
      </c>
      <c r="G11664" s="1">
        <v>1.9570000000000001E-2</v>
      </c>
    </row>
    <row r="11665" spans="1:7">
      <c r="A11665">
        <v>1166.3</v>
      </c>
      <c r="B11665" s="1">
        <v>-0.10693800000000001</v>
      </c>
      <c r="C11665" s="1">
        <v>1.621E-3</v>
      </c>
      <c r="D11665" s="1">
        <v>5.8612999999999998E-2</v>
      </c>
      <c r="E11665" s="1">
        <v>1.222977</v>
      </c>
      <c r="F11665" s="1">
        <v>1.9977999999999999E-2</v>
      </c>
      <c r="G11665" s="1">
        <v>5.5102999999999999E-2</v>
      </c>
    </row>
    <row r="11666" spans="1:7">
      <c r="A11666">
        <v>1166.4000000000001</v>
      </c>
      <c r="B11666" s="1">
        <v>-0.10507</v>
      </c>
      <c r="C11666" s="1">
        <v>8.8599999999999998E-3</v>
      </c>
      <c r="D11666" s="1">
        <v>4.2606999999999999E-2</v>
      </c>
      <c r="E11666" s="1">
        <v>0.75587800000000005</v>
      </c>
      <c r="F11666" s="1">
        <v>3.1004E-2</v>
      </c>
      <c r="G11666" s="1">
        <v>2.9225000000000001E-2</v>
      </c>
    </row>
    <row r="11667" spans="1:7">
      <c r="A11667">
        <v>1166.5</v>
      </c>
      <c r="B11667" s="1">
        <v>-9.5196000000000003E-2</v>
      </c>
      <c r="C11667" s="1">
        <v>1.6406E-2</v>
      </c>
      <c r="D11667" s="1">
        <v>0.110766</v>
      </c>
      <c r="E11667" s="1">
        <v>-0.16689200000000001</v>
      </c>
      <c r="F11667" s="1">
        <v>0.109227</v>
      </c>
      <c r="G11667" s="1">
        <v>-1.84E-2</v>
      </c>
    </row>
    <row r="11668" spans="1:7">
      <c r="A11668">
        <v>1166.5999999999999</v>
      </c>
      <c r="B11668" s="1">
        <v>-0.11280900000000001</v>
      </c>
      <c r="C11668" s="1">
        <v>1.5578E-2</v>
      </c>
      <c r="D11668" s="1">
        <v>0.152702</v>
      </c>
      <c r="E11668" s="1">
        <v>1.141497</v>
      </c>
      <c r="F11668" s="1">
        <v>6.3560000000000005E-2</v>
      </c>
      <c r="G11668" s="1">
        <v>0.138845</v>
      </c>
    </row>
    <row r="11669" spans="1:7">
      <c r="A11669">
        <v>1166.7</v>
      </c>
      <c r="B11669" s="1">
        <v>-0.10026599999999999</v>
      </c>
      <c r="C11669" s="1">
        <v>5.535E-3</v>
      </c>
      <c r="D11669" s="1">
        <v>0.21276900000000001</v>
      </c>
      <c r="E11669" s="1">
        <v>0.62730300000000006</v>
      </c>
      <c r="F11669" s="1">
        <v>0.172261</v>
      </c>
      <c r="G11669" s="1">
        <v>0.124888</v>
      </c>
    </row>
    <row r="11670" spans="1:7">
      <c r="A11670">
        <v>1166.8</v>
      </c>
      <c r="B11670" s="1">
        <v>-0.101867</v>
      </c>
      <c r="C11670" s="1">
        <v>-1.5900000000000001E-3</v>
      </c>
      <c r="D11670" s="1">
        <v>0.23231199999999999</v>
      </c>
      <c r="E11670" s="1">
        <v>0.60228899999999996</v>
      </c>
      <c r="F11670" s="1">
        <v>0.19143499999999999</v>
      </c>
      <c r="G11670" s="1">
        <v>0.13161200000000001</v>
      </c>
    </row>
    <row r="11671" spans="1:7">
      <c r="A11671">
        <v>1166.9000000000001</v>
      </c>
      <c r="B11671" s="1">
        <v>-9.2794000000000001E-2</v>
      </c>
      <c r="C11671" s="1">
        <v>-2.4499999999999999E-3</v>
      </c>
      <c r="D11671" s="1">
        <v>0.138513</v>
      </c>
      <c r="E11671" s="1">
        <v>0.75878100000000004</v>
      </c>
      <c r="F11671" s="1">
        <v>0.10051599999999999</v>
      </c>
      <c r="G11671" s="1">
        <v>9.5301999999999998E-2</v>
      </c>
    </row>
    <row r="11672" spans="1:7">
      <c r="A11672">
        <v>1167</v>
      </c>
      <c r="B11672" s="1">
        <v>-8.7190000000000004E-2</v>
      </c>
      <c r="C11672" s="1">
        <v>1.853E-3</v>
      </c>
      <c r="D11672" s="1">
        <v>7.0485999999999993E-2</v>
      </c>
      <c r="E11672" s="1">
        <v>0.80450299999999997</v>
      </c>
      <c r="F11672" s="1">
        <v>4.888E-2</v>
      </c>
      <c r="G11672" s="1">
        <v>5.0784000000000003E-2</v>
      </c>
    </row>
    <row r="11673" spans="1:7">
      <c r="A11673">
        <v>1167.0999999999999</v>
      </c>
      <c r="B11673" s="1">
        <v>-0.10693800000000001</v>
      </c>
      <c r="C11673" s="1">
        <v>1.0240000000000001E-2</v>
      </c>
      <c r="D11673" s="1">
        <v>9.5019999999999993E-2</v>
      </c>
      <c r="E11673" s="1">
        <v>0.42124400000000001</v>
      </c>
      <c r="F11673" s="1">
        <v>8.6713999999999999E-2</v>
      </c>
      <c r="G11673" s="1">
        <v>3.8852999999999999E-2</v>
      </c>
    </row>
    <row r="11674" spans="1:7">
      <c r="A11674">
        <v>1167.2</v>
      </c>
      <c r="B11674" s="1">
        <v>-0.10827199999999999</v>
      </c>
      <c r="C11674" s="1">
        <v>1.6199000000000002E-2</v>
      </c>
      <c r="D11674" s="1">
        <v>0.23415800000000001</v>
      </c>
      <c r="E11674" s="1">
        <v>0.18912300000000001</v>
      </c>
      <c r="F11674" s="1">
        <v>0.22998299999999999</v>
      </c>
      <c r="G11674" s="1">
        <v>4.4020999999999998E-2</v>
      </c>
    </row>
    <row r="11675" spans="1:7">
      <c r="A11675">
        <v>1167.3</v>
      </c>
      <c r="B11675" s="1">
        <v>-0.101067</v>
      </c>
      <c r="C11675" s="1">
        <v>1.2354E-2</v>
      </c>
      <c r="D11675" s="1">
        <v>0.17938200000000001</v>
      </c>
      <c r="E11675" s="1">
        <v>0.27240700000000001</v>
      </c>
      <c r="F11675" s="1">
        <v>0.172767</v>
      </c>
      <c r="G11675" s="1">
        <v>4.8263E-2</v>
      </c>
    </row>
    <row r="11676" spans="1:7">
      <c r="A11676">
        <v>1167.4000000000001</v>
      </c>
      <c r="B11676" s="1">
        <v>-0.10346900000000001</v>
      </c>
      <c r="C11676" s="1">
        <v>5.5859999999999998E-3</v>
      </c>
      <c r="D11676" s="1">
        <v>1.4579999999999999E-2</v>
      </c>
      <c r="E11676" s="1">
        <v>-1.9474149999999999</v>
      </c>
      <c r="F11676" s="1">
        <v>-5.3619999999999996E-3</v>
      </c>
      <c r="G11676" s="1">
        <v>-1.3558000000000001E-2</v>
      </c>
    </row>
    <row r="11677" spans="1:7">
      <c r="A11677">
        <v>1167.5</v>
      </c>
      <c r="B11677" s="1">
        <v>-0.10373599999999999</v>
      </c>
      <c r="C11677" s="1">
        <v>-3.4910000000000002E-3</v>
      </c>
      <c r="D11677" s="1">
        <v>0.121226</v>
      </c>
      <c r="E11677" s="1">
        <v>-0.29162900000000003</v>
      </c>
      <c r="F11677" s="1">
        <v>0.116107</v>
      </c>
      <c r="G11677" s="1">
        <v>-3.4854000000000003E-2</v>
      </c>
    </row>
    <row r="11678" spans="1:7">
      <c r="A11678">
        <v>1167.5999999999999</v>
      </c>
      <c r="B11678" s="1">
        <v>-0.10133399999999999</v>
      </c>
      <c r="C11678" s="1">
        <v>-6.9280000000000001E-3</v>
      </c>
      <c r="D11678" s="1">
        <v>0.198964</v>
      </c>
      <c r="E11678" s="1">
        <v>-0.13095399999999999</v>
      </c>
      <c r="F11678" s="1">
        <v>0.19726099999999999</v>
      </c>
      <c r="G11678" s="1">
        <v>-2.5981000000000001E-2</v>
      </c>
    </row>
    <row r="11679" spans="1:7">
      <c r="A11679">
        <v>1167.7</v>
      </c>
      <c r="B11679" s="1">
        <v>-9.8397999999999999E-2</v>
      </c>
      <c r="C11679" s="1">
        <v>2.186E-3</v>
      </c>
      <c r="D11679" s="1">
        <v>6.5254999999999994E-2</v>
      </c>
      <c r="E11679" s="1">
        <v>0.23089599999999999</v>
      </c>
      <c r="F11679" s="1">
        <v>6.3522999999999996E-2</v>
      </c>
      <c r="G11679" s="1">
        <v>1.4933999999999999E-2</v>
      </c>
    </row>
    <row r="11680" spans="1:7">
      <c r="A11680">
        <v>1167.8</v>
      </c>
      <c r="B11680" s="1">
        <v>-8.4788000000000002E-2</v>
      </c>
      <c r="C11680" s="1">
        <v>9.0860000000000003E-3</v>
      </c>
      <c r="D11680" s="1">
        <v>0.113457</v>
      </c>
      <c r="E11680" s="1">
        <v>0.71174899999999997</v>
      </c>
      <c r="F11680" s="1">
        <v>8.5912000000000002E-2</v>
      </c>
      <c r="G11680" s="1">
        <v>7.4105000000000004E-2</v>
      </c>
    </row>
    <row r="11681" spans="1:7">
      <c r="A11681">
        <v>1167.9000000000001</v>
      </c>
      <c r="B11681" s="1">
        <v>-0.1008</v>
      </c>
      <c r="C11681" s="1">
        <v>1.4085E-2</v>
      </c>
      <c r="D11681" s="1">
        <v>0.11584</v>
      </c>
      <c r="E11681" s="1">
        <v>0.39884399999999998</v>
      </c>
      <c r="F11681" s="1">
        <v>0.10674699999999999</v>
      </c>
      <c r="G11681" s="1">
        <v>4.4986999999999999E-2</v>
      </c>
    </row>
    <row r="11682" spans="1:7">
      <c r="A11682">
        <v>1168</v>
      </c>
      <c r="B11682" s="1">
        <v>-9.3061000000000005E-2</v>
      </c>
      <c r="C11682" s="1">
        <v>1.4874999999999999E-2</v>
      </c>
      <c r="D11682" s="1">
        <v>0.102988</v>
      </c>
      <c r="E11682" s="1">
        <v>7.6139999999999999E-2</v>
      </c>
      <c r="F11682" s="1">
        <v>0.10269</v>
      </c>
      <c r="G11682" s="1">
        <v>7.8340000000000007E-3</v>
      </c>
    </row>
    <row r="11683" spans="1:7">
      <c r="A11683">
        <v>1168.0999999999999</v>
      </c>
      <c r="B11683" s="1">
        <v>-8.6923E-2</v>
      </c>
      <c r="C11683" s="1">
        <v>5.4980000000000003E-3</v>
      </c>
      <c r="D11683" s="1">
        <v>0.26735900000000001</v>
      </c>
      <c r="E11683" s="1">
        <v>-2.4670000000000001E-2</v>
      </c>
      <c r="F11683" s="1">
        <v>0.26727800000000002</v>
      </c>
      <c r="G11683" s="1">
        <v>-6.5950000000000002E-3</v>
      </c>
    </row>
    <row r="11684" spans="1:7">
      <c r="A11684">
        <v>1168.2</v>
      </c>
      <c r="B11684" s="1">
        <v>-0.11067399999999999</v>
      </c>
      <c r="C11684" s="1">
        <v>-1.2390000000000001E-3</v>
      </c>
      <c r="D11684" s="1">
        <v>7.7312000000000006E-2</v>
      </c>
      <c r="E11684" s="1">
        <v>0.82965</v>
      </c>
      <c r="F11684" s="1">
        <v>5.2195999999999999E-2</v>
      </c>
      <c r="G11684" s="1">
        <v>5.7033E-2</v>
      </c>
    </row>
    <row r="11685" spans="1:7">
      <c r="A11685">
        <v>1168.3</v>
      </c>
      <c r="B11685" s="1">
        <v>-0.104536</v>
      </c>
      <c r="C11685" s="1">
        <v>-1.0510000000000001E-3</v>
      </c>
      <c r="D11685" s="1">
        <v>6.3965999999999995E-2</v>
      </c>
      <c r="E11685" s="1">
        <v>0.76980800000000005</v>
      </c>
      <c r="F11685" s="1">
        <v>4.5929999999999999E-2</v>
      </c>
      <c r="G11685" s="1">
        <v>4.4519999999999997E-2</v>
      </c>
    </row>
    <row r="11686" spans="1:7">
      <c r="A11686">
        <v>1168.4000000000001</v>
      </c>
      <c r="B11686" s="1">
        <v>-9.5995999999999998E-2</v>
      </c>
      <c r="C11686" s="1">
        <v>-1.9480000000000001E-3</v>
      </c>
      <c r="D11686" s="1">
        <v>0.174599</v>
      </c>
      <c r="E11686" s="1">
        <v>0.31952599999999998</v>
      </c>
      <c r="F11686" s="1">
        <v>0.16576199999999999</v>
      </c>
      <c r="G11686" s="1">
        <v>5.4844999999999998E-2</v>
      </c>
    </row>
    <row r="11687" spans="1:7">
      <c r="A11687">
        <v>1168.5</v>
      </c>
      <c r="B11687" s="1">
        <v>-0.101867</v>
      </c>
      <c r="C11687" s="1">
        <v>5.1460000000000004E-3</v>
      </c>
      <c r="D11687" s="1">
        <v>0.12768599999999999</v>
      </c>
      <c r="E11687" s="1">
        <v>0.59182900000000005</v>
      </c>
      <c r="F11687" s="1">
        <v>0.10596899999999999</v>
      </c>
      <c r="G11687" s="1">
        <v>7.1233000000000005E-2</v>
      </c>
    </row>
    <row r="11688" spans="1:7">
      <c r="A11688">
        <v>1168.5999999999999</v>
      </c>
      <c r="B11688" s="1">
        <v>-0.101867</v>
      </c>
      <c r="C11688" s="1">
        <v>1.5051E-2</v>
      </c>
      <c r="D11688" s="1">
        <v>0.197542</v>
      </c>
      <c r="E11688" s="1">
        <v>1.2459549999999999</v>
      </c>
      <c r="F11688" s="1">
        <v>6.3047000000000006E-2</v>
      </c>
      <c r="G11688" s="1">
        <v>0.18721099999999999</v>
      </c>
    </row>
    <row r="11689" spans="1:7">
      <c r="A11689">
        <v>1168.7</v>
      </c>
      <c r="B11689" s="1">
        <v>-0.101601</v>
      </c>
      <c r="C11689" s="1">
        <v>1.2642E-2</v>
      </c>
      <c r="D11689" s="1">
        <v>0.25418099999999999</v>
      </c>
      <c r="E11689" s="1">
        <v>-0.106836</v>
      </c>
      <c r="F11689" s="1">
        <v>0.25273099999999998</v>
      </c>
      <c r="G11689" s="1">
        <v>-2.7104E-2</v>
      </c>
    </row>
    <row r="11690" spans="1:7">
      <c r="A11690">
        <v>1168.8</v>
      </c>
      <c r="B11690" s="1">
        <v>-0.102134</v>
      </c>
      <c r="C11690" s="1">
        <v>6.3449999999999999E-3</v>
      </c>
      <c r="D11690" s="1">
        <v>8.4381999999999999E-2</v>
      </c>
      <c r="E11690" s="1">
        <v>1.851588</v>
      </c>
      <c r="F11690" s="1">
        <v>-2.3383999999999999E-2</v>
      </c>
      <c r="G11690" s="1">
        <v>8.1076999999999996E-2</v>
      </c>
    </row>
    <row r="11691" spans="1:7">
      <c r="A11691">
        <v>1168.9000000000001</v>
      </c>
      <c r="B11691" s="1">
        <v>-0.101067</v>
      </c>
      <c r="C11691" s="1">
        <v>2.2989999999999998E-3</v>
      </c>
      <c r="D11691" s="1">
        <v>0.11497</v>
      </c>
      <c r="E11691" s="1">
        <v>0.73855800000000005</v>
      </c>
      <c r="F11691" s="1">
        <v>8.5013000000000005E-2</v>
      </c>
      <c r="G11691" s="1">
        <v>7.7399999999999997E-2</v>
      </c>
    </row>
    <row r="11692" spans="1:7">
      <c r="A11692">
        <v>1169</v>
      </c>
      <c r="B11692" s="1">
        <v>-9.0124999999999997E-2</v>
      </c>
      <c r="C11692" s="1">
        <v>-1.916E-3</v>
      </c>
      <c r="D11692" s="1">
        <v>0.15418599999999999</v>
      </c>
      <c r="E11692" s="1">
        <v>0.19992499999999999</v>
      </c>
      <c r="F11692" s="1">
        <v>0.151115</v>
      </c>
      <c r="G11692" s="1">
        <v>3.0620999999999999E-2</v>
      </c>
    </row>
    <row r="11693" spans="1:7">
      <c r="A11693">
        <v>1169.0999999999999</v>
      </c>
      <c r="B11693" s="1">
        <v>-0.110941</v>
      </c>
      <c r="C11693" s="1">
        <v>8.9400000000000005E-4</v>
      </c>
      <c r="D11693" s="1">
        <v>0.18371499999999999</v>
      </c>
      <c r="E11693" s="1">
        <v>-0.105822</v>
      </c>
      <c r="F11693" s="1">
        <v>0.18268699999999999</v>
      </c>
      <c r="G11693" s="1">
        <v>-1.9404999999999999E-2</v>
      </c>
    </row>
    <row r="11694" spans="1:7">
      <c r="A11694">
        <v>1169.2</v>
      </c>
      <c r="B11694" s="1">
        <v>-9.3861E-2</v>
      </c>
      <c r="C11694" s="1">
        <v>8.6210000000000002E-3</v>
      </c>
      <c r="D11694" s="1">
        <v>0.160805</v>
      </c>
      <c r="E11694" s="1">
        <v>0.32464100000000001</v>
      </c>
      <c r="F11694" s="1">
        <v>0.15240600000000001</v>
      </c>
      <c r="G11694" s="1">
        <v>5.1291999999999997E-2</v>
      </c>
    </row>
    <row r="11695" spans="1:7">
      <c r="A11695">
        <v>1169.3</v>
      </c>
      <c r="B11695" s="1">
        <v>-0.115478</v>
      </c>
      <c r="C11695" s="1">
        <v>1.2761E-2</v>
      </c>
      <c r="D11695" s="1">
        <v>0.14424799999999999</v>
      </c>
      <c r="E11695" s="1">
        <v>-0.403617</v>
      </c>
      <c r="F11695" s="1">
        <v>0.132657</v>
      </c>
      <c r="G11695" s="1">
        <v>-5.6653000000000002E-2</v>
      </c>
    </row>
    <row r="11696" spans="1:7">
      <c r="A11696">
        <v>1169.4000000000001</v>
      </c>
      <c r="B11696" s="1">
        <v>-0.10133399999999999</v>
      </c>
      <c r="C11696" s="1">
        <v>1.076E-2</v>
      </c>
      <c r="D11696" s="1">
        <v>0.20779300000000001</v>
      </c>
      <c r="E11696" s="1">
        <v>-0.47776200000000002</v>
      </c>
      <c r="F11696" s="1">
        <v>0.18452499999999999</v>
      </c>
      <c r="G11696" s="1">
        <v>-9.5542000000000002E-2</v>
      </c>
    </row>
    <row r="11697" spans="1:7">
      <c r="A11697">
        <v>1169.5</v>
      </c>
      <c r="B11697" s="1">
        <v>-9.7331000000000001E-2</v>
      </c>
      <c r="C11697" s="1">
        <v>6.8019999999999999E-3</v>
      </c>
      <c r="D11697" s="1">
        <v>0.13933999999999999</v>
      </c>
      <c r="E11697" s="1">
        <v>-0.31591999999999998</v>
      </c>
      <c r="F11697" s="1">
        <v>0.13244400000000001</v>
      </c>
      <c r="G11697" s="1">
        <v>-4.3291999999999997E-2</v>
      </c>
    </row>
    <row r="11698" spans="1:7">
      <c r="A11698">
        <v>1169.5999999999999</v>
      </c>
      <c r="B11698" s="1">
        <v>-0.106404</v>
      </c>
      <c r="C11698" s="1">
        <v>-9.2500000000000004E-4</v>
      </c>
      <c r="D11698" s="1">
        <v>0.22231600000000001</v>
      </c>
      <c r="E11698" s="1">
        <v>0.38835399999999998</v>
      </c>
      <c r="F11698" s="1">
        <v>0.205761</v>
      </c>
      <c r="G11698" s="1">
        <v>8.4182999999999994E-2</v>
      </c>
    </row>
    <row r="11699" spans="1:7">
      <c r="A11699">
        <v>1169.7</v>
      </c>
      <c r="B11699" s="1">
        <v>-9.3861E-2</v>
      </c>
      <c r="C11699" s="1">
        <v>-3.6099999999999999E-3</v>
      </c>
      <c r="D11699" s="1">
        <v>0.180478</v>
      </c>
      <c r="E11699" s="1">
        <v>0.51638600000000001</v>
      </c>
      <c r="F11699" s="1">
        <v>0.156945</v>
      </c>
      <c r="G11699" s="1">
        <v>8.9108999999999994E-2</v>
      </c>
    </row>
    <row r="11700" spans="1:7">
      <c r="A11700">
        <v>1169.8</v>
      </c>
      <c r="B11700" s="1">
        <v>-9.6263000000000001E-2</v>
      </c>
      <c r="C11700" s="1">
        <v>2.5500000000000002E-3</v>
      </c>
      <c r="D11700" s="1">
        <v>0.113272</v>
      </c>
      <c r="E11700" s="1">
        <v>-0.118031</v>
      </c>
      <c r="F11700" s="1">
        <v>0.112484</v>
      </c>
      <c r="G11700" s="1">
        <v>-1.3339E-2</v>
      </c>
    </row>
    <row r="11701" spans="1:7">
      <c r="A11701">
        <v>1169.9000000000001</v>
      </c>
      <c r="B11701" s="1">
        <v>-9.4395000000000007E-2</v>
      </c>
      <c r="C11701" s="1">
        <v>8.0820000000000006E-3</v>
      </c>
      <c r="D11701" s="1">
        <v>0.22522400000000001</v>
      </c>
      <c r="E11701" s="1">
        <v>-0.54671400000000003</v>
      </c>
      <c r="F11701" s="1">
        <v>0.19239500000000001</v>
      </c>
      <c r="G11701" s="1">
        <v>-0.11709</v>
      </c>
    </row>
    <row r="11702" spans="1:7">
      <c r="A11702">
        <v>1170</v>
      </c>
      <c r="B11702" s="1">
        <v>-0.109607</v>
      </c>
      <c r="C11702" s="1">
        <v>1.2071E-2</v>
      </c>
      <c r="D11702" s="1">
        <v>0.18307799999999999</v>
      </c>
      <c r="E11702" s="1">
        <v>-0.48348000000000002</v>
      </c>
      <c r="F11702" s="1">
        <v>0.16209399999999999</v>
      </c>
      <c r="G11702" s="1">
        <v>-8.5106000000000001E-2</v>
      </c>
    </row>
    <row r="11703" spans="1:7">
      <c r="A11703">
        <v>1170.0999999999999</v>
      </c>
      <c r="B11703" s="1">
        <v>-9.3861E-2</v>
      </c>
      <c r="C11703" s="1">
        <v>1.3814999999999999E-2</v>
      </c>
      <c r="D11703" s="1">
        <v>9.7001000000000004E-2</v>
      </c>
      <c r="E11703" s="1">
        <v>0.41744700000000001</v>
      </c>
      <c r="F11703" s="1">
        <v>8.8671E-2</v>
      </c>
      <c r="G11703" s="1">
        <v>3.9327000000000001E-2</v>
      </c>
    </row>
    <row r="11704" spans="1:7">
      <c r="A11704">
        <v>1170.2</v>
      </c>
      <c r="B11704" s="1">
        <v>-8.6388999999999994E-2</v>
      </c>
      <c r="C11704" s="1">
        <v>6.3449999999999999E-3</v>
      </c>
      <c r="D11704" s="1">
        <v>0.228078</v>
      </c>
      <c r="E11704" s="1">
        <v>0.35219600000000001</v>
      </c>
      <c r="F11704" s="1">
        <v>0.21407799999999999</v>
      </c>
      <c r="G11704" s="1">
        <v>7.8677999999999998E-2</v>
      </c>
    </row>
    <row r="11705" spans="1:7">
      <c r="A11705">
        <v>1170.3</v>
      </c>
      <c r="B11705" s="1">
        <v>-9.1727000000000003E-2</v>
      </c>
      <c r="C11705" s="1">
        <v>-3.0000000000000001E-6</v>
      </c>
      <c r="D11705" s="1">
        <v>0.12559600000000001</v>
      </c>
      <c r="E11705" s="1">
        <v>0.156833</v>
      </c>
      <c r="F11705" s="1">
        <v>0.124054</v>
      </c>
      <c r="G11705" s="1">
        <v>1.9616999999999999E-2</v>
      </c>
    </row>
    <row r="11706" spans="1:7">
      <c r="A11706">
        <v>1170.4000000000001</v>
      </c>
      <c r="B11706" s="1">
        <v>-0.100533</v>
      </c>
      <c r="C11706" s="1">
        <v>-3.6699999999999998E-4</v>
      </c>
      <c r="D11706" s="1">
        <v>7.7548000000000006E-2</v>
      </c>
      <c r="E11706" s="1">
        <v>1.612185</v>
      </c>
      <c r="F11706" s="1">
        <v>-3.209E-3</v>
      </c>
      <c r="G11706" s="1">
        <v>7.7480999999999994E-2</v>
      </c>
    </row>
    <row r="11707" spans="1:7">
      <c r="A11707">
        <v>1170.5</v>
      </c>
      <c r="B11707" s="1">
        <v>-0.10720499999999999</v>
      </c>
      <c r="C11707" s="1">
        <v>-1.2700000000000001E-3</v>
      </c>
      <c r="D11707" s="1">
        <v>0.141628</v>
      </c>
      <c r="E11707" s="1">
        <v>-0.178837</v>
      </c>
      <c r="F11707" s="1">
        <v>0.13936899999999999</v>
      </c>
      <c r="G11707" s="1">
        <v>-2.5193E-2</v>
      </c>
    </row>
    <row r="11708" spans="1:7">
      <c r="A11708">
        <v>1170.5999999999999</v>
      </c>
      <c r="B11708" s="1">
        <v>-0.10026599999999999</v>
      </c>
      <c r="C11708" s="1">
        <v>5.1650000000000003E-3</v>
      </c>
      <c r="D11708" s="1">
        <v>0.22353999999999999</v>
      </c>
      <c r="E11708" s="1">
        <v>-0.28658099999999997</v>
      </c>
      <c r="F11708" s="1">
        <v>0.214424</v>
      </c>
      <c r="G11708" s="1">
        <v>-6.3188999999999995E-2</v>
      </c>
    </row>
    <row r="11709" spans="1:7">
      <c r="A11709">
        <v>1170.7</v>
      </c>
      <c r="B11709" s="1">
        <v>-9.7331000000000001E-2</v>
      </c>
      <c r="C11709" s="1">
        <v>1.3696E-2</v>
      </c>
      <c r="D11709" s="1">
        <v>0.103697</v>
      </c>
      <c r="E11709" s="1">
        <v>-0.28088400000000002</v>
      </c>
      <c r="F11709" s="1">
        <v>9.9632999999999999E-2</v>
      </c>
      <c r="G11709" s="1">
        <v>-2.8745E-2</v>
      </c>
    </row>
    <row r="11710" spans="1:7">
      <c r="A11710">
        <v>1170.8</v>
      </c>
      <c r="B11710" s="1">
        <v>-0.10720499999999999</v>
      </c>
      <c r="C11710" s="1">
        <v>1.2674E-2</v>
      </c>
      <c r="D11710" s="1">
        <v>0.23751</v>
      </c>
      <c r="E11710" s="1">
        <v>-0.64166500000000004</v>
      </c>
      <c r="F11710" s="1">
        <v>0.19026899999999999</v>
      </c>
      <c r="G11710" s="1">
        <v>-0.14215700000000001</v>
      </c>
    </row>
    <row r="11711" spans="1:7">
      <c r="A11711">
        <v>1170.9000000000001</v>
      </c>
      <c r="B11711" s="1">
        <v>-0.11974799999999999</v>
      </c>
      <c r="C11711" s="1">
        <v>6.8279999999999999E-3</v>
      </c>
      <c r="D11711" s="1">
        <v>8.6482000000000003E-2</v>
      </c>
      <c r="E11711" s="1">
        <v>3.0100000000000001E-3</v>
      </c>
      <c r="F11711" s="1">
        <v>8.6481000000000002E-2</v>
      </c>
      <c r="G11711" s="1">
        <v>2.5999999999999998E-4</v>
      </c>
    </row>
    <row r="11712" spans="1:7">
      <c r="A11712">
        <v>1171</v>
      </c>
      <c r="B11712" s="1">
        <v>-0.105337</v>
      </c>
      <c r="C11712" s="1">
        <v>3.4780000000000002E-3</v>
      </c>
      <c r="D11712" s="1">
        <v>2.4680000000000001E-2</v>
      </c>
      <c r="E11712" s="1">
        <v>-1.049253</v>
      </c>
      <c r="F11712" s="1">
        <v>1.2296E-2</v>
      </c>
      <c r="G11712" s="1">
        <v>-2.1399000000000001E-2</v>
      </c>
    </row>
    <row r="11713" spans="1:7">
      <c r="A11713">
        <v>1171.0999999999999</v>
      </c>
      <c r="B11713" s="1">
        <v>-9.146E-2</v>
      </c>
      <c r="C11713" s="1">
        <v>4.6700000000000002E-4</v>
      </c>
      <c r="D11713" s="1">
        <v>3.9619000000000001E-2</v>
      </c>
      <c r="E11713" s="1">
        <v>0.34650500000000001</v>
      </c>
      <c r="F11713" s="1">
        <v>3.7265E-2</v>
      </c>
      <c r="G11713" s="1">
        <v>1.3455E-2</v>
      </c>
    </row>
    <row r="11714" spans="1:7">
      <c r="A11714">
        <v>1171.2</v>
      </c>
      <c r="B11714" s="1">
        <v>-9.9999000000000005E-2</v>
      </c>
      <c r="C11714" s="1">
        <v>2.349E-3</v>
      </c>
      <c r="D11714" s="1">
        <v>0.12486700000000001</v>
      </c>
      <c r="E11714" s="1">
        <v>-0.60650099999999996</v>
      </c>
      <c r="F11714" s="1">
        <v>0.10259699999999999</v>
      </c>
      <c r="G11714" s="1">
        <v>-7.1174000000000001E-2</v>
      </c>
    </row>
    <row r="11715" spans="1:7">
      <c r="A11715">
        <v>1171.3</v>
      </c>
      <c r="B11715" s="1">
        <v>-8.8257000000000002E-2</v>
      </c>
      <c r="C11715" s="1">
        <v>9.0609999999999996E-3</v>
      </c>
      <c r="D11715" s="1">
        <v>1.3542E-2</v>
      </c>
      <c r="E11715" s="1">
        <v>-2.898936</v>
      </c>
      <c r="F11715" s="1">
        <v>-1.3146E-2</v>
      </c>
      <c r="G11715" s="1">
        <v>-3.2539999999999999E-3</v>
      </c>
    </row>
    <row r="11716" spans="1:7">
      <c r="A11716">
        <v>1171.4000000000001</v>
      </c>
      <c r="B11716" s="1">
        <v>-9.3594999999999998E-2</v>
      </c>
      <c r="C11716" s="1">
        <v>1.2992999999999999E-2</v>
      </c>
      <c r="D11716" s="1">
        <v>5.0814999999999999E-2</v>
      </c>
      <c r="E11716" s="1">
        <v>0.52946899999999997</v>
      </c>
      <c r="F11716" s="1">
        <v>4.3857E-2</v>
      </c>
      <c r="G11716" s="1">
        <v>2.5666000000000001E-2</v>
      </c>
    </row>
    <row r="11717" spans="1:7">
      <c r="A11717">
        <v>1171.5</v>
      </c>
      <c r="B11717" s="1">
        <v>-0.113343</v>
      </c>
      <c r="C11717" s="1">
        <v>1.2354E-2</v>
      </c>
      <c r="D11717" s="1">
        <v>0.13250700000000001</v>
      </c>
      <c r="E11717" s="1">
        <v>6.2505000000000005E-2</v>
      </c>
      <c r="F11717" s="1">
        <v>0.132248</v>
      </c>
      <c r="G11717" s="1">
        <v>8.2769999999999996E-3</v>
      </c>
    </row>
    <row r="11718" spans="1:7">
      <c r="A11718">
        <v>1171.5999999999999</v>
      </c>
      <c r="B11718" s="1">
        <v>-8.2653000000000004E-2</v>
      </c>
      <c r="C11718" s="1">
        <v>8.201E-3</v>
      </c>
      <c r="D11718" s="1">
        <v>9.5925999999999997E-2</v>
      </c>
      <c r="E11718" s="1">
        <v>-0.47020000000000001</v>
      </c>
      <c r="F11718" s="1">
        <v>8.5515999999999995E-2</v>
      </c>
      <c r="G11718" s="1">
        <v>-4.3461E-2</v>
      </c>
    </row>
    <row r="11719" spans="1:7">
      <c r="A11719">
        <v>1171.7</v>
      </c>
      <c r="B11719" s="1">
        <v>-9.3327999999999994E-2</v>
      </c>
      <c r="C11719" s="1">
        <v>2.4870000000000001E-3</v>
      </c>
      <c r="D11719" s="1">
        <v>0.163073</v>
      </c>
      <c r="E11719" s="1">
        <v>-0.409744</v>
      </c>
      <c r="F11719" s="1">
        <v>0.14957400000000001</v>
      </c>
      <c r="G11719" s="1">
        <v>-6.4963999999999994E-2</v>
      </c>
    </row>
    <row r="11720" spans="1:7">
      <c r="A11720">
        <v>1171.8</v>
      </c>
      <c r="B11720" s="1">
        <v>-9.8932000000000006E-2</v>
      </c>
      <c r="C11720" s="1">
        <v>-8.0000000000000004E-4</v>
      </c>
      <c r="D11720" s="1">
        <v>9.6280000000000004E-2</v>
      </c>
      <c r="E11720" s="1">
        <v>0.87768500000000005</v>
      </c>
      <c r="F11720" s="1">
        <v>6.1517000000000002E-2</v>
      </c>
      <c r="G11720" s="1">
        <v>7.4065000000000006E-2</v>
      </c>
    </row>
    <row r="11721" spans="1:7">
      <c r="A11721">
        <v>1171.9000000000001</v>
      </c>
      <c r="B11721" s="1">
        <v>-9.1192999999999996E-2</v>
      </c>
      <c r="C11721" s="1">
        <v>2.5869999999999999E-3</v>
      </c>
      <c r="D11721" s="1">
        <v>0.18009900000000001</v>
      </c>
      <c r="E11721" s="1">
        <v>0.47279399999999999</v>
      </c>
      <c r="F11721" s="1">
        <v>0.16034200000000001</v>
      </c>
      <c r="G11721" s="1">
        <v>8.2013000000000003E-2</v>
      </c>
    </row>
    <row r="11722" spans="1:7">
      <c r="A11722">
        <v>1172</v>
      </c>
      <c r="B11722" s="1">
        <v>-8.5855000000000001E-2</v>
      </c>
      <c r="C11722" s="1">
        <v>8.9289999999999994E-3</v>
      </c>
      <c r="D11722" s="1">
        <v>0.105044</v>
      </c>
      <c r="E11722" s="1">
        <v>-0.42529800000000001</v>
      </c>
      <c r="F11722" s="1">
        <v>9.5685999999999993E-2</v>
      </c>
      <c r="G11722" s="1">
        <v>-4.3339999999999997E-2</v>
      </c>
    </row>
    <row r="11723" spans="1:7">
      <c r="A11723">
        <v>1172.0999999999999</v>
      </c>
      <c r="B11723" s="1">
        <v>-9.6796999999999994E-2</v>
      </c>
      <c r="C11723" s="1">
        <v>1.3571E-2</v>
      </c>
      <c r="D11723" s="1">
        <v>0.192054</v>
      </c>
      <c r="E11723" s="1">
        <v>-1.0371999999999999E-2</v>
      </c>
      <c r="F11723" s="1">
        <v>0.19204399999999999</v>
      </c>
      <c r="G11723" s="1">
        <v>-1.9919999999999998E-3</v>
      </c>
    </row>
    <row r="11724" spans="1:7">
      <c r="A11724">
        <v>1172.2</v>
      </c>
      <c r="B11724" s="1">
        <v>-0.104536</v>
      </c>
      <c r="C11724" s="1">
        <v>1.3853000000000001E-2</v>
      </c>
      <c r="D11724" s="1">
        <v>0.126498</v>
      </c>
      <c r="E11724" s="1">
        <v>5.8421000000000001E-2</v>
      </c>
      <c r="F11724" s="1">
        <v>0.12628300000000001</v>
      </c>
      <c r="G11724" s="1">
        <v>7.3860000000000002E-3</v>
      </c>
    </row>
    <row r="11725" spans="1:7">
      <c r="A11725">
        <v>1172.3</v>
      </c>
      <c r="B11725" s="1">
        <v>-0.10133399999999999</v>
      </c>
      <c r="C11725" s="1">
        <v>8.6529999999999992E-3</v>
      </c>
      <c r="D11725" s="1">
        <v>0.128164</v>
      </c>
      <c r="E11725" s="1">
        <v>0.53577900000000001</v>
      </c>
      <c r="F11725" s="1">
        <v>0.110205</v>
      </c>
      <c r="G11725" s="1">
        <v>6.5429000000000001E-2</v>
      </c>
    </row>
    <row r="11726" spans="1:7">
      <c r="A11726">
        <v>1172.4000000000001</v>
      </c>
      <c r="B11726" s="1">
        <v>-9.5463000000000006E-2</v>
      </c>
      <c r="C11726" s="1">
        <v>3.3899999999999998E-3</v>
      </c>
      <c r="D11726" s="1">
        <v>0.12964400000000001</v>
      </c>
      <c r="E11726" s="1">
        <v>0.83311400000000002</v>
      </c>
      <c r="F11726" s="1">
        <v>8.7194999999999995E-2</v>
      </c>
      <c r="G11726" s="1">
        <v>9.5939999999999998E-2</v>
      </c>
    </row>
    <row r="11727" spans="1:7">
      <c r="A11727">
        <v>1172.5</v>
      </c>
      <c r="B11727" s="1">
        <v>-0.105604</v>
      </c>
      <c r="C11727" s="1">
        <v>1.132E-3</v>
      </c>
      <c r="D11727" s="1">
        <v>0.109178</v>
      </c>
      <c r="E11727" s="1">
        <v>0.18954299999999999</v>
      </c>
      <c r="F11727" s="1">
        <v>0.107223</v>
      </c>
      <c r="G11727" s="1">
        <v>2.0570000000000001E-2</v>
      </c>
    </row>
    <row r="11728" spans="1:7">
      <c r="A11728">
        <v>1172.5999999999999</v>
      </c>
      <c r="B11728" s="1">
        <v>-0.104269</v>
      </c>
      <c r="C11728" s="1">
        <v>2.3110000000000001E-3</v>
      </c>
      <c r="D11728" s="1">
        <v>0.125002</v>
      </c>
      <c r="E11728" s="1">
        <v>5.7834999999999998E-2</v>
      </c>
      <c r="F11728" s="1">
        <v>0.124793</v>
      </c>
      <c r="G11728" s="1">
        <v>7.2249999999999997E-3</v>
      </c>
    </row>
    <row r="11729" spans="1:7">
      <c r="A11729">
        <v>1172.7</v>
      </c>
      <c r="B11729" s="1">
        <v>-9.0659000000000003E-2</v>
      </c>
      <c r="C11729" s="1">
        <v>7.6990000000000001E-3</v>
      </c>
      <c r="D11729" s="1">
        <v>5.3629000000000003E-2</v>
      </c>
      <c r="E11729" s="1">
        <v>9.9553000000000003E-2</v>
      </c>
      <c r="F11729" s="1">
        <v>5.3364000000000002E-2</v>
      </c>
      <c r="G11729" s="1">
        <v>5.3299999999999997E-3</v>
      </c>
    </row>
    <row r="11730" spans="1:7">
      <c r="A11730">
        <v>1172.8</v>
      </c>
      <c r="B11730" s="1">
        <v>-0.10026599999999999</v>
      </c>
      <c r="C11730" s="1">
        <v>1.3069000000000001E-2</v>
      </c>
      <c r="D11730" s="1">
        <v>0.12350899999999999</v>
      </c>
      <c r="E11730" s="1">
        <v>0.43468600000000002</v>
      </c>
      <c r="F11730" s="1">
        <v>0.112023</v>
      </c>
      <c r="G11730" s="1">
        <v>5.2012999999999997E-2</v>
      </c>
    </row>
    <row r="11731" spans="1:7">
      <c r="A11731">
        <v>1172.9000000000001</v>
      </c>
      <c r="B11731" s="1">
        <v>-8.7989999999999999E-2</v>
      </c>
      <c r="C11731" s="1">
        <v>1.2723999999999999E-2</v>
      </c>
      <c r="D11731" s="1">
        <v>4.8397999999999997E-2</v>
      </c>
      <c r="E11731" s="1">
        <v>1.6740900000000001</v>
      </c>
      <c r="F11731" s="1">
        <v>-4.9899999999999996E-3</v>
      </c>
      <c r="G11731" s="1">
        <v>4.8140000000000002E-2</v>
      </c>
    </row>
    <row r="11732" spans="1:7">
      <c r="A11732">
        <v>1173</v>
      </c>
      <c r="B11732" s="1">
        <v>-0.113343</v>
      </c>
      <c r="C11732" s="1">
        <v>8.3960000000000007E-3</v>
      </c>
      <c r="D11732" s="1">
        <v>0.14685899999999999</v>
      </c>
      <c r="E11732" s="1">
        <v>0.61154600000000003</v>
      </c>
      <c r="F11732" s="1">
        <v>0.120243</v>
      </c>
      <c r="G11732" s="1">
        <v>8.4317000000000003E-2</v>
      </c>
    </row>
    <row r="11733" spans="1:7">
      <c r="A11733">
        <v>1173.0999999999999</v>
      </c>
      <c r="B11733" s="1">
        <v>-8.3721000000000004E-2</v>
      </c>
      <c r="C11733" s="1">
        <v>4.9769999999999997E-3</v>
      </c>
      <c r="D11733" s="1">
        <v>0.152757</v>
      </c>
      <c r="E11733" s="1">
        <v>-0.27688800000000002</v>
      </c>
      <c r="F11733" s="1">
        <v>0.14693899999999999</v>
      </c>
      <c r="G11733" s="1">
        <v>-4.1758000000000003E-2</v>
      </c>
    </row>
    <row r="11734" spans="1:7">
      <c r="A11734">
        <v>1173.2</v>
      </c>
      <c r="B11734" s="1">
        <v>-0.104269</v>
      </c>
      <c r="C11734" s="1">
        <v>1.9350000000000001E-3</v>
      </c>
      <c r="D11734" s="1">
        <v>0.122103</v>
      </c>
      <c r="E11734" s="1">
        <v>-0.23524</v>
      </c>
      <c r="F11734" s="1">
        <v>0.11874</v>
      </c>
      <c r="G11734" s="1">
        <v>-2.8459000000000002E-2</v>
      </c>
    </row>
    <row r="11735" spans="1:7">
      <c r="A11735">
        <v>1173.3</v>
      </c>
      <c r="B11735" s="1">
        <v>-9.1192999999999996E-2</v>
      </c>
      <c r="C11735" s="1">
        <v>3.271E-3</v>
      </c>
      <c r="D11735" s="1">
        <v>0.107998</v>
      </c>
      <c r="E11735" s="1">
        <v>-1.2912E-2</v>
      </c>
      <c r="F11735" s="1">
        <v>0.107989</v>
      </c>
      <c r="G11735" s="1">
        <v>-1.3940000000000001E-3</v>
      </c>
    </row>
    <row r="11736" spans="1:7">
      <c r="A11736">
        <v>1173.4000000000001</v>
      </c>
      <c r="B11736" s="1">
        <v>-0.12428400000000001</v>
      </c>
      <c r="C11736" s="1">
        <v>9.7070000000000004E-3</v>
      </c>
      <c r="D11736" s="1">
        <v>9.8650000000000002E-2</v>
      </c>
      <c r="E11736" s="1">
        <v>0.266704</v>
      </c>
      <c r="F11736" s="1">
        <v>9.5161999999999997E-2</v>
      </c>
      <c r="G11736" s="1">
        <v>2.5999999999999999E-2</v>
      </c>
    </row>
    <row r="11737" spans="1:7">
      <c r="A11737">
        <v>1173.5</v>
      </c>
      <c r="B11737" s="1">
        <v>-9.3594999999999998E-2</v>
      </c>
      <c r="C11737" s="1">
        <v>1.3188E-2</v>
      </c>
      <c r="D11737" s="1">
        <v>0.180114</v>
      </c>
      <c r="E11737" s="1">
        <v>0.41773900000000003</v>
      </c>
      <c r="F11737" s="1">
        <v>0.16462599999999999</v>
      </c>
      <c r="G11737" s="1">
        <v>7.3070999999999997E-2</v>
      </c>
    </row>
    <row r="11738" spans="1:7">
      <c r="A11738">
        <v>1173.5999999999999</v>
      </c>
      <c r="B11738" s="1">
        <v>-0.107472</v>
      </c>
      <c r="C11738" s="1">
        <v>1.2435E-2</v>
      </c>
      <c r="D11738" s="1">
        <v>0.13930799999999999</v>
      </c>
      <c r="E11738" s="1">
        <v>0.43917600000000001</v>
      </c>
      <c r="F11738" s="1">
        <v>0.12608800000000001</v>
      </c>
      <c r="G11738" s="1">
        <v>5.9233000000000001E-2</v>
      </c>
    </row>
    <row r="11739" spans="1:7">
      <c r="A11739">
        <v>1173.7</v>
      </c>
      <c r="B11739" s="1">
        <v>-0.10240100000000001</v>
      </c>
      <c r="C11739" s="1">
        <v>8.8030000000000001E-3</v>
      </c>
      <c r="D11739" s="1">
        <v>0.115192</v>
      </c>
      <c r="E11739" s="1">
        <v>4.8346E-2</v>
      </c>
      <c r="F11739" s="1">
        <v>0.11505700000000001</v>
      </c>
      <c r="G11739" s="1">
        <v>5.5669999999999999E-3</v>
      </c>
    </row>
    <row r="11740" spans="1:7">
      <c r="A11740">
        <v>1173.8</v>
      </c>
      <c r="B11740" s="1">
        <v>-9.8397999999999999E-2</v>
      </c>
      <c r="C11740" s="1">
        <v>3.9300000000000003E-3</v>
      </c>
      <c r="D11740" s="1">
        <v>9.3368999999999994E-2</v>
      </c>
      <c r="E11740" s="1">
        <v>0.22755300000000001</v>
      </c>
      <c r="F11740" s="1">
        <v>9.0962000000000001E-2</v>
      </c>
      <c r="G11740" s="1">
        <v>2.1063999999999999E-2</v>
      </c>
    </row>
    <row r="11741" spans="1:7">
      <c r="A11741">
        <v>1173.9000000000001</v>
      </c>
      <c r="B11741" s="1">
        <v>-0.10373599999999999</v>
      </c>
      <c r="C11741" s="1">
        <v>-1.0000000000000001E-5</v>
      </c>
      <c r="D11741" s="1">
        <v>4.9745999999999999E-2</v>
      </c>
      <c r="E11741" s="1">
        <v>-5.0078999999999999E-2</v>
      </c>
      <c r="F11741" s="1">
        <v>4.9682999999999998E-2</v>
      </c>
      <c r="G11741" s="1">
        <v>-2.49E-3</v>
      </c>
    </row>
    <row r="11742" spans="1:7">
      <c r="A11742">
        <v>1174</v>
      </c>
      <c r="B11742" s="1">
        <v>-0.11280900000000001</v>
      </c>
      <c r="C11742" s="1">
        <v>2.8010000000000001E-3</v>
      </c>
      <c r="D11742" s="1">
        <v>9.2721999999999999E-2</v>
      </c>
      <c r="E11742" s="1">
        <v>0.19518199999999999</v>
      </c>
      <c r="F11742" s="1">
        <v>9.0962000000000001E-2</v>
      </c>
      <c r="G11742" s="1">
        <v>1.7982999999999999E-2</v>
      </c>
    </row>
    <row r="11743" spans="1:7">
      <c r="A11743">
        <v>1174.0999999999999</v>
      </c>
      <c r="B11743" s="1">
        <v>-8.8790999999999995E-2</v>
      </c>
      <c r="C11743" s="1">
        <v>8.2509999999999997E-3</v>
      </c>
      <c r="D11743" s="1">
        <v>0.17957799999999999</v>
      </c>
      <c r="E11743" s="1">
        <v>0.33409699999999998</v>
      </c>
      <c r="F11743" s="1">
        <v>0.16964899999999999</v>
      </c>
      <c r="G11743" s="1">
        <v>5.8887000000000002E-2</v>
      </c>
    </row>
    <row r="11744" spans="1:7">
      <c r="A11744">
        <v>1174.2</v>
      </c>
      <c r="B11744" s="1">
        <v>-9.6530000000000005E-2</v>
      </c>
      <c r="C11744" s="1">
        <v>1.1795E-2</v>
      </c>
      <c r="D11744" s="1">
        <v>0.128668</v>
      </c>
      <c r="E11744" s="1">
        <v>-1.652E-3</v>
      </c>
      <c r="F11744" s="1">
        <v>0.128668</v>
      </c>
      <c r="G11744" s="1">
        <v>-2.13E-4</v>
      </c>
    </row>
    <row r="11745" spans="1:7">
      <c r="A11745">
        <v>1174.3</v>
      </c>
      <c r="B11745" s="1">
        <v>-0.10720499999999999</v>
      </c>
      <c r="C11745" s="1">
        <v>1.204E-2</v>
      </c>
      <c r="D11745" s="1">
        <v>0.133328</v>
      </c>
      <c r="E11745" s="1">
        <v>0.28039700000000001</v>
      </c>
      <c r="F11745" s="1">
        <v>0.12812100000000001</v>
      </c>
      <c r="G11745" s="1">
        <v>3.6896999999999999E-2</v>
      </c>
    </row>
    <row r="11746" spans="1:7">
      <c r="A11746">
        <v>1174.4000000000001</v>
      </c>
      <c r="B11746" s="1">
        <v>-9.9465999999999999E-2</v>
      </c>
      <c r="C11746" s="1">
        <v>9.0609999999999996E-3</v>
      </c>
      <c r="D11746" s="1">
        <v>8.4404000000000007E-2</v>
      </c>
      <c r="E11746" s="1">
        <v>0.46847</v>
      </c>
      <c r="F11746" s="1">
        <v>7.5311000000000003E-2</v>
      </c>
      <c r="G11746" s="1">
        <v>3.8109999999999998E-2</v>
      </c>
    </row>
    <row r="11747" spans="1:7">
      <c r="A11747">
        <v>1174.5</v>
      </c>
      <c r="B11747" s="1">
        <v>-0.100533</v>
      </c>
      <c r="C11747" s="1">
        <v>3.741E-3</v>
      </c>
      <c r="D11747" s="1">
        <v>5.0750000000000003E-2</v>
      </c>
      <c r="E11747" s="1">
        <v>2.5593669999999999</v>
      </c>
      <c r="F11747" s="1">
        <v>-4.2389000000000003E-2</v>
      </c>
      <c r="G11747" s="1">
        <v>2.7907000000000001E-2</v>
      </c>
    </row>
    <row r="11748" spans="1:7">
      <c r="A11748">
        <v>1174.5999999999999</v>
      </c>
      <c r="B11748" s="1">
        <v>-0.10026599999999999</v>
      </c>
      <c r="C11748" s="1">
        <v>1.6000000000000001E-4</v>
      </c>
      <c r="D11748" s="1">
        <v>8.8973999999999998E-2</v>
      </c>
      <c r="E11748" s="1">
        <v>0.92013599999999995</v>
      </c>
      <c r="F11748" s="1">
        <v>5.3893000000000003E-2</v>
      </c>
      <c r="G11748" s="1">
        <v>7.0794999999999997E-2</v>
      </c>
    </row>
    <row r="11749" spans="1:7">
      <c r="A11749">
        <v>1174.7</v>
      </c>
      <c r="B11749" s="1">
        <v>-9.5196000000000003E-2</v>
      </c>
      <c r="C11749" s="1">
        <v>2.5560000000000001E-3</v>
      </c>
      <c r="D11749" s="1">
        <v>0.15915299999999999</v>
      </c>
      <c r="E11749" s="1">
        <v>0.98257000000000005</v>
      </c>
      <c r="F11749" s="1">
        <v>8.8312000000000002E-2</v>
      </c>
      <c r="G11749" s="1">
        <v>0.13240299999999999</v>
      </c>
    </row>
    <row r="11750" spans="1:7">
      <c r="A11750">
        <v>1174.8</v>
      </c>
      <c r="B11750" s="1">
        <v>-9.8130999999999996E-2</v>
      </c>
      <c r="C11750" s="1">
        <v>7.3039999999999997E-3</v>
      </c>
      <c r="D11750" s="1">
        <v>3.2951000000000001E-2</v>
      </c>
      <c r="E11750" s="1">
        <v>-0.28973599999999999</v>
      </c>
      <c r="F11750" s="1">
        <v>3.1578000000000002E-2</v>
      </c>
      <c r="G11750" s="1">
        <v>-9.4140000000000005E-3</v>
      </c>
    </row>
    <row r="11751" spans="1:7">
      <c r="A11751">
        <v>1174.9000000000001</v>
      </c>
      <c r="B11751" s="1">
        <v>-0.10507</v>
      </c>
      <c r="C11751" s="1">
        <v>1.0371999999999999E-2</v>
      </c>
      <c r="D11751" s="1">
        <v>7.6541999999999999E-2</v>
      </c>
      <c r="E11751" s="1">
        <v>0.53411799999999998</v>
      </c>
      <c r="F11751" s="1">
        <v>6.5880999999999995E-2</v>
      </c>
      <c r="G11751" s="1">
        <v>3.8966000000000001E-2</v>
      </c>
    </row>
    <row r="11752" spans="1:7">
      <c r="A11752">
        <v>1175</v>
      </c>
      <c r="B11752" s="1">
        <v>-9.3861E-2</v>
      </c>
      <c r="C11752" s="1">
        <v>1.1011E-2</v>
      </c>
      <c r="D11752" s="1">
        <v>6.9809999999999997E-2</v>
      </c>
      <c r="E11752" s="1">
        <v>0.294541</v>
      </c>
      <c r="F11752" s="1">
        <v>6.6804000000000002E-2</v>
      </c>
      <c r="G11752" s="1">
        <v>2.0265999999999999E-2</v>
      </c>
    </row>
    <row r="11753" spans="1:7">
      <c r="A11753">
        <v>1175.0999999999999</v>
      </c>
      <c r="B11753" s="1">
        <v>-0.109073</v>
      </c>
      <c r="C11753" s="1">
        <v>8.0000000000000002E-3</v>
      </c>
      <c r="D11753" s="1">
        <v>0.11770899999999999</v>
      </c>
      <c r="E11753" s="1">
        <v>-1.1638409999999999</v>
      </c>
      <c r="F11753" s="1">
        <v>4.6591E-2</v>
      </c>
      <c r="G11753" s="1">
        <v>-0.108095</v>
      </c>
    </row>
    <row r="11754" spans="1:7">
      <c r="A11754">
        <v>1175.2</v>
      </c>
      <c r="B11754" s="1">
        <v>-0.10346900000000001</v>
      </c>
      <c r="C11754" s="1">
        <v>4.3059999999999999E-3</v>
      </c>
      <c r="D11754" s="1">
        <v>0.13464000000000001</v>
      </c>
      <c r="E11754" s="1">
        <v>0.104619</v>
      </c>
      <c r="F11754" s="1">
        <v>0.133904</v>
      </c>
      <c r="G11754" s="1">
        <v>1.406E-2</v>
      </c>
    </row>
    <row r="11755" spans="1:7">
      <c r="A11755">
        <v>1175.3</v>
      </c>
      <c r="B11755" s="1">
        <v>-9.5463000000000006E-2</v>
      </c>
      <c r="C11755" s="1">
        <v>2.5430000000000001E-3</v>
      </c>
      <c r="D11755" s="1">
        <v>0.12116399999999999</v>
      </c>
      <c r="E11755" s="1">
        <v>0.29374</v>
      </c>
      <c r="F11755" s="1">
        <v>0.11597499999999999</v>
      </c>
      <c r="G11755" s="1">
        <v>3.5081000000000001E-2</v>
      </c>
    </row>
    <row r="11756" spans="1:7">
      <c r="A11756">
        <v>1175.4000000000001</v>
      </c>
      <c r="B11756" s="1">
        <v>-0.102935</v>
      </c>
      <c r="C11756" s="1">
        <v>2.7880000000000001E-3</v>
      </c>
      <c r="D11756" s="1">
        <v>5.9283000000000002E-2</v>
      </c>
      <c r="E11756" s="1">
        <v>1.6142730000000001</v>
      </c>
      <c r="F11756" s="1">
        <v>-2.5769999999999999E-3</v>
      </c>
      <c r="G11756" s="1">
        <v>5.9227000000000002E-2</v>
      </c>
    </row>
    <row r="11757" spans="1:7">
      <c r="A11757">
        <v>1175.5</v>
      </c>
      <c r="B11757" s="1">
        <v>-8.9325000000000002E-2</v>
      </c>
      <c r="C11757" s="1">
        <v>7.4359999999999999E-3</v>
      </c>
      <c r="D11757" s="1">
        <v>6.1638999999999999E-2</v>
      </c>
      <c r="E11757" s="1">
        <v>0.642988</v>
      </c>
      <c r="F11757" s="1">
        <v>4.9329999999999999E-2</v>
      </c>
      <c r="G11757" s="1">
        <v>3.6957999999999998E-2</v>
      </c>
    </row>
    <row r="11758" spans="1:7">
      <c r="A11758">
        <v>1175.5999999999999</v>
      </c>
      <c r="B11758" s="1">
        <v>-9.2794000000000001E-2</v>
      </c>
      <c r="C11758" s="1">
        <v>1.0848E-2</v>
      </c>
      <c r="D11758" s="1">
        <v>7.3265999999999998E-2</v>
      </c>
      <c r="E11758" s="1">
        <v>1.7296830000000001</v>
      </c>
      <c r="F11758" s="1">
        <v>-1.1592E-2</v>
      </c>
      <c r="G11758" s="1">
        <v>7.2343000000000005E-2</v>
      </c>
    </row>
    <row r="11759" spans="1:7">
      <c r="A11759">
        <v>1175.7</v>
      </c>
      <c r="B11759" s="1">
        <v>-0.106671</v>
      </c>
      <c r="C11759" s="1">
        <v>1.1162E-2</v>
      </c>
      <c r="D11759" s="1">
        <v>7.3350000000000004E-3</v>
      </c>
      <c r="E11759" s="1">
        <v>0.40640500000000002</v>
      </c>
      <c r="F11759" s="1">
        <v>6.7380000000000001E-3</v>
      </c>
      <c r="G11759" s="1">
        <v>2.8999999999999998E-3</v>
      </c>
    </row>
    <row r="11760" spans="1:7">
      <c r="A11760">
        <v>1175.8</v>
      </c>
      <c r="B11760" s="1">
        <v>-9.2794000000000001E-2</v>
      </c>
      <c r="C11760" s="1">
        <v>7.0850000000000002E-3</v>
      </c>
      <c r="D11760" s="1">
        <v>0.12681700000000001</v>
      </c>
      <c r="E11760" s="1">
        <v>0.16736200000000001</v>
      </c>
      <c r="F11760" s="1">
        <v>0.12504499999999999</v>
      </c>
      <c r="G11760" s="1">
        <v>2.1125000000000001E-2</v>
      </c>
    </row>
    <row r="11761" spans="1:7">
      <c r="A11761">
        <v>1175.9000000000001</v>
      </c>
      <c r="B11761" s="1">
        <v>-8.9057999999999998E-2</v>
      </c>
      <c r="C11761" s="1">
        <v>2.6940000000000002E-3</v>
      </c>
      <c r="D11761" s="1">
        <v>0.111457</v>
      </c>
      <c r="E11761" s="1">
        <v>0.26004300000000002</v>
      </c>
      <c r="F11761" s="1">
        <v>0.107709</v>
      </c>
      <c r="G11761" s="1">
        <v>2.8657999999999999E-2</v>
      </c>
    </row>
    <row r="11762" spans="1:7">
      <c r="A11762">
        <v>1176</v>
      </c>
      <c r="B11762" s="1">
        <v>-9.9198999999999996E-2</v>
      </c>
      <c r="C11762" s="1">
        <v>1.8779999999999999E-3</v>
      </c>
      <c r="D11762" s="1">
        <v>0.13108900000000001</v>
      </c>
      <c r="E11762" s="1">
        <v>0.84197299999999997</v>
      </c>
      <c r="F11762" s="1">
        <v>8.7304000000000007E-2</v>
      </c>
      <c r="G11762" s="1">
        <v>9.7786999999999999E-2</v>
      </c>
    </row>
    <row r="11763" spans="1:7">
      <c r="A11763">
        <v>1176.0999999999999</v>
      </c>
      <c r="B11763" s="1">
        <v>-9.0659000000000003E-2</v>
      </c>
      <c r="C11763" s="1">
        <v>3.9360000000000003E-3</v>
      </c>
      <c r="D11763" s="1">
        <v>9.5521999999999996E-2</v>
      </c>
      <c r="E11763" s="1">
        <v>-0.24381700000000001</v>
      </c>
      <c r="F11763" s="1">
        <v>9.2697000000000002E-2</v>
      </c>
      <c r="G11763" s="1">
        <v>-2.3060000000000001E-2</v>
      </c>
    </row>
    <row r="11764" spans="1:7">
      <c r="A11764">
        <v>1176.2</v>
      </c>
      <c r="B11764" s="1">
        <v>-9.6263000000000001E-2</v>
      </c>
      <c r="C11764" s="1">
        <v>6.6769999999999998E-3</v>
      </c>
      <c r="D11764" s="1">
        <v>0.11977400000000001</v>
      </c>
      <c r="E11764" s="1">
        <v>0.59403300000000003</v>
      </c>
      <c r="F11764" s="1">
        <v>9.9255999999999997E-2</v>
      </c>
      <c r="G11764" s="1">
        <v>6.7039000000000001E-2</v>
      </c>
    </row>
    <row r="11765" spans="1:7">
      <c r="A11765">
        <v>1176.3</v>
      </c>
      <c r="B11765" s="1">
        <v>-9.3061000000000005E-2</v>
      </c>
      <c r="C11765" s="1">
        <v>1.0076999999999999E-2</v>
      </c>
      <c r="D11765" s="1">
        <v>3.1541E-2</v>
      </c>
      <c r="E11765" s="1">
        <v>-0.349638</v>
      </c>
      <c r="F11765" s="1">
        <v>2.9633E-2</v>
      </c>
      <c r="G11765" s="1">
        <v>-1.0805E-2</v>
      </c>
    </row>
    <row r="11766" spans="1:7">
      <c r="A11766">
        <v>1176.4000000000001</v>
      </c>
      <c r="B11766" s="1">
        <v>-0.10587000000000001</v>
      </c>
      <c r="C11766" s="1">
        <v>9.3299999999999998E-3</v>
      </c>
      <c r="D11766" s="1">
        <v>0.12773399999999999</v>
      </c>
      <c r="E11766" s="1">
        <v>1.320648</v>
      </c>
      <c r="F11766" s="1">
        <v>3.1620000000000002E-2</v>
      </c>
      <c r="G11766" s="1">
        <v>0.12375899999999999</v>
      </c>
    </row>
    <row r="11767" spans="1:7">
      <c r="A11767">
        <v>1176.5</v>
      </c>
      <c r="B11767" s="1">
        <v>-9.7598000000000004E-2</v>
      </c>
      <c r="C11767" s="1">
        <v>7.254E-3</v>
      </c>
      <c r="D11767" s="1">
        <v>8.6979000000000001E-2</v>
      </c>
      <c r="E11767" s="1">
        <v>0.33138000000000001</v>
      </c>
      <c r="F11767" s="1">
        <v>8.2247000000000001E-2</v>
      </c>
      <c r="G11767" s="1">
        <v>2.8298E-2</v>
      </c>
    </row>
    <row r="11768" spans="1:7">
      <c r="A11768">
        <v>1176.5999999999999</v>
      </c>
      <c r="B11768" s="1">
        <v>-0.10720499999999999</v>
      </c>
      <c r="C11768" s="1">
        <v>3.4589999999999998E-3</v>
      </c>
      <c r="D11768" s="1">
        <v>9.7397999999999998E-2</v>
      </c>
      <c r="E11768" s="1">
        <v>1.007361</v>
      </c>
      <c r="F11768" s="1">
        <v>5.2019999999999997E-2</v>
      </c>
      <c r="G11768" s="1">
        <v>8.2343E-2</v>
      </c>
    </row>
    <row r="11769" spans="1:7">
      <c r="A11769">
        <v>1176.7</v>
      </c>
      <c r="B11769" s="1">
        <v>-0.101601</v>
      </c>
      <c r="C11769" s="1">
        <v>-3.4200000000000002E-4</v>
      </c>
      <c r="D11769" s="1">
        <v>5.8677E-2</v>
      </c>
      <c r="E11769" s="1">
        <v>0.19772700000000001</v>
      </c>
      <c r="F11769" s="1">
        <v>5.7534000000000002E-2</v>
      </c>
      <c r="G11769" s="1">
        <v>1.1527000000000001E-2</v>
      </c>
    </row>
    <row r="11770" spans="1:7">
      <c r="A11770">
        <v>1176.8</v>
      </c>
      <c r="B11770" s="1">
        <v>-0.101867</v>
      </c>
      <c r="C11770" s="1">
        <v>1.201E-3</v>
      </c>
      <c r="D11770" s="1">
        <v>6.8243999999999999E-2</v>
      </c>
      <c r="E11770" s="1">
        <v>0.33699400000000002</v>
      </c>
      <c r="F11770" s="1">
        <v>6.4406000000000005E-2</v>
      </c>
      <c r="G11770" s="1">
        <v>2.2565000000000002E-2</v>
      </c>
    </row>
    <row r="11771" spans="1:7">
      <c r="A11771">
        <v>1176.9000000000001</v>
      </c>
      <c r="B11771" s="1">
        <v>-0.120014</v>
      </c>
      <c r="C11771" s="1">
        <v>7.254E-3</v>
      </c>
      <c r="D11771" s="1">
        <v>2.2582000000000001E-2</v>
      </c>
      <c r="E11771" s="1">
        <v>1.2226969999999999</v>
      </c>
      <c r="F11771" s="1">
        <v>7.7029999999999998E-3</v>
      </c>
      <c r="G11771" s="1">
        <v>2.1228E-2</v>
      </c>
    </row>
    <row r="11772" spans="1:7">
      <c r="A11772">
        <v>1177</v>
      </c>
      <c r="B11772" s="1">
        <v>-0.109607</v>
      </c>
      <c r="C11772" s="1">
        <v>8.7340000000000004E-3</v>
      </c>
      <c r="D11772" s="1">
        <v>0.11212800000000001</v>
      </c>
      <c r="E11772" s="1">
        <v>0.21893399999999999</v>
      </c>
      <c r="F11772" s="1">
        <v>0.10945199999999999</v>
      </c>
      <c r="G11772" s="1">
        <v>2.4353E-2</v>
      </c>
    </row>
    <row r="11773" spans="1:7">
      <c r="A11773">
        <v>1177.0999999999999</v>
      </c>
      <c r="B11773" s="1">
        <v>-0.123484</v>
      </c>
      <c r="C11773" s="1">
        <v>7.9310000000000005E-3</v>
      </c>
      <c r="D11773" s="1">
        <v>0.120949</v>
      </c>
      <c r="E11773" s="1">
        <v>0.35476999999999997</v>
      </c>
      <c r="F11773" s="1">
        <v>0.113418</v>
      </c>
      <c r="G11773" s="1">
        <v>4.2014999999999997E-2</v>
      </c>
    </row>
    <row r="11774" spans="1:7">
      <c r="A11774">
        <v>1177.2</v>
      </c>
      <c r="B11774" s="1">
        <v>-0.11627800000000001</v>
      </c>
      <c r="C11774" s="1">
        <v>5.8240000000000002E-3</v>
      </c>
      <c r="D11774" s="1">
        <v>3.2804E-2</v>
      </c>
      <c r="E11774" s="1">
        <v>1.4379759999999999</v>
      </c>
      <c r="F11774" s="1">
        <v>4.3439999999999998E-3</v>
      </c>
      <c r="G11774" s="1">
        <v>3.2515000000000002E-2</v>
      </c>
    </row>
    <row r="11775" spans="1:7">
      <c r="A11775">
        <v>1177.3</v>
      </c>
      <c r="B11775" s="1">
        <v>-0.109607</v>
      </c>
      <c r="C11775" s="1">
        <v>3.258E-3</v>
      </c>
      <c r="D11775" s="1">
        <v>0.111987</v>
      </c>
      <c r="E11775" s="1">
        <v>0.44537900000000002</v>
      </c>
      <c r="F11775" s="1">
        <v>0.101062</v>
      </c>
      <c r="G11775" s="1">
        <v>4.8244000000000002E-2</v>
      </c>
    </row>
    <row r="11776" spans="1:7">
      <c r="A11776">
        <v>1177.4000000000001</v>
      </c>
      <c r="B11776" s="1">
        <v>-0.114944</v>
      </c>
      <c r="C11776" s="1">
        <v>8.0000000000000004E-4</v>
      </c>
      <c r="D11776" s="1">
        <v>0.14316300000000001</v>
      </c>
      <c r="E11776" s="1">
        <v>0.14574400000000001</v>
      </c>
      <c r="F11776" s="1">
        <v>0.14164499999999999</v>
      </c>
      <c r="G11776" s="1">
        <v>2.0791E-2</v>
      </c>
    </row>
    <row r="11777" spans="1:7">
      <c r="A11777">
        <v>1177.5</v>
      </c>
      <c r="B11777" s="1">
        <v>-0.103202</v>
      </c>
      <c r="C11777" s="1">
        <v>1.49E-3</v>
      </c>
      <c r="D11777" s="1">
        <v>0.100413</v>
      </c>
      <c r="E11777" s="1">
        <v>0.54762200000000005</v>
      </c>
      <c r="F11777" s="1">
        <v>8.5729E-2</v>
      </c>
      <c r="G11777" s="1">
        <v>5.2281000000000001E-2</v>
      </c>
    </row>
    <row r="11778" spans="1:7">
      <c r="A11778">
        <v>1177.5999999999999</v>
      </c>
      <c r="B11778" s="1">
        <v>-0.12214899999999999</v>
      </c>
      <c r="C11778" s="1">
        <v>5.1720000000000004E-3</v>
      </c>
      <c r="D11778" s="1">
        <v>6.2852000000000005E-2</v>
      </c>
      <c r="E11778" s="1">
        <v>1.156317</v>
      </c>
      <c r="F11778" s="1">
        <v>2.5312000000000001E-2</v>
      </c>
      <c r="G11778" s="1">
        <v>5.7529999999999998E-2</v>
      </c>
    </row>
    <row r="11779" spans="1:7">
      <c r="A11779">
        <v>1177.7</v>
      </c>
      <c r="B11779" s="1">
        <v>-0.118413</v>
      </c>
      <c r="C11779" s="1">
        <v>8.7159999999999998E-3</v>
      </c>
      <c r="D11779" s="1">
        <v>6.1438E-2</v>
      </c>
      <c r="E11779" s="1">
        <v>1.2211909999999999</v>
      </c>
      <c r="F11779" s="1">
        <v>2.1044E-2</v>
      </c>
      <c r="G11779" s="1">
        <v>5.7722000000000002E-2</v>
      </c>
    </row>
    <row r="11780" spans="1:7">
      <c r="A11780">
        <v>1177.8</v>
      </c>
      <c r="B11780" s="1">
        <v>-9.6796999999999994E-2</v>
      </c>
      <c r="C11780" s="1">
        <v>1.0861000000000001E-2</v>
      </c>
      <c r="D11780" s="1">
        <v>2.3559E-2</v>
      </c>
      <c r="E11780" s="1">
        <v>2.412312</v>
      </c>
      <c r="F11780" s="1">
        <v>-1.7566999999999999E-2</v>
      </c>
      <c r="G11780" s="1">
        <v>1.5698E-2</v>
      </c>
    </row>
    <row r="11781" spans="1:7">
      <c r="A11781">
        <v>1177.9000000000001</v>
      </c>
      <c r="B11781" s="1">
        <v>-0.105604</v>
      </c>
      <c r="C11781" s="1">
        <v>7.7749999999999998E-3</v>
      </c>
      <c r="D11781" s="1">
        <v>0.12409100000000001</v>
      </c>
      <c r="E11781" s="1">
        <v>1.1414679999999999</v>
      </c>
      <c r="F11781" s="1">
        <v>5.1653999999999999E-2</v>
      </c>
      <c r="G11781" s="1">
        <v>0.112829</v>
      </c>
    </row>
    <row r="11782" spans="1:7">
      <c r="A11782">
        <v>1178</v>
      </c>
      <c r="B11782" s="1">
        <v>-9.3861E-2</v>
      </c>
      <c r="C11782" s="1">
        <v>2.4870000000000001E-3</v>
      </c>
      <c r="D11782" s="1">
        <v>8.3749000000000004E-2</v>
      </c>
      <c r="E11782" s="1">
        <v>0.31281500000000001</v>
      </c>
      <c r="F11782" s="1">
        <v>7.9684000000000005E-2</v>
      </c>
      <c r="G11782" s="1">
        <v>2.5773000000000001E-2</v>
      </c>
    </row>
    <row r="11783" spans="1:7">
      <c r="A11783">
        <v>1178.0999999999999</v>
      </c>
      <c r="B11783" s="1">
        <v>-9.9198999999999996E-2</v>
      </c>
      <c r="C11783" s="1">
        <v>1.54E-4</v>
      </c>
      <c r="D11783" s="1">
        <v>0.14086000000000001</v>
      </c>
      <c r="E11783" s="1">
        <v>1.577475</v>
      </c>
      <c r="F11783" s="1">
        <v>-9.41E-4</v>
      </c>
      <c r="G11783" s="1">
        <v>0.14085700000000001</v>
      </c>
    </row>
    <row r="11784" spans="1:7">
      <c r="A11784">
        <v>1178.2</v>
      </c>
      <c r="B11784" s="1">
        <v>-0.10373599999999999</v>
      </c>
      <c r="C11784" s="1">
        <v>2.3050000000000002E-3</v>
      </c>
      <c r="D11784" s="1">
        <v>7.7461000000000002E-2</v>
      </c>
      <c r="E11784" s="1">
        <v>0.86239100000000002</v>
      </c>
      <c r="F11784" s="1">
        <v>5.0397999999999998E-2</v>
      </c>
      <c r="G11784" s="1">
        <v>5.8824000000000001E-2</v>
      </c>
    </row>
    <row r="11785" spans="1:7">
      <c r="A11785">
        <v>1178.3</v>
      </c>
      <c r="B11785" s="1">
        <v>-0.104002</v>
      </c>
      <c r="C11785" s="1">
        <v>4.8079999999999998E-3</v>
      </c>
      <c r="D11785" s="1">
        <v>8.8435E-2</v>
      </c>
      <c r="E11785" s="1">
        <v>1.2560439999999999</v>
      </c>
      <c r="F11785" s="1">
        <v>2.7378E-2</v>
      </c>
      <c r="G11785" s="1">
        <v>8.4089999999999998E-2</v>
      </c>
    </row>
    <row r="11786" spans="1:7">
      <c r="A11786">
        <v>1178.4000000000001</v>
      </c>
      <c r="B11786" s="1">
        <v>-9.9733000000000002E-2</v>
      </c>
      <c r="C11786" s="1">
        <v>7.2849999999999998E-3</v>
      </c>
      <c r="D11786" s="1">
        <v>5.9108000000000001E-2</v>
      </c>
      <c r="E11786" s="1">
        <v>0.85085100000000002</v>
      </c>
      <c r="F11786" s="1">
        <v>3.8972E-2</v>
      </c>
      <c r="G11786" s="1">
        <v>4.444E-2</v>
      </c>
    </row>
    <row r="11787" spans="1:7">
      <c r="A11787">
        <v>1178.5</v>
      </c>
      <c r="B11787" s="1">
        <v>-0.10934000000000001</v>
      </c>
      <c r="C11787" s="1">
        <v>8.1949999999999992E-3</v>
      </c>
      <c r="D11787" s="1">
        <v>4.8335000000000003E-2</v>
      </c>
      <c r="E11787" s="1">
        <v>1.0248930000000001</v>
      </c>
      <c r="F11787" s="1">
        <v>2.5094999999999999E-2</v>
      </c>
      <c r="G11787" s="1">
        <v>4.1309999999999999E-2</v>
      </c>
    </row>
    <row r="11788" spans="1:7">
      <c r="A11788">
        <v>1178.5999999999999</v>
      </c>
      <c r="B11788" s="1">
        <v>-8.7723999999999996E-2</v>
      </c>
      <c r="C11788" s="1">
        <v>5.9119999999999997E-3</v>
      </c>
      <c r="D11788" s="1">
        <v>5.824E-2</v>
      </c>
      <c r="E11788" s="1">
        <v>1.2752380000000001</v>
      </c>
      <c r="F11788" s="1">
        <v>1.6964E-2</v>
      </c>
      <c r="G11788" s="1">
        <v>5.5715000000000001E-2</v>
      </c>
    </row>
    <row r="11789" spans="1:7">
      <c r="A11789">
        <v>1178.7</v>
      </c>
      <c r="B11789" s="1">
        <v>-9.7063999999999998E-2</v>
      </c>
      <c r="C11789" s="1">
        <v>4.3369999999999997E-3</v>
      </c>
      <c r="D11789" s="1">
        <v>0.10717599999999999</v>
      </c>
      <c r="E11789" s="1">
        <v>0.25012800000000002</v>
      </c>
      <c r="F11789" s="1">
        <v>0.103841</v>
      </c>
      <c r="G11789" s="1">
        <v>2.6529E-2</v>
      </c>
    </row>
    <row r="11790" spans="1:7">
      <c r="A11790">
        <v>1178.8</v>
      </c>
      <c r="B11790" s="1">
        <v>-9.8932000000000006E-2</v>
      </c>
      <c r="C11790" s="1">
        <v>2.562E-3</v>
      </c>
      <c r="D11790" s="1">
        <v>6.4034999999999995E-2</v>
      </c>
      <c r="E11790" s="1">
        <v>0.43562299999999998</v>
      </c>
      <c r="F11790" s="1">
        <v>5.8055000000000002E-2</v>
      </c>
      <c r="G11790" s="1">
        <v>2.7021E-2</v>
      </c>
    </row>
    <row r="11791" spans="1:7">
      <c r="A11791">
        <v>1178.9000000000001</v>
      </c>
      <c r="B11791" s="1">
        <v>-0.109607</v>
      </c>
      <c r="C11791" s="1">
        <v>2.4429999999999999E-3</v>
      </c>
      <c r="D11791" s="1">
        <v>0.101685</v>
      </c>
      <c r="E11791" s="1">
        <v>0.99859600000000004</v>
      </c>
      <c r="F11791" s="1">
        <v>5.5060999999999999E-2</v>
      </c>
      <c r="G11791" s="1">
        <v>8.5486999999999994E-2</v>
      </c>
    </row>
    <row r="11792" spans="1:7">
      <c r="A11792">
        <v>1179</v>
      </c>
      <c r="B11792" s="1">
        <v>-0.103202</v>
      </c>
      <c r="C11792" s="1">
        <v>6.3629999999999997E-3</v>
      </c>
      <c r="D11792" s="1">
        <v>5.9707000000000003E-2</v>
      </c>
      <c r="E11792" s="1">
        <v>2.3962469999999998</v>
      </c>
      <c r="F11792" s="1">
        <v>-4.3875999999999998E-2</v>
      </c>
      <c r="G11792" s="1">
        <v>4.0495000000000003E-2</v>
      </c>
    </row>
    <row r="11793" spans="1:7">
      <c r="A11793">
        <v>1179.0999999999999</v>
      </c>
      <c r="B11793" s="1">
        <v>-9.6530000000000005E-2</v>
      </c>
      <c r="C11793" s="1">
        <v>8.966E-3</v>
      </c>
      <c r="D11793" s="1">
        <v>7.5361999999999998E-2</v>
      </c>
      <c r="E11793" s="1">
        <v>0.344696</v>
      </c>
      <c r="F11793" s="1">
        <v>7.0929000000000006E-2</v>
      </c>
      <c r="G11793" s="1">
        <v>2.5465999999999999E-2</v>
      </c>
    </row>
    <row r="11794" spans="1:7">
      <c r="A11794">
        <v>1179.2</v>
      </c>
      <c r="B11794" s="1">
        <v>-9.5196000000000003E-2</v>
      </c>
      <c r="C11794" s="1">
        <v>8.7910000000000002E-3</v>
      </c>
      <c r="D11794" s="1">
        <v>7.3166999999999996E-2</v>
      </c>
      <c r="E11794" s="1">
        <v>1.65808</v>
      </c>
      <c r="F11794" s="1">
        <v>-6.378E-3</v>
      </c>
      <c r="G11794" s="1">
        <v>7.2888999999999995E-2</v>
      </c>
    </row>
    <row r="11795" spans="1:7">
      <c r="A11795">
        <v>1179.3</v>
      </c>
      <c r="B11795" s="1">
        <v>-9.7598000000000004E-2</v>
      </c>
      <c r="C11795" s="1">
        <v>6.5700000000000003E-3</v>
      </c>
      <c r="D11795" s="1">
        <v>0.14466799999999999</v>
      </c>
      <c r="E11795" s="1">
        <v>1.156258</v>
      </c>
      <c r="F11795" s="1">
        <v>5.8266999999999999E-2</v>
      </c>
      <c r="G11795" s="1">
        <v>0.132415</v>
      </c>
    </row>
    <row r="11796" spans="1:7">
      <c r="A11796">
        <v>1179.4000000000001</v>
      </c>
      <c r="B11796" s="1">
        <v>-0.102134</v>
      </c>
      <c r="C11796" s="1">
        <v>4.1050000000000001E-3</v>
      </c>
      <c r="D11796" s="1">
        <v>4.4846999999999998E-2</v>
      </c>
      <c r="E11796" s="1">
        <v>1.4580580000000001</v>
      </c>
      <c r="F11796" s="1">
        <v>5.045E-3</v>
      </c>
      <c r="G11796" s="1">
        <v>4.4561999999999997E-2</v>
      </c>
    </row>
    <row r="11797" spans="1:7">
      <c r="A11797">
        <v>1179.5</v>
      </c>
      <c r="B11797" s="1">
        <v>-9.3061000000000005E-2</v>
      </c>
      <c r="C11797" s="1">
        <v>1.9599999999999999E-3</v>
      </c>
      <c r="D11797" s="1">
        <v>7.263E-2</v>
      </c>
      <c r="E11797" s="1">
        <v>1.752194</v>
      </c>
      <c r="F11797" s="1">
        <v>-1.3103E-2</v>
      </c>
      <c r="G11797" s="1">
        <v>7.1438000000000001E-2</v>
      </c>
    </row>
    <row r="11798" spans="1:7">
      <c r="A11798">
        <v>1179.5999999999999</v>
      </c>
      <c r="B11798" s="1">
        <v>-9.5995999999999998E-2</v>
      </c>
      <c r="C11798" s="1">
        <v>2.2920000000000002E-3</v>
      </c>
      <c r="D11798" s="1">
        <v>4.0813000000000002E-2</v>
      </c>
      <c r="E11798" s="1">
        <v>1.382188</v>
      </c>
      <c r="F11798" s="1">
        <v>7.6519999999999999E-3</v>
      </c>
      <c r="G11798" s="1">
        <v>4.0089E-2</v>
      </c>
    </row>
    <row r="11799" spans="1:7">
      <c r="A11799">
        <v>1179.7</v>
      </c>
      <c r="B11799" s="1">
        <v>-9.6263000000000001E-2</v>
      </c>
      <c r="C11799" s="1">
        <v>4.751E-3</v>
      </c>
      <c r="D11799" s="1">
        <v>5.0201000000000003E-2</v>
      </c>
      <c r="E11799" s="1">
        <v>1.3859079999999999</v>
      </c>
      <c r="F11799" s="1">
        <v>9.2289999999999994E-3</v>
      </c>
      <c r="G11799" s="1">
        <v>4.9345E-2</v>
      </c>
    </row>
    <row r="11800" spans="1:7">
      <c r="A11800">
        <v>1179.8</v>
      </c>
      <c r="B11800" s="1">
        <v>-0.114944</v>
      </c>
      <c r="C11800" s="1">
        <v>1.0691000000000001E-2</v>
      </c>
      <c r="D11800" s="1">
        <v>5.0462E-2</v>
      </c>
      <c r="E11800" s="1">
        <v>0.33875899999999998</v>
      </c>
      <c r="F11800" s="1">
        <v>4.7593999999999997E-2</v>
      </c>
      <c r="G11800" s="1">
        <v>1.6768999999999999E-2</v>
      </c>
    </row>
    <row r="11801" spans="1:7">
      <c r="A11801">
        <v>1179.9000000000001</v>
      </c>
      <c r="B11801" s="1">
        <v>-0.120014</v>
      </c>
      <c r="C11801" s="1">
        <v>1.1738999999999999E-2</v>
      </c>
      <c r="D11801" s="1">
        <v>0.14654300000000001</v>
      </c>
      <c r="E11801" s="1">
        <v>2.2261549999999999</v>
      </c>
      <c r="F11801" s="1">
        <v>-8.931E-2</v>
      </c>
      <c r="G11801" s="1">
        <v>0.116184</v>
      </c>
    </row>
    <row r="11802" spans="1:7">
      <c r="A11802">
        <v>1180</v>
      </c>
      <c r="B11802" s="1">
        <v>-9.2526999999999998E-2</v>
      </c>
      <c r="C11802" s="1">
        <v>8.2450000000000006E-3</v>
      </c>
      <c r="D11802" s="1">
        <v>5.0251999999999998E-2</v>
      </c>
      <c r="E11802" s="1">
        <v>2.1474959999999998</v>
      </c>
      <c r="F11802" s="1">
        <v>-2.7400000000000001E-2</v>
      </c>
      <c r="G11802" s="1">
        <v>4.2124000000000002E-2</v>
      </c>
    </row>
    <row r="11803" spans="1:7">
      <c r="A11803">
        <v>1180.0999999999999</v>
      </c>
      <c r="B11803" s="1">
        <v>-0.116011</v>
      </c>
      <c r="C11803" s="1">
        <v>4.4130000000000003E-3</v>
      </c>
      <c r="D11803" s="1">
        <v>9.8825999999999997E-2</v>
      </c>
      <c r="E11803" s="1">
        <v>0.71963699999999997</v>
      </c>
      <c r="F11803" s="1">
        <v>7.4321999999999999E-2</v>
      </c>
      <c r="G11803" s="1">
        <v>6.5137E-2</v>
      </c>
    </row>
    <row r="11804" spans="1:7">
      <c r="A11804">
        <v>1180.2</v>
      </c>
      <c r="B11804" s="1">
        <v>-0.106404</v>
      </c>
      <c r="C11804" s="1">
        <v>2.4239999999999999E-3</v>
      </c>
      <c r="D11804" s="1">
        <v>9.7628999999999994E-2</v>
      </c>
      <c r="E11804" s="1">
        <v>1.668409</v>
      </c>
      <c r="F11804" s="1">
        <v>-9.5149999999999992E-3</v>
      </c>
      <c r="G11804" s="1">
        <v>9.7164E-2</v>
      </c>
    </row>
    <row r="11805" spans="1:7">
      <c r="A11805">
        <v>1180.3</v>
      </c>
      <c r="B11805" s="1">
        <v>-0.107739</v>
      </c>
      <c r="C11805" s="1">
        <v>2.1229999999999999E-3</v>
      </c>
      <c r="D11805" s="1">
        <v>7.6215000000000005E-2</v>
      </c>
      <c r="E11805" s="1">
        <v>1.805785</v>
      </c>
      <c r="F11805" s="1">
        <v>-1.7745E-2</v>
      </c>
      <c r="G11805" s="1">
        <v>7.4121000000000006E-2</v>
      </c>
    </row>
    <row r="11806" spans="1:7">
      <c r="A11806">
        <v>1180.4000000000001</v>
      </c>
      <c r="B11806" s="1">
        <v>-0.117079</v>
      </c>
      <c r="C11806" s="1">
        <v>5.6230000000000004E-3</v>
      </c>
      <c r="D11806" s="1">
        <v>8.7242E-2</v>
      </c>
      <c r="E11806" s="1">
        <v>1.371686</v>
      </c>
      <c r="F11806" s="1">
        <v>1.7256000000000001E-2</v>
      </c>
      <c r="G11806" s="1">
        <v>8.5517999999999997E-2</v>
      </c>
    </row>
    <row r="11807" spans="1:7">
      <c r="A11807">
        <v>1180.5</v>
      </c>
      <c r="B11807" s="1">
        <v>-0.106404</v>
      </c>
      <c r="C11807" s="1">
        <v>8.6339999999999993E-3</v>
      </c>
      <c r="D11807" s="1">
        <v>0.110995</v>
      </c>
      <c r="E11807" s="1">
        <v>1.962637</v>
      </c>
      <c r="F11807" s="1">
        <v>-4.2388000000000002E-2</v>
      </c>
      <c r="G11807" s="1">
        <v>0.10258200000000001</v>
      </c>
    </row>
    <row r="11808" spans="1:7">
      <c r="A11808">
        <v>1180.5999999999999</v>
      </c>
      <c r="B11808" s="1">
        <v>-0.13015499999999999</v>
      </c>
      <c r="C11808" s="1">
        <v>8.6779999999999999E-3</v>
      </c>
      <c r="D11808" s="1">
        <v>6.6219E-2</v>
      </c>
      <c r="E11808" s="1">
        <v>2.3009019999999998</v>
      </c>
      <c r="F11808" s="1">
        <v>-4.4165000000000003E-2</v>
      </c>
      <c r="G11808" s="1">
        <v>4.9340000000000002E-2</v>
      </c>
    </row>
    <row r="11809" spans="1:7">
      <c r="A11809">
        <v>1180.7</v>
      </c>
      <c r="B11809" s="1">
        <v>-0.104536</v>
      </c>
      <c r="C11809" s="1">
        <v>7.1789999999999996E-3</v>
      </c>
      <c r="D11809" s="1">
        <v>8.8846999999999995E-2</v>
      </c>
      <c r="E11809" s="1">
        <v>1.9051560000000001</v>
      </c>
      <c r="F11809" s="1">
        <v>-2.9156000000000001E-2</v>
      </c>
      <c r="G11809" s="1">
        <v>8.3927000000000002E-2</v>
      </c>
    </row>
    <row r="11810" spans="1:7">
      <c r="A11810">
        <v>1180.8</v>
      </c>
      <c r="B11810" s="1">
        <v>-9.1192999999999996E-2</v>
      </c>
      <c r="C11810" s="1">
        <v>4.9519999999999998E-3</v>
      </c>
      <c r="D11810" s="1">
        <v>0.14948</v>
      </c>
      <c r="E11810" s="1">
        <v>1.3453619999999999</v>
      </c>
      <c r="F11810" s="1">
        <v>3.3412999999999998E-2</v>
      </c>
      <c r="G11810" s="1">
        <v>0.14569799999999999</v>
      </c>
    </row>
    <row r="11811" spans="1:7">
      <c r="A11811">
        <v>1180.9000000000001</v>
      </c>
      <c r="B11811" s="1">
        <v>-0.108539</v>
      </c>
      <c r="C11811" s="1">
        <v>3.509E-3</v>
      </c>
      <c r="D11811" s="1">
        <v>0.113843</v>
      </c>
      <c r="E11811" s="1">
        <v>1.115156</v>
      </c>
      <c r="F11811" s="1">
        <v>5.0095000000000001E-2</v>
      </c>
      <c r="G11811" s="1">
        <v>0.102229</v>
      </c>
    </row>
    <row r="11812" spans="1:7">
      <c r="A11812">
        <v>1181</v>
      </c>
      <c r="B11812" s="1">
        <v>-0.107472</v>
      </c>
      <c r="C11812" s="1">
        <v>3.026E-3</v>
      </c>
      <c r="D11812" s="1">
        <v>0.13506699999999999</v>
      </c>
      <c r="E11812" s="1">
        <v>0.62716000000000005</v>
      </c>
      <c r="F11812" s="1">
        <v>0.109363</v>
      </c>
      <c r="G11812" s="1">
        <v>7.9264000000000001E-2</v>
      </c>
    </row>
    <row r="11813" spans="1:7">
      <c r="A11813">
        <v>1181.0999999999999</v>
      </c>
      <c r="B11813" s="1">
        <v>-0.115745</v>
      </c>
      <c r="C11813" s="1">
        <v>4.0679999999999996E-3</v>
      </c>
      <c r="D11813" s="1">
        <v>5.8453999999999999E-2</v>
      </c>
      <c r="E11813" s="1">
        <v>-0.34991299999999997</v>
      </c>
      <c r="F11813" s="1">
        <v>5.4911000000000001E-2</v>
      </c>
      <c r="G11813" s="1">
        <v>-2.0039000000000001E-2</v>
      </c>
    </row>
    <row r="11814" spans="1:7">
      <c r="A11814">
        <v>1181.2</v>
      </c>
      <c r="B11814" s="1">
        <v>-9.0926000000000007E-2</v>
      </c>
      <c r="C11814" s="1">
        <v>8.4080000000000005E-3</v>
      </c>
      <c r="D11814" s="1">
        <v>0.10839799999999999</v>
      </c>
      <c r="E11814" s="1">
        <v>1.0706690000000001</v>
      </c>
      <c r="F11814" s="1">
        <v>5.1980999999999999E-2</v>
      </c>
      <c r="G11814" s="1">
        <v>9.5120999999999997E-2</v>
      </c>
    </row>
    <row r="11815" spans="1:7">
      <c r="A11815">
        <v>1181.3</v>
      </c>
      <c r="B11815" s="1">
        <v>-0.10587000000000001</v>
      </c>
      <c r="C11815" s="1">
        <v>9.7689999999999999E-3</v>
      </c>
      <c r="D11815" s="1">
        <v>6.6280000000000002E-3</v>
      </c>
      <c r="E11815" s="1">
        <v>-0.66917400000000005</v>
      </c>
      <c r="F11815" s="1">
        <v>5.1989999999999996E-3</v>
      </c>
      <c r="G11815" s="1">
        <v>-4.1120000000000002E-3</v>
      </c>
    </row>
    <row r="11816" spans="1:7">
      <c r="A11816">
        <v>1181.4000000000001</v>
      </c>
      <c r="B11816" s="1">
        <v>-0.109607</v>
      </c>
      <c r="C11816" s="1">
        <v>7.2420000000000002E-3</v>
      </c>
      <c r="D11816" s="1">
        <v>0.11168699999999999</v>
      </c>
      <c r="E11816" s="1">
        <v>1.837245</v>
      </c>
      <c r="F11816" s="1">
        <v>-2.9408E-2</v>
      </c>
      <c r="G11816" s="1">
        <v>0.10774599999999999</v>
      </c>
    </row>
    <row r="11817" spans="1:7">
      <c r="A11817">
        <v>1181.5</v>
      </c>
      <c r="B11817" s="1">
        <v>-0.101601</v>
      </c>
      <c r="C11817" s="1">
        <v>5.0020000000000004E-3</v>
      </c>
      <c r="D11817" s="1">
        <v>8.0113000000000004E-2</v>
      </c>
      <c r="E11817" s="1">
        <v>1.34727</v>
      </c>
      <c r="F11817" s="1">
        <v>1.7759E-2</v>
      </c>
      <c r="G11817" s="1">
        <v>7.8119999999999995E-2</v>
      </c>
    </row>
    <row r="11818" spans="1:7">
      <c r="A11818">
        <v>1181.5999999999999</v>
      </c>
      <c r="B11818" s="1">
        <v>-0.121349</v>
      </c>
      <c r="C11818" s="1">
        <v>1.671E-3</v>
      </c>
      <c r="D11818" s="1">
        <v>8.8071999999999998E-2</v>
      </c>
      <c r="E11818" s="1">
        <v>1.8287720000000001</v>
      </c>
      <c r="F11818" s="1">
        <v>-2.2468999999999999E-2</v>
      </c>
      <c r="G11818" s="1">
        <v>8.5157999999999998E-2</v>
      </c>
    </row>
    <row r="11819" spans="1:7">
      <c r="A11819">
        <v>1181.7</v>
      </c>
      <c r="B11819" s="1">
        <v>-0.11014</v>
      </c>
      <c r="C11819" s="1">
        <v>1.4519999999999999E-3</v>
      </c>
      <c r="D11819" s="1">
        <v>0.12784799999999999</v>
      </c>
      <c r="E11819" s="1">
        <v>1.924385</v>
      </c>
      <c r="F11819" s="1">
        <v>-4.4269000000000003E-2</v>
      </c>
      <c r="G11819" s="1">
        <v>0.119939</v>
      </c>
    </row>
    <row r="11820" spans="1:7">
      <c r="A11820">
        <v>1181.8</v>
      </c>
      <c r="B11820" s="1">
        <v>-0.107739</v>
      </c>
      <c r="C11820" s="1">
        <v>7.0410000000000004E-3</v>
      </c>
      <c r="D11820" s="1">
        <v>0.10600800000000001</v>
      </c>
      <c r="E11820" s="1">
        <v>1.638496</v>
      </c>
      <c r="F11820" s="1">
        <v>-7.1710000000000003E-3</v>
      </c>
      <c r="G11820" s="1">
        <v>0.105765</v>
      </c>
    </row>
    <row r="11821" spans="1:7">
      <c r="A11821">
        <v>1181.9000000000001</v>
      </c>
      <c r="B11821" s="1">
        <v>-0.103202</v>
      </c>
      <c r="C11821" s="1">
        <v>1.0547000000000001E-2</v>
      </c>
      <c r="D11821" s="1">
        <v>1.2137E-2</v>
      </c>
      <c r="E11821" s="1">
        <v>-2.9723619999999999</v>
      </c>
      <c r="F11821" s="1">
        <v>-1.1964000000000001E-2</v>
      </c>
      <c r="G11821" s="1">
        <v>-2.0439999999999998E-3</v>
      </c>
    </row>
    <row r="11822" spans="1:7">
      <c r="A11822">
        <v>1182</v>
      </c>
      <c r="B11822" s="1">
        <v>-9.9999000000000005E-2</v>
      </c>
      <c r="C11822" s="1">
        <v>9.587E-3</v>
      </c>
      <c r="D11822" s="1">
        <v>0.15625500000000001</v>
      </c>
      <c r="E11822" s="1">
        <v>1.388978</v>
      </c>
      <c r="F11822" s="1">
        <v>2.8254000000000001E-2</v>
      </c>
      <c r="G11822" s="1">
        <v>0.15367900000000001</v>
      </c>
    </row>
    <row r="11823" spans="1:7">
      <c r="A11823">
        <v>1182.0999999999999</v>
      </c>
      <c r="B11823" s="1">
        <v>-0.107739</v>
      </c>
      <c r="C11823" s="1">
        <v>8.2199999999999999E-3</v>
      </c>
      <c r="D11823" s="1">
        <v>8.8343000000000005E-2</v>
      </c>
      <c r="E11823" s="1">
        <v>-0.44763500000000001</v>
      </c>
      <c r="F11823" s="1">
        <v>7.9639000000000001E-2</v>
      </c>
      <c r="G11823" s="1">
        <v>-3.8238000000000001E-2</v>
      </c>
    </row>
    <row r="11824" spans="1:7">
      <c r="A11824">
        <v>1182.2</v>
      </c>
      <c r="B11824" s="1">
        <v>-0.12081500000000001</v>
      </c>
      <c r="C11824" s="1">
        <v>6.4450000000000002E-3</v>
      </c>
      <c r="D11824" s="1">
        <v>0.117676</v>
      </c>
      <c r="E11824" s="1">
        <v>0.94315400000000005</v>
      </c>
      <c r="F11824" s="1">
        <v>6.9103999999999999E-2</v>
      </c>
      <c r="G11824" s="1">
        <v>9.5249E-2</v>
      </c>
    </row>
    <row r="11825" spans="1:7">
      <c r="A11825">
        <v>1182.3</v>
      </c>
      <c r="B11825" s="1">
        <v>-0.12214899999999999</v>
      </c>
      <c r="C11825" s="1">
        <v>4.4879999999999998E-3</v>
      </c>
      <c r="D11825" s="1">
        <v>9.8236000000000004E-2</v>
      </c>
      <c r="E11825" s="1">
        <v>0.871722</v>
      </c>
      <c r="F11825" s="1">
        <v>6.3215999999999994E-2</v>
      </c>
      <c r="G11825" s="1">
        <v>7.5193999999999997E-2</v>
      </c>
    </row>
    <row r="11826" spans="1:7">
      <c r="A11826">
        <v>1182.4000000000001</v>
      </c>
      <c r="B11826" s="1">
        <v>-0.104269</v>
      </c>
      <c r="C11826" s="1">
        <v>9.5600000000000004E-4</v>
      </c>
      <c r="D11826" s="1">
        <v>5.4036000000000001E-2</v>
      </c>
      <c r="E11826" s="1">
        <v>0.93266300000000002</v>
      </c>
      <c r="F11826" s="1">
        <v>3.2189000000000002E-2</v>
      </c>
      <c r="G11826" s="1">
        <v>4.3402000000000003E-2</v>
      </c>
    </row>
    <row r="11827" spans="1:7">
      <c r="A11827">
        <v>1182.5</v>
      </c>
      <c r="B11827" s="1">
        <v>-0.10827199999999999</v>
      </c>
      <c r="C11827" s="1">
        <v>2.3990000000000001E-3</v>
      </c>
      <c r="D11827" s="1">
        <v>8.4862999999999994E-2</v>
      </c>
      <c r="E11827" s="1">
        <v>2.5311669999999999</v>
      </c>
      <c r="F11827" s="1">
        <v>-6.9537000000000002E-2</v>
      </c>
      <c r="G11827" s="1">
        <v>4.8645000000000001E-2</v>
      </c>
    </row>
    <row r="11828" spans="1:7">
      <c r="A11828">
        <v>1182.5999999999999</v>
      </c>
      <c r="B11828" s="1">
        <v>-0.106404</v>
      </c>
      <c r="C11828" s="1">
        <v>9.4809999999999998E-3</v>
      </c>
      <c r="D11828" s="1">
        <v>4.9423000000000002E-2</v>
      </c>
      <c r="E11828" s="1">
        <v>0.52231000000000005</v>
      </c>
      <c r="F11828" s="1">
        <v>4.2833999999999997E-2</v>
      </c>
      <c r="G11828" s="1">
        <v>2.4656999999999998E-2</v>
      </c>
    </row>
    <row r="11829" spans="1:7">
      <c r="A11829">
        <v>1182.7</v>
      </c>
      <c r="B11829" s="1">
        <v>-0.112008</v>
      </c>
      <c r="C11829" s="1">
        <v>1.1594999999999999E-2</v>
      </c>
      <c r="D11829" s="1">
        <v>0.14399700000000001</v>
      </c>
      <c r="E11829" s="1">
        <v>1.570387</v>
      </c>
      <c r="F11829" s="1">
        <v>5.8999999999999998E-5</v>
      </c>
      <c r="G11829" s="1">
        <v>0.14399700000000001</v>
      </c>
    </row>
    <row r="11830" spans="1:7">
      <c r="A11830">
        <v>1182.8</v>
      </c>
      <c r="B11830" s="1">
        <v>-0.1008</v>
      </c>
      <c r="C11830" s="1">
        <v>9.3430000000000006E-3</v>
      </c>
      <c r="D11830" s="1">
        <v>9.2046000000000003E-2</v>
      </c>
      <c r="E11830" s="1">
        <v>1.825782</v>
      </c>
      <c r="F11830" s="1">
        <v>-2.3217000000000002E-2</v>
      </c>
      <c r="G11830" s="1">
        <v>8.9069999999999996E-2</v>
      </c>
    </row>
    <row r="11831" spans="1:7">
      <c r="A11831">
        <v>1182.9000000000001</v>
      </c>
      <c r="B11831" s="1">
        <v>-0.120548</v>
      </c>
      <c r="C11831" s="1">
        <v>6.8279999999999999E-3</v>
      </c>
      <c r="D11831" s="1">
        <v>0.14291899999999999</v>
      </c>
      <c r="E11831" s="1">
        <v>1.3011280000000001</v>
      </c>
      <c r="F11831" s="1">
        <v>3.8074999999999998E-2</v>
      </c>
      <c r="G11831" s="1">
        <v>0.13775299999999999</v>
      </c>
    </row>
    <row r="11832" spans="1:7">
      <c r="A11832">
        <v>1183</v>
      </c>
      <c r="B11832" s="1">
        <v>-0.104536</v>
      </c>
      <c r="C11832" s="1">
        <v>3.503E-3</v>
      </c>
      <c r="D11832" s="1">
        <v>0.13503999999999999</v>
      </c>
      <c r="E11832" s="1">
        <v>1.3209360000000001</v>
      </c>
      <c r="F11832" s="1">
        <v>3.3390999999999997E-2</v>
      </c>
      <c r="G11832" s="1">
        <v>0.13084699999999999</v>
      </c>
    </row>
    <row r="11833" spans="1:7">
      <c r="A11833">
        <v>1183.0999999999999</v>
      </c>
      <c r="B11833" s="1">
        <v>-0.108806</v>
      </c>
      <c r="C11833" s="1">
        <v>3.026E-3</v>
      </c>
      <c r="D11833" s="1">
        <v>5.7187000000000002E-2</v>
      </c>
      <c r="E11833" s="1">
        <v>-1.35778</v>
      </c>
      <c r="F11833" s="1">
        <v>1.209E-2</v>
      </c>
      <c r="G11833" s="1">
        <v>-5.5895E-2</v>
      </c>
    </row>
    <row r="11834" spans="1:7">
      <c r="A11834">
        <v>1183.2</v>
      </c>
      <c r="B11834" s="1">
        <v>-0.116812</v>
      </c>
      <c r="C11834" s="1">
        <v>7.0600000000000003E-3</v>
      </c>
      <c r="D11834" s="1">
        <v>0.15165300000000001</v>
      </c>
      <c r="E11834" s="1">
        <v>2.1748419999999999</v>
      </c>
      <c r="F11834" s="1">
        <v>-8.6135000000000003E-2</v>
      </c>
      <c r="G11834" s="1">
        <v>0.124817</v>
      </c>
    </row>
    <row r="11835" spans="1:7">
      <c r="A11835">
        <v>1183.3</v>
      </c>
      <c r="B11835" s="1">
        <v>-0.11280900000000001</v>
      </c>
      <c r="C11835" s="1">
        <v>8.5459999999999998E-3</v>
      </c>
      <c r="D11835" s="1">
        <v>0.116117</v>
      </c>
      <c r="E11835" s="1">
        <v>1.4606760000000001</v>
      </c>
      <c r="F11835" s="1">
        <v>1.2761E-2</v>
      </c>
      <c r="G11835" s="1">
        <v>0.115413</v>
      </c>
    </row>
    <row r="11836" spans="1:7">
      <c r="A11836">
        <v>1183.4000000000001</v>
      </c>
      <c r="B11836" s="1">
        <v>-9.1727000000000003E-2</v>
      </c>
      <c r="C11836" s="1">
        <v>7.11E-3</v>
      </c>
      <c r="D11836" s="1">
        <v>5.4028E-2</v>
      </c>
      <c r="E11836" s="1">
        <v>2.539593</v>
      </c>
      <c r="F11836" s="1">
        <v>-4.453E-2</v>
      </c>
      <c r="G11836" s="1">
        <v>3.0596000000000002E-2</v>
      </c>
    </row>
    <row r="11837" spans="1:7">
      <c r="A11837">
        <v>1183.5</v>
      </c>
      <c r="B11837" s="1">
        <v>-0.11067399999999999</v>
      </c>
      <c r="C11837" s="1">
        <v>8.6090000000000003E-3</v>
      </c>
      <c r="D11837" s="1">
        <v>0.114291</v>
      </c>
      <c r="E11837" s="1">
        <v>0.90820000000000001</v>
      </c>
      <c r="F11837" s="1">
        <v>7.0307999999999995E-2</v>
      </c>
      <c r="G11837" s="1">
        <v>9.0107000000000007E-2</v>
      </c>
    </row>
    <row r="11838" spans="1:7">
      <c r="A11838">
        <v>1183.5999999999999</v>
      </c>
      <c r="B11838" s="1">
        <v>-0.10827199999999999</v>
      </c>
      <c r="C11838" s="1">
        <v>5.6360000000000004E-3</v>
      </c>
      <c r="D11838" s="1">
        <v>0.138875</v>
      </c>
      <c r="E11838" s="1">
        <v>1.642164</v>
      </c>
      <c r="F11838" s="1">
        <v>-9.9030000000000003E-3</v>
      </c>
      <c r="G11838" s="1">
        <v>0.13852100000000001</v>
      </c>
    </row>
    <row r="11839" spans="1:7">
      <c r="A11839">
        <v>1183.7</v>
      </c>
      <c r="B11839" s="1">
        <v>-0.105337</v>
      </c>
      <c r="C11839" s="1">
        <v>2.5869999999999999E-3</v>
      </c>
      <c r="D11839" s="1">
        <v>0.102788</v>
      </c>
      <c r="E11839" s="1">
        <v>1.4268510000000001</v>
      </c>
      <c r="F11839" s="1">
        <v>1.4744999999999999E-2</v>
      </c>
      <c r="G11839" s="1">
        <v>0.101725</v>
      </c>
    </row>
    <row r="11840" spans="1:7">
      <c r="A11840">
        <v>1183.8</v>
      </c>
      <c r="B11840" s="1">
        <v>-0.11174199999999999</v>
      </c>
      <c r="C11840" s="1">
        <v>3.999E-3</v>
      </c>
      <c r="D11840" s="1">
        <v>0.131219</v>
      </c>
      <c r="E11840" s="1">
        <v>1.6382969999999999</v>
      </c>
      <c r="F11840" s="1">
        <v>-8.8509999999999995E-3</v>
      </c>
      <c r="G11840" s="1">
        <v>0.13092000000000001</v>
      </c>
    </row>
    <row r="11841" spans="1:7">
      <c r="A11841">
        <v>1183.9000000000001</v>
      </c>
      <c r="B11841" s="1">
        <v>-9.2526999999999998E-2</v>
      </c>
      <c r="C11841" s="1">
        <v>6.3949999999999996E-3</v>
      </c>
      <c r="D11841" s="1">
        <v>0.14194799999999999</v>
      </c>
      <c r="E11841" s="1">
        <v>1.406034</v>
      </c>
      <c r="F11841" s="1">
        <v>2.3282000000000001E-2</v>
      </c>
      <c r="G11841" s="1">
        <v>0.14002600000000001</v>
      </c>
    </row>
    <row r="11842" spans="1:7">
      <c r="A11842">
        <v>1184</v>
      </c>
      <c r="B11842" s="1">
        <v>-0.114944</v>
      </c>
      <c r="C11842" s="1">
        <v>8.3199999999999993E-3</v>
      </c>
      <c r="D11842" s="1">
        <v>3.8657999999999998E-2</v>
      </c>
      <c r="E11842" s="1">
        <v>2.0148950000000001</v>
      </c>
      <c r="F11842" s="1">
        <v>-1.6608999999999999E-2</v>
      </c>
      <c r="G11842" s="1">
        <v>3.4908000000000002E-2</v>
      </c>
    </row>
    <row r="11843" spans="1:7">
      <c r="A11843">
        <v>1184.0999999999999</v>
      </c>
      <c r="B11843" s="1">
        <v>-0.10373599999999999</v>
      </c>
      <c r="C11843" s="1">
        <v>9.5250000000000005E-3</v>
      </c>
      <c r="D11843" s="1">
        <v>0.13447000000000001</v>
      </c>
      <c r="E11843" s="1">
        <v>2.4707629999999998</v>
      </c>
      <c r="F11843" s="1">
        <v>-0.10533099999999999</v>
      </c>
      <c r="G11843" s="1">
        <v>8.3590999999999999E-2</v>
      </c>
    </row>
    <row r="11844" spans="1:7">
      <c r="A11844">
        <v>1184.2</v>
      </c>
      <c r="B11844" s="1">
        <v>-0.11361</v>
      </c>
      <c r="C11844" s="1">
        <v>6.5139999999999998E-3</v>
      </c>
      <c r="D11844" s="1">
        <v>9.2952000000000007E-2</v>
      </c>
      <c r="E11844" s="1">
        <v>2.0456970000000001</v>
      </c>
      <c r="F11844" s="1">
        <v>-4.2501999999999998E-2</v>
      </c>
      <c r="G11844" s="1">
        <v>8.2665000000000002E-2</v>
      </c>
    </row>
    <row r="11845" spans="1:7">
      <c r="A11845">
        <v>1184.3</v>
      </c>
      <c r="B11845" s="1">
        <v>-0.102935</v>
      </c>
      <c r="C11845" s="1">
        <v>6.0939999999999996E-3</v>
      </c>
      <c r="D11845" s="1">
        <v>0.10972800000000001</v>
      </c>
      <c r="E11845" s="1">
        <v>1.477595</v>
      </c>
      <c r="F11845" s="1">
        <v>1.0212000000000001E-2</v>
      </c>
      <c r="G11845" s="1">
        <v>0.109252</v>
      </c>
    </row>
    <row r="11846" spans="1:7">
      <c r="A11846">
        <v>1184.4000000000001</v>
      </c>
      <c r="B11846" s="1">
        <v>-9.6263000000000001E-2</v>
      </c>
      <c r="C11846" s="1">
        <v>3.9050000000000001E-3</v>
      </c>
      <c r="D11846" s="1">
        <v>0.25306899999999999</v>
      </c>
      <c r="E11846" s="1">
        <v>2.2772559999999999</v>
      </c>
      <c r="F11846" s="1">
        <v>-0.16427900000000001</v>
      </c>
      <c r="G11846" s="1">
        <v>0.19250100000000001</v>
      </c>
    </row>
    <row r="11847" spans="1:7">
      <c r="A11847">
        <v>1184.5</v>
      </c>
      <c r="B11847" s="1">
        <v>-9.9999000000000005E-2</v>
      </c>
      <c r="C11847" s="1">
        <v>1.358E-3</v>
      </c>
      <c r="D11847" s="1">
        <v>0.216775</v>
      </c>
      <c r="E11847" s="1">
        <v>1.4056109999999999</v>
      </c>
      <c r="F11847" s="1">
        <v>3.5645000000000003E-2</v>
      </c>
      <c r="G11847" s="1">
        <v>0.21382499999999999</v>
      </c>
    </row>
    <row r="11848" spans="1:7">
      <c r="A11848">
        <v>1184.5999999999999</v>
      </c>
      <c r="B11848" s="1">
        <v>-9.6796999999999994E-2</v>
      </c>
      <c r="C11848" s="1">
        <v>4.9959999999999996E-3</v>
      </c>
      <c r="D11848" s="1">
        <v>0.19698599999999999</v>
      </c>
      <c r="E11848" s="1">
        <v>1.360943</v>
      </c>
      <c r="F11848" s="1">
        <v>4.1035000000000002E-2</v>
      </c>
      <c r="G11848" s="1">
        <v>0.192664</v>
      </c>
    </row>
    <row r="11849" spans="1:7">
      <c r="A11849">
        <v>1184.7</v>
      </c>
      <c r="B11849" s="1">
        <v>-0.10587000000000001</v>
      </c>
      <c r="C11849" s="1">
        <v>8.371E-3</v>
      </c>
      <c r="D11849" s="1">
        <v>0.14674499999999999</v>
      </c>
      <c r="E11849" s="1">
        <v>1.6745429999999999</v>
      </c>
      <c r="F11849" s="1">
        <v>-1.5197E-2</v>
      </c>
      <c r="G11849" s="1">
        <v>0.145956</v>
      </c>
    </row>
    <row r="11850" spans="1:7">
      <c r="A11850">
        <v>1184.8</v>
      </c>
      <c r="B11850" s="1">
        <v>-0.112275</v>
      </c>
      <c r="C11850" s="1">
        <v>6.5259999999999997E-3</v>
      </c>
      <c r="D11850" s="1">
        <v>0.15637000000000001</v>
      </c>
      <c r="E11850" s="1">
        <v>2.1821839999999999</v>
      </c>
      <c r="F11850" s="1">
        <v>-8.9757000000000003E-2</v>
      </c>
      <c r="G11850" s="1">
        <v>0.12804399999999999</v>
      </c>
    </row>
    <row r="11851" spans="1:7">
      <c r="A11851">
        <v>1184.9000000000001</v>
      </c>
      <c r="B11851" s="1">
        <v>-0.121082</v>
      </c>
      <c r="C11851" s="1">
        <v>6.5770000000000004E-3</v>
      </c>
      <c r="D11851" s="1">
        <v>5.1954E-2</v>
      </c>
      <c r="E11851" s="1">
        <v>2.3265410000000002</v>
      </c>
      <c r="F11851" s="1">
        <v>-3.5631999999999997E-2</v>
      </c>
      <c r="G11851" s="1">
        <v>3.7810000000000003E-2</v>
      </c>
    </row>
    <row r="11852" spans="1:7">
      <c r="A11852">
        <v>1185</v>
      </c>
      <c r="B11852" s="1">
        <v>-0.10693800000000001</v>
      </c>
      <c r="C11852" s="1">
        <v>5.4539999999999996E-3</v>
      </c>
      <c r="D11852" s="1">
        <v>0.102093</v>
      </c>
      <c r="E11852" s="1">
        <v>2.9704709999999999</v>
      </c>
      <c r="F11852" s="1">
        <v>-0.100602</v>
      </c>
      <c r="G11852" s="1">
        <v>1.7385000000000001E-2</v>
      </c>
    </row>
    <row r="11853" spans="1:7">
      <c r="A11853">
        <v>1185.0999999999999</v>
      </c>
      <c r="B11853" s="1">
        <v>-0.111208</v>
      </c>
      <c r="C11853" s="1">
        <v>2.5560000000000001E-3</v>
      </c>
      <c r="D11853" s="1">
        <v>0.211003</v>
      </c>
      <c r="E11853" s="1">
        <v>2.7834189999999999</v>
      </c>
      <c r="F11853" s="1">
        <v>-0.19761200000000001</v>
      </c>
      <c r="G11853" s="1">
        <v>7.3969999999999994E-2</v>
      </c>
    </row>
    <row r="11854" spans="1:7">
      <c r="A11854">
        <v>1185.2</v>
      </c>
      <c r="B11854" s="1">
        <v>-0.10827199999999999</v>
      </c>
      <c r="C11854" s="1">
        <v>3.7729999999999999E-3</v>
      </c>
      <c r="D11854" s="1">
        <v>0.147836</v>
      </c>
      <c r="E11854" s="1">
        <v>0.98238999999999999</v>
      </c>
      <c r="F11854" s="1">
        <v>8.2054000000000002E-2</v>
      </c>
      <c r="G11854" s="1">
        <v>0.122974</v>
      </c>
    </row>
    <row r="11855" spans="1:7">
      <c r="A11855">
        <v>1185.3</v>
      </c>
      <c r="B11855" s="1">
        <v>-0.107739</v>
      </c>
      <c r="C11855" s="1">
        <v>5.7239999999999999E-3</v>
      </c>
      <c r="D11855" s="1">
        <v>0.103935</v>
      </c>
      <c r="E11855" s="1">
        <v>1.9630460000000001</v>
      </c>
      <c r="F11855" s="1">
        <v>-3.9731000000000002E-2</v>
      </c>
      <c r="G11855" s="1">
        <v>9.6041000000000001E-2</v>
      </c>
    </row>
    <row r="11856" spans="1:7">
      <c r="A11856">
        <v>1185.4000000000001</v>
      </c>
      <c r="B11856" s="1">
        <v>-0.109073</v>
      </c>
      <c r="C11856" s="1">
        <v>5.4409999999999997E-3</v>
      </c>
      <c r="D11856" s="1">
        <v>0.12123299999999999</v>
      </c>
      <c r="E11856" s="1">
        <v>1.5652239999999999</v>
      </c>
      <c r="F11856" s="1">
        <v>6.7599999999999995E-4</v>
      </c>
      <c r="G11856" s="1">
        <v>0.12123200000000001</v>
      </c>
    </row>
    <row r="11857" spans="1:7">
      <c r="A11857">
        <v>1185.5</v>
      </c>
      <c r="B11857" s="1">
        <v>-0.11734600000000001</v>
      </c>
      <c r="C11857" s="1">
        <v>5.2030000000000002E-3</v>
      </c>
      <c r="D11857" s="1">
        <v>9.1829999999999995E-2</v>
      </c>
      <c r="E11857" s="1">
        <v>1.561574</v>
      </c>
      <c r="F11857" s="1">
        <v>8.4699999999999999E-4</v>
      </c>
      <c r="G11857" s="1">
        <v>9.1826000000000005E-2</v>
      </c>
    </row>
    <row r="11858" spans="1:7">
      <c r="A11858">
        <v>1185.5999999999999</v>
      </c>
      <c r="B11858" s="1">
        <v>-0.10026599999999999</v>
      </c>
      <c r="C11858" s="1">
        <v>5.9810000000000002E-3</v>
      </c>
      <c r="D11858" s="1">
        <v>0.120514</v>
      </c>
      <c r="E11858" s="1">
        <v>1.0836079999999999</v>
      </c>
      <c r="F11858" s="1">
        <v>5.6418000000000003E-2</v>
      </c>
      <c r="G11858" s="1">
        <v>0.106492</v>
      </c>
    </row>
    <row r="11859" spans="1:7">
      <c r="A11859">
        <v>1185.7</v>
      </c>
      <c r="B11859" s="1">
        <v>-9.2526999999999998E-2</v>
      </c>
      <c r="C11859" s="1">
        <v>6.3759999999999997E-3</v>
      </c>
      <c r="D11859" s="1">
        <v>5.0243000000000003E-2</v>
      </c>
      <c r="E11859" s="1">
        <v>2.258264</v>
      </c>
      <c r="F11859" s="1">
        <v>-3.1883000000000002E-2</v>
      </c>
      <c r="G11859" s="1">
        <v>3.8830999999999997E-2</v>
      </c>
    </row>
    <row r="11860" spans="1:7">
      <c r="A11860">
        <v>1185.8</v>
      </c>
      <c r="B11860" s="1">
        <v>-0.111208</v>
      </c>
      <c r="C11860" s="1">
        <v>3.359E-3</v>
      </c>
      <c r="D11860" s="1">
        <v>0.233763</v>
      </c>
      <c r="E11860" s="1">
        <v>1.03546</v>
      </c>
      <c r="F11860" s="1">
        <v>0.11924999999999999</v>
      </c>
      <c r="G11860" s="1">
        <v>0.20105899999999999</v>
      </c>
    </row>
    <row r="11861" spans="1:7">
      <c r="A11861">
        <v>1185.9000000000001</v>
      </c>
      <c r="B11861" s="1">
        <v>-0.112542</v>
      </c>
      <c r="C11861" s="1">
        <v>1.6459999999999999E-3</v>
      </c>
      <c r="D11861" s="1">
        <v>7.9310000000000005E-2</v>
      </c>
      <c r="E11861" s="1">
        <v>-2.5834359999999998</v>
      </c>
      <c r="F11861" s="1">
        <v>-6.7272999999999999E-2</v>
      </c>
      <c r="G11861" s="1">
        <v>-4.2004E-2</v>
      </c>
    </row>
    <row r="11862" spans="1:7">
      <c r="A11862">
        <v>1186</v>
      </c>
      <c r="B11862" s="1">
        <v>-0.107739</v>
      </c>
      <c r="C11862" s="1">
        <v>4.6889999999999996E-3</v>
      </c>
      <c r="D11862" s="1">
        <v>0.10707</v>
      </c>
      <c r="E11862" s="1">
        <v>2.2486320000000002</v>
      </c>
      <c r="F11862" s="1">
        <v>-6.7144999999999996E-2</v>
      </c>
      <c r="G11862" s="1">
        <v>8.3400000000000002E-2</v>
      </c>
    </row>
    <row r="11863" spans="1:7">
      <c r="A11863">
        <v>1186.0999999999999</v>
      </c>
      <c r="B11863" s="1">
        <v>-0.10240100000000001</v>
      </c>
      <c r="C11863" s="1">
        <v>7.6119999999999998E-3</v>
      </c>
      <c r="D11863" s="1">
        <v>0.110295</v>
      </c>
      <c r="E11863" s="1">
        <v>2.194245</v>
      </c>
      <c r="F11863" s="1">
        <v>-6.4394999999999994E-2</v>
      </c>
      <c r="G11863" s="1">
        <v>8.9545E-2</v>
      </c>
    </row>
    <row r="11864" spans="1:7">
      <c r="A11864">
        <v>1186.2</v>
      </c>
      <c r="B11864" s="1">
        <v>-0.111208</v>
      </c>
      <c r="C11864" s="1">
        <v>6.3819999999999997E-3</v>
      </c>
      <c r="D11864" s="1">
        <v>3.7879000000000003E-2</v>
      </c>
      <c r="E11864" s="1">
        <v>1.832767</v>
      </c>
      <c r="F11864" s="1">
        <v>-9.8099999999999993E-3</v>
      </c>
      <c r="G11864" s="1">
        <v>3.6587000000000001E-2</v>
      </c>
    </row>
    <row r="11865" spans="1:7">
      <c r="A11865">
        <v>1186.3</v>
      </c>
      <c r="B11865" s="1">
        <v>-0.113876</v>
      </c>
      <c r="C11865" s="1">
        <v>4.4000000000000003E-3</v>
      </c>
      <c r="D11865" s="1">
        <v>1.8033E-2</v>
      </c>
      <c r="E11865" s="1">
        <v>1.1754549999999999</v>
      </c>
      <c r="F11865" s="1">
        <v>6.9449999999999998E-3</v>
      </c>
      <c r="G11865" s="1">
        <v>1.6642000000000001E-2</v>
      </c>
    </row>
    <row r="11866" spans="1:7">
      <c r="A11866">
        <v>1186.4000000000001</v>
      </c>
      <c r="B11866" s="1">
        <v>-0.1008</v>
      </c>
      <c r="C11866" s="1">
        <v>4.13E-3</v>
      </c>
      <c r="D11866" s="1">
        <v>7.1248000000000006E-2</v>
      </c>
      <c r="E11866" s="1">
        <v>1.565869</v>
      </c>
      <c r="F11866" s="1">
        <v>3.5100000000000002E-4</v>
      </c>
      <c r="G11866" s="1">
        <v>7.1248000000000006E-2</v>
      </c>
    </row>
    <row r="11867" spans="1:7">
      <c r="A11867">
        <v>1186.5</v>
      </c>
      <c r="B11867" s="1">
        <v>-0.109873</v>
      </c>
      <c r="C11867" s="1">
        <v>5.1780000000000003E-3</v>
      </c>
      <c r="D11867" s="1">
        <v>7.8037999999999996E-2</v>
      </c>
      <c r="E11867" s="1">
        <v>2.7660939999999998</v>
      </c>
      <c r="F11867" s="1">
        <v>-7.2600999999999999E-2</v>
      </c>
      <c r="G11867" s="1">
        <v>2.8618999999999999E-2</v>
      </c>
    </row>
    <row r="11868" spans="1:7">
      <c r="A11868">
        <v>1186.5999999999999</v>
      </c>
      <c r="B11868" s="1">
        <v>-0.101067</v>
      </c>
      <c r="C11868" s="1">
        <v>6.5329999999999997E-3</v>
      </c>
      <c r="D11868" s="1">
        <v>0.134461</v>
      </c>
      <c r="E11868" s="1">
        <v>2.7226590000000002</v>
      </c>
      <c r="F11868" s="1">
        <v>-0.122833</v>
      </c>
      <c r="G11868" s="1">
        <v>5.4697000000000003E-2</v>
      </c>
    </row>
    <row r="11869" spans="1:7">
      <c r="A11869">
        <v>1186.7</v>
      </c>
      <c r="B11869" s="1">
        <v>-0.10507</v>
      </c>
      <c r="C11869" s="1">
        <v>5.4730000000000004E-3</v>
      </c>
      <c r="D11869" s="1">
        <v>0.10939599999999999</v>
      </c>
      <c r="E11869" s="1">
        <v>1.0143009999999999</v>
      </c>
      <c r="F11869" s="1">
        <v>5.7785000000000003E-2</v>
      </c>
      <c r="G11869" s="1">
        <v>9.289E-2</v>
      </c>
    </row>
    <row r="11870" spans="1:7">
      <c r="A11870">
        <v>1186.8</v>
      </c>
      <c r="B11870" s="1">
        <v>-0.107472</v>
      </c>
      <c r="C11870" s="1">
        <v>5.3600000000000002E-3</v>
      </c>
      <c r="D11870" s="1">
        <v>7.8853000000000006E-2</v>
      </c>
      <c r="E11870" s="1">
        <v>1.580851</v>
      </c>
      <c r="F11870" s="1">
        <v>-7.9299999999999998E-4</v>
      </c>
      <c r="G11870" s="1">
        <v>7.8849000000000002E-2</v>
      </c>
    </row>
    <row r="11871" spans="1:7">
      <c r="A11871">
        <v>1186.9000000000001</v>
      </c>
      <c r="B11871" s="1">
        <v>-0.100533</v>
      </c>
      <c r="C11871" s="1">
        <v>4.2620000000000002E-3</v>
      </c>
      <c r="D11871" s="1">
        <v>7.8030000000000002E-2</v>
      </c>
      <c r="E11871" s="1">
        <v>1.805987</v>
      </c>
      <c r="F11871" s="1">
        <v>-1.8183000000000001E-2</v>
      </c>
      <c r="G11871" s="1">
        <v>7.5882000000000005E-2</v>
      </c>
    </row>
    <row r="11872" spans="1:7">
      <c r="A11872">
        <v>1187</v>
      </c>
      <c r="B11872" s="1">
        <v>-0.11734600000000001</v>
      </c>
      <c r="C11872" s="1">
        <v>4.594E-3</v>
      </c>
      <c r="D11872" s="1">
        <v>7.2001999999999997E-2</v>
      </c>
      <c r="E11872" s="1">
        <v>2.720221</v>
      </c>
      <c r="F11872" s="1">
        <v>-6.5703999999999999E-2</v>
      </c>
      <c r="G11872" s="1">
        <v>2.945E-2</v>
      </c>
    </row>
    <row r="11873" spans="1:7">
      <c r="A11873">
        <v>1187.0999999999999</v>
      </c>
      <c r="B11873" s="1">
        <v>-0.108005</v>
      </c>
      <c r="C11873" s="1">
        <v>6.2630000000000003E-3</v>
      </c>
      <c r="D11873" s="1">
        <v>6.0087000000000002E-2</v>
      </c>
      <c r="E11873" s="1">
        <v>1.9713050000000001</v>
      </c>
      <c r="F11873" s="1">
        <v>-2.3427E-2</v>
      </c>
      <c r="G11873" s="1">
        <v>5.5331999999999999E-2</v>
      </c>
    </row>
    <row r="11874" spans="1:7">
      <c r="A11874">
        <v>1187.2</v>
      </c>
      <c r="B11874" s="1">
        <v>-0.116011</v>
      </c>
      <c r="C11874" s="1">
        <v>5.4660000000000004E-3</v>
      </c>
      <c r="D11874" s="1">
        <v>7.4094999999999994E-2</v>
      </c>
      <c r="E11874" s="1">
        <v>2.4374549999999999</v>
      </c>
      <c r="F11874" s="1">
        <v>-5.6473000000000002E-2</v>
      </c>
      <c r="G11874" s="1">
        <v>4.7967000000000003E-2</v>
      </c>
    </row>
    <row r="11875" spans="1:7">
      <c r="A11875">
        <v>1187.3</v>
      </c>
      <c r="B11875" s="1">
        <v>-0.109073</v>
      </c>
      <c r="C11875" s="1">
        <v>2.9390000000000002E-3</v>
      </c>
      <c r="D11875" s="1">
        <v>3.3475999999999999E-2</v>
      </c>
      <c r="E11875" s="1">
        <v>-1.4425619999999999</v>
      </c>
      <c r="F11875" s="1">
        <v>4.2810000000000001E-3</v>
      </c>
      <c r="G11875" s="1">
        <v>-3.3201000000000001E-2</v>
      </c>
    </row>
    <row r="11876" spans="1:7">
      <c r="A11876">
        <v>1187.4000000000001</v>
      </c>
      <c r="B11876" s="1">
        <v>-0.102935</v>
      </c>
      <c r="C11876" s="1">
        <v>4.1240000000000001E-3</v>
      </c>
      <c r="D11876" s="1">
        <v>4.3617000000000003E-2</v>
      </c>
      <c r="E11876" s="1">
        <v>-2.68851</v>
      </c>
      <c r="F11876" s="1">
        <v>-3.9216000000000001E-2</v>
      </c>
      <c r="G11876" s="1">
        <v>-1.9092999999999999E-2</v>
      </c>
    </row>
    <row r="11877" spans="1:7">
      <c r="A11877">
        <v>1187.5</v>
      </c>
      <c r="B11877" s="1">
        <v>-0.114944</v>
      </c>
      <c r="C11877" s="1">
        <v>6.2189999999999997E-3</v>
      </c>
      <c r="D11877" s="1">
        <v>0.12443700000000001</v>
      </c>
      <c r="E11877" s="1">
        <v>2.2456499999999999</v>
      </c>
      <c r="F11877" s="1">
        <v>-7.7745999999999996E-2</v>
      </c>
      <c r="G11877" s="1">
        <v>9.7160999999999997E-2</v>
      </c>
    </row>
    <row r="11878" spans="1:7">
      <c r="A11878">
        <v>1187.5999999999999</v>
      </c>
      <c r="B11878" s="1">
        <v>-0.101067</v>
      </c>
      <c r="C11878" s="1">
        <v>5.7860000000000003E-3</v>
      </c>
      <c r="D11878" s="1">
        <v>0.12984399999999999</v>
      </c>
      <c r="E11878" s="1">
        <v>2.3461259999999999</v>
      </c>
      <c r="F11878" s="1">
        <v>-9.0884999999999994E-2</v>
      </c>
      <c r="G11878" s="1">
        <v>9.2733999999999997E-2</v>
      </c>
    </row>
    <row r="11879" spans="1:7">
      <c r="A11879">
        <v>1187.7</v>
      </c>
      <c r="B11879" s="1">
        <v>-9.3061000000000005E-2</v>
      </c>
      <c r="C11879" s="1">
        <v>4.5760000000000002E-3</v>
      </c>
      <c r="D11879" s="1">
        <v>7.5514999999999999E-2</v>
      </c>
      <c r="E11879" s="1">
        <v>2.3051270000000001</v>
      </c>
      <c r="F11879" s="1">
        <v>-5.0602000000000001E-2</v>
      </c>
      <c r="G11879" s="1">
        <v>5.6052999999999999E-2</v>
      </c>
    </row>
    <row r="11880" spans="1:7">
      <c r="A11880">
        <v>1187.8</v>
      </c>
      <c r="B11880" s="1">
        <v>-0.102134</v>
      </c>
      <c r="C11880" s="1">
        <v>3.5279999999999999E-3</v>
      </c>
      <c r="D11880" s="1">
        <v>6.6710000000000005E-2</v>
      </c>
      <c r="E11880" s="1">
        <v>1.999514</v>
      </c>
      <c r="F11880" s="1">
        <v>-2.7732E-2</v>
      </c>
      <c r="G11880" s="1">
        <v>6.0671999999999997E-2</v>
      </c>
    </row>
    <row r="11881" spans="1:7">
      <c r="A11881">
        <v>1187.9000000000001</v>
      </c>
      <c r="B11881" s="1">
        <v>-0.113343</v>
      </c>
      <c r="C11881" s="1">
        <v>3.0829999999999998E-3</v>
      </c>
      <c r="D11881" s="1">
        <v>0.23175999999999999</v>
      </c>
      <c r="E11881" s="1">
        <v>2.0166219999999999</v>
      </c>
      <c r="F11881" s="1">
        <v>-9.9935999999999997E-2</v>
      </c>
      <c r="G11881" s="1">
        <v>0.20910699999999999</v>
      </c>
    </row>
    <row r="11882" spans="1:7">
      <c r="A11882">
        <v>1188</v>
      </c>
      <c r="B11882" s="1">
        <v>-0.106137</v>
      </c>
      <c r="C11882" s="1">
        <v>5.7860000000000003E-3</v>
      </c>
      <c r="D11882" s="1">
        <v>0.17859800000000001</v>
      </c>
      <c r="E11882" s="1">
        <v>2.5569869999999999</v>
      </c>
      <c r="F11882" s="1">
        <v>-0.14893799999999999</v>
      </c>
      <c r="G11882" s="1">
        <v>9.8562999999999998E-2</v>
      </c>
    </row>
    <row r="11883" spans="1:7">
      <c r="A11883">
        <v>1188.0999999999999</v>
      </c>
      <c r="B11883" s="1">
        <v>-0.105604</v>
      </c>
      <c r="C11883" s="1">
        <v>8.3020000000000004E-3</v>
      </c>
      <c r="D11883" s="1">
        <v>0.101214</v>
      </c>
      <c r="E11883" s="1">
        <v>2.602773</v>
      </c>
      <c r="F11883" s="1">
        <v>-8.6874000000000007E-2</v>
      </c>
      <c r="G11883" s="1">
        <v>5.1935000000000002E-2</v>
      </c>
    </row>
    <row r="11884" spans="1:7">
      <c r="A11884">
        <v>1188.2</v>
      </c>
      <c r="B11884" s="1">
        <v>-0.100533</v>
      </c>
      <c r="C11884" s="1">
        <v>5.4599999999999996E-3</v>
      </c>
      <c r="D11884" s="1">
        <v>0.24337500000000001</v>
      </c>
      <c r="E11884" s="1">
        <v>2.4591630000000002</v>
      </c>
      <c r="F11884" s="1">
        <v>-0.18887000000000001</v>
      </c>
      <c r="G11884" s="1">
        <v>0.15349199999999999</v>
      </c>
    </row>
    <row r="11885" spans="1:7">
      <c r="A11885">
        <v>1188.3</v>
      </c>
      <c r="B11885" s="1">
        <v>-0.109873</v>
      </c>
      <c r="C11885" s="1">
        <v>1.835E-3</v>
      </c>
      <c r="D11885" s="1">
        <v>0.24915999999999999</v>
      </c>
      <c r="E11885" s="1">
        <v>1.5245660000000001</v>
      </c>
      <c r="F11885" s="1">
        <v>1.1514999999999999E-2</v>
      </c>
      <c r="G11885" s="1">
        <v>0.248894</v>
      </c>
    </row>
    <row r="11886" spans="1:7">
      <c r="A11886">
        <v>1188.4000000000001</v>
      </c>
      <c r="B11886" s="1">
        <v>-0.120281</v>
      </c>
      <c r="C11886" s="1">
        <v>3.1020000000000002E-3</v>
      </c>
      <c r="D11886" s="1">
        <v>0.194767</v>
      </c>
      <c r="E11886" s="1">
        <v>2.5380289999999999</v>
      </c>
      <c r="F11886" s="1">
        <v>-0.160355</v>
      </c>
      <c r="G11886" s="1">
        <v>0.11054600000000001</v>
      </c>
    </row>
    <row r="11887" spans="1:7">
      <c r="A11887">
        <v>1188.5</v>
      </c>
      <c r="B11887" s="1">
        <v>-0.108539</v>
      </c>
      <c r="C11887" s="1">
        <v>5.6730000000000001E-3</v>
      </c>
      <c r="D11887" s="1">
        <v>0.140426</v>
      </c>
      <c r="E11887" s="1">
        <v>-1.624476</v>
      </c>
      <c r="F11887" s="1">
        <v>-7.5339999999999999E-3</v>
      </c>
      <c r="G11887" s="1">
        <v>-0.14022399999999999</v>
      </c>
    </row>
    <row r="11888" spans="1:7">
      <c r="A11888">
        <v>1188.5999999999999</v>
      </c>
      <c r="B11888" s="1">
        <v>-0.101601</v>
      </c>
      <c r="C11888" s="1">
        <v>7.4419999999999998E-3</v>
      </c>
      <c r="D11888" s="1">
        <v>0.149316</v>
      </c>
      <c r="E11888" s="1">
        <v>-2.9381789999999999</v>
      </c>
      <c r="F11888" s="1">
        <v>-0.14623800000000001</v>
      </c>
      <c r="G11888" s="1">
        <v>-3.0164E-2</v>
      </c>
    </row>
    <row r="11889" spans="1:7">
      <c r="A11889">
        <v>1188.7</v>
      </c>
      <c r="B11889" s="1">
        <v>-0.111475</v>
      </c>
      <c r="C11889" s="1">
        <v>7.0410000000000004E-3</v>
      </c>
      <c r="D11889" s="1">
        <v>8.4462999999999996E-2</v>
      </c>
      <c r="E11889" s="1">
        <v>-2.454269</v>
      </c>
      <c r="F11889" s="1">
        <v>-6.5284999999999996E-2</v>
      </c>
      <c r="G11889" s="1">
        <v>-5.3588999999999998E-2</v>
      </c>
    </row>
    <row r="11890" spans="1:7">
      <c r="A11890">
        <v>1188.8</v>
      </c>
      <c r="B11890" s="1">
        <v>-0.103202</v>
      </c>
      <c r="C11890" s="1">
        <v>5.6360000000000004E-3</v>
      </c>
      <c r="D11890" s="1">
        <v>0.13469600000000001</v>
      </c>
      <c r="E11890" s="1">
        <v>3.0679340000000002</v>
      </c>
      <c r="F11890" s="1">
        <v>-0.13433100000000001</v>
      </c>
      <c r="G11890" s="1">
        <v>9.9129999999999999E-3</v>
      </c>
    </row>
    <row r="11891" spans="1:7">
      <c r="A11891">
        <v>1188.9000000000001</v>
      </c>
      <c r="B11891" s="1">
        <v>-8.7456999999999993E-2</v>
      </c>
      <c r="C11891" s="1">
        <v>5.4730000000000004E-3</v>
      </c>
      <c r="D11891" s="1">
        <v>0.205148</v>
      </c>
      <c r="E11891" s="1">
        <v>2.3876520000000001</v>
      </c>
      <c r="F11891" s="1">
        <v>-0.14955199999999999</v>
      </c>
      <c r="G11891" s="1">
        <v>0.140427</v>
      </c>
    </row>
    <row r="11892" spans="1:7">
      <c r="A11892">
        <v>1189</v>
      </c>
      <c r="B11892" s="1">
        <v>-9.7063999999999998E-2</v>
      </c>
      <c r="C11892" s="1">
        <v>3.9740000000000001E-3</v>
      </c>
      <c r="D11892" s="1">
        <v>2.8159E-2</v>
      </c>
      <c r="E11892" s="1">
        <v>-0.89911700000000006</v>
      </c>
      <c r="F11892" s="1">
        <v>1.7523E-2</v>
      </c>
      <c r="G11892" s="1">
        <v>-2.2041999999999999E-2</v>
      </c>
    </row>
    <row r="11893" spans="1:7">
      <c r="A11893">
        <v>1189.0999999999999</v>
      </c>
      <c r="B11893" s="1">
        <v>-9.2259999999999995E-2</v>
      </c>
      <c r="C11893" s="1">
        <v>4.607E-3</v>
      </c>
      <c r="D11893" s="1">
        <v>0.14499600000000001</v>
      </c>
      <c r="E11893" s="1">
        <v>-2.9576739999999999</v>
      </c>
      <c r="F11893" s="1">
        <v>-0.14255100000000001</v>
      </c>
      <c r="G11893" s="1">
        <v>-2.6516999999999999E-2</v>
      </c>
    </row>
    <row r="11894" spans="1:7">
      <c r="A11894">
        <v>1189.2</v>
      </c>
      <c r="B11894" s="1">
        <v>-9.6796999999999994E-2</v>
      </c>
      <c r="C11894" s="1">
        <v>6.3379999999999999E-3</v>
      </c>
      <c r="D11894" s="1">
        <v>6.0039000000000002E-2</v>
      </c>
      <c r="E11894" s="1">
        <v>0.59871200000000002</v>
      </c>
      <c r="F11894" s="1">
        <v>4.9596000000000001E-2</v>
      </c>
      <c r="G11894" s="1">
        <v>3.3836999999999999E-2</v>
      </c>
    </row>
    <row r="11895" spans="1:7">
      <c r="A11895">
        <v>1189.3</v>
      </c>
      <c r="B11895" s="1">
        <v>-0.11040700000000001</v>
      </c>
      <c r="C11895" s="1">
        <v>5.1149999999999998E-3</v>
      </c>
      <c r="D11895" s="1">
        <v>0.21290200000000001</v>
      </c>
      <c r="E11895" s="1">
        <v>2.993887</v>
      </c>
      <c r="F11895" s="1">
        <v>-0.21058299999999999</v>
      </c>
      <c r="G11895" s="1">
        <v>3.1333E-2</v>
      </c>
    </row>
    <row r="11896" spans="1:7">
      <c r="A11896">
        <v>1189.4000000000001</v>
      </c>
      <c r="B11896" s="1">
        <v>-9.4928999999999999E-2</v>
      </c>
      <c r="C11896" s="1">
        <v>4.8830000000000002E-3</v>
      </c>
      <c r="D11896" s="1">
        <v>7.2170999999999999E-2</v>
      </c>
      <c r="E11896" s="1">
        <v>2.3259750000000001</v>
      </c>
      <c r="F11896" s="1">
        <v>-4.9466999999999997E-2</v>
      </c>
      <c r="G11896" s="1">
        <v>5.2551E-2</v>
      </c>
    </row>
    <row r="11897" spans="1:7">
      <c r="A11897">
        <v>1189.5</v>
      </c>
      <c r="B11897" s="1">
        <v>-0.114944</v>
      </c>
      <c r="C11897" s="1">
        <v>7.5240000000000003E-3</v>
      </c>
      <c r="D11897" s="1">
        <v>0.18922600000000001</v>
      </c>
      <c r="E11897" s="1">
        <v>-2.2942990000000001</v>
      </c>
      <c r="F11897" s="1">
        <v>-0.12526999999999999</v>
      </c>
      <c r="G11897" s="1">
        <v>-0.141823</v>
      </c>
    </row>
    <row r="11898" spans="1:7">
      <c r="A11898">
        <v>1189.5999999999999</v>
      </c>
      <c r="B11898" s="1">
        <v>-0.101067</v>
      </c>
      <c r="C11898" s="1">
        <v>8.4460000000000004E-3</v>
      </c>
      <c r="D11898" s="1">
        <v>3.1579999999999997E-2</v>
      </c>
      <c r="E11898" s="1">
        <v>-1.5264990000000001</v>
      </c>
      <c r="F11898" s="1">
        <v>1.3979999999999999E-3</v>
      </c>
      <c r="G11898" s="1">
        <v>-3.1549000000000001E-2</v>
      </c>
    </row>
    <row r="11899" spans="1:7">
      <c r="A11899">
        <v>1189.7</v>
      </c>
      <c r="B11899" s="1">
        <v>-0.116011</v>
      </c>
      <c r="C11899" s="1">
        <v>5.9309999999999996E-3</v>
      </c>
      <c r="D11899" s="1">
        <v>0.19547300000000001</v>
      </c>
      <c r="E11899" s="1">
        <v>2.8872900000000001</v>
      </c>
      <c r="F11899" s="1">
        <v>-0.18918699999999999</v>
      </c>
      <c r="G11899" s="1">
        <v>4.9175000000000003E-2</v>
      </c>
    </row>
    <row r="11900" spans="1:7">
      <c r="A11900">
        <v>1189.8</v>
      </c>
      <c r="B11900" s="1">
        <v>-0.10934000000000001</v>
      </c>
      <c r="C11900" s="1">
        <v>3.6099999999999999E-3</v>
      </c>
      <c r="D11900" s="1">
        <v>4.2432999999999998E-2</v>
      </c>
      <c r="E11900" s="1">
        <v>-2.0278689999999999</v>
      </c>
      <c r="F11900" s="1">
        <v>-1.8727000000000001E-2</v>
      </c>
      <c r="G11900" s="1">
        <v>-3.8078000000000001E-2</v>
      </c>
    </row>
    <row r="11901" spans="1:7">
      <c r="A11901">
        <v>1189.9000000000001</v>
      </c>
      <c r="B11901" s="1">
        <v>-0.11174199999999999</v>
      </c>
      <c r="C11901" s="1">
        <v>3.1519999999999999E-3</v>
      </c>
      <c r="D11901" s="1">
        <v>7.6910000000000006E-2</v>
      </c>
      <c r="E11901" s="1">
        <v>2.363642</v>
      </c>
      <c r="F11901" s="1">
        <v>-5.4787000000000002E-2</v>
      </c>
      <c r="G11901" s="1">
        <v>5.3976999999999997E-2</v>
      </c>
    </row>
    <row r="11902" spans="1:7">
      <c r="A11902">
        <v>1190</v>
      </c>
      <c r="B11902" s="1">
        <v>-0.10480299999999999</v>
      </c>
      <c r="C11902" s="1">
        <v>4.9519999999999998E-3</v>
      </c>
      <c r="D11902" s="1">
        <v>0.179033</v>
      </c>
      <c r="E11902" s="1">
        <v>-2.3265940000000001</v>
      </c>
      <c r="F11902" s="1">
        <v>-0.122793</v>
      </c>
      <c r="G11902" s="1">
        <v>-0.13028699999999999</v>
      </c>
    </row>
    <row r="11903" spans="1:7">
      <c r="A11903">
        <v>1190.0999999999999</v>
      </c>
      <c r="B11903" s="1">
        <v>-9.0124999999999997E-2</v>
      </c>
      <c r="C11903" s="1">
        <v>9.2239999999999996E-3</v>
      </c>
      <c r="D11903" s="1">
        <v>0.18731999999999999</v>
      </c>
      <c r="E11903" s="1">
        <v>3.027479</v>
      </c>
      <c r="F11903" s="1">
        <v>-0.18610199999999999</v>
      </c>
      <c r="G11903" s="1">
        <v>2.1329000000000001E-2</v>
      </c>
    </row>
    <row r="11904" spans="1:7">
      <c r="A11904">
        <v>1190.2</v>
      </c>
      <c r="B11904" s="1">
        <v>-0.107739</v>
      </c>
      <c r="C11904" s="1">
        <v>9.2359999999999994E-3</v>
      </c>
      <c r="D11904" s="1">
        <v>0.17693500000000001</v>
      </c>
      <c r="E11904" s="1">
        <v>-1.0674980000000001</v>
      </c>
      <c r="F11904" s="1">
        <v>8.5338999999999998E-2</v>
      </c>
      <c r="G11904" s="1">
        <v>-0.15499499999999999</v>
      </c>
    </row>
    <row r="11905" spans="1:7">
      <c r="A11905">
        <v>1190.3</v>
      </c>
      <c r="B11905" s="1">
        <v>-0.105337</v>
      </c>
      <c r="C11905" s="1">
        <v>5.9810000000000002E-3</v>
      </c>
      <c r="D11905" s="1">
        <v>0.183753</v>
      </c>
      <c r="E11905" s="1">
        <v>-2.9406850000000002</v>
      </c>
      <c r="F11905" s="1">
        <v>-0.18005699999999999</v>
      </c>
      <c r="G11905" s="1">
        <v>-3.6670000000000001E-2</v>
      </c>
    </row>
    <row r="11906" spans="1:7">
      <c r="A11906">
        <v>1190.4000000000001</v>
      </c>
      <c r="B11906" s="1">
        <v>-0.11414299999999999</v>
      </c>
      <c r="C11906" s="1">
        <v>2.506E-3</v>
      </c>
      <c r="D11906" s="1">
        <v>0.13114100000000001</v>
      </c>
      <c r="E11906" s="1">
        <v>-2.0966480000000001</v>
      </c>
      <c r="F11906" s="1">
        <v>-6.5825999999999996E-2</v>
      </c>
      <c r="G11906" s="1">
        <v>-0.113423</v>
      </c>
    </row>
    <row r="11907" spans="1:7">
      <c r="A11907">
        <v>1190.5</v>
      </c>
      <c r="B11907" s="1">
        <v>-0.11734600000000001</v>
      </c>
      <c r="C11907" s="1">
        <v>3.284E-3</v>
      </c>
      <c r="D11907" s="1">
        <v>0.24274399999999999</v>
      </c>
      <c r="E11907" s="1">
        <v>-2.1072739999999999</v>
      </c>
      <c r="F11907" s="1">
        <v>-0.124069</v>
      </c>
      <c r="G11907" s="1">
        <v>-0.20864199999999999</v>
      </c>
    </row>
    <row r="11908" spans="1:7">
      <c r="A11908">
        <v>1190.5999999999999</v>
      </c>
      <c r="B11908" s="1">
        <v>-0.112008</v>
      </c>
      <c r="C11908" s="1">
        <v>5.9309999999999996E-3</v>
      </c>
      <c r="D11908" s="1">
        <v>0.19212199999999999</v>
      </c>
      <c r="E11908" s="1">
        <v>2.4271910000000001</v>
      </c>
      <c r="F11908" s="1">
        <v>-0.145145</v>
      </c>
      <c r="G11908" s="1">
        <v>0.12587200000000001</v>
      </c>
    </row>
    <row r="11909" spans="1:7">
      <c r="A11909">
        <v>1190.7</v>
      </c>
      <c r="B11909" s="1">
        <v>-0.12561900000000001</v>
      </c>
      <c r="C11909" s="1">
        <v>6.3629999999999997E-3</v>
      </c>
      <c r="D11909" s="1">
        <v>0.167575</v>
      </c>
      <c r="E11909" s="1">
        <v>2.3733420000000001</v>
      </c>
      <c r="F11909" s="1">
        <v>-0.120508</v>
      </c>
      <c r="G11909" s="1">
        <v>0.11644400000000001</v>
      </c>
    </row>
    <row r="11910" spans="1:7">
      <c r="A11910">
        <v>1190.8</v>
      </c>
      <c r="B11910" s="1">
        <v>-0.120281</v>
      </c>
      <c r="C11910" s="1">
        <v>6.8339999999999998E-3</v>
      </c>
      <c r="D11910" s="1">
        <v>8.2845000000000002E-2</v>
      </c>
      <c r="E11910" s="1">
        <v>2.9964309999999998</v>
      </c>
      <c r="F11910" s="1">
        <v>-8.1974000000000005E-2</v>
      </c>
      <c r="G11910" s="1">
        <v>1.1984E-2</v>
      </c>
    </row>
    <row r="11911" spans="1:7">
      <c r="A11911">
        <v>1190.9000000000001</v>
      </c>
      <c r="B11911" s="1">
        <v>-0.11067399999999999</v>
      </c>
      <c r="C11911" s="1">
        <v>8.5089999999999992E-3</v>
      </c>
      <c r="D11911" s="1">
        <v>0.22068199999999999</v>
      </c>
      <c r="E11911" s="1">
        <v>-2.8607140000000002</v>
      </c>
      <c r="F11911" s="1">
        <v>-0.212034</v>
      </c>
      <c r="G11911" s="1">
        <v>-6.1172999999999998E-2</v>
      </c>
    </row>
    <row r="11912" spans="1:7">
      <c r="A11912">
        <v>1191</v>
      </c>
      <c r="B11912" s="1">
        <v>-0.123484</v>
      </c>
      <c r="C11912" s="1">
        <v>7.6680000000000003E-3</v>
      </c>
      <c r="D11912" s="1">
        <v>0.261739</v>
      </c>
      <c r="E11912" s="1">
        <v>-3.058128</v>
      </c>
      <c r="F11912" s="1">
        <v>-0.260828</v>
      </c>
      <c r="G11912" s="1">
        <v>-2.1821E-2</v>
      </c>
    </row>
    <row r="11913" spans="1:7">
      <c r="A11913">
        <v>1191.0999999999999</v>
      </c>
      <c r="B11913" s="1">
        <v>-0.10693800000000001</v>
      </c>
      <c r="C11913" s="1">
        <v>6.8529999999999997E-3</v>
      </c>
      <c r="D11913" s="1">
        <v>0.29237299999999999</v>
      </c>
      <c r="E11913" s="1">
        <v>2.5923780000000001</v>
      </c>
      <c r="F11913" s="1">
        <v>-0.24937500000000001</v>
      </c>
      <c r="G11913" s="1">
        <v>0.15262400000000001</v>
      </c>
    </row>
    <row r="11914" spans="1:7">
      <c r="A11914">
        <v>1191.2</v>
      </c>
      <c r="B11914" s="1">
        <v>-0.119214</v>
      </c>
      <c r="C11914" s="1">
        <v>5.385E-3</v>
      </c>
      <c r="D11914" s="1">
        <v>9.2313000000000006E-2</v>
      </c>
      <c r="E11914" s="1">
        <v>2.9295849999999999</v>
      </c>
      <c r="F11914" s="1">
        <v>-9.0246000000000007E-2</v>
      </c>
      <c r="G11914" s="1">
        <v>1.9425000000000001E-2</v>
      </c>
    </row>
    <row r="11915" spans="1:7">
      <c r="A11915">
        <v>1191.3</v>
      </c>
      <c r="B11915" s="1">
        <v>-0.12295</v>
      </c>
      <c r="C11915" s="1">
        <v>9.6299999999999999E-4</v>
      </c>
      <c r="D11915" s="1">
        <v>0.34601799999999999</v>
      </c>
      <c r="E11915" s="1">
        <v>-3.0193750000000001</v>
      </c>
      <c r="F11915" s="1">
        <v>-0.34343699999999999</v>
      </c>
      <c r="G11915" s="1">
        <v>-4.2183999999999999E-2</v>
      </c>
    </row>
    <row r="11916" spans="1:7">
      <c r="A11916">
        <v>1191.4000000000001</v>
      </c>
      <c r="B11916" s="1">
        <v>-0.10346900000000001</v>
      </c>
      <c r="C11916" s="1">
        <v>2.0479999999999999E-3</v>
      </c>
      <c r="D11916" s="1">
        <v>0.27895799999999998</v>
      </c>
      <c r="E11916" s="1">
        <v>2.797183</v>
      </c>
      <c r="F11916" s="1">
        <v>-0.26257599999999998</v>
      </c>
      <c r="G11916" s="1">
        <v>9.4187999999999994E-2</v>
      </c>
    </row>
    <row r="11917" spans="1:7">
      <c r="A11917">
        <v>1191.5</v>
      </c>
      <c r="B11917" s="1">
        <v>-0.106137</v>
      </c>
      <c r="C11917" s="1">
        <v>5.3790000000000001E-3</v>
      </c>
      <c r="D11917" s="1">
        <v>0.28856900000000002</v>
      </c>
      <c r="E11917" s="1">
        <v>-2.9623710000000001</v>
      </c>
      <c r="F11917" s="1">
        <v>-0.283947</v>
      </c>
      <c r="G11917" s="1">
        <v>-5.1442000000000002E-2</v>
      </c>
    </row>
    <row r="11918" spans="1:7">
      <c r="A11918">
        <v>1191.5999999999999</v>
      </c>
      <c r="B11918" s="1">
        <v>-0.121082</v>
      </c>
      <c r="C11918" s="1">
        <v>8.7720000000000003E-3</v>
      </c>
      <c r="D11918" s="1">
        <v>0.13528999999999999</v>
      </c>
      <c r="E11918" s="1">
        <v>-2.8263199999999999</v>
      </c>
      <c r="F11918" s="1">
        <v>-0.12862199999999999</v>
      </c>
      <c r="G11918" s="1">
        <v>-4.1950000000000001E-2</v>
      </c>
    </row>
    <row r="11919" spans="1:7">
      <c r="A11919">
        <v>1191.7</v>
      </c>
      <c r="B11919" s="1">
        <v>-0.123751</v>
      </c>
      <c r="C11919" s="1">
        <v>9.5250000000000005E-3</v>
      </c>
      <c r="D11919" s="1">
        <v>0.12377000000000001</v>
      </c>
      <c r="E11919" s="1">
        <v>-2.3690280000000001</v>
      </c>
      <c r="F11919" s="1">
        <v>-8.8635000000000005E-2</v>
      </c>
      <c r="G11919" s="1">
        <v>-8.6388000000000006E-2</v>
      </c>
    </row>
    <row r="11920" spans="1:7">
      <c r="A11920">
        <v>1191.8</v>
      </c>
      <c r="B11920" s="1">
        <v>-0.11441</v>
      </c>
      <c r="C11920" s="1">
        <v>5.9740000000000001E-3</v>
      </c>
      <c r="D11920" s="1">
        <v>0.51784200000000002</v>
      </c>
      <c r="E11920" s="1">
        <v>2.6162299999999998</v>
      </c>
      <c r="F11920" s="1">
        <v>-0.44800699999999999</v>
      </c>
      <c r="G11920" s="1">
        <v>0.259712</v>
      </c>
    </row>
    <row r="11921" spans="1:7">
      <c r="A11921">
        <v>1191.9000000000001</v>
      </c>
      <c r="B11921" s="1">
        <v>-0.116011</v>
      </c>
      <c r="C11921" s="1">
        <v>2.085E-3</v>
      </c>
      <c r="D11921" s="1">
        <v>0.140346</v>
      </c>
      <c r="E11921" s="1">
        <v>2.8503980000000002</v>
      </c>
      <c r="F11921" s="1">
        <v>-0.134438</v>
      </c>
      <c r="G11921" s="1">
        <v>4.0293000000000002E-2</v>
      </c>
    </row>
    <row r="11922" spans="1:7">
      <c r="A11922">
        <v>1192</v>
      </c>
      <c r="B11922" s="1">
        <v>-0.108806</v>
      </c>
      <c r="C11922" s="1">
        <v>3.6600000000000001E-3</v>
      </c>
      <c r="D11922" s="1">
        <v>3.4581000000000001E-2</v>
      </c>
      <c r="E11922" s="1">
        <v>1.764942</v>
      </c>
      <c r="F11922" s="1">
        <v>-6.672E-3</v>
      </c>
      <c r="G11922" s="1">
        <v>3.3931999999999997E-2</v>
      </c>
    </row>
    <row r="11923" spans="1:7">
      <c r="A11923">
        <v>1192.0999999999999</v>
      </c>
      <c r="B11923" s="1">
        <v>-0.118947</v>
      </c>
      <c r="C11923" s="1">
        <v>5.2839999999999996E-3</v>
      </c>
      <c r="D11923" s="1">
        <v>0.341005</v>
      </c>
      <c r="E11923" s="1">
        <v>2.8647</v>
      </c>
      <c r="F11923" s="1">
        <v>-0.32801599999999997</v>
      </c>
      <c r="G11923" s="1">
        <v>9.3219999999999997E-2</v>
      </c>
    </row>
    <row r="11924" spans="1:7">
      <c r="A11924">
        <v>1192.2</v>
      </c>
      <c r="B11924" s="1">
        <v>-0.12561900000000001</v>
      </c>
      <c r="C11924" s="1">
        <v>6.0689999999999997E-3</v>
      </c>
      <c r="D11924" s="1">
        <v>0.31825599999999998</v>
      </c>
      <c r="E11924" s="1">
        <v>-3.015638</v>
      </c>
      <c r="F11924" s="1">
        <v>-0.31573499999999999</v>
      </c>
      <c r="G11924" s="1">
        <v>-3.9980000000000002E-2</v>
      </c>
    </row>
    <row r="11925" spans="1:7">
      <c r="A11925">
        <v>1192.3</v>
      </c>
      <c r="B11925" s="1">
        <v>-0.11867999999999999</v>
      </c>
      <c r="C11925" s="1">
        <v>6.7400000000000003E-3</v>
      </c>
      <c r="D11925" s="1">
        <v>0.24632799999999999</v>
      </c>
      <c r="E11925" s="1">
        <v>-2.139548</v>
      </c>
      <c r="F11925" s="1">
        <v>-0.13266700000000001</v>
      </c>
      <c r="G11925" s="1">
        <v>-0.20754900000000001</v>
      </c>
    </row>
    <row r="11926" spans="1:7">
      <c r="A11926">
        <v>1192.4000000000001</v>
      </c>
      <c r="B11926" s="1">
        <v>-0.121882</v>
      </c>
      <c r="C11926" s="1">
        <v>4.7580000000000001E-3</v>
      </c>
      <c r="D11926" s="1">
        <v>0.24549000000000001</v>
      </c>
      <c r="E11926" s="1">
        <v>-2.6130789999999999</v>
      </c>
      <c r="F11926" s="1">
        <v>-0.21199499999999999</v>
      </c>
      <c r="G11926" s="1">
        <v>-0.123788</v>
      </c>
    </row>
    <row r="11927" spans="1:7">
      <c r="A11927">
        <v>1192.5</v>
      </c>
      <c r="B11927" s="1">
        <v>-0.111475</v>
      </c>
      <c r="C11927" s="1">
        <v>4.5129999999999997E-3</v>
      </c>
      <c r="D11927" s="1">
        <v>0.34569299999999997</v>
      </c>
      <c r="E11927" s="1">
        <v>-2.2181350000000002</v>
      </c>
      <c r="F11927" s="1">
        <v>-0.20847499999999999</v>
      </c>
      <c r="G11927" s="1">
        <v>-0.275756</v>
      </c>
    </row>
    <row r="11928" spans="1:7">
      <c r="A11928">
        <v>1192.5999999999999</v>
      </c>
      <c r="B11928" s="1">
        <v>-0.113343</v>
      </c>
      <c r="C11928" s="1">
        <v>5.4980000000000003E-3</v>
      </c>
      <c r="D11928" s="1">
        <v>0.23252600000000001</v>
      </c>
      <c r="E11928" s="1">
        <v>-2.554637</v>
      </c>
      <c r="F11928" s="1">
        <v>-0.193608</v>
      </c>
      <c r="G11928" s="1">
        <v>-0.12878000000000001</v>
      </c>
    </row>
    <row r="11929" spans="1:7">
      <c r="A11929">
        <v>1192.7</v>
      </c>
      <c r="B11929" s="1">
        <v>-0.118947</v>
      </c>
      <c r="C11929" s="1">
        <v>4.5250000000000004E-3</v>
      </c>
      <c r="D11929" s="1">
        <v>0.203399</v>
      </c>
      <c r="E11929" s="1">
        <v>-2.5325989999999998</v>
      </c>
      <c r="F11929" s="1">
        <v>-0.16683300000000001</v>
      </c>
      <c r="G11929" s="1">
        <v>-0.116353</v>
      </c>
    </row>
    <row r="11930" spans="1:7">
      <c r="A11930">
        <v>1192.8</v>
      </c>
      <c r="B11930" s="1">
        <v>-0.102134</v>
      </c>
      <c r="C11930" s="1">
        <v>2.9949999999999998E-3</v>
      </c>
      <c r="D11930" s="1">
        <v>0.197875</v>
      </c>
      <c r="E11930" s="1">
        <v>2.8024140000000002</v>
      </c>
      <c r="F11930" s="1">
        <v>-0.18660199999999999</v>
      </c>
      <c r="G11930" s="1">
        <v>6.5836000000000006E-2</v>
      </c>
    </row>
    <row r="11931" spans="1:7">
      <c r="A11931">
        <v>1192.9000000000001</v>
      </c>
      <c r="B11931" s="1">
        <v>-0.113343</v>
      </c>
      <c r="C11931" s="1">
        <v>5.5729999999999998E-3</v>
      </c>
      <c r="D11931" s="1">
        <v>0.162768</v>
      </c>
      <c r="E11931" s="1">
        <v>2.2338249999999999</v>
      </c>
      <c r="F11931" s="1">
        <v>-0.100184</v>
      </c>
      <c r="G11931" s="1">
        <v>0.12828200000000001</v>
      </c>
    </row>
    <row r="11932" spans="1:7">
      <c r="A11932">
        <v>1193</v>
      </c>
      <c r="B11932" s="1">
        <v>-0.11867999999999999</v>
      </c>
      <c r="C11932" s="1">
        <v>6.8019999999999999E-3</v>
      </c>
      <c r="D11932" s="1">
        <v>0.20983599999999999</v>
      </c>
      <c r="E11932" s="1">
        <v>1.831626</v>
      </c>
      <c r="F11932" s="1">
        <v>-5.4113000000000001E-2</v>
      </c>
      <c r="G11932" s="1">
        <v>0.202738</v>
      </c>
    </row>
    <row r="11933" spans="1:7">
      <c r="A11933">
        <v>1193.0999999999999</v>
      </c>
      <c r="B11933" s="1">
        <v>-0.11014</v>
      </c>
      <c r="C11933" s="1">
        <v>8.9099999999999995E-3</v>
      </c>
      <c r="D11933" s="1">
        <v>0.345412</v>
      </c>
      <c r="E11933" s="1">
        <v>3.1360619999999999</v>
      </c>
      <c r="F11933" s="1">
        <v>-0.34540700000000002</v>
      </c>
      <c r="G11933" s="1">
        <v>1.91E-3</v>
      </c>
    </row>
    <row r="11934" spans="1:7">
      <c r="A11934">
        <v>1193.2</v>
      </c>
      <c r="B11934" s="1">
        <v>-0.121616</v>
      </c>
      <c r="C11934" s="1">
        <v>7.574E-3</v>
      </c>
      <c r="D11934" s="1">
        <v>0.42949700000000002</v>
      </c>
      <c r="E11934" s="1">
        <v>-2.2860369999999999</v>
      </c>
      <c r="F11934" s="1">
        <v>-0.28166400000000003</v>
      </c>
      <c r="G11934" s="1">
        <v>-0.324243</v>
      </c>
    </row>
    <row r="11935" spans="1:7">
      <c r="A11935">
        <v>1193.3</v>
      </c>
      <c r="B11935" s="1">
        <v>-9.0926000000000007E-2</v>
      </c>
      <c r="C11935" s="1">
        <v>2.117E-3</v>
      </c>
      <c r="D11935" s="1">
        <v>0.22519600000000001</v>
      </c>
      <c r="E11935" s="1">
        <v>-3.0912769999999998</v>
      </c>
      <c r="F11935" s="1">
        <v>-0.224911</v>
      </c>
      <c r="G11935" s="1">
        <v>-1.1325999999999999E-2</v>
      </c>
    </row>
    <row r="11936" spans="1:7">
      <c r="A11936">
        <v>1193.4000000000001</v>
      </c>
      <c r="B11936" s="1">
        <v>-0.102134</v>
      </c>
      <c r="C11936" s="1">
        <v>1.1069999999999999E-3</v>
      </c>
      <c r="D11936" s="1">
        <v>9.3143000000000004E-2</v>
      </c>
      <c r="E11936" s="1">
        <v>1.5792459999999999</v>
      </c>
      <c r="F11936" s="1">
        <v>-7.8700000000000005E-4</v>
      </c>
      <c r="G11936" s="1">
        <v>9.3140000000000001E-2</v>
      </c>
    </row>
    <row r="11937" spans="1:7">
      <c r="A11937">
        <v>1193.5</v>
      </c>
      <c r="B11937" s="1">
        <v>-0.10720499999999999</v>
      </c>
      <c r="C11937" s="1">
        <v>5.3660000000000001E-3</v>
      </c>
      <c r="D11937" s="1">
        <v>0.22749900000000001</v>
      </c>
      <c r="E11937" s="1">
        <v>-3.0620720000000001</v>
      </c>
      <c r="F11937" s="1">
        <v>-0.22678000000000001</v>
      </c>
      <c r="G11937" s="1">
        <v>-1.8072000000000001E-2</v>
      </c>
    </row>
    <row r="11938" spans="1:7">
      <c r="A11938">
        <v>1193.5999999999999</v>
      </c>
      <c r="B11938" s="1">
        <v>-9.2259999999999995E-2</v>
      </c>
      <c r="C11938" s="1">
        <v>7.8619999999999992E-3</v>
      </c>
      <c r="D11938" s="1">
        <v>0.26859899999999998</v>
      </c>
      <c r="E11938" s="1">
        <v>2.6564719999999999</v>
      </c>
      <c r="F11938" s="1">
        <v>-0.23760800000000001</v>
      </c>
      <c r="G11938" s="1">
        <v>0.125252</v>
      </c>
    </row>
    <row r="11939" spans="1:7">
      <c r="A11939">
        <v>1193.7</v>
      </c>
      <c r="B11939" s="1">
        <v>-0.102935</v>
      </c>
      <c r="C11939" s="1">
        <v>7.3920000000000001E-3</v>
      </c>
      <c r="D11939" s="1">
        <v>0.44916699999999998</v>
      </c>
      <c r="E11939" s="1">
        <v>2.9403090000000001</v>
      </c>
      <c r="F11939" s="1">
        <v>-0.44009799999999999</v>
      </c>
      <c r="G11939" s="1">
        <v>8.9801000000000006E-2</v>
      </c>
    </row>
    <row r="11940" spans="1:7">
      <c r="A11940">
        <v>1193.8</v>
      </c>
      <c r="B11940" s="1">
        <v>-9.1727000000000003E-2</v>
      </c>
      <c r="C11940" s="1">
        <v>6.9969999999999997E-3</v>
      </c>
      <c r="D11940" s="1">
        <v>0.38728600000000002</v>
      </c>
      <c r="E11940" s="1">
        <v>-2.6869480000000001</v>
      </c>
      <c r="F11940" s="1">
        <v>-0.347945</v>
      </c>
      <c r="G11940" s="1">
        <v>-0.170074</v>
      </c>
    </row>
    <row r="11941" spans="1:7">
      <c r="A11941">
        <v>1193.9000000000001</v>
      </c>
      <c r="B11941" s="1">
        <v>-8.1851999999999994E-2</v>
      </c>
      <c r="C11941" s="1">
        <v>5.849E-3</v>
      </c>
      <c r="D11941" s="1">
        <v>0.154724</v>
      </c>
      <c r="E11941" s="1">
        <v>-3.0535830000000002</v>
      </c>
      <c r="F11941" s="1">
        <v>-0.15412500000000001</v>
      </c>
      <c r="G11941" s="1">
        <v>-1.3599999999999999E-2</v>
      </c>
    </row>
    <row r="11942" spans="1:7">
      <c r="A11942">
        <v>1194</v>
      </c>
      <c r="B11942" s="1">
        <v>-0.115478</v>
      </c>
      <c r="C11942" s="1">
        <v>4.4999999999999997E-3</v>
      </c>
      <c r="D11942" s="1">
        <v>0.10317999999999999</v>
      </c>
      <c r="E11942" s="1">
        <v>-3.0522200000000002</v>
      </c>
      <c r="F11942" s="1">
        <v>-0.102768</v>
      </c>
      <c r="G11942" s="1">
        <v>-9.2090000000000002E-3</v>
      </c>
    </row>
    <row r="11943" spans="1:7">
      <c r="A11943">
        <v>1194.0999999999999</v>
      </c>
      <c r="B11943" s="1">
        <v>-9.1727000000000003E-2</v>
      </c>
      <c r="C11943" s="1">
        <v>3.4529999999999999E-3</v>
      </c>
      <c r="D11943" s="1">
        <v>7.4486999999999998E-2</v>
      </c>
      <c r="E11943" s="1">
        <v>-2.2175630000000002</v>
      </c>
      <c r="F11943" s="1">
        <v>-4.4887000000000003E-2</v>
      </c>
      <c r="G11943" s="1">
        <v>-5.9443999999999997E-2</v>
      </c>
    </row>
    <row r="11944" spans="1:7">
      <c r="A11944">
        <v>1194.2</v>
      </c>
      <c r="B11944" s="1">
        <v>-0.11014</v>
      </c>
      <c r="C11944" s="1">
        <v>2.9129999999999998E-3</v>
      </c>
      <c r="D11944" s="1">
        <v>0.44598399999999999</v>
      </c>
      <c r="E11944" s="1">
        <v>-2.8027860000000002</v>
      </c>
      <c r="F11944" s="1">
        <v>-0.42063099999999998</v>
      </c>
      <c r="G11944" s="1">
        <v>-0.148228</v>
      </c>
    </row>
    <row r="11945" spans="1:7">
      <c r="A11945">
        <v>1194.3</v>
      </c>
      <c r="B11945" s="1">
        <v>-0.119481</v>
      </c>
      <c r="C11945" s="1">
        <v>4.3810000000000003E-3</v>
      </c>
      <c r="D11945" s="1">
        <v>0.202486</v>
      </c>
      <c r="E11945" s="1">
        <v>-2.90659</v>
      </c>
      <c r="F11945" s="1">
        <v>-0.19692000000000001</v>
      </c>
      <c r="G11945" s="1">
        <v>-4.7148000000000002E-2</v>
      </c>
    </row>
    <row r="11946" spans="1:7">
      <c r="A11946">
        <v>1194.4000000000001</v>
      </c>
      <c r="B11946" s="1">
        <v>-0.101601</v>
      </c>
      <c r="C11946" s="1">
        <v>5.8989999999999997E-3</v>
      </c>
      <c r="D11946" s="1">
        <v>0.35153600000000002</v>
      </c>
      <c r="E11946" s="1">
        <v>-2.3314949999999999</v>
      </c>
      <c r="F11946" s="1">
        <v>-0.24235899999999999</v>
      </c>
      <c r="G11946" s="1">
        <v>-0.254637</v>
      </c>
    </row>
    <row r="11947" spans="1:7">
      <c r="A11947">
        <v>1194.5</v>
      </c>
      <c r="B11947" s="1">
        <v>-0.11627800000000001</v>
      </c>
      <c r="C11947" s="1">
        <v>7.2919999999999999E-3</v>
      </c>
      <c r="D11947" s="1">
        <v>0.33233400000000002</v>
      </c>
      <c r="E11947" s="1">
        <v>-1.9889319999999999</v>
      </c>
      <c r="F11947" s="1">
        <v>-0.13494700000000001</v>
      </c>
      <c r="G11947" s="1">
        <v>-0.30370200000000003</v>
      </c>
    </row>
    <row r="11948" spans="1:7">
      <c r="A11948">
        <v>1194.5999999999999</v>
      </c>
      <c r="B11948" s="1">
        <v>-0.114677</v>
      </c>
      <c r="C11948" s="1">
        <v>8.3960000000000007E-3</v>
      </c>
      <c r="D11948" s="1">
        <v>0.43731399999999998</v>
      </c>
      <c r="E11948" s="1">
        <v>-2.4277280000000001</v>
      </c>
      <c r="F11948" s="1">
        <v>-0.330538</v>
      </c>
      <c r="G11948" s="1">
        <v>-0.28633599999999998</v>
      </c>
    </row>
    <row r="11949" spans="1:7">
      <c r="A11949">
        <v>1194.7</v>
      </c>
      <c r="B11949" s="1">
        <v>-0.11441</v>
      </c>
      <c r="C11949" s="1">
        <v>5.5729999999999998E-3</v>
      </c>
      <c r="D11949" s="1">
        <v>0.39655000000000001</v>
      </c>
      <c r="E11949" s="1">
        <v>-2.6189300000000002</v>
      </c>
      <c r="F11949" s="1">
        <v>-0.34360800000000002</v>
      </c>
      <c r="G11949" s="1">
        <v>-0.19795399999999999</v>
      </c>
    </row>
    <row r="11950" spans="1:7">
      <c r="A11950">
        <v>1194.8</v>
      </c>
      <c r="B11950" s="1">
        <v>-0.116011</v>
      </c>
      <c r="C11950" s="1">
        <v>1.4139999999999999E-3</v>
      </c>
      <c r="D11950" s="1">
        <v>0.34731699999999999</v>
      </c>
      <c r="E11950" s="1">
        <v>-2.6103299999999998</v>
      </c>
      <c r="F11950" s="1">
        <v>-0.29944599999999999</v>
      </c>
      <c r="G11950" s="1">
        <v>-0.175959</v>
      </c>
    </row>
    <row r="11951" spans="1:7">
      <c r="A11951">
        <v>1194.9000000000001</v>
      </c>
      <c r="B11951" s="1">
        <v>-9.0124999999999997E-2</v>
      </c>
      <c r="C11951" s="1">
        <v>2.7820000000000002E-3</v>
      </c>
      <c r="D11951" s="1">
        <v>0.31458599999999998</v>
      </c>
      <c r="E11951" s="1">
        <v>-3.1281910000000002</v>
      </c>
      <c r="F11951" s="1">
        <v>-0.31455699999999998</v>
      </c>
      <c r="G11951" s="1">
        <v>-4.2160000000000001E-3</v>
      </c>
    </row>
    <row r="11952" spans="1:7">
      <c r="A11952">
        <v>1195</v>
      </c>
      <c r="B11952" s="1">
        <v>-0.101601</v>
      </c>
      <c r="C11952" s="1">
        <v>4.8770000000000003E-3</v>
      </c>
      <c r="D11952" s="1">
        <v>0.25748399999999999</v>
      </c>
      <c r="E11952" s="1">
        <v>-2.6416599999999999</v>
      </c>
      <c r="F11952" s="1">
        <v>-0.22597200000000001</v>
      </c>
      <c r="G11952" s="1">
        <v>-0.123429</v>
      </c>
    </row>
    <row r="11953" spans="1:7">
      <c r="A11953">
        <v>1195.0999999999999</v>
      </c>
      <c r="B11953" s="1">
        <v>-0.114944</v>
      </c>
      <c r="C11953" s="1">
        <v>6.9719999999999999E-3</v>
      </c>
      <c r="D11953" s="1">
        <v>0.318795</v>
      </c>
      <c r="E11953" s="1">
        <v>-2.954135</v>
      </c>
      <c r="F11953" s="1">
        <v>-0.31320999999999999</v>
      </c>
      <c r="G11953" s="1">
        <v>-5.9410999999999999E-2</v>
      </c>
    </row>
    <row r="11954" spans="1:7">
      <c r="A11954">
        <v>1195.2</v>
      </c>
      <c r="B11954" s="1">
        <v>-9.6530000000000005E-2</v>
      </c>
      <c r="C11954" s="1">
        <v>7.7429999999999999E-3</v>
      </c>
      <c r="D11954" s="1">
        <v>0.359265</v>
      </c>
      <c r="E11954" s="1">
        <v>-1.976831</v>
      </c>
      <c r="F11954" s="1">
        <v>-0.141899</v>
      </c>
      <c r="G11954" s="1">
        <v>-0.33005499999999999</v>
      </c>
    </row>
    <row r="11955" spans="1:7">
      <c r="A11955">
        <v>1195.3</v>
      </c>
      <c r="B11955" s="1">
        <v>-9.5729999999999996E-2</v>
      </c>
      <c r="C11955" s="1">
        <v>5.1780000000000003E-3</v>
      </c>
      <c r="D11955" s="1">
        <v>0.18071799999999999</v>
      </c>
      <c r="E11955" s="1">
        <v>-2.251719</v>
      </c>
      <c r="F11955" s="1">
        <v>-0.113764</v>
      </c>
      <c r="G11955" s="1">
        <v>-0.14041600000000001</v>
      </c>
    </row>
    <row r="11956" spans="1:7">
      <c r="A11956">
        <v>1195.4000000000001</v>
      </c>
      <c r="B11956" s="1">
        <v>-9.5995999999999998E-2</v>
      </c>
      <c r="C11956" s="1">
        <v>4.8580000000000003E-3</v>
      </c>
      <c r="D11956" s="1">
        <v>0.191827</v>
      </c>
      <c r="E11956" s="1">
        <v>-3.0282089999999999</v>
      </c>
      <c r="F11956" s="1">
        <v>-0.19059499999999999</v>
      </c>
      <c r="G11956" s="1">
        <v>-2.1703E-2</v>
      </c>
    </row>
    <row r="11957" spans="1:7">
      <c r="A11957">
        <v>1195.5</v>
      </c>
      <c r="B11957" s="1">
        <v>-9.8397999999999999E-2</v>
      </c>
      <c r="C11957" s="1">
        <v>4.7829999999999999E-3</v>
      </c>
      <c r="D11957" s="1">
        <v>0.25011499999999998</v>
      </c>
      <c r="E11957" s="1">
        <v>2.95566</v>
      </c>
      <c r="F11957" s="1">
        <v>-0.24580399999999999</v>
      </c>
      <c r="G11957" s="1">
        <v>4.6237E-2</v>
      </c>
    </row>
    <row r="11958" spans="1:7">
      <c r="A11958">
        <v>1195.5999999999999</v>
      </c>
      <c r="B11958" s="1">
        <v>-0.108005</v>
      </c>
      <c r="C11958" s="1">
        <v>3.6540000000000001E-3</v>
      </c>
      <c r="D11958" s="1">
        <v>0.51162099999999999</v>
      </c>
      <c r="E11958" s="1">
        <v>-2.193851</v>
      </c>
      <c r="F11958" s="1">
        <v>-0.298541</v>
      </c>
      <c r="G11958" s="1">
        <v>-0.41548800000000002</v>
      </c>
    </row>
    <row r="11959" spans="1:7">
      <c r="A11959">
        <v>1195.7</v>
      </c>
      <c r="B11959" s="1">
        <v>-0.106137</v>
      </c>
      <c r="C11959" s="1">
        <v>5.0899999999999999E-3</v>
      </c>
      <c r="D11959" s="1">
        <v>0.23749200000000001</v>
      </c>
      <c r="E11959" s="1">
        <v>-2.9942929999999999</v>
      </c>
      <c r="F11959" s="1">
        <v>-0.23491999999999999</v>
      </c>
      <c r="G11959" s="1">
        <v>-3.4855999999999998E-2</v>
      </c>
    </row>
    <row r="11960" spans="1:7">
      <c r="A11960">
        <v>1195.8</v>
      </c>
      <c r="B11960" s="1">
        <v>-8.8257000000000002E-2</v>
      </c>
      <c r="C11960" s="1">
        <v>5.3530000000000001E-3</v>
      </c>
      <c r="D11960" s="1">
        <v>0.37320300000000001</v>
      </c>
      <c r="E11960" s="1">
        <v>-2.0348220000000001</v>
      </c>
      <c r="F11960" s="1">
        <v>-0.16702800000000001</v>
      </c>
      <c r="G11960" s="1">
        <v>-0.33373999999999998</v>
      </c>
    </row>
    <row r="11961" spans="1:7">
      <c r="A11961">
        <v>1195.9000000000001</v>
      </c>
      <c r="B11961" s="1">
        <v>-0.118413</v>
      </c>
      <c r="C11961" s="1">
        <v>4.751E-3</v>
      </c>
      <c r="D11961" s="1">
        <v>0.40562399999999998</v>
      </c>
      <c r="E11961" s="1">
        <v>-2.7993579999999998</v>
      </c>
      <c r="F11961" s="1">
        <v>-0.38210100000000002</v>
      </c>
      <c r="G11961" s="1">
        <v>-0.136124</v>
      </c>
    </row>
    <row r="11962" spans="1:7">
      <c r="A11962">
        <v>1196</v>
      </c>
      <c r="B11962" s="1">
        <v>-0.100533</v>
      </c>
      <c r="C11962" s="1">
        <v>5.7930000000000004E-3</v>
      </c>
      <c r="D11962" s="1">
        <v>0.46622400000000003</v>
      </c>
      <c r="E11962" s="1">
        <v>-2.1815709999999999</v>
      </c>
      <c r="F11962" s="1">
        <v>-0.26738099999999998</v>
      </c>
      <c r="G11962" s="1">
        <v>-0.38193300000000002</v>
      </c>
    </row>
    <row r="11963" spans="1:7">
      <c r="A11963">
        <v>1196.0999999999999</v>
      </c>
      <c r="B11963" s="1">
        <v>-0.104002</v>
      </c>
      <c r="C11963" s="1">
        <v>5.855E-3</v>
      </c>
      <c r="D11963" s="1">
        <v>0.56938800000000001</v>
      </c>
      <c r="E11963" s="1">
        <v>-3.0761850000000002</v>
      </c>
      <c r="F11963" s="1">
        <v>-0.56817099999999998</v>
      </c>
      <c r="G11963" s="1">
        <v>-3.7215999999999999E-2</v>
      </c>
    </row>
    <row r="11964" spans="1:7">
      <c r="A11964">
        <v>1196.2</v>
      </c>
      <c r="B11964" s="1">
        <v>-9.8397999999999999E-2</v>
      </c>
      <c r="C11964" s="1">
        <v>3.6350000000000002E-3</v>
      </c>
      <c r="D11964" s="1">
        <v>0.27707900000000002</v>
      </c>
      <c r="E11964" s="1">
        <v>-2.0449190000000002</v>
      </c>
      <c r="F11964" s="1">
        <v>-0.126503</v>
      </c>
      <c r="G11964" s="1">
        <v>-0.24651500000000001</v>
      </c>
    </row>
    <row r="11965" spans="1:7">
      <c r="A11965">
        <v>1196.3</v>
      </c>
      <c r="B11965" s="1">
        <v>-0.106137</v>
      </c>
      <c r="C11965" s="1">
        <v>3.9230000000000003E-3</v>
      </c>
      <c r="D11965" s="1">
        <v>0.31559300000000001</v>
      </c>
      <c r="E11965" s="1">
        <v>-3.1170640000000001</v>
      </c>
      <c r="F11965" s="1">
        <v>-0.315498</v>
      </c>
      <c r="G11965" s="1">
        <v>-7.7400000000000004E-3</v>
      </c>
    </row>
    <row r="11966" spans="1:7">
      <c r="A11966">
        <v>1196.4000000000001</v>
      </c>
      <c r="B11966" s="1">
        <v>-0.11280900000000001</v>
      </c>
      <c r="C11966" s="1">
        <v>3.8479999999999999E-3</v>
      </c>
      <c r="D11966" s="1">
        <v>0.58396899999999996</v>
      </c>
      <c r="E11966" s="1">
        <v>-2.205473</v>
      </c>
      <c r="F11966" s="1">
        <v>-0.34624500000000002</v>
      </c>
      <c r="G11966" s="1">
        <v>-0.47024899999999997</v>
      </c>
    </row>
    <row r="11967" spans="1:7">
      <c r="A11967">
        <v>1196.5</v>
      </c>
      <c r="B11967" s="1">
        <v>-9.0926000000000007E-2</v>
      </c>
      <c r="C11967" s="1">
        <v>5.0080000000000003E-3</v>
      </c>
      <c r="D11967" s="1">
        <v>0.34954600000000002</v>
      </c>
      <c r="E11967" s="1">
        <v>-1.7759210000000001</v>
      </c>
      <c r="F11967" s="1">
        <v>-7.1198999999999998E-2</v>
      </c>
      <c r="G11967" s="1">
        <v>-0.34221800000000002</v>
      </c>
    </row>
    <row r="11968" spans="1:7">
      <c r="A11968">
        <v>1196.5999999999999</v>
      </c>
      <c r="B11968" s="1">
        <v>-0.10373599999999999</v>
      </c>
      <c r="C11968" s="1">
        <v>7.5300000000000002E-3</v>
      </c>
      <c r="D11968" s="1">
        <v>0.28502899999999998</v>
      </c>
      <c r="E11968" s="1">
        <v>-2.675856</v>
      </c>
      <c r="F11968" s="1">
        <v>-0.25467099999999998</v>
      </c>
      <c r="G11968" s="1">
        <v>-0.128001</v>
      </c>
    </row>
    <row r="11969" spans="1:7">
      <c r="A11969">
        <v>1196.7</v>
      </c>
      <c r="B11969" s="1">
        <v>-0.121082</v>
      </c>
      <c r="C11969" s="1">
        <v>7.0660000000000002E-3</v>
      </c>
      <c r="D11969" s="1">
        <v>0.60862099999999997</v>
      </c>
      <c r="E11969" s="1">
        <v>-1.8812869999999999</v>
      </c>
      <c r="F11969" s="1">
        <v>-0.18595</v>
      </c>
      <c r="G11969" s="1">
        <v>-0.57951900000000001</v>
      </c>
    </row>
    <row r="11970" spans="1:7">
      <c r="A11970">
        <v>1196.8</v>
      </c>
      <c r="B11970" s="1">
        <v>-0.11040700000000001</v>
      </c>
      <c r="C11970" s="1">
        <v>6.0000000000000001E-3</v>
      </c>
      <c r="D11970" s="1">
        <v>0.76188800000000001</v>
      </c>
      <c r="E11970" s="1">
        <v>-2.2615530000000001</v>
      </c>
      <c r="F11970" s="1">
        <v>-0.48541499999999999</v>
      </c>
      <c r="G11970" s="1">
        <v>-0.58723599999999998</v>
      </c>
    </row>
    <row r="11971" spans="1:7">
      <c r="A11971">
        <v>1196.9000000000001</v>
      </c>
      <c r="B11971" s="1">
        <v>-0.113876</v>
      </c>
      <c r="C11971" s="1">
        <v>4.7140000000000003E-3</v>
      </c>
      <c r="D11971" s="1">
        <v>0.321579</v>
      </c>
      <c r="E11971" s="1">
        <v>-1.982119</v>
      </c>
      <c r="F11971" s="1">
        <v>-0.12857399999999999</v>
      </c>
      <c r="G11971" s="1">
        <v>-0.29475699999999999</v>
      </c>
    </row>
    <row r="11972" spans="1:7">
      <c r="A11972">
        <v>1197</v>
      </c>
      <c r="B11972" s="1">
        <v>-0.112275</v>
      </c>
      <c r="C11972" s="1">
        <v>4.3249999999999999E-3</v>
      </c>
      <c r="D11972" s="1">
        <v>0.45814300000000002</v>
      </c>
      <c r="E11972" s="1">
        <v>-2.8849070000000001</v>
      </c>
      <c r="F11972" s="1">
        <v>-0.443133</v>
      </c>
      <c r="G11972" s="1">
        <v>-0.116312</v>
      </c>
    </row>
    <row r="11973" spans="1:7">
      <c r="A11973">
        <v>1197.0999999999999</v>
      </c>
      <c r="B11973" s="1">
        <v>-8.8790999999999995E-2</v>
      </c>
      <c r="C11973" s="1">
        <v>5.692E-3</v>
      </c>
      <c r="D11973" s="1">
        <v>0.28263899999999997</v>
      </c>
      <c r="E11973" s="1">
        <v>3.1034169999999999</v>
      </c>
      <c r="F11973" s="1">
        <v>-0.28243299999999999</v>
      </c>
      <c r="G11973" s="1">
        <v>1.0787E-2</v>
      </c>
    </row>
    <row r="11974" spans="1:7">
      <c r="A11974">
        <v>1197.2</v>
      </c>
      <c r="B11974" s="1">
        <v>-0.101067</v>
      </c>
      <c r="C11974" s="1">
        <v>7.2480000000000001E-3</v>
      </c>
      <c r="D11974" s="1">
        <v>0.47689100000000001</v>
      </c>
      <c r="E11974" s="1">
        <v>-1.92371</v>
      </c>
      <c r="F11974" s="1">
        <v>-0.16483</v>
      </c>
      <c r="G11974" s="1">
        <v>-0.44750000000000001</v>
      </c>
    </row>
    <row r="11975" spans="1:7">
      <c r="A11975">
        <v>1197.3</v>
      </c>
      <c r="B11975" s="1">
        <v>-0.111208</v>
      </c>
      <c r="C11975" s="1">
        <v>6.332E-3</v>
      </c>
      <c r="D11975" s="1">
        <v>1.0184949999999999</v>
      </c>
      <c r="E11975" s="1">
        <v>-2.2225920000000001</v>
      </c>
      <c r="F11975" s="1">
        <v>-0.61783399999999999</v>
      </c>
      <c r="G11975" s="1">
        <v>-0.80969899999999995</v>
      </c>
    </row>
    <row r="11976" spans="1:7">
      <c r="A11976">
        <v>1197.4000000000001</v>
      </c>
      <c r="B11976" s="1">
        <v>-0.109607</v>
      </c>
      <c r="C11976" s="1">
        <v>6.8279999999999999E-3</v>
      </c>
      <c r="D11976" s="1">
        <v>0.98267099999999996</v>
      </c>
      <c r="E11976" s="1">
        <v>-2.504483</v>
      </c>
      <c r="F11976" s="1">
        <v>-0.78988899999999995</v>
      </c>
      <c r="G11976" s="1">
        <v>-0.58456600000000003</v>
      </c>
    </row>
    <row r="11977" spans="1:7">
      <c r="A11977">
        <v>1197.5</v>
      </c>
      <c r="B11977" s="1">
        <v>-0.10693800000000001</v>
      </c>
      <c r="C11977" s="1">
        <v>7.254E-3</v>
      </c>
      <c r="D11977" s="1">
        <v>0.33403100000000002</v>
      </c>
      <c r="E11977" s="1">
        <v>-1.434723</v>
      </c>
      <c r="F11977" s="1">
        <v>4.5312999999999999E-2</v>
      </c>
      <c r="G11977" s="1">
        <v>-0.33094400000000002</v>
      </c>
    </row>
    <row r="11978" spans="1:7">
      <c r="A11978">
        <v>1197.5999999999999</v>
      </c>
      <c r="B11978" s="1">
        <v>-0.11441</v>
      </c>
      <c r="C11978" s="1">
        <v>5.7990000000000003E-3</v>
      </c>
      <c r="D11978" s="1">
        <v>0.75759900000000002</v>
      </c>
      <c r="E11978" s="1">
        <v>-1.989201</v>
      </c>
      <c r="F11978" s="1">
        <v>-0.30781500000000001</v>
      </c>
      <c r="G11978" s="1">
        <v>-0.69224799999999997</v>
      </c>
    </row>
    <row r="11979" spans="1:7">
      <c r="A11979">
        <v>1197.7</v>
      </c>
      <c r="B11979" s="1">
        <v>-9.9465999999999999E-2</v>
      </c>
      <c r="C11979" s="1">
        <v>6.2940000000000001E-3</v>
      </c>
      <c r="D11979" s="1">
        <v>0.15867500000000001</v>
      </c>
      <c r="E11979" s="1">
        <v>-1.264605</v>
      </c>
      <c r="F11979" s="1">
        <v>4.7829000000000003E-2</v>
      </c>
      <c r="G11979" s="1">
        <v>-0.15129500000000001</v>
      </c>
    </row>
    <row r="11980" spans="1:7">
      <c r="A11980">
        <v>1197.8</v>
      </c>
      <c r="B11980" s="1">
        <v>-0.10373599999999999</v>
      </c>
      <c r="C11980" s="1">
        <v>6.5950000000000002E-3</v>
      </c>
      <c r="D11980" s="1">
        <v>1.0632440000000001</v>
      </c>
      <c r="E11980" s="1">
        <v>-2.2155680000000002</v>
      </c>
      <c r="F11980" s="1">
        <v>-0.63902700000000001</v>
      </c>
      <c r="G11980" s="1">
        <v>-0.84978500000000001</v>
      </c>
    </row>
    <row r="11981" spans="1:7">
      <c r="A11981">
        <v>1197.9000000000001</v>
      </c>
      <c r="B11981" s="1">
        <v>-0.118947</v>
      </c>
      <c r="C11981" s="1">
        <v>6.3509999999999999E-3</v>
      </c>
      <c r="D11981" s="1">
        <v>0.72262499999999996</v>
      </c>
      <c r="E11981" s="1">
        <v>-2.3363119999999999</v>
      </c>
      <c r="F11981" s="1">
        <v>-0.50071299999999996</v>
      </c>
      <c r="G11981" s="1">
        <v>-0.52103100000000002</v>
      </c>
    </row>
    <row r="11982" spans="1:7">
      <c r="A11982">
        <v>1198</v>
      </c>
      <c r="B11982" s="1">
        <v>-0.123484</v>
      </c>
      <c r="C11982" s="1">
        <v>7.4419999999999998E-3</v>
      </c>
      <c r="D11982" s="1">
        <v>0.420178</v>
      </c>
      <c r="E11982" s="1">
        <v>3.1038589999999999</v>
      </c>
      <c r="F11982" s="1">
        <v>-0.419879</v>
      </c>
      <c r="G11982" s="1">
        <v>1.5851000000000001E-2</v>
      </c>
    </row>
    <row r="11983" spans="1:7">
      <c r="A11983">
        <v>1198.0999999999999</v>
      </c>
      <c r="B11983" s="1">
        <v>-0.11627800000000001</v>
      </c>
      <c r="C11983" s="1">
        <v>8.1569999999999993E-3</v>
      </c>
      <c r="D11983" s="1">
        <v>1.469179</v>
      </c>
      <c r="E11983" s="1">
        <v>-1.9934810000000001</v>
      </c>
      <c r="F11983" s="1">
        <v>-0.60267300000000001</v>
      </c>
      <c r="G11983" s="1">
        <v>-1.3398779999999999</v>
      </c>
    </row>
    <row r="11984" spans="1:7">
      <c r="A11984">
        <v>1198.2</v>
      </c>
      <c r="B11984" s="1">
        <v>-9.4128000000000003E-2</v>
      </c>
      <c r="C11984" s="1">
        <v>8.0260000000000001E-3</v>
      </c>
      <c r="D11984" s="1">
        <v>0.75936199999999998</v>
      </c>
      <c r="E11984" s="1">
        <v>-1.7692429999999999</v>
      </c>
      <c r="F11984" s="1">
        <v>-0.14970600000000001</v>
      </c>
      <c r="G11984" s="1">
        <v>-0.74445899999999998</v>
      </c>
    </row>
    <row r="11985" spans="1:7">
      <c r="A11985">
        <v>1198.3</v>
      </c>
      <c r="B11985" s="1">
        <v>-8.6923E-2</v>
      </c>
      <c r="C11985" s="1">
        <v>6.2069999999999998E-3</v>
      </c>
      <c r="D11985" s="1">
        <v>0.95472299999999999</v>
      </c>
      <c r="E11985" s="1">
        <v>-1.728497</v>
      </c>
      <c r="F11985" s="1">
        <v>-0.14993699999999999</v>
      </c>
      <c r="G11985" s="1">
        <v>-0.94287600000000005</v>
      </c>
    </row>
    <row r="11986" spans="1:7">
      <c r="A11986">
        <v>1198.4000000000001</v>
      </c>
      <c r="B11986" s="1">
        <v>-0.114944</v>
      </c>
      <c r="C11986" s="1">
        <v>3.3839999999999999E-3</v>
      </c>
      <c r="D11986" s="1">
        <v>1.128703</v>
      </c>
      <c r="E11986" s="1">
        <v>-1.7802070000000001</v>
      </c>
      <c r="F11986" s="1">
        <v>-0.23463800000000001</v>
      </c>
      <c r="G11986" s="1">
        <v>-1.1040449999999999</v>
      </c>
    </row>
    <row r="11987" spans="1:7">
      <c r="A11987">
        <v>1198.5</v>
      </c>
      <c r="B11987" s="1">
        <v>-0.103202</v>
      </c>
      <c r="C11987" s="1">
        <v>5.385E-3</v>
      </c>
      <c r="D11987" s="1">
        <v>0.15447900000000001</v>
      </c>
      <c r="E11987" s="1">
        <v>-0.45129000000000002</v>
      </c>
      <c r="F11987" s="1">
        <v>0.139013</v>
      </c>
      <c r="G11987" s="1">
        <v>-6.7373000000000002E-2</v>
      </c>
    </row>
    <row r="11988" spans="1:7">
      <c r="A11988">
        <v>1198.5999999999999</v>
      </c>
      <c r="B11988" s="1">
        <v>-0.112542</v>
      </c>
      <c r="C11988" s="1">
        <v>6.1120000000000002E-3</v>
      </c>
      <c r="D11988" s="1">
        <v>1.535121</v>
      </c>
      <c r="E11988" s="1">
        <v>-1.700048</v>
      </c>
      <c r="F11988" s="1">
        <v>-0.19786500000000001</v>
      </c>
      <c r="G11988" s="1">
        <v>-1.522316</v>
      </c>
    </row>
    <row r="11989" spans="1:7">
      <c r="A11989">
        <v>1198.7</v>
      </c>
      <c r="B11989" s="1">
        <v>-0.102668</v>
      </c>
      <c r="C11989" s="1">
        <v>4.8700000000000002E-3</v>
      </c>
      <c r="D11989" s="1">
        <v>1.047852</v>
      </c>
      <c r="E11989" s="1">
        <v>-2.1631010000000002</v>
      </c>
      <c r="F11989" s="1">
        <v>-0.58498899999999998</v>
      </c>
      <c r="G11989" s="1">
        <v>-0.86935700000000005</v>
      </c>
    </row>
    <row r="11990" spans="1:7">
      <c r="A11990">
        <v>1198.8</v>
      </c>
      <c r="B11990" s="1">
        <v>-9.7063999999999998E-2</v>
      </c>
      <c r="C11990" s="1">
        <v>5.9740000000000001E-3</v>
      </c>
      <c r="D11990" s="1">
        <v>3.6611180000000001</v>
      </c>
      <c r="E11990" s="1">
        <v>-2.3769019999999998</v>
      </c>
      <c r="F11990" s="1">
        <v>-2.6418499999999998</v>
      </c>
      <c r="G11990" s="1">
        <v>-2.534643</v>
      </c>
    </row>
    <row r="11991" spans="1:7">
      <c r="A11991">
        <v>1198.9000000000001</v>
      </c>
      <c r="B11991" s="1">
        <v>-0.11040700000000001</v>
      </c>
      <c r="C11991" s="1">
        <v>8.6779999999999999E-3</v>
      </c>
      <c r="D11991" s="1">
        <v>1.490715</v>
      </c>
      <c r="E11991" s="1">
        <v>-2.7265489999999999</v>
      </c>
      <c r="F11991" s="1">
        <v>-1.3641509999999999</v>
      </c>
      <c r="G11991" s="1">
        <v>-0.601101</v>
      </c>
    </row>
    <row r="11992" spans="1:7">
      <c r="A11992">
        <v>1199</v>
      </c>
      <c r="B11992" s="1">
        <v>-0.10507</v>
      </c>
      <c r="C11992" s="1">
        <v>7.7869999999999997E-3</v>
      </c>
      <c r="D11992" s="1">
        <v>0.88713699999999995</v>
      </c>
      <c r="E11992" s="1">
        <v>-1.443646</v>
      </c>
      <c r="F11992" s="1">
        <v>0.112496</v>
      </c>
      <c r="G11992" s="1">
        <v>-0.87997499999999995</v>
      </c>
    </row>
    <row r="11993" spans="1:7">
      <c r="A11993">
        <v>1199.0999999999999</v>
      </c>
      <c r="B11993" s="1">
        <v>-8.8524000000000005E-2</v>
      </c>
      <c r="C11993" s="1">
        <v>7.3169999999999997E-3</v>
      </c>
      <c r="D11993" s="1">
        <v>2.9825740000000001</v>
      </c>
      <c r="E11993" s="1">
        <v>6.6940000000000003E-3</v>
      </c>
      <c r="F11993" s="1">
        <v>2.982507</v>
      </c>
      <c r="G11993" s="1">
        <v>1.9965E-2</v>
      </c>
    </row>
    <row r="11994" spans="1:7">
      <c r="A11994">
        <v>1199.2</v>
      </c>
      <c r="B11994" s="1">
        <v>-9.7598000000000004E-2</v>
      </c>
      <c r="C11994" s="1">
        <v>8.0129999999999993E-3</v>
      </c>
      <c r="D11994" s="1">
        <v>1.6578219999999999</v>
      </c>
      <c r="E11994" s="1">
        <v>-2.621175</v>
      </c>
      <c r="F11994" s="1">
        <v>-1.4383459999999999</v>
      </c>
      <c r="G11994" s="1">
        <v>-0.82433900000000004</v>
      </c>
    </row>
    <row r="11995" spans="1:7">
      <c r="A11995">
        <v>1199.3</v>
      </c>
      <c r="B11995" s="1">
        <v>-0.101601</v>
      </c>
      <c r="C11995" s="1">
        <v>5.6360000000000004E-3</v>
      </c>
      <c r="D11995" s="1">
        <v>1.1585190000000001</v>
      </c>
      <c r="E11995" s="1">
        <v>-2.0016370000000001</v>
      </c>
      <c r="F11995" s="1">
        <v>-0.48383799999999999</v>
      </c>
      <c r="G11995" s="1">
        <v>-1.0526470000000001</v>
      </c>
    </row>
    <row r="11996" spans="1:7">
      <c r="A11996">
        <v>1199.4000000000001</v>
      </c>
      <c r="B11996" s="1">
        <v>-0.10133399999999999</v>
      </c>
      <c r="C11996" s="1">
        <v>3.7789999999999998E-3</v>
      </c>
      <c r="D11996" s="1">
        <v>1.2349589999999999</v>
      </c>
      <c r="E11996" s="1">
        <v>-0.796157</v>
      </c>
      <c r="F11996" s="1">
        <v>0.86380299999999999</v>
      </c>
      <c r="G11996" s="1">
        <v>-0.88259200000000004</v>
      </c>
    </row>
    <row r="11997" spans="1:7">
      <c r="A11997">
        <v>1199.5</v>
      </c>
      <c r="B11997" s="1">
        <v>-0.10026599999999999</v>
      </c>
      <c r="C11997" s="1">
        <v>5.1279999999999997E-3</v>
      </c>
      <c r="D11997" s="1">
        <v>4.0539709999999998</v>
      </c>
      <c r="E11997" s="1">
        <v>1.2206699999999999</v>
      </c>
      <c r="F11997" s="1">
        <v>1.3905799999999999</v>
      </c>
      <c r="G11997" s="1">
        <v>3.808014</v>
      </c>
    </row>
    <row r="11998" spans="1:7">
      <c r="A11998">
        <v>1199.5999999999999</v>
      </c>
      <c r="B11998" s="1">
        <v>-0.108539</v>
      </c>
      <c r="C11998" s="1">
        <v>7.11E-3</v>
      </c>
      <c r="D11998" s="1">
        <v>21.784137999999999</v>
      </c>
      <c r="E11998" s="1">
        <v>0.82120899999999997</v>
      </c>
      <c r="F11998" s="1">
        <v>14.842333999999999</v>
      </c>
      <c r="G11998" s="1">
        <v>15.945338</v>
      </c>
    </row>
    <row r="11999" spans="1:7">
      <c r="A11999">
        <v>1199.7</v>
      </c>
      <c r="B11999" s="1">
        <v>-0.109607</v>
      </c>
      <c r="C11999" s="1">
        <v>7.7869999999999997E-3</v>
      </c>
      <c r="D11999" s="1">
        <v>10.314976</v>
      </c>
      <c r="E11999" s="1">
        <v>-0.11433699999999999</v>
      </c>
      <c r="F11999" s="1">
        <v>10.247627</v>
      </c>
      <c r="G11999" s="1">
        <v>-1.1768110000000001</v>
      </c>
    </row>
    <row r="12000" spans="1:7">
      <c r="A12000">
        <v>1199.8</v>
      </c>
      <c r="B12000" s="1">
        <v>-0.10587000000000001</v>
      </c>
      <c r="C12000" s="1">
        <v>8.0000000000000002E-3</v>
      </c>
      <c r="D12000" s="1">
        <v>8.399184</v>
      </c>
      <c r="E12000" s="1">
        <v>-1.971379</v>
      </c>
      <c r="F12000" s="1">
        <v>-3.2753040000000002</v>
      </c>
      <c r="G12000" s="1">
        <v>-7.7342529999999998</v>
      </c>
    </row>
    <row r="12001" spans="1:7">
      <c r="A12001">
        <v>1199.9000000000001</v>
      </c>
      <c r="B12001" s="1">
        <v>-0.110941</v>
      </c>
      <c r="C12001" s="1">
        <v>8.6969999999999999E-3</v>
      </c>
      <c r="D12001" s="1">
        <v>7.4937509999999996</v>
      </c>
      <c r="E12001" s="1">
        <v>2.9506000000000001E-2</v>
      </c>
      <c r="F12001" s="1">
        <v>7.4904890000000002</v>
      </c>
      <c r="G12001" s="1">
        <v>0.221077</v>
      </c>
    </row>
    <row r="12002" spans="1:7">
      <c r="A12002">
        <v>1200</v>
      </c>
      <c r="B12002" s="1">
        <v>-0.106671</v>
      </c>
      <c r="C12002" s="1">
        <v>6.5449999999999996E-3</v>
      </c>
      <c r="D12002" s="1">
        <v>2.995441</v>
      </c>
      <c r="E12002" s="1">
        <v>0.54591100000000004</v>
      </c>
      <c r="F12002" s="1">
        <v>2.5600670000000001</v>
      </c>
      <c r="G12002" s="1">
        <v>1.5552250000000001</v>
      </c>
    </row>
    <row r="12003" spans="1:7">
      <c r="A12003">
        <v>1200.0999999999999</v>
      </c>
      <c r="B12003" s="1">
        <v>-9.8665000000000003E-2</v>
      </c>
      <c r="C12003" s="1">
        <v>3.202E-3</v>
      </c>
      <c r="D12003" s="1">
        <v>3.9575809999999998</v>
      </c>
      <c r="E12003" s="1">
        <v>2.0937109999999999</v>
      </c>
      <c r="F12003" s="1">
        <v>-1.9764440000000001</v>
      </c>
      <c r="G12003" s="1">
        <v>3.4287190000000001</v>
      </c>
    </row>
    <row r="12004" spans="1:7">
      <c r="A12004">
        <v>1200.2</v>
      </c>
      <c r="B12004" s="1">
        <v>-9.6796999999999994E-2</v>
      </c>
      <c r="C12004" s="1">
        <v>6.2249999999999996E-3</v>
      </c>
      <c r="D12004" s="1">
        <v>4.9101679999999996</v>
      </c>
      <c r="E12004" s="1">
        <v>0.39720899999999998</v>
      </c>
      <c r="F12004" s="1">
        <v>4.5278840000000002</v>
      </c>
      <c r="G12004" s="1">
        <v>1.8994789999999999</v>
      </c>
    </row>
    <row r="12005" spans="1:7">
      <c r="A12005">
        <v>1200.3</v>
      </c>
      <c r="B12005" s="1">
        <v>-0.10934000000000001</v>
      </c>
      <c r="C12005" s="1">
        <v>7.4669999999999997E-3</v>
      </c>
      <c r="D12005" s="1">
        <v>1.2145729999999999</v>
      </c>
      <c r="E12005" s="1">
        <v>1.3685160000000001</v>
      </c>
      <c r="F12005" s="1">
        <v>0.24401200000000001</v>
      </c>
      <c r="G12005" s="1">
        <v>1.1898089999999999</v>
      </c>
    </row>
    <row r="12006" spans="1:7">
      <c r="A12006">
        <v>1200.4000000000001</v>
      </c>
      <c r="B12006" s="1">
        <v>-0.10346900000000001</v>
      </c>
      <c r="C12006" s="1">
        <v>4.5570000000000003E-3</v>
      </c>
      <c r="D12006" s="1">
        <v>1.1482000000000001</v>
      </c>
      <c r="E12006" s="1">
        <v>2.6462110000000001</v>
      </c>
      <c r="F12006" s="1">
        <v>-1.0101720000000001</v>
      </c>
      <c r="G12006" s="1">
        <v>0.545817</v>
      </c>
    </row>
    <row r="12007" spans="1:7">
      <c r="A12007">
        <v>1200.5</v>
      </c>
      <c r="B12007" s="1">
        <v>-8.3454E-2</v>
      </c>
      <c r="C12007" s="1">
        <v>3.7039999999999998E-3</v>
      </c>
      <c r="D12007" s="1">
        <v>4.6840310000000001</v>
      </c>
      <c r="E12007" s="1">
        <v>-2.483603</v>
      </c>
      <c r="F12007" s="1">
        <v>-3.7061139999999999</v>
      </c>
      <c r="G12007" s="1">
        <v>-2.8644129999999999</v>
      </c>
    </row>
    <row r="12008" spans="1:7">
      <c r="A12008">
        <v>1200.5999999999999</v>
      </c>
      <c r="B12008" s="1">
        <v>-0.124551</v>
      </c>
      <c r="C12008" s="1">
        <v>5.7549999999999997E-3</v>
      </c>
      <c r="D12008" s="1">
        <v>1.3021430000000001</v>
      </c>
      <c r="E12008" s="1">
        <v>0.29859799999999997</v>
      </c>
      <c r="F12008" s="1">
        <v>1.244523</v>
      </c>
      <c r="G12008" s="1">
        <v>0.38306499999999999</v>
      </c>
    </row>
    <row r="12009" spans="1:7">
      <c r="A12009">
        <v>1200.7</v>
      </c>
      <c r="B12009" s="1">
        <v>-0.107472</v>
      </c>
      <c r="C12009" s="1">
        <v>4.5510000000000004E-3</v>
      </c>
      <c r="D12009" s="1">
        <v>1.609459</v>
      </c>
      <c r="E12009" s="1">
        <v>1.736928</v>
      </c>
      <c r="F12009" s="1">
        <v>-0.26615499999999997</v>
      </c>
      <c r="G12009" s="1">
        <v>1.5872999999999999</v>
      </c>
    </row>
    <row r="12010" spans="1:7">
      <c r="A12010">
        <v>1200.8</v>
      </c>
      <c r="B12010" s="1">
        <v>-9.6263000000000001E-2</v>
      </c>
      <c r="C12010" s="1">
        <v>6.2940000000000001E-3</v>
      </c>
      <c r="D12010" s="1">
        <v>0.15939</v>
      </c>
      <c r="E12010" s="1">
        <v>1.5585039999999999</v>
      </c>
      <c r="F12010" s="1">
        <v>1.9589999999999998E-3</v>
      </c>
      <c r="G12010" s="1">
        <v>0.15937799999999999</v>
      </c>
    </row>
    <row r="12011" spans="1:7">
      <c r="A12011">
        <v>1200.9000000000001</v>
      </c>
      <c r="B12011" s="1">
        <v>-9.6263000000000001E-2</v>
      </c>
      <c r="C12011" s="1">
        <v>7.4859999999999996E-3</v>
      </c>
      <c r="D12011" s="1">
        <v>1.4800070000000001</v>
      </c>
      <c r="E12011" s="1">
        <v>2.2457880000000001</v>
      </c>
      <c r="F12011" s="1">
        <v>-0.92484200000000005</v>
      </c>
      <c r="G12011" s="1">
        <v>1.1554599999999999</v>
      </c>
    </row>
    <row r="12012" spans="1:7">
      <c r="A12012">
        <v>1201</v>
      </c>
      <c r="B12012" s="1">
        <v>-8.3987000000000006E-2</v>
      </c>
      <c r="C12012" s="1">
        <v>6.6140000000000001E-3</v>
      </c>
      <c r="D12012" s="1">
        <v>1.221916</v>
      </c>
      <c r="E12012" s="1">
        <v>2.9174190000000002</v>
      </c>
      <c r="F12012" s="1">
        <v>-1.191341</v>
      </c>
      <c r="G12012" s="1">
        <v>0.27163300000000001</v>
      </c>
    </row>
    <row r="12013" spans="1:7">
      <c r="A12013">
        <v>1201.0999999999999</v>
      </c>
      <c r="B12013" s="1">
        <v>-0.10827199999999999</v>
      </c>
      <c r="C12013" s="1">
        <v>5.9309999999999996E-3</v>
      </c>
      <c r="D12013" s="1">
        <v>0.86947099999999999</v>
      </c>
      <c r="E12013" s="1">
        <v>2.0659299999999998</v>
      </c>
      <c r="F12013" s="1">
        <v>-0.41312900000000002</v>
      </c>
      <c r="G12013" s="1">
        <v>0.76505299999999998</v>
      </c>
    </row>
    <row r="12014" spans="1:7">
      <c r="A12014">
        <v>1201.2</v>
      </c>
      <c r="B12014" s="1">
        <v>-0.108539</v>
      </c>
      <c r="C12014" s="1">
        <v>6.2760000000000003E-3</v>
      </c>
      <c r="D12014" s="1">
        <v>1.286565</v>
      </c>
      <c r="E12014" s="1">
        <v>2.299814</v>
      </c>
      <c r="F12014" s="1">
        <v>-0.85702900000000004</v>
      </c>
      <c r="G12014" s="1">
        <v>0.95955800000000002</v>
      </c>
    </row>
    <row r="12015" spans="1:7">
      <c r="A12015">
        <v>1201.3</v>
      </c>
      <c r="B12015" s="1">
        <v>-9.4128000000000003E-2</v>
      </c>
      <c r="C12015" s="1">
        <v>5.5979999999999997E-3</v>
      </c>
      <c r="D12015" s="1">
        <v>0.99987800000000004</v>
      </c>
      <c r="E12015" s="1">
        <v>2.013217</v>
      </c>
      <c r="F12015" s="1">
        <v>-0.42807600000000001</v>
      </c>
      <c r="G12015" s="1">
        <v>0.90360700000000005</v>
      </c>
    </row>
    <row r="12016" spans="1:7">
      <c r="A12016">
        <v>1201.4000000000001</v>
      </c>
      <c r="B12016" s="1">
        <v>-9.9465999999999999E-2</v>
      </c>
      <c r="C12016" s="1">
        <v>3.4220000000000001E-3</v>
      </c>
      <c r="D12016" s="1">
        <v>1.4468380000000001</v>
      </c>
      <c r="E12016" s="1">
        <v>1.780041</v>
      </c>
      <c r="F12016" s="1">
        <v>-0.30053800000000003</v>
      </c>
      <c r="G12016" s="1">
        <v>1.4152800000000001</v>
      </c>
    </row>
    <row r="12017" spans="1:7">
      <c r="A12017">
        <v>1201.5</v>
      </c>
      <c r="B12017" s="1">
        <v>-0.110941</v>
      </c>
      <c r="C12017" s="1">
        <v>4.6379999999999998E-3</v>
      </c>
      <c r="D12017" s="1">
        <v>1.459981</v>
      </c>
      <c r="E12017" s="1">
        <v>2.3284720000000001</v>
      </c>
      <c r="F12017" s="1">
        <v>-1.003349</v>
      </c>
      <c r="G12017" s="1">
        <v>1.0605819999999999</v>
      </c>
    </row>
    <row r="12018" spans="1:7">
      <c r="A12018">
        <v>1201.5999999999999</v>
      </c>
      <c r="B12018" s="1">
        <v>-9.5463000000000006E-2</v>
      </c>
      <c r="C12018" s="1">
        <v>7.8619999999999992E-3</v>
      </c>
      <c r="D12018" s="1">
        <v>2.0477180000000001</v>
      </c>
      <c r="E12018" s="1">
        <v>2.0771679999999999</v>
      </c>
      <c r="F12018" s="1">
        <v>-0.99315900000000001</v>
      </c>
      <c r="G12018" s="1">
        <v>1.7907500000000001</v>
      </c>
    </row>
    <row r="12019" spans="1:7">
      <c r="A12019">
        <v>1201.7</v>
      </c>
      <c r="B12019" s="1">
        <v>-9.6263000000000001E-2</v>
      </c>
      <c r="C12019" s="1">
        <v>8.5089999999999992E-3</v>
      </c>
      <c r="D12019" s="1">
        <v>1.6356489999999999</v>
      </c>
      <c r="E12019" s="1">
        <v>2.0630679999999999</v>
      </c>
      <c r="F12019" s="1">
        <v>-0.77305500000000005</v>
      </c>
      <c r="G12019" s="1">
        <v>1.4414340000000001</v>
      </c>
    </row>
    <row r="12020" spans="1:7">
      <c r="A12020">
        <v>1201.8</v>
      </c>
      <c r="B12020" s="1">
        <v>-0.116011</v>
      </c>
      <c r="C12020" s="1">
        <v>6.1000000000000004E-3</v>
      </c>
      <c r="D12020" s="1">
        <v>0.96626000000000001</v>
      </c>
      <c r="E12020" s="1">
        <v>2.0093999999999999</v>
      </c>
      <c r="F12020" s="1">
        <v>-0.41034700000000002</v>
      </c>
      <c r="G12020" s="1">
        <v>0.87479899999999999</v>
      </c>
    </row>
    <row r="12021" spans="1:7">
      <c r="A12021">
        <v>1201.9000000000001</v>
      </c>
      <c r="B12021" s="1">
        <v>-9.4661999999999996E-2</v>
      </c>
      <c r="C12021" s="1">
        <v>5.9309999999999996E-3</v>
      </c>
      <c r="D12021" s="1">
        <v>1.6119730000000001</v>
      </c>
      <c r="E12021" s="1">
        <v>2.2608790000000001</v>
      </c>
      <c r="F12021" s="1">
        <v>-1.0261830000000001</v>
      </c>
      <c r="G12021" s="1">
        <v>1.2431430000000001</v>
      </c>
    </row>
    <row r="12022" spans="1:7">
      <c r="A12022">
        <v>1202</v>
      </c>
      <c r="B12022" s="1">
        <v>-0.10480299999999999</v>
      </c>
      <c r="C12022" s="1">
        <v>6.1939999999999999E-3</v>
      </c>
      <c r="D12022" s="1">
        <v>1.8697220000000001</v>
      </c>
      <c r="E12022" s="1">
        <v>1.168798</v>
      </c>
      <c r="F12022" s="1">
        <v>0.73154300000000005</v>
      </c>
      <c r="G12022" s="1">
        <v>1.7206699999999999</v>
      </c>
    </row>
    <row r="12023" spans="1:7">
      <c r="A12023">
        <v>1202.0999999999999</v>
      </c>
      <c r="B12023" s="1">
        <v>-0.102134</v>
      </c>
      <c r="C12023" s="1">
        <v>4.9020000000000001E-3</v>
      </c>
      <c r="D12023" s="1">
        <v>0.60608799999999996</v>
      </c>
      <c r="E12023" s="1">
        <v>2.4270580000000002</v>
      </c>
      <c r="F12023" s="1">
        <v>-0.45783800000000002</v>
      </c>
      <c r="G12023" s="1">
        <v>0.39714899999999997</v>
      </c>
    </row>
    <row r="12024" spans="1:7">
      <c r="A12024">
        <v>1202.2</v>
      </c>
      <c r="B12024" s="1">
        <v>-0.10346900000000001</v>
      </c>
      <c r="C12024" s="1">
        <v>4.0860000000000002E-3</v>
      </c>
      <c r="D12024" s="1">
        <v>1.501406</v>
      </c>
      <c r="E12024" s="1">
        <v>2.9498859999999998</v>
      </c>
      <c r="F12024" s="1">
        <v>-1.4739009999999999</v>
      </c>
      <c r="G12024" s="1">
        <v>0.28606900000000002</v>
      </c>
    </row>
    <row r="12025" spans="1:7">
      <c r="A12025">
        <v>1202.3</v>
      </c>
      <c r="B12025" s="1">
        <v>-9.9465999999999999E-2</v>
      </c>
      <c r="C12025" s="1">
        <v>5.4039999999999999E-3</v>
      </c>
      <c r="D12025" s="1">
        <v>1.0396209999999999</v>
      </c>
      <c r="E12025" s="1">
        <v>2.7042809999999999</v>
      </c>
      <c r="F12025" s="1">
        <v>-0.94178600000000001</v>
      </c>
      <c r="G12025" s="1">
        <v>0.44028499999999998</v>
      </c>
    </row>
    <row r="12026" spans="1:7">
      <c r="A12026">
        <v>1202.4000000000001</v>
      </c>
      <c r="B12026" s="1">
        <v>-0.107739</v>
      </c>
      <c r="C12026" s="1">
        <v>4.0169999999999997E-3</v>
      </c>
      <c r="D12026" s="1">
        <v>1.0161359999999999</v>
      </c>
      <c r="E12026" s="1">
        <v>2.476861</v>
      </c>
      <c r="F12026" s="1">
        <v>-0.79978300000000002</v>
      </c>
      <c r="G12026" s="1">
        <v>0.62680100000000005</v>
      </c>
    </row>
    <row r="12027" spans="1:7">
      <c r="A12027">
        <v>1202.5</v>
      </c>
      <c r="B12027" s="1">
        <v>-0.106137</v>
      </c>
      <c r="C12027" s="1">
        <v>3.7850000000000002E-3</v>
      </c>
      <c r="D12027" s="1">
        <v>1.001449</v>
      </c>
      <c r="E12027" s="1">
        <v>2.060009</v>
      </c>
      <c r="F12027" s="1">
        <v>-0.47061199999999997</v>
      </c>
      <c r="G12027" s="1">
        <v>0.88398200000000005</v>
      </c>
    </row>
    <row r="12028" spans="1:7">
      <c r="A12028">
        <v>1202.5999999999999</v>
      </c>
      <c r="B12028" s="1">
        <v>-9.8932000000000006E-2</v>
      </c>
      <c r="C12028" s="1">
        <v>5.2469999999999999E-3</v>
      </c>
      <c r="D12028" s="1">
        <v>0.56770100000000001</v>
      </c>
      <c r="E12028" s="1">
        <v>1.88541</v>
      </c>
      <c r="F12028" s="1">
        <v>-0.175675</v>
      </c>
      <c r="G12028" s="1">
        <v>0.53983599999999998</v>
      </c>
    </row>
    <row r="12029" spans="1:7">
      <c r="A12029">
        <v>1202.7</v>
      </c>
      <c r="B12029" s="1">
        <v>-0.12695300000000001</v>
      </c>
      <c r="C12029" s="1">
        <v>6.0749999999999997E-3</v>
      </c>
      <c r="D12029" s="1">
        <v>2.0430160000000002</v>
      </c>
      <c r="E12029" s="1">
        <v>-2.8496999999999999</v>
      </c>
      <c r="F12029" s="1">
        <v>-1.956599</v>
      </c>
      <c r="G12029" s="1">
        <v>-0.58790799999999999</v>
      </c>
    </row>
    <row r="12030" spans="1:7">
      <c r="A12030">
        <v>1202.8</v>
      </c>
      <c r="B12030" s="1">
        <v>-0.100533</v>
      </c>
      <c r="C12030" s="1">
        <v>6.5079999999999999E-3</v>
      </c>
      <c r="D12030" s="1">
        <v>2.358921</v>
      </c>
      <c r="E12030" s="1">
        <v>1.2445630000000001</v>
      </c>
      <c r="F12030" s="1">
        <v>0.75598100000000001</v>
      </c>
      <c r="G12030" s="1">
        <v>2.234502</v>
      </c>
    </row>
    <row r="12031" spans="1:7">
      <c r="A12031">
        <v>1202.9000000000001</v>
      </c>
      <c r="B12031" s="1">
        <v>-0.106671</v>
      </c>
      <c r="C12031" s="1">
        <v>6.6709999999999998E-3</v>
      </c>
      <c r="D12031" s="1">
        <v>0.70092500000000002</v>
      </c>
      <c r="E12031" s="1">
        <v>1.382919</v>
      </c>
      <c r="F12031" s="1">
        <v>0.130914</v>
      </c>
      <c r="G12031" s="1">
        <v>0.68859099999999995</v>
      </c>
    </row>
    <row r="12032" spans="1:7">
      <c r="A12032">
        <v>1203</v>
      </c>
      <c r="B12032" s="1">
        <v>-0.11067399999999999</v>
      </c>
      <c r="C12032" s="1">
        <v>4.7010000000000003E-3</v>
      </c>
      <c r="D12032" s="1">
        <v>0.81466300000000003</v>
      </c>
      <c r="E12032" s="1">
        <v>2.7772990000000002</v>
      </c>
      <c r="F12032" s="1">
        <v>-0.76120200000000005</v>
      </c>
      <c r="G12032" s="1">
        <v>0.29025600000000001</v>
      </c>
    </row>
    <row r="12033" spans="1:7">
      <c r="A12033">
        <v>1203.0999999999999</v>
      </c>
      <c r="B12033" s="1">
        <v>-0.117079</v>
      </c>
      <c r="C12033" s="1">
        <v>3.4650000000000002E-3</v>
      </c>
      <c r="D12033" s="1">
        <v>0.49008000000000002</v>
      </c>
      <c r="E12033" s="1">
        <v>2.7627799999999998</v>
      </c>
      <c r="F12033" s="1">
        <v>-0.45533600000000002</v>
      </c>
      <c r="G12033" s="1">
        <v>0.18124000000000001</v>
      </c>
    </row>
    <row r="12034" spans="1:7">
      <c r="A12034">
        <v>1203.2</v>
      </c>
      <c r="B12034" s="1">
        <v>-0.10507</v>
      </c>
      <c r="C12034" s="1">
        <v>2.9069999999999999E-3</v>
      </c>
      <c r="D12034" s="1">
        <v>2.3559269999999999</v>
      </c>
      <c r="E12034" s="1">
        <v>1.7434460000000001</v>
      </c>
      <c r="F12034" s="1">
        <v>-0.40473300000000001</v>
      </c>
      <c r="G12034" s="1">
        <v>2.3209019999999998</v>
      </c>
    </row>
    <row r="12035" spans="1:7">
      <c r="A12035">
        <v>1203.3</v>
      </c>
      <c r="B12035" s="1">
        <v>-0.11361</v>
      </c>
      <c r="C12035" s="1">
        <v>3.7599999999999999E-3</v>
      </c>
      <c r="D12035" s="1">
        <v>1.769917</v>
      </c>
      <c r="E12035" s="1">
        <v>2.1622949999999999</v>
      </c>
      <c r="F12035" s="1">
        <v>-0.98691499999999999</v>
      </c>
      <c r="G12035" s="1">
        <v>1.4692190000000001</v>
      </c>
    </row>
    <row r="12036" spans="1:7">
      <c r="A12036">
        <v>1203.4000000000001</v>
      </c>
      <c r="B12036" s="1">
        <v>-0.10507</v>
      </c>
      <c r="C12036" s="1">
        <v>4.2370000000000003E-3</v>
      </c>
      <c r="D12036" s="1">
        <v>0.64927800000000002</v>
      </c>
      <c r="E12036" s="1">
        <v>1.809355</v>
      </c>
      <c r="F12036" s="1">
        <v>-0.15342600000000001</v>
      </c>
      <c r="G12036" s="1">
        <v>0.63088999999999995</v>
      </c>
    </row>
    <row r="12037" spans="1:7">
      <c r="A12037">
        <v>1203.5</v>
      </c>
      <c r="B12037" s="1">
        <v>-0.108539</v>
      </c>
      <c r="C12037" s="1">
        <v>7.6239999999999997E-3</v>
      </c>
      <c r="D12037" s="1">
        <v>1.3511690000000001</v>
      </c>
      <c r="E12037" s="1">
        <v>2.8594249999999999</v>
      </c>
      <c r="F12037" s="1">
        <v>-1.297736</v>
      </c>
      <c r="G12037" s="1">
        <v>0.37621700000000002</v>
      </c>
    </row>
    <row r="12038" spans="1:7">
      <c r="A12038">
        <v>1203.5999999999999</v>
      </c>
      <c r="B12038" s="1">
        <v>-0.106404</v>
      </c>
      <c r="C12038" s="1">
        <v>8.9350000000000002E-3</v>
      </c>
      <c r="D12038" s="1">
        <v>0.50716600000000001</v>
      </c>
      <c r="E12038" s="1">
        <v>2.7322890000000002</v>
      </c>
      <c r="F12038" s="1">
        <v>-0.46527299999999999</v>
      </c>
      <c r="G12038" s="1">
        <v>0.20183699999999999</v>
      </c>
    </row>
    <row r="12039" spans="1:7">
      <c r="A12039">
        <v>1203.7</v>
      </c>
      <c r="B12039" s="1">
        <v>-0.11014</v>
      </c>
      <c r="C12039" s="1">
        <v>6.2760000000000003E-3</v>
      </c>
      <c r="D12039" s="1">
        <v>1.7836380000000001</v>
      </c>
      <c r="E12039" s="1">
        <v>2.6239409999999999</v>
      </c>
      <c r="F12039" s="1">
        <v>-1.549952</v>
      </c>
      <c r="G12039" s="1">
        <v>0.88261699999999998</v>
      </c>
    </row>
    <row r="12040" spans="1:7">
      <c r="A12040">
        <v>1203.8</v>
      </c>
      <c r="B12040" s="1">
        <v>-9.5196000000000003E-2</v>
      </c>
      <c r="C12040" s="1">
        <v>4.0049999999999999E-3</v>
      </c>
      <c r="D12040" s="1">
        <v>2.1849609999999999</v>
      </c>
      <c r="E12040" s="1">
        <v>1.236308</v>
      </c>
      <c r="F12040" s="1">
        <v>0.71729299999999996</v>
      </c>
      <c r="G12040" s="1">
        <v>2.0638670000000001</v>
      </c>
    </row>
    <row r="12041" spans="1:7">
      <c r="A12041">
        <v>1203.9000000000001</v>
      </c>
      <c r="B12041" s="1">
        <v>-0.109607</v>
      </c>
      <c r="C12041" s="1">
        <v>4.9709999999999997E-3</v>
      </c>
      <c r="D12041" s="1">
        <v>0.75494799999999995</v>
      </c>
      <c r="E12041" s="1">
        <v>1.263279</v>
      </c>
      <c r="F12041" s="1">
        <v>0.228517</v>
      </c>
      <c r="G12041" s="1">
        <v>0.71953199999999995</v>
      </c>
    </row>
    <row r="12042" spans="1:7">
      <c r="A12042">
        <v>1204</v>
      </c>
      <c r="B12042" s="1">
        <v>-0.111475</v>
      </c>
      <c r="C12042" s="1">
        <v>5.3470000000000002E-3</v>
      </c>
      <c r="D12042" s="1">
        <v>1.0014829999999999</v>
      </c>
      <c r="E12042" s="1">
        <v>2.925497</v>
      </c>
      <c r="F12042" s="1">
        <v>-0.97819100000000003</v>
      </c>
      <c r="G12042" s="1">
        <v>0.21473600000000001</v>
      </c>
    </row>
    <row r="12043" spans="1:7">
      <c r="A12043">
        <v>1204.0999999999999</v>
      </c>
      <c r="B12043" s="1">
        <v>-0.110941</v>
      </c>
      <c r="C12043" s="1">
        <v>1.872E-3</v>
      </c>
      <c r="D12043" s="1">
        <v>0.746089</v>
      </c>
      <c r="E12043" s="1">
        <v>-2.4640270000000002</v>
      </c>
      <c r="F12043" s="1">
        <v>-0.58127899999999999</v>
      </c>
      <c r="G12043" s="1">
        <v>-0.46772200000000003</v>
      </c>
    </row>
    <row r="12044" spans="1:7">
      <c r="A12044">
        <v>1204.2</v>
      </c>
      <c r="B12044" s="1">
        <v>-0.106671</v>
      </c>
      <c r="C12044" s="1">
        <v>4.1370000000000001E-3</v>
      </c>
      <c r="D12044" s="1">
        <v>1.245798</v>
      </c>
      <c r="E12044" s="1">
        <v>3.0534810000000001</v>
      </c>
      <c r="F12044" s="1">
        <v>-1.240966</v>
      </c>
      <c r="G12044" s="1">
        <v>0.109628</v>
      </c>
    </row>
    <row r="12045" spans="1:7">
      <c r="A12045">
        <v>1204.3</v>
      </c>
      <c r="B12045" s="1">
        <v>-0.10827199999999999</v>
      </c>
      <c r="C12045" s="1">
        <v>8.1259999999999995E-3</v>
      </c>
      <c r="D12045" s="1">
        <v>1.0267949999999999</v>
      </c>
      <c r="E12045" s="1">
        <v>2.4293130000000001</v>
      </c>
      <c r="F12045" s="1">
        <v>-0.77715500000000004</v>
      </c>
      <c r="G12045" s="1">
        <v>0.67107300000000003</v>
      </c>
    </row>
    <row r="12046" spans="1:7">
      <c r="A12046">
        <v>1204.4000000000001</v>
      </c>
      <c r="B12046" s="1">
        <v>-0.102935</v>
      </c>
      <c r="C12046" s="1">
        <v>7.9939999999999994E-3</v>
      </c>
      <c r="D12046" s="1">
        <v>1.020486</v>
      </c>
      <c r="E12046" s="1">
        <v>1.4497629999999999</v>
      </c>
      <c r="F12046" s="1">
        <v>0.123212</v>
      </c>
      <c r="G12046" s="1">
        <v>1.0130209999999999</v>
      </c>
    </row>
    <row r="12047" spans="1:7">
      <c r="A12047">
        <v>1204.5</v>
      </c>
      <c r="B12047" s="1">
        <v>-0.117613</v>
      </c>
      <c r="C12047" s="1">
        <v>4.0740000000000004E-3</v>
      </c>
      <c r="D12047" s="1">
        <v>1.4434290000000001</v>
      </c>
      <c r="E12047" s="1">
        <v>2.4207200000000002</v>
      </c>
      <c r="F12047" s="1">
        <v>-1.0843469999999999</v>
      </c>
      <c r="G12047" s="1">
        <v>0.95272100000000004</v>
      </c>
    </row>
    <row r="12048" spans="1:7">
      <c r="A12048">
        <v>1204.5999999999999</v>
      </c>
      <c r="B12048" s="1">
        <v>-0.112008</v>
      </c>
      <c r="C12048" s="1">
        <v>5.1279999999999997E-3</v>
      </c>
      <c r="D12048" s="1">
        <v>2.0499149999999999</v>
      </c>
      <c r="E12048" s="1">
        <v>2.556705</v>
      </c>
      <c r="F12048" s="1">
        <v>-1.7091670000000001</v>
      </c>
      <c r="G12048" s="1">
        <v>1.1317699999999999</v>
      </c>
    </row>
    <row r="12049" spans="1:7">
      <c r="A12049">
        <v>1204.7</v>
      </c>
      <c r="B12049" s="1">
        <v>-0.105604</v>
      </c>
      <c r="C12049" s="1">
        <v>6.0369999999999998E-3</v>
      </c>
      <c r="D12049" s="1">
        <v>0.67919499999999999</v>
      </c>
      <c r="E12049" s="1">
        <v>1.903921</v>
      </c>
      <c r="F12049" s="1">
        <v>-0.22209499999999999</v>
      </c>
      <c r="G12049" s="1">
        <v>0.64185599999999998</v>
      </c>
    </row>
    <row r="12050" spans="1:7">
      <c r="A12050">
        <v>1204.8</v>
      </c>
      <c r="B12050" s="1">
        <v>-0.108539</v>
      </c>
      <c r="C12050" s="1">
        <v>6.6899999999999998E-3</v>
      </c>
      <c r="D12050" s="1">
        <v>0.91965699999999995</v>
      </c>
      <c r="E12050" s="1">
        <v>2.3292480000000002</v>
      </c>
      <c r="F12050" s="1">
        <v>-0.63253899999999996</v>
      </c>
      <c r="G12050" s="1">
        <v>0.66758099999999998</v>
      </c>
    </row>
    <row r="12051" spans="1:7">
      <c r="A12051">
        <v>1204.9000000000001</v>
      </c>
      <c r="B12051" s="1">
        <v>-0.10587000000000001</v>
      </c>
      <c r="C12051" s="1">
        <v>6.9030000000000003E-3</v>
      </c>
      <c r="D12051" s="1">
        <v>1.634306</v>
      </c>
      <c r="E12051" s="1">
        <v>1.715465</v>
      </c>
      <c r="F12051" s="1">
        <v>-0.23560900000000001</v>
      </c>
      <c r="G12051" s="1">
        <v>1.6172329999999999</v>
      </c>
    </row>
    <row r="12052" spans="1:7">
      <c r="A12052">
        <v>1205</v>
      </c>
      <c r="B12052" s="1">
        <v>-0.109607</v>
      </c>
      <c r="C12052" s="1">
        <v>3.8670000000000002E-3</v>
      </c>
      <c r="D12052" s="1">
        <v>0.61024699999999998</v>
      </c>
      <c r="E12052" s="1">
        <v>2.104711</v>
      </c>
      <c r="F12052" s="1">
        <v>-0.31055899999999997</v>
      </c>
      <c r="G12052" s="1">
        <v>0.52531300000000003</v>
      </c>
    </row>
    <row r="12053" spans="1:7">
      <c r="A12053">
        <v>1205.0999999999999</v>
      </c>
      <c r="B12053" s="1">
        <v>-0.113876</v>
      </c>
      <c r="C12053" s="1">
        <v>4.2370000000000003E-3</v>
      </c>
      <c r="D12053" s="1">
        <v>0.81187100000000001</v>
      </c>
      <c r="E12053" s="1">
        <v>1.6722699999999999</v>
      </c>
      <c r="F12053" s="1">
        <v>-8.2242999999999997E-2</v>
      </c>
      <c r="G12053" s="1">
        <v>0.80769500000000005</v>
      </c>
    </row>
    <row r="12054" spans="1:7">
      <c r="A12054">
        <v>1205.2</v>
      </c>
      <c r="B12054" s="1">
        <v>-0.101067</v>
      </c>
      <c r="C12054" s="1">
        <v>8.1069999999999996E-3</v>
      </c>
      <c r="D12054" s="1">
        <v>1.1279220000000001</v>
      </c>
      <c r="E12054" s="1">
        <v>2.2028300000000001</v>
      </c>
      <c r="F12054" s="1">
        <v>-0.66636099999999998</v>
      </c>
      <c r="G12054" s="1">
        <v>0.91003900000000004</v>
      </c>
    </row>
    <row r="12055" spans="1:7">
      <c r="A12055">
        <v>1205.3</v>
      </c>
      <c r="B12055" s="1">
        <v>-0.11040700000000001</v>
      </c>
      <c r="C12055" s="1">
        <v>3.9170000000000003E-3</v>
      </c>
      <c r="D12055" s="1">
        <v>1.082886</v>
      </c>
      <c r="E12055" s="1">
        <v>0.93692900000000001</v>
      </c>
      <c r="F12055" s="1">
        <v>0.64135500000000001</v>
      </c>
      <c r="G12055" s="1">
        <v>0.87252799999999997</v>
      </c>
    </row>
    <row r="12056" spans="1:7">
      <c r="A12056">
        <v>1205.4000000000001</v>
      </c>
      <c r="B12056" s="1">
        <v>-0.10587000000000001</v>
      </c>
      <c r="C12056" s="1">
        <v>1.119E-3</v>
      </c>
      <c r="D12056" s="1">
        <v>0.76512500000000006</v>
      </c>
      <c r="E12056" s="1">
        <v>1.669629</v>
      </c>
      <c r="F12056" s="1">
        <v>-7.5496999999999995E-2</v>
      </c>
      <c r="G12056" s="1">
        <v>0.76139100000000004</v>
      </c>
    </row>
    <row r="12057" spans="1:7">
      <c r="A12057">
        <v>1205.5</v>
      </c>
      <c r="B12057" s="1">
        <v>-0.12722</v>
      </c>
      <c r="C12057" s="1">
        <v>7.5859999999999999E-3</v>
      </c>
      <c r="D12057" s="1">
        <v>0.723441</v>
      </c>
      <c r="E12057" s="1">
        <v>1.8310120000000001</v>
      </c>
      <c r="F12057" s="1">
        <v>-0.18613399999999999</v>
      </c>
      <c r="G12057" s="1">
        <v>0.69908599999999999</v>
      </c>
    </row>
    <row r="12058" spans="1:7">
      <c r="A12058">
        <v>1205.5999999999999</v>
      </c>
      <c r="B12058" s="1">
        <v>-9.5196000000000003E-2</v>
      </c>
      <c r="C12058" s="1">
        <v>9.7879999999999998E-3</v>
      </c>
      <c r="D12058" s="1">
        <v>1.419996</v>
      </c>
      <c r="E12058" s="1">
        <v>1.916776</v>
      </c>
      <c r="F12058" s="1">
        <v>-0.481547</v>
      </c>
      <c r="G12058" s="1">
        <v>1.335853</v>
      </c>
    </row>
    <row r="12059" spans="1:7">
      <c r="A12059">
        <v>1205.7</v>
      </c>
      <c r="B12059" s="1">
        <v>-0.108806</v>
      </c>
      <c r="C12059" s="1">
        <v>8.0759999999999998E-3</v>
      </c>
      <c r="D12059" s="1">
        <v>0.90914399999999995</v>
      </c>
      <c r="E12059" s="1">
        <v>2.6031059999999999</v>
      </c>
      <c r="F12059" s="1">
        <v>-0.78048700000000004</v>
      </c>
      <c r="G12059" s="1">
        <v>0.46624300000000002</v>
      </c>
    </row>
    <row r="12060" spans="1:7">
      <c r="A12060">
        <v>1205.8</v>
      </c>
      <c r="B12060" s="1">
        <v>-0.115478</v>
      </c>
      <c r="C12060" s="1">
        <v>8.4209999999999997E-3</v>
      </c>
      <c r="D12060" s="1">
        <v>1.278316</v>
      </c>
      <c r="E12060" s="1">
        <v>2.373516</v>
      </c>
      <c r="F12060" s="1">
        <v>-0.91942599999999997</v>
      </c>
      <c r="G12060" s="1">
        <v>0.88811399999999996</v>
      </c>
    </row>
    <row r="12061" spans="1:7">
      <c r="A12061">
        <v>1205.9000000000001</v>
      </c>
      <c r="B12061" s="1">
        <v>-9.5995999999999998E-2</v>
      </c>
      <c r="C12061" s="1">
        <v>7.1910000000000003E-3</v>
      </c>
      <c r="D12061" s="1">
        <v>0.39663599999999999</v>
      </c>
      <c r="E12061" s="1">
        <v>2.1173959999999998</v>
      </c>
      <c r="F12061" s="1">
        <v>-0.20616599999999999</v>
      </c>
      <c r="G12061" s="1">
        <v>0.33884500000000001</v>
      </c>
    </row>
    <row r="12062" spans="1:7">
      <c r="A12062">
        <v>1206</v>
      </c>
      <c r="B12062" s="1">
        <v>-0.10587000000000001</v>
      </c>
      <c r="C12062" s="1">
        <v>5.8989999999999997E-3</v>
      </c>
      <c r="D12062" s="1">
        <v>0.61335300000000004</v>
      </c>
      <c r="E12062" s="1">
        <v>1.912836</v>
      </c>
      <c r="F12062" s="1">
        <v>-0.20572399999999999</v>
      </c>
      <c r="G12062" s="1">
        <v>0.57782299999999998</v>
      </c>
    </row>
    <row r="12063" spans="1:7">
      <c r="A12063">
        <v>1206.0999999999999</v>
      </c>
      <c r="B12063" s="1">
        <v>-9.3327999999999994E-2</v>
      </c>
      <c r="C12063" s="1">
        <v>4.6569999999999997E-3</v>
      </c>
      <c r="D12063" s="1">
        <v>0.61435700000000004</v>
      </c>
      <c r="E12063" s="1">
        <v>2.233263</v>
      </c>
      <c r="F12063" s="1">
        <v>-0.37786799999999998</v>
      </c>
      <c r="G12063" s="1">
        <v>0.48440699999999998</v>
      </c>
    </row>
    <row r="12064" spans="1:7">
      <c r="A12064">
        <v>1206.2</v>
      </c>
      <c r="B12064" s="1">
        <v>-9.3327999999999994E-2</v>
      </c>
      <c r="C12064" s="1">
        <v>5.6230000000000004E-3</v>
      </c>
      <c r="D12064" s="1">
        <v>0.82291000000000003</v>
      </c>
      <c r="E12064" s="1">
        <v>2.1022289999999999</v>
      </c>
      <c r="F12064" s="1">
        <v>-0.41702499999999998</v>
      </c>
      <c r="G12064" s="1">
        <v>0.70941600000000005</v>
      </c>
    </row>
    <row r="12065" spans="1:7">
      <c r="A12065">
        <v>1206.3</v>
      </c>
      <c r="B12065" s="1">
        <v>-0.117879</v>
      </c>
      <c r="C12065" s="1">
        <v>5.5979999999999997E-3</v>
      </c>
      <c r="D12065" s="1">
        <v>0.60241699999999998</v>
      </c>
      <c r="E12065" s="1">
        <v>2.539666</v>
      </c>
      <c r="F12065" s="1">
        <v>-0.49653999999999998</v>
      </c>
      <c r="G12065" s="1">
        <v>0.34110800000000002</v>
      </c>
    </row>
    <row r="12066" spans="1:7">
      <c r="A12066">
        <v>1206.4000000000001</v>
      </c>
      <c r="B12066" s="1">
        <v>-9.3327999999999994E-2</v>
      </c>
      <c r="C12066" s="1">
        <v>5.7930000000000004E-3</v>
      </c>
      <c r="D12066" s="1">
        <v>1.1431519999999999</v>
      </c>
      <c r="E12066" s="1">
        <v>1.654903</v>
      </c>
      <c r="F12066" s="1">
        <v>-9.6032999999999993E-2</v>
      </c>
      <c r="G12066" s="1">
        <v>1.1391119999999999</v>
      </c>
    </row>
    <row r="12067" spans="1:7">
      <c r="A12067">
        <v>1206.5</v>
      </c>
      <c r="B12067" s="1">
        <v>-9.2794000000000001E-2</v>
      </c>
      <c r="C12067" s="1">
        <v>9.3369999999999998E-3</v>
      </c>
      <c r="D12067" s="1">
        <v>0.45429900000000001</v>
      </c>
      <c r="E12067" s="1">
        <v>1.9683349999999999</v>
      </c>
      <c r="F12067" s="1">
        <v>-0.17588200000000001</v>
      </c>
      <c r="G12067" s="1">
        <v>0.41887099999999999</v>
      </c>
    </row>
    <row r="12068" spans="1:7">
      <c r="A12068">
        <v>1206.5999999999999</v>
      </c>
      <c r="B12068" s="1">
        <v>-0.11734600000000001</v>
      </c>
      <c r="C12068" s="1">
        <v>8.201E-3</v>
      </c>
      <c r="D12068" s="1">
        <v>0.67926200000000003</v>
      </c>
      <c r="E12068" s="1">
        <v>2.1164809999999998</v>
      </c>
      <c r="F12068" s="1">
        <v>-0.35253899999999999</v>
      </c>
      <c r="G12068" s="1">
        <v>0.58061399999999996</v>
      </c>
    </row>
    <row r="12069" spans="1:7">
      <c r="A12069">
        <v>1206.7</v>
      </c>
      <c r="B12069" s="1">
        <v>-0.113343</v>
      </c>
      <c r="C12069" s="1">
        <v>4.9709999999999997E-3</v>
      </c>
      <c r="D12069" s="1">
        <v>0.43716699999999997</v>
      </c>
      <c r="E12069" s="1">
        <v>1.9381919999999999</v>
      </c>
      <c r="F12069" s="1">
        <v>-0.157024</v>
      </c>
      <c r="G12069" s="1">
        <v>0.40799299999999999</v>
      </c>
    </row>
    <row r="12070" spans="1:7">
      <c r="A12070">
        <v>1206.8</v>
      </c>
      <c r="B12070" s="1">
        <v>-0.101867</v>
      </c>
      <c r="C12070" s="1">
        <v>5.3220000000000003E-3</v>
      </c>
      <c r="D12070" s="1">
        <v>0.97218199999999999</v>
      </c>
      <c r="E12070" s="1">
        <v>2.4486650000000001</v>
      </c>
      <c r="F12070" s="1">
        <v>-0.747977</v>
      </c>
      <c r="G12070" s="1">
        <v>0.62102199999999996</v>
      </c>
    </row>
    <row r="12071" spans="1:7">
      <c r="A12071">
        <v>1206.9000000000001</v>
      </c>
      <c r="B12071" s="1">
        <v>-9.3594999999999998E-2</v>
      </c>
      <c r="C12071" s="1">
        <v>7.4229999999999999E-3</v>
      </c>
      <c r="D12071" s="1">
        <v>0.55609699999999995</v>
      </c>
      <c r="E12071" s="1">
        <v>2.144069</v>
      </c>
      <c r="F12071" s="1">
        <v>-0.301618</v>
      </c>
      <c r="G12071" s="1">
        <v>0.467194</v>
      </c>
    </row>
    <row r="12072" spans="1:7">
      <c r="A12072">
        <v>1207</v>
      </c>
      <c r="B12072" s="1">
        <v>-0.116011</v>
      </c>
      <c r="C12072" s="1">
        <v>5.9810000000000002E-3</v>
      </c>
      <c r="D12072" s="1">
        <v>0.66706900000000002</v>
      </c>
      <c r="E12072" s="1">
        <v>1.8027880000000001</v>
      </c>
      <c r="F12072" s="1">
        <v>-0.15337000000000001</v>
      </c>
      <c r="G12072" s="1">
        <v>0.64919899999999997</v>
      </c>
    </row>
    <row r="12073" spans="1:7">
      <c r="A12073">
        <v>1207.0999999999999</v>
      </c>
      <c r="B12073" s="1">
        <v>-0.108539</v>
      </c>
      <c r="C12073" s="1">
        <v>7.3800000000000003E-3</v>
      </c>
      <c r="D12073" s="1">
        <v>0.44308900000000001</v>
      </c>
      <c r="E12073" s="1">
        <v>2.2698290000000001</v>
      </c>
      <c r="F12073" s="1">
        <v>-0.28511799999999998</v>
      </c>
      <c r="G12073" s="1">
        <v>0.339169</v>
      </c>
    </row>
    <row r="12074" spans="1:7">
      <c r="A12074">
        <v>1207.2</v>
      </c>
      <c r="B12074" s="1">
        <v>-0.109873</v>
      </c>
      <c r="C12074" s="1">
        <v>7.1980000000000004E-3</v>
      </c>
      <c r="D12074" s="1">
        <v>0.74588200000000004</v>
      </c>
      <c r="E12074" s="1">
        <v>2.3834080000000002</v>
      </c>
      <c r="F12074" s="1">
        <v>-0.541574</v>
      </c>
      <c r="G12074" s="1">
        <v>0.51287199999999999</v>
      </c>
    </row>
    <row r="12075" spans="1:7">
      <c r="A12075">
        <v>1207.3</v>
      </c>
      <c r="B12075" s="1">
        <v>-0.102668</v>
      </c>
      <c r="C12075" s="1">
        <v>7.0219999999999996E-3</v>
      </c>
      <c r="D12075" s="1">
        <v>1.0348619999999999</v>
      </c>
      <c r="E12075" s="1">
        <v>2.3449369999999998</v>
      </c>
      <c r="F12075" s="1">
        <v>-0.72347399999999995</v>
      </c>
      <c r="G12075" s="1">
        <v>0.73994899999999997</v>
      </c>
    </row>
    <row r="12076" spans="1:7">
      <c r="A12076">
        <v>1207.4000000000001</v>
      </c>
      <c r="B12076" s="1">
        <v>-0.106137</v>
      </c>
      <c r="C12076" s="1">
        <v>5.1900000000000002E-3</v>
      </c>
      <c r="D12076" s="1">
        <v>0.51566500000000004</v>
      </c>
      <c r="E12076" s="1">
        <v>2.713991</v>
      </c>
      <c r="F12076" s="1">
        <v>-0.46923599999999999</v>
      </c>
      <c r="G12076" s="1">
        <v>0.213841</v>
      </c>
    </row>
    <row r="12077" spans="1:7">
      <c r="A12077">
        <v>1207.5</v>
      </c>
      <c r="B12077" s="1">
        <v>-0.11441</v>
      </c>
      <c r="C12077" s="1">
        <v>4.0299999999999997E-3</v>
      </c>
      <c r="D12077" s="1">
        <v>0.64924899999999997</v>
      </c>
      <c r="E12077" s="1">
        <v>1.8395349999999999</v>
      </c>
      <c r="F12077" s="1">
        <v>-0.17238600000000001</v>
      </c>
      <c r="G12077" s="1">
        <v>0.625946</v>
      </c>
    </row>
    <row r="12078" spans="1:7">
      <c r="A12078">
        <v>1207.5999999999999</v>
      </c>
      <c r="B12078" s="1">
        <v>-0.101067</v>
      </c>
      <c r="C12078" s="1">
        <v>8.7340000000000004E-3</v>
      </c>
      <c r="D12078" s="1">
        <v>0.626031</v>
      </c>
      <c r="E12078" s="1">
        <v>2.8662809999999999</v>
      </c>
      <c r="F12078" s="1">
        <v>-0.60245499999999996</v>
      </c>
      <c r="G12078" s="1">
        <v>0.170185</v>
      </c>
    </row>
    <row r="12079" spans="1:7">
      <c r="A12079">
        <v>1207.7</v>
      </c>
      <c r="B12079" s="1">
        <v>-0.106671</v>
      </c>
      <c r="C12079" s="1">
        <v>7.9880000000000003E-3</v>
      </c>
      <c r="D12079" s="1">
        <v>0.57392399999999999</v>
      </c>
      <c r="E12079" s="1">
        <v>2.4740929999999999</v>
      </c>
      <c r="F12079" s="1">
        <v>-0.450743</v>
      </c>
      <c r="G12079" s="1">
        <v>0.35527300000000001</v>
      </c>
    </row>
    <row r="12080" spans="1:7">
      <c r="A12080">
        <v>1207.8</v>
      </c>
      <c r="B12080" s="1">
        <v>-0.115478</v>
      </c>
      <c r="C12080" s="1">
        <v>6.2940000000000001E-3</v>
      </c>
      <c r="D12080" s="1">
        <v>0.32026700000000002</v>
      </c>
      <c r="E12080" s="1">
        <v>-2.8673600000000001</v>
      </c>
      <c r="F12080" s="1">
        <v>-0.30830000000000002</v>
      </c>
      <c r="G12080" s="1">
        <v>-8.6731000000000003E-2</v>
      </c>
    </row>
    <row r="12081" spans="1:7">
      <c r="A12081">
        <v>1207.9000000000001</v>
      </c>
      <c r="B12081" s="1">
        <v>-0.10133399999999999</v>
      </c>
      <c r="C12081" s="1">
        <v>7.8879999999999992E-3</v>
      </c>
      <c r="D12081" s="1">
        <v>0.83655999999999997</v>
      </c>
      <c r="E12081" s="1">
        <v>1.8100590000000001</v>
      </c>
      <c r="F12081" s="1">
        <v>-0.19825400000000001</v>
      </c>
      <c r="G12081" s="1">
        <v>0.81272900000000003</v>
      </c>
    </row>
    <row r="12082" spans="1:7">
      <c r="A12082">
        <v>1208</v>
      </c>
      <c r="B12082" s="1">
        <v>-0.111475</v>
      </c>
      <c r="C12082" s="1">
        <v>7.9380000000000006E-3</v>
      </c>
      <c r="D12082" s="1">
        <v>0.54312700000000003</v>
      </c>
      <c r="E12082" s="1">
        <v>2.154093</v>
      </c>
      <c r="F12082" s="1">
        <v>-0.29914299999999999</v>
      </c>
      <c r="G12082" s="1">
        <v>0.453322</v>
      </c>
    </row>
    <row r="12083" spans="1:7">
      <c r="A12083">
        <v>1208.0999999999999</v>
      </c>
      <c r="B12083" s="1">
        <v>-0.102935</v>
      </c>
      <c r="C12083" s="1">
        <v>4.7010000000000003E-3</v>
      </c>
      <c r="D12083" s="1">
        <v>0.59029799999999999</v>
      </c>
      <c r="E12083" s="1">
        <v>2.5187170000000001</v>
      </c>
      <c r="F12083" s="1">
        <v>-0.47944300000000001</v>
      </c>
      <c r="G12083" s="1">
        <v>0.344364</v>
      </c>
    </row>
    <row r="12084" spans="1:7">
      <c r="A12084">
        <v>1208.2</v>
      </c>
      <c r="B12084" s="1">
        <v>-9.7598000000000004E-2</v>
      </c>
      <c r="C12084" s="1">
        <v>5.4599999999999996E-3</v>
      </c>
      <c r="D12084" s="1">
        <v>0.44366699999999998</v>
      </c>
      <c r="E12084" s="1">
        <v>3.041817</v>
      </c>
      <c r="F12084" s="1">
        <v>-0.44146000000000002</v>
      </c>
      <c r="G12084" s="1">
        <v>4.4193999999999997E-2</v>
      </c>
    </row>
    <row r="12085" spans="1:7">
      <c r="A12085">
        <v>1208.3</v>
      </c>
      <c r="B12085" s="1">
        <v>-0.10133399999999999</v>
      </c>
      <c r="C12085" s="1">
        <v>5.7800000000000004E-3</v>
      </c>
      <c r="D12085" s="1">
        <v>0.60234600000000005</v>
      </c>
      <c r="E12085" s="1">
        <v>1.7781549999999999</v>
      </c>
      <c r="F12085" s="1">
        <v>-0.12400899999999999</v>
      </c>
      <c r="G12085" s="1">
        <v>0.58944300000000005</v>
      </c>
    </row>
    <row r="12086" spans="1:7">
      <c r="A12086">
        <v>1208.4000000000001</v>
      </c>
      <c r="B12086" s="1">
        <v>-0.113876</v>
      </c>
      <c r="C12086" s="1">
        <v>5.2779999999999997E-3</v>
      </c>
      <c r="D12086" s="1">
        <v>0.52480099999999996</v>
      </c>
      <c r="E12086" s="1">
        <v>3.0414699999999999</v>
      </c>
      <c r="F12086" s="1">
        <v>-0.522173</v>
      </c>
      <c r="G12086" s="1">
        <v>5.2456000000000003E-2</v>
      </c>
    </row>
    <row r="12087" spans="1:7">
      <c r="A12087">
        <v>1208.5</v>
      </c>
      <c r="B12087" s="1">
        <v>-8.8524000000000005E-2</v>
      </c>
      <c r="C12087" s="1">
        <v>8.6779999999999999E-3</v>
      </c>
      <c r="D12087" s="1">
        <v>0.58775599999999995</v>
      </c>
      <c r="E12087" s="1">
        <v>2.539215</v>
      </c>
      <c r="F12087" s="1">
        <v>-0.48430600000000001</v>
      </c>
      <c r="G12087" s="1">
        <v>0.33302399999999999</v>
      </c>
    </row>
    <row r="12088" spans="1:7">
      <c r="A12088">
        <v>1208.5999999999999</v>
      </c>
      <c r="B12088" s="1">
        <v>-0.107472</v>
      </c>
      <c r="C12088" s="1">
        <v>8.1379999999999994E-3</v>
      </c>
      <c r="D12088" s="1">
        <v>0.42190299999999997</v>
      </c>
      <c r="E12088" s="1">
        <v>1.963724</v>
      </c>
      <c r="F12088" s="1">
        <v>-0.16154399999999999</v>
      </c>
      <c r="G12088" s="1">
        <v>0.38975100000000001</v>
      </c>
    </row>
    <row r="12089" spans="1:7">
      <c r="A12089">
        <v>1208.7</v>
      </c>
      <c r="B12089" s="1">
        <v>-0.100533</v>
      </c>
      <c r="C12089" s="1">
        <v>6.7149999999999996E-3</v>
      </c>
      <c r="D12089" s="1">
        <v>0.49796200000000002</v>
      </c>
      <c r="E12089" s="1">
        <v>-3.1064370000000001</v>
      </c>
      <c r="F12089" s="1">
        <v>-0.49765399999999999</v>
      </c>
      <c r="G12089" s="1">
        <v>-1.7503000000000001E-2</v>
      </c>
    </row>
    <row r="12090" spans="1:7">
      <c r="A12090">
        <v>1208.8</v>
      </c>
      <c r="B12090" s="1">
        <v>-9.0659000000000003E-2</v>
      </c>
      <c r="C12090" s="1">
        <v>7.3800000000000003E-3</v>
      </c>
      <c r="D12090" s="1">
        <v>0.74462899999999999</v>
      </c>
      <c r="E12090" s="1">
        <v>2.6819829999999998</v>
      </c>
      <c r="F12090" s="1">
        <v>-0.66735599999999995</v>
      </c>
      <c r="G12090" s="1">
        <v>0.330316</v>
      </c>
    </row>
    <row r="12091" spans="1:7">
      <c r="A12091">
        <v>1208.9000000000001</v>
      </c>
      <c r="B12091" s="1">
        <v>-0.106137</v>
      </c>
      <c r="C12091" s="1">
        <v>4.9389999999999998E-3</v>
      </c>
      <c r="D12091" s="1">
        <v>0.56301900000000005</v>
      </c>
      <c r="E12091" s="1">
        <v>2.6128170000000002</v>
      </c>
      <c r="F12091" s="1">
        <v>-0.48612499999999997</v>
      </c>
      <c r="G12091" s="1">
        <v>0.28403</v>
      </c>
    </row>
    <row r="12092" spans="1:7">
      <c r="A12092">
        <v>1209</v>
      </c>
      <c r="B12092" s="1">
        <v>-0.11974799999999999</v>
      </c>
      <c r="C12092" s="1">
        <v>5.6730000000000001E-3</v>
      </c>
      <c r="D12092" s="1">
        <v>0.29904599999999998</v>
      </c>
      <c r="E12092" s="1">
        <v>2.4855269999999998</v>
      </c>
      <c r="F12092" s="1">
        <v>-0.23696300000000001</v>
      </c>
      <c r="G12092" s="1">
        <v>0.182419</v>
      </c>
    </row>
    <row r="12093" spans="1:7">
      <c r="A12093">
        <v>1209.0999999999999</v>
      </c>
      <c r="B12093" s="1">
        <v>-0.104269</v>
      </c>
      <c r="C12093" s="1">
        <v>6.8710000000000004E-3</v>
      </c>
      <c r="D12093" s="1">
        <v>0.37102400000000002</v>
      </c>
      <c r="E12093" s="1">
        <v>2.8370069999999998</v>
      </c>
      <c r="F12093" s="1">
        <v>-0.35394700000000001</v>
      </c>
      <c r="G12093" s="1">
        <v>0.11126900000000001</v>
      </c>
    </row>
    <row r="12094" spans="1:7">
      <c r="A12094">
        <v>1209.2</v>
      </c>
      <c r="B12094" s="1">
        <v>-9.3327999999999994E-2</v>
      </c>
      <c r="C12094" s="1">
        <v>3.4970000000000001E-3</v>
      </c>
      <c r="D12094" s="1">
        <v>0.62052499999999999</v>
      </c>
      <c r="E12094" s="1">
        <v>3.0988910000000001</v>
      </c>
      <c r="F12094" s="1">
        <v>-0.61995900000000004</v>
      </c>
      <c r="G12094" s="1">
        <v>2.649E-2</v>
      </c>
    </row>
    <row r="12095" spans="1:7">
      <c r="A12095">
        <v>1209.3</v>
      </c>
      <c r="B12095" s="1">
        <v>-0.108539</v>
      </c>
      <c r="C12095" s="1">
        <v>6.5079999999999999E-3</v>
      </c>
      <c r="D12095" s="1">
        <v>0.43291299999999999</v>
      </c>
      <c r="E12095" s="1">
        <v>2.8018529999999999</v>
      </c>
      <c r="F12095" s="1">
        <v>-0.408169</v>
      </c>
      <c r="G12095" s="1">
        <v>0.144265</v>
      </c>
    </row>
    <row r="12096" spans="1:7">
      <c r="A12096">
        <v>1209.4000000000001</v>
      </c>
      <c r="B12096" s="1">
        <v>-8.7190000000000004E-2</v>
      </c>
      <c r="C12096" s="1">
        <v>9.8820000000000002E-3</v>
      </c>
      <c r="D12096" s="1">
        <v>0.48640600000000001</v>
      </c>
      <c r="E12096" s="1">
        <v>3.1062090000000002</v>
      </c>
      <c r="F12096" s="1">
        <v>-0.48610100000000001</v>
      </c>
      <c r="G12096" s="1">
        <v>1.7207E-2</v>
      </c>
    </row>
    <row r="12097" spans="1:7">
      <c r="A12097">
        <v>1209.5</v>
      </c>
      <c r="B12097" s="1">
        <v>-0.10934000000000001</v>
      </c>
      <c r="C12097" s="1">
        <v>6.1809999999999999E-3</v>
      </c>
      <c r="D12097" s="1">
        <v>0.54725900000000005</v>
      </c>
      <c r="E12097" s="1">
        <v>3.0119090000000002</v>
      </c>
      <c r="F12097" s="1">
        <v>-0.54266400000000004</v>
      </c>
      <c r="G12097" s="1">
        <v>7.0772000000000002E-2</v>
      </c>
    </row>
    <row r="12098" spans="1:7">
      <c r="A12098">
        <v>1209.5999999999999</v>
      </c>
      <c r="B12098" s="1">
        <v>-9.7864000000000007E-2</v>
      </c>
      <c r="C12098" s="1">
        <v>4.463E-3</v>
      </c>
      <c r="D12098" s="1">
        <v>0.60931999999999997</v>
      </c>
      <c r="E12098" s="1">
        <v>2.1544240000000001</v>
      </c>
      <c r="F12098" s="1">
        <v>-0.33576899999999998</v>
      </c>
      <c r="G12098" s="1">
        <v>0.50845899999999999</v>
      </c>
    </row>
    <row r="12099" spans="1:7">
      <c r="A12099">
        <v>1209.7</v>
      </c>
      <c r="B12099" s="1">
        <v>-0.109073</v>
      </c>
      <c r="C12099" s="1">
        <v>5.0020000000000004E-3</v>
      </c>
      <c r="D12099" s="1">
        <v>0.74317299999999997</v>
      </c>
      <c r="E12099" s="1">
        <v>2.5316960000000002</v>
      </c>
      <c r="F12099" s="1">
        <v>-0.60918399999999995</v>
      </c>
      <c r="G12099" s="1">
        <v>0.42567700000000003</v>
      </c>
    </row>
    <row r="12100" spans="1:7">
      <c r="A12100">
        <v>1209.8</v>
      </c>
      <c r="B12100" s="1">
        <v>-0.104536</v>
      </c>
      <c r="C12100" s="1">
        <v>5.1149999999999998E-3</v>
      </c>
      <c r="D12100" s="1">
        <v>0.42732100000000001</v>
      </c>
      <c r="E12100" s="1">
        <v>-1.9673449999999999</v>
      </c>
      <c r="F12100" s="1">
        <v>-0.165047</v>
      </c>
      <c r="G12100" s="1">
        <v>-0.39416099999999998</v>
      </c>
    </row>
    <row r="12101" spans="1:7">
      <c r="A12101">
        <v>1209.9000000000001</v>
      </c>
      <c r="B12101" s="1">
        <v>-0.10934000000000001</v>
      </c>
      <c r="C12101" s="1">
        <v>6.489E-3</v>
      </c>
      <c r="D12101" s="1">
        <v>0.53703699999999999</v>
      </c>
      <c r="E12101" s="1">
        <v>-3.0194179999999999</v>
      </c>
      <c r="F12101" s="1">
        <v>-0.53303400000000001</v>
      </c>
      <c r="G12101" s="1">
        <v>-6.5448999999999993E-2</v>
      </c>
    </row>
    <row r="12102" spans="1:7">
      <c r="A12102">
        <v>1210</v>
      </c>
      <c r="B12102" s="1">
        <v>-0.11014</v>
      </c>
      <c r="C12102" s="1">
        <v>9.4059999999999994E-3</v>
      </c>
      <c r="D12102" s="1">
        <v>0.47872799999999999</v>
      </c>
      <c r="E12102" s="1">
        <v>2.7472460000000001</v>
      </c>
      <c r="F12102" s="1">
        <v>-0.44198399999999999</v>
      </c>
      <c r="G12102" s="1">
        <v>0.18392900000000001</v>
      </c>
    </row>
    <row r="12103" spans="1:7">
      <c r="A12103">
        <v>1210.0999999999999</v>
      </c>
      <c r="B12103" s="1">
        <v>-0.105337</v>
      </c>
      <c r="C12103" s="1">
        <v>6.9470000000000001E-3</v>
      </c>
      <c r="D12103" s="1">
        <v>0.42386000000000001</v>
      </c>
      <c r="E12103" s="1">
        <v>2.8668840000000002</v>
      </c>
      <c r="F12103" s="1">
        <v>-0.40796700000000002</v>
      </c>
      <c r="G12103" s="1">
        <v>0.114979</v>
      </c>
    </row>
    <row r="12104" spans="1:7">
      <c r="A12104">
        <v>1210.2</v>
      </c>
      <c r="B12104" s="1">
        <v>-9.9733000000000002E-2</v>
      </c>
      <c r="C12104" s="1">
        <v>5.6039999999999996E-3</v>
      </c>
      <c r="D12104" s="1">
        <v>0.56932499999999997</v>
      </c>
      <c r="E12104" s="1">
        <v>3.0850219999999999</v>
      </c>
      <c r="F12104" s="1">
        <v>-0.568415</v>
      </c>
      <c r="G12104" s="1">
        <v>3.2190000000000003E-2</v>
      </c>
    </row>
    <row r="12105" spans="1:7">
      <c r="A12105">
        <v>1210.3</v>
      </c>
      <c r="B12105" s="1">
        <v>-9.4928999999999999E-2</v>
      </c>
      <c r="C12105" s="1">
        <v>7.0349999999999996E-3</v>
      </c>
      <c r="D12105" s="1">
        <v>0.12865699999999999</v>
      </c>
      <c r="E12105" s="1">
        <v>-2.3714810000000002</v>
      </c>
      <c r="F12105" s="1">
        <v>-9.2354000000000006E-2</v>
      </c>
      <c r="G12105" s="1">
        <v>-8.9573E-2</v>
      </c>
    </row>
    <row r="12106" spans="1:7">
      <c r="A12106">
        <v>1210.4000000000001</v>
      </c>
      <c r="B12106" s="1">
        <v>-0.1008</v>
      </c>
      <c r="C12106" s="1">
        <v>4.921E-3</v>
      </c>
      <c r="D12106" s="1">
        <v>0.64246099999999995</v>
      </c>
      <c r="E12106" s="1">
        <v>3.0309759999999999</v>
      </c>
      <c r="F12106" s="1">
        <v>-0.63853400000000005</v>
      </c>
      <c r="G12106" s="1">
        <v>7.0921999999999999E-2</v>
      </c>
    </row>
    <row r="12107" spans="1:7">
      <c r="A12107">
        <v>1210.5</v>
      </c>
      <c r="B12107" s="1">
        <v>-0.105604</v>
      </c>
      <c r="C12107" s="1">
        <v>4.4999999999999997E-3</v>
      </c>
      <c r="D12107" s="1">
        <v>0.53146899999999997</v>
      </c>
      <c r="E12107" s="1">
        <v>2.7958940000000001</v>
      </c>
      <c r="F12107" s="1">
        <v>-0.500027</v>
      </c>
      <c r="G12107" s="1">
        <v>0.18009</v>
      </c>
    </row>
    <row r="12108" spans="1:7">
      <c r="A12108">
        <v>1210.5999999999999</v>
      </c>
      <c r="B12108" s="1">
        <v>-9.6530000000000005E-2</v>
      </c>
      <c r="C12108" s="1">
        <v>6.9090000000000002E-3</v>
      </c>
      <c r="D12108" s="1">
        <v>0.64214400000000005</v>
      </c>
      <c r="E12108" s="1">
        <v>2.7467679999999999</v>
      </c>
      <c r="F12108" s="1">
        <v>-0.59274000000000004</v>
      </c>
      <c r="G12108" s="1">
        <v>0.246998</v>
      </c>
    </row>
    <row r="12109" spans="1:7">
      <c r="A12109">
        <v>1210.7</v>
      </c>
      <c r="B12109" s="1">
        <v>-0.108005</v>
      </c>
      <c r="C12109" s="1">
        <v>6.3819999999999997E-3</v>
      </c>
      <c r="D12109" s="1">
        <v>0.76210299999999997</v>
      </c>
      <c r="E12109" s="1">
        <v>2.790422</v>
      </c>
      <c r="F12109" s="1">
        <v>-0.71559200000000001</v>
      </c>
      <c r="G12109" s="1">
        <v>0.26216099999999998</v>
      </c>
    </row>
    <row r="12110" spans="1:7">
      <c r="A12110">
        <v>1210.8</v>
      </c>
      <c r="B12110" s="1">
        <v>-0.109073</v>
      </c>
      <c r="C12110" s="1">
        <v>4.921E-3</v>
      </c>
      <c r="D12110" s="1">
        <v>0.85565999999999998</v>
      </c>
      <c r="E12110" s="1">
        <v>2.8782009999999998</v>
      </c>
      <c r="F12110" s="1">
        <v>-0.82615000000000005</v>
      </c>
      <c r="G12110" s="1">
        <v>0.222777</v>
      </c>
    </row>
    <row r="12111" spans="1:7">
      <c r="A12111">
        <v>1210.9000000000001</v>
      </c>
      <c r="B12111" s="1">
        <v>-9.6796999999999994E-2</v>
      </c>
      <c r="C12111" s="1">
        <v>6.7710000000000001E-3</v>
      </c>
      <c r="D12111" s="1">
        <v>1.0239</v>
      </c>
      <c r="E12111" s="1">
        <v>3.1302490000000001</v>
      </c>
      <c r="F12111" s="1">
        <v>-1.0238339999999999</v>
      </c>
      <c r="G12111" s="1">
        <v>1.1613999999999999E-2</v>
      </c>
    </row>
    <row r="12112" spans="1:7">
      <c r="A12112">
        <v>1211</v>
      </c>
      <c r="B12112" s="1">
        <v>-0.10373599999999999</v>
      </c>
      <c r="C12112" s="1">
        <v>4.8139999999999997E-3</v>
      </c>
      <c r="D12112" s="1">
        <v>0.22328000000000001</v>
      </c>
      <c r="E12112" s="1">
        <v>3.1193070000000001</v>
      </c>
      <c r="F12112" s="1">
        <v>-0.22322400000000001</v>
      </c>
      <c r="G12112" s="1">
        <v>4.9750000000000003E-3</v>
      </c>
    </row>
    <row r="12113" spans="1:7">
      <c r="A12113">
        <v>1211.0999999999999</v>
      </c>
      <c r="B12113" s="1">
        <v>-0.11867999999999999</v>
      </c>
      <c r="C12113" s="1">
        <v>3.591E-3</v>
      </c>
      <c r="D12113" s="1">
        <v>0.57240800000000003</v>
      </c>
      <c r="E12113" s="1">
        <v>2.8804310000000002</v>
      </c>
      <c r="F12113" s="1">
        <v>-0.55299799999999999</v>
      </c>
      <c r="G12113" s="1">
        <v>0.14779800000000001</v>
      </c>
    </row>
    <row r="12114" spans="1:7">
      <c r="A12114">
        <v>1211.2</v>
      </c>
      <c r="B12114" s="1">
        <v>-9.1727000000000003E-2</v>
      </c>
      <c r="C12114" s="1">
        <v>3.7599999999999999E-3</v>
      </c>
      <c r="D12114" s="1">
        <v>1.0638860000000001</v>
      </c>
      <c r="E12114" s="1">
        <v>3.0694279999999998</v>
      </c>
      <c r="F12114" s="1">
        <v>-1.0611170000000001</v>
      </c>
      <c r="G12114" s="1">
        <v>7.6707999999999998E-2</v>
      </c>
    </row>
    <row r="12115" spans="1:7">
      <c r="A12115">
        <v>1211.3</v>
      </c>
      <c r="B12115" s="1">
        <v>-0.10346900000000001</v>
      </c>
      <c r="C12115" s="1">
        <v>2.1229999999999999E-3</v>
      </c>
      <c r="D12115" s="1">
        <v>0.65400199999999997</v>
      </c>
      <c r="E12115" s="1">
        <v>2.6971050000000001</v>
      </c>
      <c r="F12115" s="1">
        <v>-0.59045300000000001</v>
      </c>
      <c r="G12115" s="1">
        <v>0.28121699999999999</v>
      </c>
    </row>
    <row r="12116" spans="1:7">
      <c r="A12116">
        <v>1211.4000000000001</v>
      </c>
      <c r="B12116" s="1">
        <v>-0.112008</v>
      </c>
      <c r="C12116" s="1">
        <v>7.0219999999999996E-3</v>
      </c>
      <c r="D12116" s="1">
        <v>0.27973500000000001</v>
      </c>
      <c r="E12116" s="1">
        <v>2.597655</v>
      </c>
      <c r="F12116" s="1">
        <v>-0.23936299999999999</v>
      </c>
      <c r="G12116" s="1">
        <v>0.14476600000000001</v>
      </c>
    </row>
    <row r="12117" spans="1:7">
      <c r="A12117">
        <v>1211.5</v>
      </c>
      <c r="B12117" s="1">
        <v>-0.106404</v>
      </c>
      <c r="C12117" s="1">
        <v>8.7410000000000005E-3</v>
      </c>
      <c r="D12117" s="1">
        <v>0.68755100000000002</v>
      </c>
      <c r="E12117" s="1">
        <v>2.6909160000000001</v>
      </c>
      <c r="F12117" s="1">
        <v>-0.61890000000000001</v>
      </c>
      <c r="G12117" s="1">
        <v>0.29948000000000002</v>
      </c>
    </row>
    <row r="12118" spans="1:7">
      <c r="A12118">
        <v>1211.5999999999999</v>
      </c>
      <c r="B12118" s="1">
        <v>-0.107472</v>
      </c>
      <c r="C12118" s="1">
        <v>2.2109999999999999E-3</v>
      </c>
      <c r="D12118" s="1">
        <v>1.2755510000000001</v>
      </c>
      <c r="E12118" s="1">
        <v>2.06765</v>
      </c>
      <c r="F12118" s="1">
        <v>-0.60800600000000005</v>
      </c>
      <c r="G12118" s="1">
        <v>1.1213200000000001</v>
      </c>
    </row>
    <row r="12119" spans="1:7">
      <c r="A12119">
        <v>1211.7</v>
      </c>
      <c r="B12119" s="1">
        <v>-0.1008</v>
      </c>
      <c r="C12119" s="1">
        <v>3.5339999999999998E-3</v>
      </c>
      <c r="D12119" s="1">
        <v>0.99346599999999996</v>
      </c>
      <c r="E12119" s="1">
        <v>2.5297860000000001</v>
      </c>
      <c r="F12119" s="1">
        <v>-0.81326299999999996</v>
      </c>
      <c r="G12119" s="1">
        <v>0.57059400000000005</v>
      </c>
    </row>
    <row r="12120" spans="1:7">
      <c r="A12120">
        <v>1211.8</v>
      </c>
      <c r="B12120" s="1">
        <v>-0.10827199999999999</v>
      </c>
      <c r="C12120" s="1">
        <v>5.4479999999999997E-3</v>
      </c>
      <c r="D12120" s="1">
        <v>0.99677899999999997</v>
      </c>
      <c r="E12120" s="1">
        <v>2.6019519999999998</v>
      </c>
      <c r="F12120" s="1">
        <v>-0.85512999999999995</v>
      </c>
      <c r="G12120" s="1">
        <v>0.51217299999999999</v>
      </c>
    </row>
    <row r="12121" spans="1:7">
      <c r="A12121">
        <v>1211.9000000000001</v>
      </c>
      <c r="B12121" s="1">
        <v>-7.9450999999999994E-2</v>
      </c>
      <c r="C12121" s="1">
        <v>2.4620000000000002E-3</v>
      </c>
      <c r="D12121" s="1">
        <v>0.785945</v>
      </c>
      <c r="E12121" s="1">
        <v>1.6017650000000001</v>
      </c>
      <c r="F12121" s="1">
        <v>-2.4336E-2</v>
      </c>
      <c r="G12121" s="1">
        <v>0.78556899999999996</v>
      </c>
    </row>
    <row r="12122" spans="1:7">
      <c r="A12122">
        <v>1212</v>
      </c>
      <c r="B12122" s="1">
        <v>-8.3987000000000006E-2</v>
      </c>
      <c r="C12122" s="1">
        <v>4.594E-3</v>
      </c>
      <c r="D12122" s="1">
        <v>1.4678150000000001</v>
      </c>
      <c r="E12122" s="1">
        <v>2.6265480000000001</v>
      </c>
      <c r="F12122" s="1">
        <v>-1.2773969999999999</v>
      </c>
      <c r="G12122" s="1">
        <v>0.72300600000000004</v>
      </c>
    </row>
    <row r="12123" spans="1:7">
      <c r="A12123">
        <v>1212.0999999999999</v>
      </c>
      <c r="B12123" s="1">
        <v>-9.7864000000000007E-2</v>
      </c>
      <c r="C12123" s="1">
        <v>7.4419999999999998E-3</v>
      </c>
      <c r="D12123" s="1">
        <v>0.92530900000000005</v>
      </c>
      <c r="E12123" s="1">
        <v>2.196523</v>
      </c>
      <c r="F12123" s="1">
        <v>-0.54194100000000001</v>
      </c>
      <c r="G12123" s="1">
        <v>0.74999800000000005</v>
      </c>
    </row>
    <row r="12124" spans="1:7">
      <c r="A12124">
        <v>1212.2</v>
      </c>
      <c r="B12124" s="1">
        <v>-8.8790999999999995E-2</v>
      </c>
      <c r="C12124" s="1">
        <v>6.4510000000000001E-3</v>
      </c>
      <c r="D12124" s="1">
        <v>0.68919900000000001</v>
      </c>
      <c r="E12124" s="1">
        <v>2.4267979999999998</v>
      </c>
      <c r="F12124" s="1">
        <v>-0.52050200000000002</v>
      </c>
      <c r="G12124" s="1">
        <v>0.45174399999999998</v>
      </c>
    </row>
    <row r="12125" spans="1:7">
      <c r="A12125">
        <v>1212.3</v>
      </c>
      <c r="B12125" s="1">
        <v>-9.7598000000000004E-2</v>
      </c>
      <c r="C12125" s="1">
        <v>5.9870000000000001E-3</v>
      </c>
      <c r="D12125" s="1">
        <v>0.99440499999999998</v>
      </c>
      <c r="E12125" s="1">
        <v>2.4538479999999998</v>
      </c>
      <c r="F12125" s="1">
        <v>-0.76835699999999996</v>
      </c>
      <c r="G12125" s="1">
        <v>0.63124400000000003</v>
      </c>
    </row>
    <row r="12126" spans="1:7">
      <c r="A12126">
        <v>1212.4000000000001</v>
      </c>
      <c r="B12126" s="1">
        <v>-9.6796999999999994E-2</v>
      </c>
      <c r="C12126" s="1">
        <v>2.1919999999999999E-3</v>
      </c>
      <c r="D12126" s="1">
        <v>0.98416599999999999</v>
      </c>
      <c r="E12126" s="1">
        <v>1.8307880000000001</v>
      </c>
      <c r="F12126" s="1">
        <v>-0.253002</v>
      </c>
      <c r="G12126" s="1">
        <v>0.95108999999999999</v>
      </c>
    </row>
    <row r="12127" spans="1:7">
      <c r="A12127">
        <v>1212.5</v>
      </c>
      <c r="B12127" s="1">
        <v>-9.5196000000000003E-2</v>
      </c>
      <c r="C12127" s="1">
        <v>2.6250000000000002E-3</v>
      </c>
      <c r="D12127" s="1">
        <v>0.37634800000000002</v>
      </c>
      <c r="E12127" s="1">
        <v>2.6631339999999999</v>
      </c>
      <c r="F12127" s="1">
        <v>-0.33408599999999999</v>
      </c>
      <c r="G12127" s="1">
        <v>0.17327500000000001</v>
      </c>
    </row>
    <row r="12128" spans="1:7">
      <c r="A12128">
        <v>1212.5999999999999</v>
      </c>
      <c r="B12128" s="1">
        <v>-0.10240100000000001</v>
      </c>
      <c r="C12128" s="1">
        <v>7.1040000000000001E-3</v>
      </c>
      <c r="D12128" s="1">
        <v>0.80978700000000003</v>
      </c>
      <c r="E12128" s="1">
        <v>1.4535610000000001</v>
      </c>
      <c r="F12128" s="1">
        <v>9.4717999999999997E-2</v>
      </c>
      <c r="G12128" s="1">
        <v>0.80422800000000005</v>
      </c>
    </row>
    <row r="12129" spans="1:7">
      <c r="A12129">
        <v>1212.7</v>
      </c>
      <c r="B12129" s="1">
        <v>-0.104002</v>
      </c>
      <c r="C12129" s="1">
        <v>7.7679999999999997E-3</v>
      </c>
      <c r="D12129" s="1">
        <v>0.97792500000000004</v>
      </c>
      <c r="E12129" s="1">
        <v>2.262715</v>
      </c>
      <c r="F12129" s="1">
        <v>-0.62393200000000004</v>
      </c>
      <c r="G12129" s="1">
        <v>0.75302500000000006</v>
      </c>
    </row>
    <row r="12130" spans="1:7">
      <c r="A12130">
        <v>1212.8</v>
      </c>
      <c r="B12130" s="1">
        <v>-8.9592000000000005E-2</v>
      </c>
      <c r="C12130" s="1">
        <v>4.6449999999999998E-3</v>
      </c>
      <c r="D12130" s="1">
        <v>1.2129369999999999</v>
      </c>
      <c r="E12130" s="1">
        <v>2.0657369999999999</v>
      </c>
      <c r="F12130" s="1">
        <v>-0.57611999999999997</v>
      </c>
      <c r="G12130" s="1">
        <v>1.0673809999999999</v>
      </c>
    </row>
    <row r="12131" spans="1:7">
      <c r="A12131">
        <v>1212.9000000000001</v>
      </c>
      <c r="B12131" s="1">
        <v>-8.3454E-2</v>
      </c>
      <c r="C12131" s="1">
        <v>7.1289999999999999E-3</v>
      </c>
      <c r="D12131" s="1">
        <v>0.47975800000000002</v>
      </c>
      <c r="E12131" s="1">
        <v>2.0690979999999999</v>
      </c>
      <c r="F12131" s="1">
        <v>-0.229293</v>
      </c>
      <c r="G12131" s="1">
        <v>0.42141800000000001</v>
      </c>
    </row>
    <row r="12132" spans="1:7">
      <c r="A12132">
        <v>1213</v>
      </c>
      <c r="B12132" s="1">
        <v>-9.8932000000000006E-2</v>
      </c>
      <c r="C12132" s="1">
        <v>6.1999999999999998E-3</v>
      </c>
      <c r="D12132" s="1">
        <v>0.94332400000000005</v>
      </c>
      <c r="E12132" s="1">
        <v>1.946974</v>
      </c>
      <c r="F12132" s="1">
        <v>-0.34654699999999999</v>
      </c>
      <c r="G12132" s="1">
        <v>0.877363</v>
      </c>
    </row>
    <row r="12133" spans="1:7">
      <c r="A12133">
        <v>1213.0999999999999</v>
      </c>
      <c r="B12133" s="1">
        <v>-0.101867</v>
      </c>
      <c r="C12133" s="1">
        <v>2.8440000000000002E-3</v>
      </c>
      <c r="D12133" s="1">
        <v>0.23474600000000001</v>
      </c>
      <c r="E12133" s="1">
        <v>1.7311369999999999</v>
      </c>
      <c r="F12133" s="1">
        <v>-3.7477999999999997E-2</v>
      </c>
      <c r="G12133" s="1">
        <v>0.231735</v>
      </c>
    </row>
    <row r="12134" spans="1:7">
      <c r="A12134">
        <v>1213.2</v>
      </c>
      <c r="B12134" s="1">
        <v>-8.4520999999999999E-2</v>
      </c>
      <c r="C12134" s="1">
        <v>6.8900000000000003E-3</v>
      </c>
      <c r="D12134" s="1">
        <v>0.660223</v>
      </c>
      <c r="E12134" s="1">
        <v>1.769852</v>
      </c>
      <c r="F12134" s="1">
        <v>-0.130555</v>
      </c>
      <c r="G12134" s="1">
        <v>0.64718699999999996</v>
      </c>
    </row>
    <row r="12135" spans="1:7">
      <c r="A12135">
        <v>1213.3</v>
      </c>
      <c r="B12135" s="1">
        <v>-8.2653000000000004E-2</v>
      </c>
      <c r="C12135" s="1">
        <v>6.5950000000000002E-3</v>
      </c>
      <c r="D12135" s="1">
        <v>0.57149700000000003</v>
      </c>
      <c r="E12135" s="1">
        <v>1.981581</v>
      </c>
      <c r="F12135" s="1">
        <v>-0.228215</v>
      </c>
      <c r="G12135" s="1">
        <v>0.523953</v>
      </c>
    </row>
    <row r="12136" spans="1:7">
      <c r="A12136">
        <v>1213.4000000000001</v>
      </c>
      <c r="B12136" s="1">
        <v>-0.111208</v>
      </c>
      <c r="C12136" s="1">
        <v>5.692E-3</v>
      </c>
      <c r="D12136" s="1">
        <v>0.69918400000000003</v>
      </c>
      <c r="E12136" s="1">
        <v>2.0471050000000002</v>
      </c>
      <c r="F12136" s="1">
        <v>-0.320577</v>
      </c>
      <c r="G12136" s="1">
        <v>0.62136000000000002</v>
      </c>
    </row>
    <row r="12137" spans="1:7">
      <c r="A12137">
        <v>1213.5</v>
      </c>
      <c r="B12137" s="1">
        <v>-9.6530000000000005E-2</v>
      </c>
      <c r="C12137" s="1">
        <v>7.8250000000000004E-3</v>
      </c>
      <c r="D12137" s="1">
        <v>0.39966499999999999</v>
      </c>
      <c r="E12137" s="1">
        <v>2.444153</v>
      </c>
      <c r="F12137" s="1">
        <v>-0.306338</v>
      </c>
      <c r="G12137" s="1">
        <v>0.25668800000000003</v>
      </c>
    </row>
    <row r="12138" spans="1:7">
      <c r="A12138">
        <v>1213.5999999999999</v>
      </c>
      <c r="B12138" s="1">
        <v>-0.1008</v>
      </c>
      <c r="C12138" s="1">
        <v>4.8329999999999996E-3</v>
      </c>
      <c r="D12138" s="1">
        <v>0.55740900000000004</v>
      </c>
      <c r="E12138" s="1">
        <v>2.1132900000000001</v>
      </c>
      <c r="F12138" s="1">
        <v>-0.287775</v>
      </c>
      <c r="G12138" s="1">
        <v>0.47737800000000002</v>
      </c>
    </row>
    <row r="12139" spans="1:7">
      <c r="A12139">
        <v>1213.7</v>
      </c>
      <c r="B12139" s="1">
        <v>-9.8932000000000006E-2</v>
      </c>
      <c r="C12139" s="1">
        <v>3.434E-3</v>
      </c>
      <c r="D12139" s="1">
        <v>0.63009499999999996</v>
      </c>
      <c r="E12139" s="1">
        <v>2.4185789999999998</v>
      </c>
      <c r="F12139" s="1">
        <v>-0.47245500000000001</v>
      </c>
      <c r="G12139" s="1">
        <v>0.41690100000000002</v>
      </c>
    </row>
    <row r="12140" spans="1:7">
      <c r="A12140">
        <v>1213.8</v>
      </c>
      <c r="B12140" s="1">
        <v>-7.8382999999999994E-2</v>
      </c>
      <c r="C12140" s="1">
        <v>7.6870000000000003E-3</v>
      </c>
      <c r="D12140" s="1">
        <v>0.591082</v>
      </c>
      <c r="E12140" s="1">
        <v>1.8078669999999999</v>
      </c>
      <c r="F12140" s="1">
        <v>-0.138819</v>
      </c>
      <c r="G12140" s="1">
        <v>0.57454899999999998</v>
      </c>
    </row>
    <row r="12141" spans="1:7">
      <c r="A12141">
        <v>1213.9000000000001</v>
      </c>
      <c r="B12141" s="1">
        <v>-8.9857999999999993E-2</v>
      </c>
      <c r="C12141" s="1">
        <v>6.1120000000000002E-3</v>
      </c>
      <c r="D12141" s="1">
        <v>0.38733200000000001</v>
      </c>
      <c r="E12141" s="1">
        <v>2.1301100000000002</v>
      </c>
      <c r="F12141" s="1">
        <v>-0.20552000000000001</v>
      </c>
      <c r="G12141" s="1">
        <v>0.32830999999999999</v>
      </c>
    </row>
    <row r="12142" spans="1:7">
      <c r="A12142">
        <v>1214</v>
      </c>
      <c r="B12142" s="1">
        <v>-9.2526999999999998E-2</v>
      </c>
      <c r="C12142" s="1">
        <v>5.4409999999999997E-3</v>
      </c>
      <c r="D12142" s="1">
        <v>0.55507300000000004</v>
      </c>
      <c r="E12142" s="1">
        <v>2.113753</v>
      </c>
      <c r="F12142" s="1">
        <v>-0.28678900000000002</v>
      </c>
      <c r="G12142" s="1">
        <v>0.47524499999999997</v>
      </c>
    </row>
    <row r="12143" spans="1:7">
      <c r="A12143">
        <v>1214.0999999999999</v>
      </c>
      <c r="B12143" s="1">
        <v>-9.3327999999999994E-2</v>
      </c>
      <c r="C12143" s="1">
        <v>7.8120000000000004E-3</v>
      </c>
      <c r="D12143" s="1">
        <v>0.33431699999999998</v>
      </c>
      <c r="E12143" s="1">
        <v>2.6071909999999998</v>
      </c>
      <c r="F12143" s="1">
        <v>-0.28770499999999999</v>
      </c>
      <c r="G12143" s="1">
        <v>0.17027700000000001</v>
      </c>
    </row>
    <row r="12144" spans="1:7">
      <c r="A12144">
        <v>1214.2</v>
      </c>
      <c r="B12144" s="1">
        <v>-0.114944</v>
      </c>
      <c r="C12144" s="1">
        <v>7.0530000000000002E-3</v>
      </c>
      <c r="D12144" s="1">
        <v>0.33305200000000001</v>
      </c>
      <c r="E12144" s="1">
        <v>1.925656</v>
      </c>
      <c r="F12144" s="1">
        <v>-0.11572200000000001</v>
      </c>
      <c r="G12144" s="1">
        <v>0.312301</v>
      </c>
    </row>
    <row r="12145" spans="1:7">
      <c r="A12145">
        <v>1214.3</v>
      </c>
      <c r="B12145" s="1">
        <v>-9.5729999999999996E-2</v>
      </c>
      <c r="C12145" s="1">
        <v>6.0369999999999998E-3</v>
      </c>
      <c r="D12145" s="1">
        <v>0.54934499999999997</v>
      </c>
      <c r="E12145" s="1">
        <v>2.12982</v>
      </c>
      <c r="F12145" s="1">
        <v>-0.29135</v>
      </c>
      <c r="G12145" s="1">
        <v>0.46572000000000002</v>
      </c>
    </row>
    <row r="12146" spans="1:7">
      <c r="A12146">
        <v>1214.4000000000001</v>
      </c>
      <c r="B12146" s="1">
        <v>-9.4128000000000003E-2</v>
      </c>
      <c r="C12146" s="1">
        <v>5.5230000000000001E-3</v>
      </c>
      <c r="D12146" s="1">
        <v>0.278943</v>
      </c>
      <c r="E12146" s="1">
        <v>1.9522980000000001</v>
      </c>
      <c r="F12146" s="1">
        <v>-0.103855</v>
      </c>
      <c r="G12146" s="1">
        <v>0.25888899999999998</v>
      </c>
    </row>
    <row r="12147" spans="1:7">
      <c r="A12147">
        <v>1214.5</v>
      </c>
      <c r="B12147" s="1">
        <v>-8.7723999999999996E-2</v>
      </c>
      <c r="C12147" s="1">
        <v>8.3890000000000006E-3</v>
      </c>
      <c r="D12147" s="1">
        <v>0.25410100000000002</v>
      </c>
      <c r="E12147" s="1">
        <v>1.9129689999999999</v>
      </c>
      <c r="F12147" s="1">
        <v>-8.5259000000000001E-2</v>
      </c>
      <c r="G12147" s="1">
        <v>0.23937</v>
      </c>
    </row>
    <row r="12148" spans="1:7">
      <c r="A12148">
        <v>1214.5999999999999</v>
      </c>
      <c r="B12148" s="1">
        <v>-8.6923E-2</v>
      </c>
      <c r="C12148" s="1">
        <v>7.6620000000000004E-3</v>
      </c>
      <c r="D12148" s="1">
        <v>0.389658</v>
      </c>
      <c r="E12148" s="1">
        <v>2.2257449999999999</v>
      </c>
      <c r="F12148" s="1">
        <v>-0.237348</v>
      </c>
      <c r="G12148" s="1">
        <v>0.30903000000000003</v>
      </c>
    </row>
    <row r="12149" spans="1:7">
      <c r="A12149">
        <v>1214.7</v>
      </c>
      <c r="B12149" s="1">
        <v>-9.5729999999999996E-2</v>
      </c>
      <c r="C12149" s="1">
        <v>5.2469999999999999E-3</v>
      </c>
      <c r="D12149" s="1">
        <v>0.454567</v>
      </c>
      <c r="E12149" s="1">
        <v>3.1019230000000002</v>
      </c>
      <c r="F12149" s="1">
        <v>-0.45421</v>
      </c>
      <c r="G12149" s="1">
        <v>1.8027999999999999E-2</v>
      </c>
    </row>
    <row r="12150" spans="1:7">
      <c r="A12150">
        <v>1214.8</v>
      </c>
      <c r="B12150" s="1">
        <v>-0.1008</v>
      </c>
      <c r="C12150" s="1">
        <v>7.8619999999999992E-3</v>
      </c>
      <c r="D12150" s="1">
        <v>0.142703</v>
      </c>
      <c r="E12150" s="1">
        <v>2.399273</v>
      </c>
      <c r="F12150" s="1">
        <v>-0.105158</v>
      </c>
      <c r="G12150" s="1">
        <v>9.6466999999999997E-2</v>
      </c>
    </row>
    <row r="12151" spans="1:7">
      <c r="A12151">
        <v>1214.9000000000001</v>
      </c>
      <c r="B12151" s="1">
        <v>-9.8932000000000006E-2</v>
      </c>
      <c r="C12151" s="1">
        <v>8.3140000000000002E-3</v>
      </c>
      <c r="D12151" s="1">
        <v>0.31400699999999998</v>
      </c>
      <c r="E12151" s="1">
        <v>1.9666699999999999</v>
      </c>
      <c r="F12151" s="1">
        <v>-0.121086</v>
      </c>
      <c r="G12151" s="1">
        <v>0.28972100000000001</v>
      </c>
    </row>
    <row r="12152" spans="1:7">
      <c r="A12152">
        <v>1215</v>
      </c>
      <c r="B12152" s="1">
        <v>-9.3861E-2</v>
      </c>
      <c r="C12152" s="1">
        <v>4.2750000000000002E-3</v>
      </c>
      <c r="D12152" s="1">
        <v>0.30961699999999998</v>
      </c>
      <c r="E12152" s="1">
        <v>2.4674239999999998</v>
      </c>
      <c r="F12152" s="1">
        <v>-0.24188100000000001</v>
      </c>
      <c r="G12152" s="1">
        <v>0.19327800000000001</v>
      </c>
    </row>
    <row r="12153" spans="1:7">
      <c r="A12153">
        <v>1215.0999999999999</v>
      </c>
      <c r="B12153" s="1">
        <v>-0.102134</v>
      </c>
      <c r="C12153" s="1">
        <v>7.9690000000000004E-3</v>
      </c>
      <c r="D12153" s="1">
        <v>0.35603299999999999</v>
      </c>
      <c r="E12153" s="1">
        <v>2.929214</v>
      </c>
      <c r="F12153" s="1">
        <v>-0.34803400000000001</v>
      </c>
      <c r="G12153" s="1">
        <v>7.5046000000000002E-2</v>
      </c>
    </row>
    <row r="12154" spans="1:7">
      <c r="A12154">
        <v>1215.2</v>
      </c>
      <c r="B12154" s="1">
        <v>-0.10934000000000001</v>
      </c>
      <c r="C12154" s="1">
        <v>7.4050000000000001E-3</v>
      </c>
      <c r="D12154" s="1">
        <v>0.30148799999999998</v>
      </c>
      <c r="E12154" s="1">
        <v>2.2045110000000001</v>
      </c>
      <c r="F12154" s="1">
        <v>-0.17852399999999999</v>
      </c>
      <c r="G12154" s="1">
        <v>0.242949</v>
      </c>
    </row>
    <row r="12155" spans="1:7">
      <c r="A12155">
        <v>1215.3</v>
      </c>
      <c r="B12155" s="1">
        <v>-8.2118999999999998E-2</v>
      </c>
      <c r="C12155" s="1">
        <v>3.503E-3</v>
      </c>
      <c r="D12155" s="1">
        <v>0.15325800000000001</v>
      </c>
      <c r="E12155" s="1">
        <v>2.6988750000000001</v>
      </c>
      <c r="F12155" s="1">
        <v>-0.13848199999999999</v>
      </c>
      <c r="G12155" s="1">
        <v>6.5655000000000005E-2</v>
      </c>
    </row>
    <row r="12156" spans="1:7">
      <c r="A12156">
        <v>1215.4000000000001</v>
      </c>
      <c r="B12156" s="1">
        <v>-0.10133399999999999</v>
      </c>
      <c r="C12156" s="1">
        <v>7.1289999999999999E-3</v>
      </c>
      <c r="D12156" s="1">
        <v>0.32019799999999998</v>
      </c>
      <c r="E12156" s="1">
        <v>-3.1281469999999998</v>
      </c>
      <c r="F12156" s="1">
        <v>-0.32016899999999998</v>
      </c>
      <c r="G12156" s="1">
        <v>-4.3049999999999998E-3</v>
      </c>
    </row>
    <row r="12157" spans="1:7">
      <c r="A12157">
        <v>1215.5</v>
      </c>
      <c r="B12157" s="1">
        <v>-9.1192999999999996E-2</v>
      </c>
      <c r="C12157" s="1">
        <v>8.1320000000000003E-3</v>
      </c>
      <c r="D12157" s="1">
        <v>0.18505099999999999</v>
      </c>
      <c r="E12157" s="1">
        <v>3.1261960000000002</v>
      </c>
      <c r="F12157" s="1">
        <v>-0.185029</v>
      </c>
      <c r="G12157" s="1">
        <v>2.849E-3</v>
      </c>
    </row>
    <row r="12158" spans="1:7">
      <c r="A12158">
        <v>1215.5999999999999</v>
      </c>
      <c r="B12158" s="1">
        <v>-8.6122000000000004E-2</v>
      </c>
      <c r="C12158" s="1">
        <v>5.7990000000000003E-3</v>
      </c>
      <c r="D12158" s="1">
        <v>0.30319099999999999</v>
      </c>
      <c r="E12158" s="1">
        <v>-3.0448770000000001</v>
      </c>
      <c r="F12158" s="1">
        <v>-0.30177399999999999</v>
      </c>
      <c r="G12158" s="1">
        <v>-2.9277999999999998E-2</v>
      </c>
    </row>
    <row r="12159" spans="1:7">
      <c r="A12159">
        <v>1215.7</v>
      </c>
      <c r="B12159" s="1">
        <v>-0.103202</v>
      </c>
      <c r="C12159" s="1">
        <v>6.5449999999999996E-3</v>
      </c>
      <c r="D12159" s="1">
        <v>0.31075799999999998</v>
      </c>
      <c r="E12159" s="1">
        <v>2.109251</v>
      </c>
      <c r="F12159" s="1">
        <v>-0.15936</v>
      </c>
      <c r="G12159" s="1">
        <v>0.266787</v>
      </c>
    </row>
    <row r="12160" spans="1:7">
      <c r="A12160">
        <v>1215.8</v>
      </c>
      <c r="B12160" s="1">
        <v>-9.7864000000000007E-2</v>
      </c>
      <c r="C12160" s="1">
        <v>5.7169999999999999E-3</v>
      </c>
      <c r="D12160" s="1">
        <v>0.360931</v>
      </c>
      <c r="E12160" s="1">
        <v>-3.0433129999999999</v>
      </c>
      <c r="F12160" s="1">
        <v>-0.35918899999999998</v>
      </c>
      <c r="G12160" s="1">
        <v>-3.5415000000000002E-2</v>
      </c>
    </row>
    <row r="12161" spans="1:7">
      <c r="A12161">
        <v>1215.9000000000001</v>
      </c>
      <c r="B12161" s="1">
        <v>-7.8382999999999994E-2</v>
      </c>
      <c r="C12161" s="1">
        <v>5.0020000000000004E-3</v>
      </c>
      <c r="D12161" s="1">
        <v>0.28444799999999998</v>
      </c>
      <c r="E12161" s="1">
        <v>2.7548680000000001</v>
      </c>
      <c r="F12161" s="1">
        <v>-0.26344099999999998</v>
      </c>
      <c r="G12161" s="1">
        <v>0.107282</v>
      </c>
    </row>
    <row r="12162" spans="1:7">
      <c r="A12162">
        <v>1216</v>
      </c>
      <c r="B12162" s="1">
        <v>-9.0659000000000003E-2</v>
      </c>
      <c r="C12162" s="1">
        <v>5.9680000000000002E-3</v>
      </c>
      <c r="D12162" s="1">
        <v>0.16103100000000001</v>
      </c>
      <c r="E12162" s="1">
        <v>2.679338</v>
      </c>
      <c r="F12162" s="1">
        <v>-0.14413100000000001</v>
      </c>
      <c r="G12162" s="1">
        <v>7.1815000000000004E-2</v>
      </c>
    </row>
    <row r="12163" spans="1:7">
      <c r="A12163">
        <v>1216.0999999999999</v>
      </c>
      <c r="B12163" s="1">
        <v>-0.102668</v>
      </c>
      <c r="C12163" s="1">
        <v>6.9909999999999998E-3</v>
      </c>
      <c r="D12163" s="1">
        <v>0.31523000000000001</v>
      </c>
      <c r="E12163" s="1">
        <v>2.3138719999999999</v>
      </c>
      <c r="F12163" s="1">
        <v>-0.21327099999999999</v>
      </c>
      <c r="G12163" s="1">
        <v>0.23213300000000001</v>
      </c>
    </row>
    <row r="12164" spans="1:7">
      <c r="A12164">
        <v>1216.2</v>
      </c>
      <c r="B12164" s="1">
        <v>-0.102668</v>
      </c>
      <c r="C12164" s="1">
        <v>7.1980000000000004E-3</v>
      </c>
      <c r="D12164" s="1">
        <v>0.34305099999999999</v>
      </c>
      <c r="E12164" s="1">
        <v>2.7413639999999999</v>
      </c>
      <c r="F12164" s="1">
        <v>-0.31594</v>
      </c>
      <c r="G12164" s="1">
        <v>0.133663</v>
      </c>
    </row>
    <row r="12165" spans="1:7">
      <c r="A12165">
        <v>1216.3</v>
      </c>
      <c r="B12165" s="1">
        <v>-0.10587000000000001</v>
      </c>
      <c r="C12165" s="1">
        <v>6.796E-3</v>
      </c>
      <c r="D12165" s="1">
        <v>0.216248</v>
      </c>
      <c r="E12165" s="1">
        <v>2.64541</v>
      </c>
      <c r="F12165" s="1">
        <v>-0.19017000000000001</v>
      </c>
      <c r="G12165" s="1">
        <v>0.102949</v>
      </c>
    </row>
    <row r="12166" spans="1:7">
      <c r="A12166">
        <v>1216.4000000000001</v>
      </c>
      <c r="B12166" s="1">
        <v>-9.2259999999999995E-2</v>
      </c>
      <c r="C12166" s="1">
        <v>8.2640000000000005E-3</v>
      </c>
      <c r="D12166" s="1">
        <v>0.15109900000000001</v>
      </c>
      <c r="E12166" s="1">
        <v>-2.9512890000000001</v>
      </c>
      <c r="F12166" s="1">
        <v>-0.148371</v>
      </c>
      <c r="G12166" s="1">
        <v>-2.8580999999999999E-2</v>
      </c>
    </row>
    <row r="12167" spans="1:7">
      <c r="A12167">
        <v>1216.5</v>
      </c>
      <c r="B12167" s="1">
        <v>-8.9857999999999993E-2</v>
      </c>
      <c r="C12167" s="1">
        <v>6.7840000000000001E-3</v>
      </c>
      <c r="D12167" s="1">
        <v>0.14619099999999999</v>
      </c>
      <c r="E12167" s="1">
        <v>-2.8381219999999998</v>
      </c>
      <c r="F12167" s="1">
        <v>-0.13951</v>
      </c>
      <c r="G12167" s="1">
        <v>-4.3686999999999997E-2</v>
      </c>
    </row>
    <row r="12168" spans="1:7">
      <c r="A12168">
        <v>1216.5999999999999</v>
      </c>
      <c r="B12168" s="1">
        <v>-8.1319000000000002E-2</v>
      </c>
      <c r="C12168" s="1">
        <v>4.9579999999999997E-3</v>
      </c>
      <c r="D12168" s="1">
        <v>0.362591</v>
      </c>
      <c r="E12168" s="1">
        <v>-2.941735</v>
      </c>
      <c r="F12168" s="1">
        <v>-0.35537400000000002</v>
      </c>
      <c r="G12168" s="1">
        <v>-7.1984999999999993E-2</v>
      </c>
    </row>
    <row r="12169" spans="1:7">
      <c r="A12169">
        <v>1216.7</v>
      </c>
      <c r="B12169" s="1">
        <v>-0.100533</v>
      </c>
      <c r="C12169" s="1">
        <v>5.3030000000000004E-3</v>
      </c>
      <c r="D12169" s="1">
        <v>0.39234599999999997</v>
      </c>
      <c r="E12169" s="1">
        <v>-2.706852</v>
      </c>
      <c r="F12169" s="1">
        <v>-0.35585</v>
      </c>
      <c r="G12169" s="1">
        <v>-0.165246</v>
      </c>
    </row>
    <row r="12170" spans="1:7">
      <c r="A12170">
        <v>1216.8</v>
      </c>
      <c r="B12170" s="1">
        <v>-9.5463000000000006E-2</v>
      </c>
      <c r="C12170" s="1">
        <v>6.1440000000000002E-3</v>
      </c>
      <c r="D12170" s="1">
        <v>0.34887200000000002</v>
      </c>
      <c r="E12170" s="1">
        <v>-2.9135279999999999</v>
      </c>
      <c r="F12170" s="1">
        <v>-0.33983799999999997</v>
      </c>
      <c r="G12170" s="1">
        <v>-7.8878000000000004E-2</v>
      </c>
    </row>
    <row r="12171" spans="1:7">
      <c r="A12171">
        <v>1216.9000000000001</v>
      </c>
      <c r="B12171" s="1">
        <v>-9.1192999999999996E-2</v>
      </c>
      <c r="C12171" s="1">
        <v>6.5700000000000003E-3</v>
      </c>
      <c r="D12171" s="1">
        <v>0.32608399999999998</v>
      </c>
      <c r="E12171" s="1">
        <v>3.1182599999999998</v>
      </c>
      <c r="F12171" s="1">
        <v>-0.32599499999999998</v>
      </c>
      <c r="G12171" s="1">
        <v>7.6080000000000002E-3</v>
      </c>
    </row>
    <row r="12172" spans="1:7">
      <c r="A12172">
        <v>1217</v>
      </c>
      <c r="B12172" s="1">
        <v>-0.10133399999999999</v>
      </c>
      <c r="C12172" s="1">
        <v>7.8810000000000009E-3</v>
      </c>
      <c r="D12172" s="1">
        <v>0.35955399999999998</v>
      </c>
      <c r="E12172" s="1">
        <v>2.8845369999999999</v>
      </c>
      <c r="F12172" s="1">
        <v>-0.34773999999999999</v>
      </c>
      <c r="G12172" s="1">
        <v>9.1411000000000006E-2</v>
      </c>
    </row>
    <row r="12173" spans="1:7">
      <c r="A12173">
        <v>1217.0999999999999</v>
      </c>
      <c r="B12173" s="1">
        <v>-0.108005</v>
      </c>
      <c r="C12173" s="1">
        <v>5.0270000000000002E-3</v>
      </c>
      <c r="D12173" s="1">
        <v>0.27951399999999998</v>
      </c>
      <c r="E12173" s="1">
        <v>2.946269</v>
      </c>
      <c r="F12173" s="1">
        <v>-0.27419900000000003</v>
      </c>
      <c r="G12173" s="1">
        <v>5.4248999999999999E-2</v>
      </c>
    </row>
    <row r="12174" spans="1:7">
      <c r="A12174">
        <v>1217.2</v>
      </c>
      <c r="B12174" s="1">
        <v>-9.8932000000000006E-2</v>
      </c>
      <c r="C12174" s="1">
        <v>4.9020000000000001E-3</v>
      </c>
      <c r="D12174" s="1">
        <v>0.28798899999999999</v>
      </c>
      <c r="E12174" s="1">
        <v>-2.9390429999999999</v>
      </c>
      <c r="F12174" s="1">
        <v>-0.28210200000000002</v>
      </c>
      <c r="G12174" s="1">
        <v>-5.7933999999999999E-2</v>
      </c>
    </row>
    <row r="12175" spans="1:7">
      <c r="A12175">
        <v>1217.3</v>
      </c>
      <c r="B12175" s="1">
        <v>-7.9717999999999997E-2</v>
      </c>
      <c r="C12175" s="1">
        <v>7.8440000000000003E-3</v>
      </c>
      <c r="D12175" s="1">
        <v>0.339057</v>
      </c>
      <c r="E12175" s="1">
        <v>-2.7611270000000001</v>
      </c>
      <c r="F12175" s="1">
        <v>-0.31481199999999998</v>
      </c>
      <c r="G12175" s="1">
        <v>-0.12590999999999999</v>
      </c>
    </row>
    <row r="12176" spans="1:7">
      <c r="A12176">
        <v>1217.4000000000001</v>
      </c>
      <c r="B12176" s="1">
        <v>-8.9325000000000002E-2</v>
      </c>
      <c r="C12176" s="1">
        <v>5.9239999999999996E-3</v>
      </c>
      <c r="D12176" s="1">
        <v>0.26486199999999999</v>
      </c>
      <c r="E12176" s="1">
        <v>3.0509620000000002</v>
      </c>
      <c r="F12176" s="1">
        <v>-0.26377499999999998</v>
      </c>
      <c r="G12176" s="1">
        <v>2.3972E-2</v>
      </c>
    </row>
    <row r="12177" spans="1:7">
      <c r="A12177">
        <v>1217.5</v>
      </c>
      <c r="B12177" s="1">
        <v>-8.5855000000000001E-2</v>
      </c>
      <c r="C12177" s="1">
        <v>5.3600000000000002E-3</v>
      </c>
      <c r="D12177" s="1">
        <v>0.46323399999999998</v>
      </c>
      <c r="E12177" s="1">
        <v>3.0361199999999999</v>
      </c>
      <c r="F12177" s="1">
        <v>-0.46066000000000001</v>
      </c>
      <c r="G12177" s="1">
        <v>4.8767999999999999E-2</v>
      </c>
    </row>
    <row r="12178" spans="1:7">
      <c r="A12178">
        <v>1217.5999999999999</v>
      </c>
      <c r="B12178" s="1">
        <v>-9.4661999999999996E-2</v>
      </c>
      <c r="C12178" s="1">
        <v>8.0319999999999992E-3</v>
      </c>
      <c r="D12178" s="1">
        <v>0.34351100000000001</v>
      </c>
      <c r="E12178" s="1">
        <v>-2.8688570000000002</v>
      </c>
      <c r="F12178" s="1">
        <v>-0.330814</v>
      </c>
      <c r="G12178" s="1">
        <v>-9.2530000000000001E-2</v>
      </c>
    </row>
    <row r="12179" spans="1:7">
      <c r="A12179">
        <v>1217.7</v>
      </c>
      <c r="B12179" s="1">
        <v>-9.8665000000000003E-2</v>
      </c>
      <c r="C12179" s="1">
        <v>6.6579999999999999E-3</v>
      </c>
      <c r="D12179" s="1">
        <v>0.25412200000000001</v>
      </c>
      <c r="E12179" s="1">
        <v>2.4388809999999999</v>
      </c>
      <c r="F12179" s="1">
        <v>-0.19391800000000001</v>
      </c>
      <c r="G12179" s="1">
        <v>0.16423599999999999</v>
      </c>
    </row>
    <row r="12180" spans="1:7">
      <c r="A12180">
        <v>1217.8</v>
      </c>
      <c r="B12180" s="1">
        <v>-9.9733000000000002E-2</v>
      </c>
      <c r="C12180" s="1">
        <v>7.5050000000000004E-3</v>
      </c>
      <c r="D12180" s="1">
        <v>0.29160199999999997</v>
      </c>
      <c r="E12180" s="1">
        <v>2.970691</v>
      </c>
      <c r="F12180" s="1">
        <v>-0.287354</v>
      </c>
      <c r="G12180" s="1">
        <v>4.9592999999999998E-2</v>
      </c>
    </row>
    <row r="12181" spans="1:7">
      <c r="A12181">
        <v>1217.9000000000001</v>
      </c>
      <c r="B12181" s="1">
        <v>-8.7989999999999999E-2</v>
      </c>
      <c r="C12181" s="1">
        <v>5.8240000000000002E-3</v>
      </c>
      <c r="D12181" s="1">
        <v>0.33127200000000001</v>
      </c>
      <c r="E12181" s="1">
        <v>-2.7461449999999998</v>
      </c>
      <c r="F12181" s="1">
        <v>-0.305705</v>
      </c>
      <c r="G12181" s="1">
        <v>-0.127613</v>
      </c>
    </row>
    <row r="12182" spans="1:7">
      <c r="A12182">
        <v>1218</v>
      </c>
      <c r="B12182" s="1">
        <v>-9.8130999999999996E-2</v>
      </c>
      <c r="C12182" s="1">
        <v>2.0730000000000002E-3</v>
      </c>
      <c r="D12182" s="1">
        <v>0.38617800000000002</v>
      </c>
      <c r="E12182" s="1">
        <v>-2.8865980000000002</v>
      </c>
      <c r="F12182" s="1">
        <v>-0.373691</v>
      </c>
      <c r="G12182" s="1">
        <v>-9.7409999999999997E-2</v>
      </c>
    </row>
    <row r="12183" spans="1:7">
      <c r="A12183">
        <v>1218.0999999999999</v>
      </c>
      <c r="B12183" s="1">
        <v>-0.11040700000000001</v>
      </c>
      <c r="C12183" s="1">
        <v>6.1310000000000002E-3</v>
      </c>
      <c r="D12183" s="1">
        <v>0.35021200000000002</v>
      </c>
      <c r="E12183" s="1">
        <v>-2.8234659999999998</v>
      </c>
      <c r="F12183" s="1">
        <v>-0.33263999999999999</v>
      </c>
      <c r="G12183" s="1">
        <v>-0.109542</v>
      </c>
    </row>
    <row r="12184" spans="1:7">
      <c r="A12184">
        <v>1218.2</v>
      </c>
      <c r="B12184" s="1">
        <v>-8.8524000000000005E-2</v>
      </c>
      <c r="C12184" s="1">
        <v>7.1289999999999999E-3</v>
      </c>
      <c r="D12184" s="1">
        <v>0.27895999999999999</v>
      </c>
      <c r="E12184" s="1">
        <v>-3.0672459999999999</v>
      </c>
      <c r="F12184" s="1">
        <v>-0.27818999999999999</v>
      </c>
      <c r="G12184" s="1">
        <v>-2.0721E-2</v>
      </c>
    </row>
    <row r="12185" spans="1:7">
      <c r="A12185">
        <v>1218.3</v>
      </c>
      <c r="B12185" s="1">
        <v>-8.3721000000000004E-2</v>
      </c>
      <c r="C12185" s="1">
        <v>5.9930000000000001E-3</v>
      </c>
      <c r="D12185" s="1">
        <v>0.26552199999999998</v>
      </c>
      <c r="E12185" s="1">
        <v>2.761428</v>
      </c>
      <c r="F12185" s="1">
        <v>-0.24656500000000001</v>
      </c>
      <c r="G12185" s="1">
        <v>9.8528000000000004E-2</v>
      </c>
    </row>
    <row r="12186" spans="1:7">
      <c r="A12186">
        <v>1218.4000000000001</v>
      </c>
      <c r="B12186" s="1">
        <v>-8.6388999999999994E-2</v>
      </c>
      <c r="C12186" s="1">
        <v>9.3240000000000007E-3</v>
      </c>
      <c r="D12186" s="1">
        <v>0.25971</v>
      </c>
      <c r="E12186" s="1">
        <v>-2.5938650000000001</v>
      </c>
      <c r="F12186" s="1">
        <v>-0.221717</v>
      </c>
      <c r="G12186" s="1">
        <v>-0.135243</v>
      </c>
    </row>
    <row r="12187" spans="1:7">
      <c r="A12187">
        <v>1218.5</v>
      </c>
      <c r="B12187" s="1">
        <v>-9.3861E-2</v>
      </c>
      <c r="C12187" s="1">
        <v>5.5230000000000001E-3</v>
      </c>
      <c r="D12187" s="1">
        <v>0.22844900000000001</v>
      </c>
      <c r="E12187" s="1">
        <v>2.959362</v>
      </c>
      <c r="F12187" s="1">
        <v>-0.22466700000000001</v>
      </c>
      <c r="G12187" s="1">
        <v>4.1401E-2</v>
      </c>
    </row>
    <row r="12188" spans="1:7">
      <c r="A12188">
        <v>1218.5999999999999</v>
      </c>
      <c r="B12188" s="1">
        <v>-8.3987000000000006E-2</v>
      </c>
      <c r="C12188" s="1">
        <v>2.1919999999999999E-3</v>
      </c>
      <c r="D12188" s="1">
        <v>0.46371200000000001</v>
      </c>
      <c r="E12188" s="1">
        <v>-3.0894780000000002</v>
      </c>
      <c r="F12188" s="1">
        <v>-0.46308300000000002</v>
      </c>
      <c r="G12188" s="1">
        <v>-2.4154999999999999E-2</v>
      </c>
    </row>
    <row r="12189" spans="1:7">
      <c r="A12189">
        <v>1218.7</v>
      </c>
      <c r="B12189" s="1">
        <v>-9.7864000000000007E-2</v>
      </c>
      <c r="C12189" s="1">
        <v>5.1720000000000004E-3</v>
      </c>
      <c r="D12189" s="1">
        <v>0.24116199999999999</v>
      </c>
      <c r="E12189" s="1">
        <v>-2.292424</v>
      </c>
      <c r="F12189" s="1">
        <v>-0.15931400000000001</v>
      </c>
      <c r="G12189" s="1">
        <v>-0.18104799999999999</v>
      </c>
    </row>
    <row r="12190" spans="1:7">
      <c r="A12190">
        <v>1218.8</v>
      </c>
      <c r="B12190" s="1">
        <v>-0.114677</v>
      </c>
      <c r="C12190" s="1">
        <v>2.97E-3</v>
      </c>
      <c r="D12190" s="1">
        <v>0.45195099999999999</v>
      </c>
      <c r="E12190" s="1">
        <v>-3.139516</v>
      </c>
      <c r="F12190" s="1">
        <v>-0.45195000000000002</v>
      </c>
      <c r="G12190" s="1">
        <v>-9.3899999999999995E-4</v>
      </c>
    </row>
    <row r="12191" spans="1:7">
      <c r="A12191">
        <v>1218.9000000000001</v>
      </c>
      <c r="B12191" s="1">
        <v>-8.8257000000000002E-2</v>
      </c>
      <c r="C12191" s="1">
        <v>4.5690000000000001E-3</v>
      </c>
      <c r="D12191" s="1">
        <v>0.38799400000000001</v>
      </c>
      <c r="E12191" s="1">
        <v>-2.7976030000000001</v>
      </c>
      <c r="F12191" s="1">
        <v>-0.36526399999999998</v>
      </c>
      <c r="G12191" s="1">
        <v>-0.13084899999999999</v>
      </c>
    </row>
    <row r="12192" spans="1:7">
      <c r="A12192">
        <v>1219</v>
      </c>
      <c r="B12192" s="1">
        <v>-9.6530000000000005E-2</v>
      </c>
      <c r="C12192" s="1">
        <v>9.3369999999999998E-3</v>
      </c>
      <c r="D12192" s="1">
        <v>0.30152400000000001</v>
      </c>
      <c r="E12192" s="1">
        <v>-2.9995810000000001</v>
      </c>
      <c r="F12192" s="1">
        <v>-0.29848799999999998</v>
      </c>
      <c r="G12192" s="1">
        <v>-4.2675999999999999E-2</v>
      </c>
    </row>
    <row r="12193" spans="1:7">
      <c r="A12193">
        <v>1219.0999999999999</v>
      </c>
      <c r="B12193" s="1">
        <v>-8.1051999999999999E-2</v>
      </c>
      <c r="C12193" s="1">
        <v>6.012E-3</v>
      </c>
      <c r="D12193" s="1">
        <v>0.55699399999999999</v>
      </c>
      <c r="E12193" s="1">
        <v>-3.1349149999999999</v>
      </c>
      <c r="F12193" s="1">
        <v>-0.55698099999999995</v>
      </c>
      <c r="G12193" s="1">
        <v>-3.7200000000000002E-3</v>
      </c>
    </row>
    <row r="12194" spans="1:7">
      <c r="A12194">
        <v>1219.2</v>
      </c>
      <c r="B12194" s="1">
        <v>-9.8932000000000006E-2</v>
      </c>
      <c r="C12194" s="1">
        <v>5.6169999999999996E-3</v>
      </c>
      <c r="D12194" s="1">
        <v>0.26899400000000001</v>
      </c>
      <c r="E12194" s="1">
        <v>2.876611</v>
      </c>
      <c r="F12194" s="1">
        <v>-0.25960499999999997</v>
      </c>
      <c r="G12194" s="1">
        <v>7.0446999999999996E-2</v>
      </c>
    </row>
    <row r="12195" spans="1:7">
      <c r="A12195">
        <v>1219.3</v>
      </c>
      <c r="B12195" s="1">
        <v>-9.2794000000000001E-2</v>
      </c>
      <c r="C12195" s="1">
        <v>8.9350000000000002E-3</v>
      </c>
      <c r="D12195" s="1">
        <v>0.35317700000000002</v>
      </c>
      <c r="E12195" s="1">
        <v>3.0502090000000002</v>
      </c>
      <c r="F12195" s="1">
        <v>-0.35170299999999999</v>
      </c>
      <c r="G12195" s="1">
        <v>3.2230000000000002E-2</v>
      </c>
    </row>
    <row r="12196" spans="1:7">
      <c r="A12196">
        <v>1219.4000000000001</v>
      </c>
      <c r="B12196" s="1">
        <v>-0.112008</v>
      </c>
      <c r="C12196" s="1">
        <v>2.4239999999999999E-3</v>
      </c>
      <c r="D12196" s="1">
        <v>0.46286899999999997</v>
      </c>
      <c r="E12196" s="1">
        <v>-2.3839890000000001</v>
      </c>
      <c r="F12196" s="1">
        <v>-0.33626800000000001</v>
      </c>
      <c r="G12196" s="1">
        <v>-0.31807600000000003</v>
      </c>
    </row>
    <row r="12197" spans="1:7">
      <c r="A12197">
        <v>1219.5</v>
      </c>
      <c r="B12197" s="1">
        <v>-0.106404</v>
      </c>
      <c r="C12197" s="1">
        <v>1.797E-3</v>
      </c>
      <c r="D12197" s="1">
        <v>0.48588100000000001</v>
      </c>
      <c r="E12197" s="1">
        <v>-3.0003739999999999</v>
      </c>
      <c r="F12197" s="1">
        <v>-0.48104400000000003</v>
      </c>
      <c r="G12197" s="1">
        <v>-6.8388000000000004E-2</v>
      </c>
    </row>
    <row r="12198" spans="1:7">
      <c r="A12198">
        <v>1219.5999999999999</v>
      </c>
      <c r="B12198" s="1">
        <v>-9.2526999999999998E-2</v>
      </c>
      <c r="C12198" s="1">
        <v>6.3629999999999997E-3</v>
      </c>
      <c r="D12198" s="1">
        <v>0.41351700000000002</v>
      </c>
      <c r="E12198" s="1">
        <v>-3.0022120000000001</v>
      </c>
      <c r="F12198" s="1">
        <v>-0.40950700000000001</v>
      </c>
      <c r="G12198" s="1">
        <v>-5.7450000000000001E-2</v>
      </c>
    </row>
    <row r="12199" spans="1:7">
      <c r="A12199">
        <v>1219.7</v>
      </c>
      <c r="B12199" s="1">
        <v>-9.0659000000000003E-2</v>
      </c>
      <c r="C12199" s="1">
        <v>4.3810000000000003E-3</v>
      </c>
      <c r="D12199" s="1">
        <v>0.27603800000000001</v>
      </c>
      <c r="E12199" s="1">
        <v>2.3928219999999998</v>
      </c>
      <c r="F12199" s="1">
        <v>-0.202205</v>
      </c>
      <c r="G12199" s="1">
        <v>0.18790999999999999</v>
      </c>
    </row>
    <row r="12200" spans="1:7">
      <c r="A12200">
        <v>1219.8</v>
      </c>
      <c r="B12200" s="1">
        <v>-0.102134</v>
      </c>
      <c r="C12200" s="1">
        <v>5.0400000000000002E-3</v>
      </c>
      <c r="D12200" s="1">
        <v>0.34694199999999997</v>
      </c>
      <c r="E12200" s="1">
        <v>-3.0772849999999998</v>
      </c>
      <c r="F12200" s="1">
        <v>-0.346225</v>
      </c>
      <c r="G12200" s="1">
        <v>-2.2296E-2</v>
      </c>
    </row>
    <row r="12201" spans="1:7">
      <c r="A12201">
        <v>1219.9000000000001</v>
      </c>
      <c r="B12201" s="1">
        <v>-9.7063999999999998E-2</v>
      </c>
      <c r="C12201" s="1">
        <v>7.0660000000000002E-3</v>
      </c>
      <c r="D12201" s="1">
        <v>0.44081700000000001</v>
      </c>
      <c r="E12201" s="1">
        <v>-2.2308150000000002</v>
      </c>
      <c r="F12201" s="1">
        <v>-0.27027899999999999</v>
      </c>
      <c r="G12201" s="1">
        <v>-0.34823700000000002</v>
      </c>
    </row>
    <row r="12202" spans="1:7">
      <c r="A12202">
        <v>1220</v>
      </c>
      <c r="B12202" s="1">
        <v>-9.5196000000000003E-2</v>
      </c>
      <c r="C12202" s="1">
        <v>3.6470000000000001E-3</v>
      </c>
      <c r="D12202" s="1">
        <v>0.38734000000000002</v>
      </c>
      <c r="E12202" s="1">
        <v>2.6497480000000002</v>
      </c>
      <c r="F12202" s="1">
        <v>-0.34142600000000001</v>
      </c>
      <c r="G12202" s="1">
        <v>0.182922</v>
      </c>
    </row>
    <row r="12203" spans="1:7">
      <c r="A12203">
        <v>1220.0999999999999</v>
      </c>
      <c r="B12203" s="1">
        <v>-9.8665000000000003E-2</v>
      </c>
      <c r="C12203" s="1">
        <v>4.2680000000000001E-3</v>
      </c>
      <c r="D12203" s="1">
        <v>0.27039000000000002</v>
      </c>
      <c r="E12203" s="1">
        <v>-3.1336439999999999</v>
      </c>
      <c r="F12203" s="1">
        <v>-0.27038200000000001</v>
      </c>
      <c r="G12203" s="1">
        <v>-2.1489999999999999E-3</v>
      </c>
    </row>
    <row r="12204" spans="1:7">
      <c r="A12204">
        <v>1220.2</v>
      </c>
      <c r="B12204" s="1">
        <v>-8.4253999999999996E-2</v>
      </c>
      <c r="C12204" s="1">
        <v>4.6569999999999997E-3</v>
      </c>
      <c r="D12204" s="1">
        <v>0.42406199999999999</v>
      </c>
      <c r="E12204" s="1">
        <v>3.0910880000000001</v>
      </c>
      <c r="F12204" s="1">
        <v>-0.42352099999999998</v>
      </c>
      <c r="G12204" s="1">
        <v>2.1408E-2</v>
      </c>
    </row>
    <row r="12205" spans="1:7">
      <c r="A12205">
        <v>1220.3</v>
      </c>
      <c r="B12205" s="1">
        <v>-8.9857999999999993E-2</v>
      </c>
      <c r="C12205" s="1">
        <v>2.2989999999999998E-3</v>
      </c>
      <c r="D12205" s="1">
        <v>0.25072800000000001</v>
      </c>
      <c r="E12205" s="1">
        <v>-2.8501940000000001</v>
      </c>
      <c r="F12205" s="1">
        <v>-0.24015800000000001</v>
      </c>
      <c r="G12205" s="1">
        <v>-7.2031999999999999E-2</v>
      </c>
    </row>
    <row r="12206" spans="1:7">
      <c r="A12206">
        <v>1220.4000000000001</v>
      </c>
      <c r="B12206" s="1">
        <v>-8.6388999999999994E-2</v>
      </c>
      <c r="C12206" s="1">
        <v>6.5890000000000002E-3</v>
      </c>
      <c r="D12206" s="1">
        <v>0.39056099999999999</v>
      </c>
      <c r="E12206" s="1">
        <v>-2.7056429999999998</v>
      </c>
      <c r="F12206" s="1">
        <v>-0.35403200000000001</v>
      </c>
      <c r="G12206" s="1">
        <v>-0.16492299999999999</v>
      </c>
    </row>
    <row r="12207" spans="1:7">
      <c r="A12207">
        <v>1220.5</v>
      </c>
      <c r="B12207" s="1">
        <v>-8.1851999999999994E-2</v>
      </c>
      <c r="C12207" s="1">
        <v>5.385E-3</v>
      </c>
      <c r="D12207" s="1">
        <v>0.31356400000000001</v>
      </c>
      <c r="E12207" s="1">
        <v>2.9421680000000001</v>
      </c>
      <c r="F12207" s="1">
        <v>-0.30734899999999998</v>
      </c>
      <c r="G12207" s="1">
        <v>6.2119000000000001E-2</v>
      </c>
    </row>
    <row r="12208" spans="1:7">
      <c r="A12208">
        <v>1220.5999999999999</v>
      </c>
      <c r="B12208" s="1">
        <v>-0.10507</v>
      </c>
      <c r="C12208" s="1">
        <v>2.4120000000000001E-3</v>
      </c>
      <c r="D12208" s="1">
        <v>0.26940700000000001</v>
      </c>
      <c r="E12208" s="1">
        <v>-2.757374</v>
      </c>
      <c r="F12208" s="1">
        <v>-0.24976499999999999</v>
      </c>
      <c r="G12208" s="1">
        <v>-0.100983</v>
      </c>
    </row>
    <row r="12209" spans="1:7">
      <c r="A12209">
        <v>1220.7</v>
      </c>
      <c r="B12209" s="1">
        <v>-0.106404</v>
      </c>
      <c r="C12209" s="1">
        <v>5.4850000000000003E-3</v>
      </c>
      <c r="D12209" s="1">
        <v>0.28512199999999999</v>
      </c>
      <c r="E12209" s="1">
        <v>2.6851379999999998</v>
      </c>
      <c r="F12209" s="1">
        <v>-0.25593199999999999</v>
      </c>
      <c r="G12209" s="1">
        <v>0.12567300000000001</v>
      </c>
    </row>
    <row r="12210" spans="1:7">
      <c r="A12210">
        <v>1220.8</v>
      </c>
      <c r="B12210" s="1">
        <v>-0.11280900000000001</v>
      </c>
      <c r="C12210" s="1">
        <v>3.9740000000000001E-3</v>
      </c>
      <c r="D12210" s="1">
        <v>0.33299800000000002</v>
      </c>
      <c r="E12210" s="1">
        <v>-2.5157099999999999</v>
      </c>
      <c r="F12210" s="1">
        <v>-0.26987699999999998</v>
      </c>
      <c r="G12210" s="1">
        <v>-0.195074</v>
      </c>
    </row>
    <row r="12211" spans="1:7">
      <c r="A12211">
        <v>1220.9000000000001</v>
      </c>
      <c r="B12211" s="1">
        <v>-9.6263000000000001E-2</v>
      </c>
      <c r="C12211" s="1">
        <v>1.872E-3</v>
      </c>
      <c r="D12211" s="1">
        <v>0.281526</v>
      </c>
      <c r="E12211" s="1">
        <v>-3.0856780000000001</v>
      </c>
      <c r="F12211" s="1">
        <v>-0.281086</v>
      </c>
      <c r="G12211" s="1">
        <v>-1.5733E-2</v>
      </c>
    </row>
    <row r="12212" spans="1:7">
      <c r="A12212">
        <v>1221</v>
      </c>
      <c r="B12212" s="1">
        <v>-0.11067399999999999</v>
      </c>
      <c r="C12212" s="1">
        <v>7.0410000000000004E-3</v>
      </c>
      <c r="D12212" s="1">
        <v>0.42778100000000002</v>
      </c>
      <c r="E12212" s="1">
        <v>-2.7555529999999999</v>
      </c>
      <c r="F12212" s="1">
        <v>-0.39629900000000001</v>
      </c>
      <c r="G12212" s="1">
        <v>-0.16106899999999999</v>
      </c>
    </row>
    <row r="12213" spans="1:7">
      <c r="A12213">
        <v>1221.0999999999999</v>
      </c>
      <c r="B12213" s="1">
        <v>-8.0251000000000003E-2</v>
      </c>
      <c r="C12213" s="1">
        <v>7.2160000000000002E-3</v>
      </c>
      <c r="D12213" s="1">
        <v>0.61424900000000004</v>
      </c>
      <c r="E12213" s="1">
        <v>3.1301990000000002</v>
      </c>
      <c r="F12213" s="1">
        <v>-0.614209</v>
      </c>
      <c r="G12213" s="1">
        <v>6.9979999999999999E-3</v>
      </c>
    </row>
    <row r="12214" spans="1:7">
      <c r="A12214">
        <v>1221.2</v>
      </c>
      <c r="B12214" s="1">
        <v>-0.112008</v>
      </c>
      <c r="C12214" s="1">
        <v>4.9959999999999996E-3</v>
      </c>
      <c r="D12214" s="1">
        <v>0.56193700000000002</v>
      </c>
      <c r="E12214" s="1">
        <v>-3.0854620000000001</v>
      </c>
      <c r="F12214" s="1">
        <v>-0.561052</v>
      </c>
      <c r="G12214" s="1">
        <v>-3.1524999999999997E-2</v>
      </c>
    </row>
    <row r="12215" spans="1:7">
      <c r="A12215">
        <v>1221.3</v>
      </c>
      <c r="B12215" s="1">
        <v>-9.8932000000000006E-2</v>
      </c>
      <c r="C12215" s="1">
        <v>6.313E-3</v>
      </c>
      <c r="D12215" s="1">
        <v>0.2271</v>
      </c>
      <c r="E12215" s="1">
        <v>-3.0014569999999998</v>
      </c>
      <c r="F12215" s="1">
        <v>-0.22487399999999999</v>
      </c>
      <c r="G12215" s="1">
        <v>-3.1720999999999999E-2</v>
      </c>
    </row>
    <row r="12216" spans="1:7">
      <c r="A12216">
        <v>1221.4000000000001</v>
      </c>
      <c r="B12216" s="1">
        <v>-0.108539</v>
      </c>
      <c r="C12216" s="1">
        <v>2.0040000000000001E-3</v>
      </c>
      <c r="D12216" s="1">
        <v>0.55804100000000001</v>
      </c>
      <c r="E12216" s="1">
        <v>3.039606</v>
      </c>
      <c r="F12216" s="1">
        <v>-0.555141</v>
      </c>
      <c r="G12216" s="1">
        <v>5.6814000000000003E-2</v>
      </c>
    </row>
    <row r="12217" spans="1:7">
      <c r="A12217">
        <v>1221.5</v>
      </c>
      <c r="B12217" s="1">
        <v>-8.7723999999999996E-2</v>
      </c>
      <c r="C12217" s="1">
        <v>2.1979999999999999E-3</v>
      </c>
      <c r="D12217" s="1">
        <v>0.51432</v>
      </c>
      <c r="E12217" s="1">
        <v>3.0622400000000001</v>
      </c>
      <c r="F12217" s="1">
        <v>-0.51270099999999996</v>
      </c>
      <c r="G12217" s="1">
        <v>4.0770000000000001E-2</v>
      </c>
    </row>
    <row r="12218" spans="1:7">
      <c r="A12218">
        <v>1221.5999999999999</v>
      </c>
      <c r="B12218" s="1">
        <v>-9.3594999999999998E-2</v>
      </c>
      <c r="C12218" s="1">
        <v>3.4589999999999998E-3</v>
      </c>
      <c r="D12218" s="1">
        <v>0.211116</v>
      </c>
      <c r="E12218" s="1">
        <v>-3.0117189999999998</v>
      </c>
      <c r="F12218" s="1">
        <v>-0.209338</v>
      </c>
      <c r="G12218" s="1">
        <v>-2.7341000000000001E-2</v>
      </c>
    </row>
    <row r="12219" spans="1:7">
      <c r="A12219">
        <v>1221.7</v>
      </c>
      <c r="B12219" s="1">
        <v>-0.102935</v>
      </c>
      <c r="C12219" s="1">
        <v>3.284E-3</v>
      </c>
      <c r="D12219" s="1">
        <v>0.53912199999999999</v>
      </c>
      <c r="E12219" s="1">
        <v>-2.5834190000000001</v>
      </c>
      <c r="F12219" s="1">
        <v>-0.45729599999999998</v>
      </c>
      <c r="G12219" s="1">
        <v>-0.28553899999999999</v>
      </c>
    </row>
    <row r="12220" spans="1:7">
      <c r="A12220">
        <v>1221.8</v>
      </c>
      <c r="B12220" s="1">
        <v>-0.106671</v>
      </c>
      <c r="C12220" s="1">
        <v>6.8900000000000003E-3</v>
      </c>
      <c r="D12220" s="1">
        <v>0.22689300000000001</v>
      </c>
      <c r="E12220" s="1">
        <v>-2.7128000000000001</v>
      </c>
      <c r="F12220" s="1">
        <v>-0.20635200000000001</v>
      </c>
      <c r="G12220" s="1">
        <v>-9.4336000000000003E-2</v>
      </c>
    </row>
    <row r="12221" spans="1:7">
      <c r="A12221">
        <v>1221.9000000000001</v>
      </c>
      <c r="B12221" s="1">
        <v>-8.4253999999999996E-2</v>
      </c>
      <c r="C12221" s="1">
        <v>7.0089999999999996E-3</v>
      </c>
      <c r="D12221" s="1">
        <v>0.22742000000000001</v>
      </c>
      <c r="E12221" s="1">
        <v>-2.3301889999999998</v>
      </c>
      <c r="F12221" s="1">
        <v>-0.15657499999999999</v>
      </c>
      <c r="G12221" s="1">
        <v>-0.164938</v>
      </c>
    </row>
    <row r="12222" spans="1:7">
      <c r="A12222">
        <v>1222</v>
      </c>
      <c r="B12222" s="1">
        <v>-8.9857999999999993E-2</v>
      </c>
      <c r="C12222" s="1">
        <v>5.5100000000000001E-3</v>
      </c>
      <c r="D12222" s="1">
        <v>0.133605</v>
      </c>
      <c r="E12222" s="1">
        <v>-2.688977</v>
      </c>
      <c r="F12222" s="1">
        <v>-0.12015199999999999</v>
      </c>
      <c r="G12222" s="1">
        <v>-5.8428000000000001E-2</v>
      </c>
    </row>
    <row r="12223" spans="1:7">
      <c r="A12223">
        <v>1222.0999999999999</v>
      </c>
      <c r="B12223" s="1">
        <v>-0.10133399999999999</v>
      </c>
      <c r="C12223" s="1">
        <v>8.1130000000000004E-3</v>
      </c>
      <c r="D12223" s="1">
        <v>0.31160199999999999</v>
      </c>
      <c r="E12223" s="1">
        <v>-2.6245059999999998</v>
      </c>
      <c r="F12223" s="1">
        <v>-0.27086399999999999</v>
      </c>
      <c r="G12223" s="1">
        <v>-0.15404000000000001</v>
      </c>
    </row>
    <row r="12224" spans="1:7">
      <c r="A12224">
        <v>1222.2</v>
      </c>
      <c r="B12224" s="1">
        <v>-9.6263000000000001E-2</v>
      </c>
      <c r="C12224" s="1">
        <v>4.8890000000000001E-3</v>
      </c>
      <c r="D12224" s="1">
        <v>0.20135500000000001</v>
      </c>
      <c r="E12224" s="1">
        <v>-3.035517</v>
      </c>
      <c r="F12224" s="1">
        <v>-0.20022300000000001</v>
      </c>
      <c r="G12224" s="1">
        <v>-2.1319000000000001E-2</v>
      </c>
    </row>
    <row r="12225" spans="1:7">
      <c r="A12225">
        <v>1222.3</v>
      </c>
      <c r="B12225" s="1">
        <v>-0.100533</v>
      </c>
      <c r="C12225" s="1">
        <v>1.201E-3</v>
      </c>
      <c r="D12225" s="1">
        <v>0.29686499999999999</v>
      </c>
      <c r="E12225" s="1">
        <v>3.0458910000000001</v>
      </c>
      <c r="F12225" s="1">
        <v>-0.29550700000000002</v>
      </c>
      <c r="G12225" s="1">
        <v>2.8367E-2</v>
      </c>
    </row>
    <row r="12226" spans="1:7">
      <c r="A12226">
        <v>1222.4000000000001</v>
      </c>
      <c r="B12226" s="1">
        <v>-0.1008</v>
      </c>
      <c r="C12226" s="1">
        <v>4.8520000000000004E-3</v>
      </c>
      <c r="D12226" s="1">
        <v>0.56880500000000001</v>
      </c>
      <c r="E12226" s="1">
        <v>2.9742700000000002</v>
      </c>
      <c r="F12226" s="1">
        <v>-0.56086100000000005</v>
      </c>
      <c r="G12226" s="1">
        <v>9.4730999999999996E-2</v>
      </c>
    </row>
    <row r="12227" spans="1:7">
      <c r="A12227">
        <v>1222.5</v>
      </c>
      <c r="B12227" s="1">
        <v>-9.8665000000000003E-2</v>
      </c>
      <c r="C12227" s="1">
        <v>4.2620000000000002E-3</v>
      </c>
      <c r="D12227" s="1">
        <v>0.47302300000000003</v>
      </c>
      <c r="E12227" s="1">
        <v>-2.9204889999999999</v>
      </c>
      <c r="F12227" s="1">
        <v>-0.46150799999999997</v>
      </c>
      <c r="G12227" s="1">
        <v>-0.103737</v>
      </c>
    </row>
    <row r="12228" spans="1:7">
      <c r="A12228">
        <v>1222.5999999999999</v>
      </c>
      <c r="B12228" s="1">
        <v>-0.109073</v>
      </c>
      <c r="C12228" s="1">
        <v>3.9610000000000001E-3</v>
      </c>
      <c r="D12228" s="1">
        <v>0.26521099999999997</v>
      </c>
      <c r="E12228" s="1">
        <v>-2.4755750000000001</v>
      </c>
      <c r="F12228" s="1">
        <v>-0.208532</v>
      </c>
      <c r="G12228" s="1">
        <v>-0.16386300000000001</v>
      </c>
    </row>
    <row r="12229" spans="1:7">
      <c r="A12229">
        <v>1222.7</v>
      </c>
      <c r="B12229" s="1">
        <v>-0.100533</v>
      </c>
      <c r="C12229" s="1">
        <v>7.1789999999999996E-3</v>
      </c>
      <c r="D12229" s="1">
        <v>0.252085</v>
      </c>
      <c r="E12229" s="1">
        <v>2.9601410000000001</v>
      </c>
      <c r="F12229" s="1">
        <v>-0.247947</v>
      </c>
      <c r="G12229" s="1">
        <v>4.5490999999999997E-2</v>
      </c>
    </row>
    <row r="12230" spans="1:7">
      <c r="A12230">
        <v>1222.8</v>
      </c>
      <c r="B12230" s="1">
        <v>-9.3861E-2</v>
      </c>
      <c r="C12230" s="1">
        <v>5.7239999999999999E-3</v>
      </c>
      <c r="D12230" s="1">
        <v>0.250666</v>
      </c>
      <c r="E12230" s="1">
        <v>3.1218360000000001</v>
      </c>
      <c r="F12230" s="1">
        <v>-0.25061699999999998</v>
      </c>
      <c r="G12230" s="1">
        <v>4.9519999999999998E-3</v>
      </c>
    </row>
    <row r="12231" spans="1:7">
      <c r="A12231">
        <v>1222.9000000000001</v>
      </c>
      <c r="B12231" s="1">
        <v>-9.7331000000000001E-2</v>
      </c>
      <c r="C12231" s="1">
        <v>6.156E-3</v>
      </c>
      <c r="D12231" s="1">
        <v>0.3196</v>
      </c>
      <c r="E12231" s="1">
        <v>-2.7424599999999999</v>
      </c>
      <c r="F12231" s="1">
        <v>-0.29447899999999999</v>
      </c>
      <c r="G12231" s="1">
        <v>-0.12420299999999999</v>
      </c>
    </row>
    <row r="12232" spans="1:7">
      <c r="A12232">
        <v>1223</v>
      </c>
      <c r="B12232" s="1">
        <v>-0.10827199999999999</v>
      </c>
      <c r="C12232" s="1">
        <v>6.1380000000000002E-3</v>
      </c>
      <c r="D12232" s="1">
        <v>0.42305300000000001</v>
      </c>
      <c r="E12232" s="1">
        <v>2.9413320000000001</v>
      </c>
      <c r="F12232" s="1">
        <v>-0.41459800000000002</v>
      </c>
      <c r="G12232" s="1">
        <v>8.4155999999999995E-2</v>
      </c>
    </row>
    <row r="12233" spans="1:7">
      <c r="A12233">
        <v>1223.0999999999999</v>
      </c>
      <c r="B12233" s="1">
        <v>-9.8665000000000003E-2</v>
      </c>
      <c r="C12233" s="1">
        <v>4.5380000000000004E-3</v>
      </c>
      <c r="D12233" s="1">
        <v>0.49580200000000002</v>
      </c>
      <c r="E12233" s="1">
        <v>2.9270350000000001</v>
      </c>
      <c r="F12233" s="1">
        <v>-0.484433</v>
      </c>
      <c r="G12233" s="1">
        <v>0.10556400000000001</v>
      </c>
    </row>
    <row r="12234" spans="1:7">
      <c r="A12234">
        <v>1223.2</v>
      </c>
      <c r="B12234" s="1">
        <v>-9.146E-2</v>
      </c>
      <c r="C12234" s="1">
        <v>5.2220000000000001E-3</v>
      </c>
      <c r="D12234" s="1">
        <v>0.374915</v>
      </c>
      <c r="E12234" s="1">
        <v>-2.4853160000000001</v>
      </c>
      <c r="F12234" s="1">
        <v>-0.29703299999999999</v>
      </c>
      <c r="G12234" s="1">
        <v>-0.22876199999999999</v>
      </c>
    </row>
    <row r="12235" spans="1:7">
      <c r="A12235">
        <v>1223.3</v>
      </c>
      <c r="B12235" s="1">
        <v>-0.101067</v>
      </c>
      <c r="C12235" s="1">
        <v>6.6210000000000001E-3</v>
      </c>
      <c r="D12235" s="1">
        <v>0.47876200000000002</v>
      </c>
      <c r="E12235" s="1">
        <v>-2.7908430000000002</v>
      </c>
      <c r="F12235" s="1">
        <v>-0.44961299999999998</v>
      </c>
      <c r="G12235" s="1">
        <v>-0.16450400000000001</v>
      </c>
    </row>
    <row r="12236" spans="1:7">
      <c r="A12236">
        <v>1223.4000000000001</v>
      </c>
      <c r="B12236" s="1">
        <v>-0.100533</v>
      </c>
      <c r="C12236" s="1">
        <v>6.483E-3</v>
      </c>
      <c r="D12236" s="1">
        <v>0.44985199999999997</v>
      </c>
      <c r="E12236" s="1">
        <v>3.1212490000000002</v>
      </c>
      <c r="F12236" s="1">
        <v>-0.44975900000000002</v>
      </c>
      <c r="G12236" s="1">
        <v>9.1509999999999994E-3</v>
      </c>
    </row>
    <row r="12237" spans="1:7">
      <c r="A12237">
        <v>1223.5</v>
      </c>
      <c r="B12237" s="1">
        <v>-8.0784999999999996E-2</v>
      </c>
      <c r="C12237" s="1">
        <v>6.6769999999999998E-3</v>
      </c>
      <c r="D12237" s="1">
        <v>0.26406299999999999</v>
      </c>
      <c r="E12237" s="1">
        <v>-3.0895649999999999</v>
      </c>
      <c r="F12237" s="1">
        <v>-0.26370500000000002</v>
      </c>
      <c r="G12237" s="1">
        <v>-1.3731999999999999E-2</v>
      </c>
    </row>
    <row r="12238" spans="1:7">
      <c r="A12238">
        <v>1223.5999999999999</v>
      </c>
      <c r="B12238" s="1">
        <v>-8.3721000000000004E-2</v>
      </c>
      <c r="C12238" s="1">
        <v>4.0169999999999997E-3</v>
      </c>
      <c r="D12238" s="1">
        <v>0.22415199999999999</v>
      </c>
      <c r="E12238" s="1">
        <v>3.0723910000000001</v>
      </c>
      <c r="F12238" s="1">
        <v>-0.22361600000000001</v>
      </c>
      <c r="G12238" s="1">
        <v>1.5499000000000001E-2</v>
      </c>
    </row>
    <row r="12239" spans="1:7">
      <c r="A12239">
        <v>1223.7</v>
      </c>
      <c r="B12239" s="1">
        <v>-8.4520999999999999E-2</v>
      </c>
      <c r="C12239" s="1">
        <v>4.9959999999999996E-3</v>
      </c>
      <c r="D12239" s="1">
        <v>0.45745999999999998</v>
      </c>
      <c r="E12239" s="1">
        <v>-2.4437350000000002</v>
      </c>
      <c r="F12239" s="1">
        <v>-0.35051500000000002</v>
      </c>
      <c r="G12239" s="1">
        <v>-0.29395399999999999</v>
      </c>
    </row>
    <row r="12240" spans="1:7">
      <c r="A12240">
        <v>1223.8</v>
      </c>
      <c r="B12240" s="1">
        <v>-8.1851999999999994E-2</v>
      </c>
      <c r="C12240" s="1">
        <v>9.0229999999999998E-3</v>
      </c>
      <c r="D12240" s="1">
        <v>0.49309199999999997</v>
      </c>
      <c r="E12240" s="1">
        <v>-2.2202730000000002</v>
      </c>
      <c r="F12240" s="1">
        <v>-0.298207</v>
      </c>
      <c r="G12240" s="1">
        <v>-0.39269900000000002</v>
      </c>
    </row>
    <row r="12241" spans="1:7">
      <c r="A12241">
        <v>1223.9000000000001</v>
      </c>
      <c r="B12241" s="1">
        <v>-9.8397999999999999E-2</v>
      </c>
      <c r="C12241" s="1">
        <v>8.659E-3</v>
      </c>
      <c r="D12241" s="1">
        <v>0.21437700000000001</v>
      </c>
      <c r="E12241" s="1">
        <v>2.7910170000000001</v>
      </c>
      <c r="F12241" s="1">
        <v>-0.20133799999999999</v>
      </c>
      <c r="G12241" s="1">
        <v>7.3624999999999996E-2</v>
      </c>
    </row>
    <row r="12242" spans="1:7">
      <c r="A12242">
        <v>1224</v>
      </c>
      <c r="B12242" s="1">
        <v>-9.5463000000000006E-2</v>
      </c>
      <c r="C12242" s="1">
        <v>7.8370000000000002E-3</v>
      </c>
      <c r="D12242" s="1">
        <v>6.1279E-2</v>
      </c>
      <c r="E12242" s="1">
        <v>-1.271577</v>
      </c>
      <c r="F12242" s="1">
        <v>1.8062999999999999E-2</v>
      </c>
      <c r="G12242" s="1">
        <v>-5.8555999999999997E-2</v>
      </c>
    </row>
    <row r="12243" spans="1:7">
      <c r="A12243">
        <v>1224.0999999999999</v>
      </c>
      <c r="B12243" s="1">
        <v>-0.106137</v>
      </c>
      <c r="C12243" s="1">
        <v>6.8710000000000004E-3</v>
      </c>
      <c r="D12243" s="1">
        <v>0.26968599999999998</v>
      </c>
      <c r="E12243" s="1">
        <v>-2.5375610000000002</v>
      </c>
      <c r="F12243" s="1">
        <v>-0.221966</v>
      </c>
      <c r="G12243" s="1">
        <v>-0.153173</v>
      </c>
    </row>
    <row r="12244" spans="1:7">
      <c r="A12244">
        <v>1224.2</v>
      </c>
      <c r="B12244" s="1">
        <v>-8.0784999999999996E-2</v>
      </c>
      <c r="C12244" s="1">
        <v>6.4510000000000001E-3</v>
      </c>
      <c r="D12244" s="1">
        <v>0.34394999999999998</v>
      </c>
      <c r="E12244" s="1">
        <v>2.9799530000000001</v>
      </c>
      <c r="F12244" s="1">
        <v>-0.33946599999999999</v>
      </c>
      <c r="G12244" s="1">
        <v>5.5354E-2</v>
      </c>
    </row>
    <row r="12245" spans="1:7">
      <c r="A12245">
        <v>1224.3</v>
      </c>
      <c r="B12245" s="1">
        <v>-9.1993000000000005E-2</v>
      </c>
      <c r="C12245" s="1">
        <v>3.9360000000000003E-3</v>
      </c>
      <c r="D12245" s="1">
        <v>0.44333299999999998</v>
      </c>
      <c r="E12245" s="1">
        <v>2.9888720000000002</v>
      </c>
      <c r="F12245" s="1">
        <v>-0.43817299999999998</v>
      </c>
      <c r="G12245" s="1">
        <v>6.7443000000000003E-2</v>
      </c>
    </row>
    <row r="12246" spans="1:7">
      <c r="A12246">
        <v>1224.4000000000001</v>
      </c>
      <c r="B12246" s="1">
        <v>-9.9198999999999996E-2</v>
      </c>
      <c r="C12246" s="1">
        <v>3.7789999999999998E-3</v>
      </c>
      <c r="D12246" s="1">
        <v>0.27621000000000001</v>
      </c>
      <c r="E12246" s="1">
        <v>-2.632911</v>
      </c>
      <c r="F12246" s="1">
        <v>-0.24123900000000001</v>
      </c>
      <c r="G12246" s="1">
        <v>-0.134522</v>
      </c>
    </row>
    <row r="12247" spans="1:7">
      <c r="A12247">
        <v>1224.5</v>
      </c>
      <c r="B12247" s="1">
        <v>-8.2118999999999998E-2</v>
      </c>
      <c r="C12247" s="1">
        <v>6.3699999999999998E-3</v>
      </c>
      <c r="D12247" s="1">
        <v>0.142764</v>
      </c>
      <c r="E12247" s="1">
        <v>-2.2290719999999999</v>
      </c>
      <c r="F12247" s="1">
        <v>-8.7336999999999998E-2</v>
      </c>
      <c r="G12247" s="1">
        <v>-0.11293300000000001</v>
      </c>
    </row>
    <row r="12248" spans="1:7">
      <c r="A12248">
        <v>1224.5999999999999</v>
      </c>
      <c r="B12248" s="1">
        <v>-0.10373599999999999</v>
      </c>
      <c r="C12248" s="1">
        <v>7.6299999999999996E-3</v>
      </c>
      <c r="D12248" s="1">
        <v>0.52227599999999996</v>
      </c>
      <c r="E12248" s="1">
        <v>-1.794921</v>
      </c>
      <c r="F12248" s="1">
        <v>-0.116078</v>
      </c>
      <c r="G12248" s="1">
        <v>-0.50921300000000003</v>
      </c>
    </row>
    <row r="12249" spans="1:7">
      <c r="A12249">
        <v>1224.7</v>
      </c>
      <c r="B12249" s="1">
        <v>-8.9857999999999993E-2</v>
      </c>
      <c r="C12249" s="1">
        <v>7.6049999999999998E-3</v>
      </c>
      <c r="D12249" s="1">
        <v>0.49323699999999998</v>
      </c>
      <c r="E12249" s="1">
        <v>-2.9471090000000002</v>
      </c>
      <c r="F12249" s="1">
        <v>-0.48393799999999998</v>
      </c>
      <c r="G12249" s="1">
        <v>-9.5323000000000005E-2</v>
      </c>
    </row>
    <row r="12250" spans="1:7">
      <c r="A12250">
        <v>1224.8</v>
      </c>
      <c r="B12250" s="1">
        <v>-8.5588999999999998E-2</v>
      </c>
      <c r="C12250" s="1">
        <v>9.3989999999999994E-3</v>
      </c>
      <c r="D12250" s="1">
        <v>0.322521</v>
      </c>
      <c r="E12250" s="1">
        <v>2.5254120000000002</v>
      </c>
      <c r="F12250" s="1">
        <v>-0.26320700000000002</v>
      </c>
      <c r="G12250" s="1">
        <v>0.186392</v>
      </c>
    </row>
    <row r="12251" spans="1:7">
      <c r="A12251">
        <v>1224.9000000000001</v>
      </c>
      <c r="B12251" s="1">
        <v>-8.7723999999999996E-2</v>
      </c>
      <c r="C12251" s="1">
        <v>7.1539999999999998E-3</v>
      </c>
      <c r="D12251" s="1">
        <v>0.58170900000000003</v>
      </c>
      <c r="E12251" s="1">
        <v>-2.514535</v>
      </c>
      <c r="F12251" s="1">
        <v>-0.47104299999999999</v>
      </c>
      <c r="G12251" s="1">
        <v>-0.34132600000000002</v>
      </c>
    </row>
    <row r="12252" spans="1:7">
      <c r="A12252">
        <v>1225</v>
      </c>
      <c r="B12252" s="1">
        <v>-8.6655999999999997E-2</v>
      </c>
      <c r="C12252" s="1">
        <v>3.9170000000000003E-3</v>
      </c>
      <c r="D12252" s="1">
        <v>0.26149099999999997</v>
      </c>
      <c r="E12252" s="1">
        <v>-1.801391</v>
      </c>
      <c r="F12252" s="1">
        <v>-5.9764999999999999E-2</v>
      </c>
      <c r="G12252" s="1">
        <v>-0.25457000000000002</v>
      </c>
    </row>
    <row r="12253" spans="1:7">
      <c r="A12253">
        <v>1225.0999999999999</v>
      </c>
      <c r="B12253" s="1">
        <v>-8.7456999999999993E-2</v>
      </c>
      <c r="C12253" s="1">
        <v>6.1939999999999999E-3</v>
      </c>
      <c r="D12253" s="1">
        <v>0.22989799999999999</v>
      </c>
      <c r="E12253" s="1">
        <v>-2.8523429999999999</v>
      </c>
      <c r="F12253" s="1">
        <v>-0.22034799999999999</v>
      </c>
      <c r="G12253" s="1">
        <v>-6.5574999999999994E-2</v>
      </c>
    </row>
    <row r="12254" spans="1:7">
      <c r="A12254">
        <v>1225.2</v>
      </c>
      <c r="B12254" s="1">
        <v>-0.11627800000000001</v>
      </c>
      <c r="C12254" s="1">
        <v>5.7299999999999999E-3</v>
      </c>
      <c r="D12254" s="1">
        <v>0.39421200000000001</v>
      </c>
      <c r="E12254" s="1">
        <v>-2.1478619999999999</v>
      </c>
      <c r="F12254" s="1">
        <v>-0.21506900000000001</v>
      </c>
      <c r="G12254" s="1">
        <v>-0.330376</v>
      </c>
    </row>
    <row r="12255" spans="1:7">
      <c r="A12255">
        <v>1225.3</v>
      </c>
      <c r="B12255" s="1">
        <v>-9.0124999999999997E-2</v>
      </c>
      <c r="C12255" s="1">
        <v>4.751E-3</v>
      </c>
      <c r="D12255" s="1">
        <v>0.16265499999999999</v>
      </c>
      <c r="E12255" s="1">
        <v>1.7895019999999999</v>
      </c>
      <c r="F12255" s="1">
        <v>-3.5291000000000003E-2</v>
      </c>
      <c r="G12255" s="1">
        <v>0.15878100000000001</v>
      </c>
    </row>
    <row r="12256" spans="1:7">
      <c r="A12256">
        <v>1225.4000000000001</v>
      </c>
      <c r="B12256" s="1">
        <v>-8.8257000000000002E-2</v>
      </c>
      <c r="C12256" s="1">
        <v>8.6400000000000001E-3</v>
      </c>
      <c r="D12256" s="1">
        <v>0.247951</v>
      </c>
      <c r="E12256" s="1">
        <v>-2.2387630000000001</v>
      </c>
      <c r="F12256" s="1">
        <v>-0.15357799999999999</v>
      </c>
      <c r="G12256" s="1">
        <v>-0.194662</v>
      </c>
    </row>
    <row r="12257" spans="1:7">
      <c r="A12257">
        <v>1225.5</v>
      </c>
      <c r="B12257" s="1">
        <v>-8.0251000000000003E-2</v>
      </c>
      <c r="C12257" s="1">
        <v>7.9190000000000007E-3</v>
      </c>
      <c r="D12257" s="1">
        <v>0.53783199999999998</v>
      </c>
      <c r="E12257" s="1">
        <v>-2.8769870000000002</v>
      </c>
      <c r="F12257" s="1">
        <v>-0.51911300000000005</v>
      </c>
      <c r="G12257" s="1">
        <v>-0.14065800000000001</v>
      </c>
    </row>
    <row r="12258" spans="1:7">
      <c r="A12258">
        <v>1225.5999999999999</v>
      </c>
      <c r="B12258" s="1">
        <v>-7.8116000000000005E-2</v>
      </c>
      <c r="C12258" s="1">
        <v>6.9969999999999997E-3</v>
      </c>
      <c r="D12258" s="1">
        <v>0.59318599999999999</v>
      </c>
      <c r="E12258" s="1">
        <v>-2.4393319999999998</v>
      </c>
      <c r="F12258" s="1">
        <v>-0.45282899999999998</v>
      </c>
      <c r="G12258" s="1">
        <v>-0.38316499999999998</v>
      </c>
    </row>
    <row r="12259" spans="1:7">
      <c r="A12259">
        <v>1225.7</v>
      </c>
      <c r="B12259" s="1">
        <v>-9.3061000000000005E-2</v>
      </c>
      <c r="C12259" s="1">
        <v>8.1130000000000004E-3</v>
      </c>
      <c r="D12259" s="1">
        <v>0.41665000000000002</v>
      </c>
      <c r="E12259" s="1">
        <v>-2.3601899999999998</v>
      </c>
      <c r="F12259" s="1">
        <v>-0.29579100000000003</v>
      </c>
      <c r="G12259" s="1">
        <v>-0.29343599999999997</v>
      </c>
    </row>
    <row r="12260" spans="1:7">
      <c r="A12260">
        <v>1225.8</v>
      </c>
      <c r="B12260" s="1">
        <v>-9.3061000000000005E-2</v>
      </c>
      <c r="C12260" s="1">
        <v>4.8830000000000002E-3</v>
      </c>
      <c r="D12260" s="1">
        <v>0.41101500000000002</v>
      </c>
      <c r="E12260" s="1">
        <v>-2.7959209999999999</v>
      </c>
      <c r="F12260" s="1">
        <v>-0.38670300000000002</v>
      </c>
      <c r="G12260" s="1">
        <v>-0.139264</v>
      </c>
    </row>
    <row r="12261" spans="1:7">
      <c r="A12261">
        <v>1225.9000000000001</v>
      </c>
      <c r="B12261" s="1">
        <v>-8.6122000000000004E-2</v>
      </c>
      <c r="C12261" s="1">
        <v>3.836E-3</v>
      </c>
      <c r="D12261" s="1">
        <v>0.33067600000000003</v>
      </c>
      <c r="E12261" s="1">
        <v>-2.2159689999999999</v>
      </c>
      <c r="F12261" s="1">
        <v>-0.198848</v>
      </c>
      <c r="G12261" s="1">
        <v>-0.26420900000000003</v>
      </c>
    </row>
    <row r="12262" spans="1:7">
      <c r="A12262">
        <v>1226</v>
      </c>
      <c r="B12262" s="1">
        <v>-0.108005</v>
      </c>
      <c r="C12262" s="1">
        <v>8.6339999999999993E-3</v>
      </c>
      <c r="D12262" s="1">
        <v>0.410611</v>
      </c>
      <c r="E12262" s="1">
        <v>-2.7677360000000002</v>
      </c>
      <c r="F12262" s="1">
        <v>-0.38224799999999998</v>
      </c>
      <c r="G12262" s="1">
        <v>-0.14995900000000001</v>
      </c>
    </row>
    <row r="12263" spans="1:7">
      <c r="A12263">
        <v>1226.0999999999999</v>
      </c>
      <c r="B12263" s="1">
        <v>-9.2259999999999995E-2</v>
      </c>
      <c r="C12263" s="1">
        <v>6.5329999999999997E-3</v>
      </c>
      <c r="D12263" s="1">
        <v>0.354763</v>
      </c>
      <c r="E12263" s="1">
        <v>2.394107</v>
      </c>
      <c r="F12263" s="1">
        <v>-0.26018400000000003</v>
      </c>
      <c r="G12263" s="1">
        <v>0.24116699999999999</v>
      </c>
    </row>
    <row r="12264" spans="1:7">
      <c r="A12264">
        <v>1226.2</v>
      </c>
      <c r="B12264" s="1">
        <v>-9.0392E-2</v>
      </c>
      <c r="C12264" s="1">
        <v>5.4730000000000004E-3</v>
      </c>
      <c r="D12264" s="1">
        <v>0.69059400000000004</v>
      </c>
      <c r="E12264" s="1">
        <v>3.1194630000000001</v>
      </c>
      <c r="F12264" s="1">
        <v>-0.69042400000000004</v>
      </c>
      <c r="G12264" s="1">
        <v>1.5280999999999999E-2</v>
      </c>
    </row>
    <row r="12265" spans="1:7">
      <c r="A12265">
        <v>1226.3</v>
      </c>
      <c r="B12265" s="1">
        <v>-9.1727000000000003E-2</v>
      </c>
      <c r="C12265" s="1">
        <v>6.3070000000000001E-3</v>
      </c>
      <c r="D12265" s="1">
        <v>0.66307799999999995</v>
      </c>
      <c r="E12265" s="1">
        <v>-2.8619029999999999</v>
      </c>
      <c r="F12265" s="1">
        <v>-0.63731099999999996</v>
      </c>
      <c r="G12265" s="1">
        <v>-0.18304799999999999</v>
      </c>
    </row>
    <row r="12266" spans="1:7">
      <c r="A12266">
        <v>1226.4000000000001</v>
      </c>
      <c r="B12266" s="1">
        <v>-9.0124999999999997E-2</v>
      </c>
      <c r="C12266" s="1">
        <v>3.98E-3</v>
      </c>
      <c r="D12266" s="1">
        <v>0.198687</v>
      </c>
      <c r="E12266" s="1">
        <v>-3.075269</v>
      </c>
      <c r="F12266" s="1">
        <v>-0.19825000000000001</v>
      </c>
      <c r="G12266" s="1">
        <v>-1.3167999999999999E-2</v>
      </c>
    </row>
    <row r="12267" spans="1:7">
      <c r="A12267">
        <v>1226.5</v>
      </c>
      <c r="B12267" s="1">
        <v>-0.10934000000000001</v>
      </c>
      <c r="C12267" s="1">
        <v>6.2379999999999996E-3</v>
      </c>
      <c r="D12267" s="1">
        <v>0.54616500000000001</v>
      </c>
      <c r="E12267" s="1">
        <v>-2.863918</v>
      </c>
      <c r="F12267" s="1">
        <v>-0.52524499999999996</v>
      </c>
      <c r="G12267" s="1">
        <v>-0.14971499999999999</v>
      </c>
    </row>
    <row r="12268" spans="1:7">
      <c r="A12268">
        <v>1226.5999999999999</v>
      </c>
      <c r="B12268" s="1">
        <v>-8.6122000000000004E-2</v>
      </c>
      <c r="C12268" s="1">
        <v>7.7559999999999999E-3</v>
      </c>
      <c r="D12268" s="1">
        <v>0.45065899999999998</v>
      </c>
      <c r="E12268" s="1">
        <v>-2.7031689999999999</v>
      </c>
      <c r="F12268" s="1">
        <v>-0.40803699999999998</v>
      </c>
      <c r="G12268" s="1">
        <v>-0.19131100000000001</v>
      </c>
    </row>
    <row r="12269" spans="1:7">
      <c r="A12269">
        <v>1226.7</v>
      </c>
      <c r="B12269" s="1">
        <v>-9.7864000000000007E-2</v>
      </c>
      <c r="C12269" s="1">
        <v>6.1809999999999999E-3</v>
      </c>
      <c r="D12269" s="1">
        <v>0.55521200000000004</v>
      </c>
      <c r="E12269" s="1">
        <v>-3.0647180000000001</v>
      </c>
      <c r="F12269" s="1">
        <v>-0.55357199999999995</v>
      </c>
      <c r="G12269" s="1">
        <v>-4.2639999999999997E-2</v>
      </c>
    </row>
    <row r="12270" spans="1:7">
      <c r="A12270">
        <v>1226.8</v>
      </c>
      <c r="B12270" s="1">
        <v>-7.9717999999999997E-2</v>
      </c>
      <c r="C12270" s="1">
        <v>7.9059999999999998E-3</v>
      </c>
      <c r="D12270" s="1">
        <v>0.39211600000000002</v>
      </c>
      <c r="E12270" s="1">
        <v>-2.753403</v>
      </c>
      <c r="F12270" s="1">
        <v>-0.36294100000000001</v>
      </c>
      <c r="G12270" s="1">
        <v>-0.148421</v>
      </c>
    </row>
    <row r="12271" spans="1:7">
      <c r="A12271">
        <v>1226.9000000000001</v>
      </c>
      <c r="B12271" s="1">
        <v>-9.9465999999999999E-2</v>
      </c>
      <c r="C12271" s="1">
        <v>8.2579999999999997E-3</v>
      </c>
      <c r="D12271" s="1">
        <v>0.76432900000000004</v>
      </c>
      <c r="E12271" s="1">
        <v>-2.5146489999999999</v>
      </c>
      <c r="F12271" s="1">
        <v>-0.61897199999999997</v>
      </c>
      <c r="G12271" s="1">
        <v>-0.448411</v>
      </c>
    </row>
    <row r="12272" spans="1:7">
      <c r="A12272">
        <v>1227</v>
      </c>
      <c r="B12272" s="1">
        <v>-9.7063999999999998E-2</v>
      </c>
      <c r="C12272" s="1">
        <v>4.914E-3</v>
      </c>
      <c r="D12272" s="1">
        <v>0.55776099999999995</v>
      </c>
      <c r="E12272" s="1">
        <v>-2.8807390000000002</v>
      </c>
      <c r="F12272" s="1">
        <v>-0.53889200000000004</v>
      </c>
      <c r="G12272" s="1">
        <v>-0.143849</v>
      </c>
    </row>
    <row r="12273" spans="1:7">
      <c r="A12273">
        <v>1227.0999999999999</v>
      </c>
      <c r="B12273" s="1">
        <v>-9.2794000000000001E-2</v>
      </c>
      <c r="C12273" s="1">
        <v>4.1989999999999996E-3</v>
      </c>
      <c r="D12273" s="1">
        <v>0.399254</v>
      </c>
      <c r="E12273" s="1">
        <v>3.11436</v>
      </c>
      <c r="F12273" s="1">
        <v>-0.39910600000000002</v>
      </c>
      <c r="G12273" s="1">
        <v>1.0871E-2</v>
      </c>
    </row>
    <row r="12274" spans="1:7">
      <c r="A12274">
        <v>1227.2</v>
      </c>
      <c r="B12274" s="1">
        <v>-9.3061000000000005E-2</v>
      </c>
      <c r="C12274" s="1">
        <v>4.7010000000000003E-3</v>
      </c>
      <c r="D12274" s="1">
        <v>0.53303599999999995</v>
      </c>
      <c r="E12274" s="1">
        <v>-2.7817219999999998</v>
      </c>
      <c r="F12274" s="1">
        <v>-0.49889099999999997</v>
      </c>
      <c r="G12274" s="1">
        <v>-0.18770999999999999</v>
      </c>
    </row>
    <row r="12275" spans="1:7">
      <c r="A12275">
        <v>1227.3</v>
      </c>
      <c r="B12275" s="1">
        <v>-0.10026599999999999</v>
      </c>
      <c r="C12275" s="1">
        <v>4.6569999999999997E-3</v>
      </c>
      <c r="D12275" s="1">
        <v>0.324461</v>
      </c>
      <c r="E12275" s="1">
        <v>-3.0002749999999998</v>
      </c>
      <c r="F12275" s="1">
        <v>-0.32122600000000001</v>
      </c>
      <c r="G12275" s="1">
        <v>-4.5698999999999997E-2</v>
      </c>
    </row>
    <row r="12276" spans="1:7">
      <c r="A12276">
        <v>1227.4000000000001</v>
      </c>
      <c r="B12276" s="1">
        <v>-9.6796999999999994E-2</v>
      </c>
      <c r="C12276" s="1">
        <v>7.0780000000000001E-3</v>
      </c>
      <c r="D12276" s="1">
        <v>0.57499599999999995</v>
      </c>
      <c r="E12276" s="1">
        <v>-2.097842</v>
      </c>
      <c r="F12276" s="1">
        <v>-0.289213</v>
      </c>
      <c r="G12276" s="1">
        <v>-0.49696699999999999</v>
      </c>
    </row>
    <row r="12277" spans="1:7">
      <c r="A12277">
        <v>1227.5</v>
      </c>
      <c r="B12277" s="1">
        <v>-9.6263000000000001E-2</v>
      </c>
      <c r="C12277" s="1">
        <v>7.7999999999999996E-3</v>
      </c>
      <c r="D12277" s="1">
        <v>0.33937099999999998</v>
      </c>
      <c r="E12277" s="1">
        <v>-1.249773</v>
      </c>
      <c r="F12277" s="1">
        <v>0.107084</v>
      </c>
      <c r="G12277" s="1">
        <v>-0.32203399999999999</v>
      </c>
    </row>
    <row r="12278" spans="1:7">
      <c r="A12278">
        <v>1227.5999999999999</v>
      </c>
      <c r="B12278" s="1">
        <v>-9.9733000000000002E-2</v>
      </c>
      <c r="C12278" s="1">
        <v>7.3109999999999998E-3</v>
      </c>
      <c r="D12278" s="1">
        <v>0.43459599999999998</v>
      </c>
      <c r="E12278" s="1">
        <v>-1.203525</v>
      </c>
      <c r="F12278" s="1">
        <v>0.15604999999999999</v>
      </c>
      <c r="G12278" s="1">
        <v>-0.405613</v>
      </c>
    </row>
    <row r="12279" spans="1:7">
      <c r="A12279">
        <v>1227.7</v>
      </c>
      <c r="B12279" s="1">
        <v>-9.7864000000000007E-2</v>
      </c>
      <c r="C12279" s="1">
        <v>7.5110000000000003E-3</v>
      </c>
      <c r="D12279" s="1">
        <v>0.51070899999999997</v>
      </c>
      <c r="E12279" s="1">
        <v>-2.5823740000000002</v>
      </c>
      <c r="F12279" s="1">
        <v>-0.43291200000000002</v>
      </c>
      <c r="G12279" s="1">
        <v>-0.27094299999999999</v>
      </c>
    </row>
    <row r="12280" spans="1:7">
      <c r="A12280">
        <v>1227.8</v>
      </c>
      <c r="B12280" s="1">
        <v>-8.8257000000000002E-2</v>
      </c>
      <c r="C12280" s="1">
        <v>5.9680000000000002E-3</v>
      </c>
      <c r="D12280" s="1">
        <v>0.44986999999999999</v>
      </c>
      <c r="E12280" s="1">
        <v>-2.4816669999999998</v>
      </c>
      <c r="F12280" s="1">
        <v>-0.35541499999999998</v>
      </c>
      <c r="G12280" s="1">
        <v>-0.27579599999999999</v>
      </c>
    </row>
    <row r="12281" spans="1:7">
      <c r="A12281">
        <v>1227.9000000000001</v>
      </c>
      <c r="B12281" s="1">
        <v>-0.10133399999999999</v>
      </c>
      <c r="C12281" s="1">
        <v>4.9519999999999998E-3</v>
      </c>
      <c r="D12281" s="1">
        <v>0.735124</v>
      </c>
      <c r="E12281" s="1">
        <v>-2.5208780000000002</v>
      </c>
      <c r="F12281" s="1">
        <v>-0.59799599999999997</v>
      </c>
      <c r="G12281" s="1">
        <v>-0.42756</v>
      </c>
    </row>
    <row r="12282" spans="1:7">
      <c r="A12282">
        <v>1228</v>
      </c>
      <c r="B12282" s="1">
        <v>-0.10240100000000001</v>
      </c>
      <c r="C12282" s="1">
        <v>5.2469999999999999E-3</v>
      </c>
      <c r="D12282" s="1">
        <v>0.34919800000000001</v>
      </c>
      <c r="E12282" s="1">
        <v>-1.303105</v>
      </c>
      <c r="F12282" s="1">
        <v>9.2365000000000003E-2</v>
      </c>
      <c r="G12282" s="1">
        <v>-0.33676099999999998</v>
      </c>
    </row>
    <row r="12283" spans="1:7">
      <c r="A12283">
        <v>1228.0999999999999</v>
      </c>
      <c r="B12283" s="1">
        <v>-8.9592000000000005E-2</v>
      </c>
      <c r="C12283" s="1">
        <v>4.8139999999999997E-3</v>
      </c>
      <c r="D12283" s="1">
        <v>0.78549999999999998</v>
      </c>
      <c r="E12283" s="1">
        <v>-2.7050839999999998</v>
      </c>
      <c r="F12283" s="1">
        <v>-0.71184599999999998</v>
      </c>
      <c r="G12283" s="1">
        <v>-0.332092</v>
      </c>
    </row>
    <row r="12284" spans="1:7">
      <c r="A12284">
        <v>1228.2</v>
      </c>
      <c r="B12284" s="1">
        <v>-9.3327999999999994E-2</v>
      </c>
      <c r="C12284" s="1">
        <v>6.1999999999999998E-3</v>
      </c>
      <c r="D12284" s="1">
        <v>0.36249300000000001</v>
      </c>
      <c r="E12284" s="1">
        <v>-2.2638769999999999</v>
      </c>
      <c r="F12284" s="1">
        <v>-0.2316</v>
      </c>
      <c r="G12284" s="1">
        <v>-0.27885900000000002</v>
      </c>
    </row>
    <row r="12285" spans="1:7">
      <c r="A12285">
        <v>1228.3</v>
      </c>
      <c r="B12285" s="1">
        <v>-8.7190000000000004E-2</v>
      </c>
      <c r="C12285" s="1">
        <v>7.2040000000000003E-3</v>
      </c>
      <c r="D12285" s="1">
        <v>0.23674999999999999</v>
      </c>
      <c r="E12285" s="1">
        <v>-2.6672020000000001</v>
      </c>
      <c r="F12285" s="1">
        <v>-0.21060599999999999</v>
      </c>
      <c r="G12285" s="1">
        <v>-0.10814699999999999</v>
      </c>
    </row>
    <row r="12286" spans="1:7">
      <c r="A12286">
        <v>1228.4000000000001</v>
      </c>
      <c r="B12286" s="1">
        <v>-9.8932000000000006E-2</v>
      </c>
      <c r="C12286" s="1">
        <v>4.7140000000000003E-3</v>
      </c>
      <c r="D12286" s="1">
        <v>0.47832799999999998</v>
      </c>
      <c r="E12286" s="1">
        <v>-1.036897</v>
      </c>
      <c r="F12286" s="1">
        <v>0.243418</v>
      </c>
      <c r="G12286" s="1">
        <v>-0.41175800000000001</v>
      </c>
    </row>
    <row r="12287" spans="1:7">
      <c r="A12287">
        <v>1228.5</v>
      </c>
      <c r="B12287" s="1">
        <v>-9.1192999999999996E-2</v>
      </c>
      <c r="C12287" s="1">
        <v>5.391E-3</v>
      </c>
      <c r="D12287" s="1">
        <v>0.37629000000000001</v>
      </c>
      <c r="E12287" s="1">
        <v>-2.2602739999999999</v>
      </c>
      <c r="F12287" s="1">
        <v>-0.239371</v>
      </c>
      <c r="G12287" s="1">
        <v>-0.29033700000000001</v>
      </c>
    </row>
    <row r="12288" spans="1:7">
      <c r="A12288">
        <v>1228.5999999999999</v>
      </c>
      <c r="B12288" s="1">
        <v>-9.2794000000000001E-2</v>
      </c>
      <c r="C12288" s="1">
        <v>6.6020000000000002E-3</v>
      </c>
      <c r="D12288" s="1">
        <v>0.49449300000000002</v>
      </c>
      <c r="E12288" s="1">
        <v>-3.0153620000000001</v>
      </c>
      <c r="F12288" s="1">
        <v>-0.49055900000000002</v>
      </c>
      <c r="G12288" s="1">
        <v>-6.2254999999999998E-2</v>
      </c>
    </row>
    <row r="12289" spans="1:7">
      <c r="A12289">
        <v>1228.7</v>
      </c>
      <c r="B12289" s="1">
        <v>-9.4661999999999996E-2</v>
      </c>
      <c r="C12289" s="1">
        <v>5.2090000000000001E-3</v>
      </c>
      <c r="D12289" s="1">
        <v>0.36192200000000002</v>
      </c>
      <c r="E12289" s="1">
        <v>-1.106228</v>
      </c>
      <c r="F12289" s="1">
        <v>0.16215499999999999</v>
      </c>
      <c r="G12289" s="1">
        <v>-0.32356400000000002</v>
      </c>
    </row>
    <row r="12290" spans="1:7">
      <c r="A12290">
        <v>1228.8</v>
      </c>
      <c r="B12290" s="1">
        <v>-8.2653000000000004E-2</v>
      </c>
      <c r="C12290" s="1">
        <v>5.8869999999999999E-3</v>
      </c>
      <c r="D12290" s="1">
        <v>0.55187299999999995</v>
      </c>
      <c r="E12290" s="1">
        <v>-1.3360570000000001</v>
      </c>
      <c r="F12290" s="1">
        <v>0.12836</v>
      </c>
      <c r="G12290" s="1">
        <v>-0.53673800000000005</v>
      </c>
    </row>
    <row r="12291" spans="1:7">
      <c r="A12291">
        <v>1228.9000000000001</v>
      </c>
      <c r="B12291" s="1">
        <v>-8.9325000000000002E-2</v>
      </c>
      <c r="C12291" s="1">
        <v>6.1500000000000001E-3</v>
      </c>
      <c r="D12291" s="1">
        <v>0.31829400000000002</v>
      </c>
      <c r="E12291" s="1">
        <v>-1.567545</v>
      </c>
      <c r="F12291" s="1">
        <v>1.0349999999999999E-3</v>
      </c>
      <c r="G12291" s="1">
        <v>-0.31829200000000002</v>
      </c>
    </row>
    <row r="12292" spans="1:7">
      <c r="A12292">
        <v>1229</v>
      </c>
      <c r="B12292" s="1">
        <v>-0.104536</v>
      </c>
      <c r="C12292" s="1">
        <v>4.3940000000000003E-3</v>
      </c>
      <c r="D12292" s="1">
        <v>0.37703900000000001</v>
      </c>
      <c r="E12292" s="1">
        <v>-2.2449140000000001</v>
      </c>
      <c r="F12292" s="1">
        <v>-0.235351</v>
      </c>
      <c r="G12292" s="1">
        <v>-0.29456500000000002</v>
      </c>
    </row>
    <row r="12293" spans="1:7">
      <c r="A12293">
        <v>1229.0999999999999</v>
      </c>
      <c r="B12293" s="1">
        <v>-0.118146</v>
      </c>
      <c r="C12293" s="1">
        <v>4.6449999999999998E-3</v>
      </c>
      <c r="D12293" s="1">
        <v>0.58674700000000002</v>
      </c>
      <c r="E12293" s="1">
        <v>-1.1672670000000001</v>
      </c>
      <c r="F12293" s="1">
        <v>0.23039599999999999</v>
      </c>
      <c r="G12293" s="1">
        <v>-0.53961999999999999</v>
      </c>
    </row>
    <row r="12294" spans="1:7">
      <c r="A12294">
        <v>1229.2</v>
      </c>
      <c r="B12294" s="1">
        <v>-9.7063999999999998E-2</v>
      </c>
      <c r="C12294" s="1">
        <v>2.8509999999999998E-3</v>
      </c>
      <c r="D12294" s="1">
        <v>0.57002600000000003</v>
      </c>
      <c r="E12294" s="1">
        <v>-1.3730629999999999</v>
      </c>
      <c r="F12294" s="1">
        <v>0.11198</v>
      </c>
      <c r="G12294" s="1">
        <v>-0.55891800000000003</v>
      </c>
    </row>
    <row r="12295" spans="1:7">
      <c r="A12295">
        <v>1229.3</v>
      </c>
      <c r="B12295" s="1">
        <v>-8.5588999999999998E-2</v>
      </c>
      <c r="C12295" s="1">
        <v>4.0299999999999997E-3</v>
      </c>
      <c r="D12295" s="1">
        <v>0.317355</v>
      </c>
      <c r="E12295" s="1">
        <v>2.9224809999999999</v>
      </c>
      <c r="F12295" s="1">
        <v>-0.30976799999999999</v>
      </c>
      <c r="G12295" s="1">
        <v>6.8981000000000001E-2</v>
      </c>
    </row>
    <row r="12296" spans="1:7">
      <c r="A12296">
        <v>1229.4000000000001</v>
      </c>
      <c r="B12296" s="1">
        <v>-8.8257000000000002E-2</v>
      </c>
      <c r="C12296" s="1">
        <v>7.0780000000000001E-3</v>
      </c>
      <c r="D12296" s="1">
        <v>0.709839</v>
      </c>
      <c r="E12296" s="1">
        <v>-2.3463189999999998</v>
      </c>
      <c r="F12296" s="1">
        <v>-0.49695099999999998</v>
      </c>
      <c r="G12296" s="1">
        <v>-0.50686500000000001</v>
      </c>
    </row>
    <row r="12297" spans="1:7">
      <c r="A12297">
        <v>1229.5</v>
      </c>
      <c r="B12297" s="1">
        <v>-9.5729999999999996E-2</v>
      </c>
      <c r="C12297" s="1">
        <v>5.7990000000000003E-3</v>
      </c>
      <c r="D12297" s="1">
        <v>0.84786899999999998</v>
      </c>
      <c r="E12297" s="1">
        <v>-1.7787230000000001</v>
      </c>
      <c r="F12297" s="1">
        <v>-0.17502699999999999</v>
      </c>
      <c r="G12297" s="1">
        <v>-0.82960699999999998</v>
      </c>
    </row>
    <row r="12298" spans="1:7">
      <c r="A12298">
        <v>1229.5999999999999</v>
      </c>
      <c r="B12298" s="1">
        <v>-9.1192999999999996E-2</v>
      </c>
      <c r="C12298" s="1">
        <v>6.5579999999999996E-3</v>
      </c>
      <c r="D12298" s="1">
        <v>0.47708899999999999</v>
      </c>
      <c r="E12298" s="1">
        <v>-2.6671209999999999</v>
      </c>
      <c r="F12298" s="1">
        <v>-0.42438700000000001</v>
      </c>
      <c r="G12298" s="1">
        <v>-0.21796699999999999</v>
      </c>
    </row>
    <row r="12299" spans="1:7">
      <c r="A12299">
        <v>1229.7</v>
      </c>
      <c r="B12299" s="1">
        <v>-7.9450999999999994E-2</v>
      </c>
      <c r="C12299" s="1">
        <v>5.1279999999999997E-3</v>
      </c>
      <c r="D12299" s="1">
        <v>0.51017100000000004</v>
      </c>
      <c r="E12299" s="1">
        <v>-1.8924939999999999</v>
      </c>
      <c r="F12299" s="1">
        <v>-0.161305</v>
      </c>
      <c r="G12299" s="1">
        <v>-0.48399900000000001</v>
      </c>
    </row>
    <row r="12300" spans="1:7">
      <c r="A12300">
        <v>1229.8</v>
      </c>
      <c r="B12300" s="1">
        <v>-9.9999000000000005E-2</v>
      </c>
      <c r="C12300" s="1">
        <v>3.5409999999999999E-3</v>
      </c>
      <c r="D12300" s="1">
        <v>0.87073299999999998</v>
      </c>
      <c r="E12300" s="1">
        <v>-2.477789</v>
      </c>
      <c r="F12300" s="1">
        <v>-0.685836</v>
      </c>
      <c r="G12300" s="1">
        <v>-0.53647400000000001</v>
      </c>
    </row>
    <row r="12301" spans="1:7">
      <c r="A12301">
        <v>1229.9000000000001</v>
      </c>
      <c r="B12301" s="1">
        <v>-9.9465999999999999E-2</v>
      </c>
      <c r="C12301" s="1">
        <v>5.4409999999999997E-3</v>
      </c>
      <c r="D12301" s="1">
        <v>0.39691300000000002</v>
      </c>
      <c r="E12301" s="1">
        <v>-2.1024940000000001</v>
      </c>
      <c r="F12301" s="1">
        <v>-0.201234</v>
      </c>
      <c r="G12301" s="1">
        <v>-0.34211799999999998</v>
      </c>
    </row>
    <row r="12302" spans="1:7">
      <c r="A12302">
        <v>1230</v>
      </c>
      <c r="B12302" s="1">
        <v>-0.108539</v>
      </c>
      <c r="C12302" s="1">
        <v>6.3509999999999999E-3</v>
      </c>
      <c r="D12302" s="1">
        <v>0.44700600000000001</v>
      </c>
      <c r="E12302" s="1">
        <v>-2.5863839999999998</v>
      </c>
      <c r="F12302" s="1">
        <v>-0.37986199999999998</v>
      </c>
      <c r="G12302" s="1">
        <v>-0.235626</v>
      </c>
    </row>
    <row r="12303" spans="1:7">
      <c r="A12303">
        <v>1230.0999999999999</v>
      </c>
      <c r="B12303" s="1">
        <v>-7.8649999999999998E-2</v>
      </c>
      <c r="C12303" s="1">
        <v>5.9239999999999996E-3</v>
      </c>
      <c r="D12303" s="1">
        <v>0.16636699999999999</v>
      </c>
      <c r="E12303" s="1">
        <v>-2.8703249999999998</v>
      </c>
      <c r="F12303" s="1">
        <v>-0.16028400000000001</v>
      </c>
      <c r="G12303" s="1">
        <v>-4.4579000000000001E-2</v>
      </c>
    </row>
    <row r="12304" spans="1:7">
      <c r="A12304">
        <v>1230.2</v>
      </c>
      <c r="B12304" s="1">
        <v>-9.4928999999999999E-2</v>
      </c>
      <c r="C12304" s="1">
        <v>6.3949999999999996E-3</v>
      </c>
      <c r="D12304" s="1">
        <v>0.207761</v>
      </c>
      <c r="E12304" s="1">
        <v>-0.73534299999999997</v>
      </c>
      <c r="F12304" s="1">
        <v>0.15407599999999999</v>
      </c>
      <c r="G12304" s="1">
        <v>-0.139375</v>
      </c>
    </row>
    <row r="12305" spans="1:7">
      <c r="A12305">
        <v>1230.3</v>
      </c>
      <c r="B12305" s="1">
        <v>-9.3861E-2</v>
      </c>
      <c r="C12305" s="1">
        <v>4.7070000000000002E-3</v>
      </c>
      <c r="D12305" s="1">
        <v>0.87722500000000003</v>
      </c>
      <c r="E12305" s="1">
        <v>-2.853259</v>
      </c>
      <c r="F12305" s="1">
        <v>-0.84101199999999998</v>
      </c>
      <c r="G12305" s="1">
        <v>-0.249443</v>
      </c>
    </row>
    <row r="12306" spans="1:7">
      <c r="A12306">
        <v>1230.4000000000001</v>
      </c>
      <c r="B12306" s="1">
        <v>-8.9857999999999993E-2</v>
      </c>
      <c r="C12306" s="1">
        <v>5.5599999999999998E-3</v>
      </c>
      <c r="D12306" s="1">
        <v>0.46099000000000001</v>
      </c>
      <c r="E12306" s="1">
        <v>-2.1790470000000002</v>
      </c>
      <c r="F12306" s="1">
        <v>-0.26342500000000002</v>
      </c>
      <c r="G12306" s="1">
        <v>-0.37831100000000001</v>
      </c>
    </row>
    <row r="12307" spans="1:7">
      <c r="A12307">
        <v>1230.5</v>
      </c>
      <c r="B12307" s="1">
        <v>-9.6530000000000005E-2</v>
      </c>
      <c r="C12307" s="1">
        <v>6.4640000000000001E-3</v>
      </c>
      <c r="D12307" s="1">
        <v>0.63712899999999995</v>
      </c>
      <c r="E12307" s="1">
        <v>-2.7964720000000001</v>
      </c>
      <c r="F12307" s="1">
        <v>-0.59955999999999998</v>
      </c>
      <c r="G12307" s="1">
        <v>-0.21554699999999999</v>
      </c>
    </row>
    <row r="12308" spans="1:7">
      <c r="A12308">
        <v>1230.5999999999999</v>
      </c>
      <c r="B12308" s="1">
        <v>-9.8130999999999996E-2</v>
      </c>
      <c r="C12308" s="1">
        <v>5.4349999999999997E-3</v>
      </c>
      <c r="D12308" s="1">
        <v>0.488483</v>
      </c>
      <c r="E12308" s="1">
        <v>-1.943336</v>
      </c>
      <c r="F12308" s="1">
        <v>-0.17779900000000001</v>
      </c>
      <c r="G12308" s="1">
        <v>-0.45497599999999999</v>
      </c>
    </row>
    <row r="12309" spans="1:7">
      <c r="A12309">
        <v>1230.7</v>
      </c>
      <c r="B12309" s="1">
        <v>-8.2653000000000004E-2</v>
      </c>
      <c r="C12309" s="1">
        <v>6.5519999999999997E-3</v>
      </c>
      <c r="D12309" s="1">
        <v>0.56535199999999997</v>
      </c>
      <c r="E12309" s="1">
        <v>-1.906541</v>
      </c>
      <c r="F12309" s="1">
        <v>-0.18626799999999999</v>
      </c>
      <c r="G12309" s="1">
        <v>-0.53378499999999995</v>
      </c>
    </row>
    <row r="12310" spans="1:7">
      <c r="A12310">
        <v>1230.8</v>
      </c>
      <c r="B12310" s="1">
        <v>-9.7598000000000004E-2</v>
      </c>
      <c r="C12310" s="1">
        <v>6.6959999999999997E-3</v>
      </c>
      <c r="D12310" s="1">
        <v>1.496605</v>
      </c>
      <c r="E12310" s="1">
        <v>-2.197479</v>
      </c>
      <c r="F12310" s="1">
        <v>-0.87770099999999995</v>
      </c>
      <c r="G12310" s="1">
        <v>-1.2122170000000001</v>
      </c>
    </row>
    <row r="12311" spans="1:7">
      <c r="A12311">
        <v>1230.9000000000001</v>
      </c>
      <c r="B12311" s="1">
        <v>-0.102668</v>
      </c>
      <c r="C12311" s="1">
        <v>5.3600000000000002E-3</v>
      </c>
      <c r="D12311" s="1">
        <v>0.58583399999999997</v>
      </c>
      <c r="E12311" s="1">
        <v>-3.1283629999999998</v>
      </c>
      <c r="F12311" s="1">
        <v>-0.58578200000000002</v>
      </c>
      <c r="G12311" s="1">
        <v>-7.7499999999999999E-3</v>
      </c>
    </row>
    <row r="12312" spans="1:7">
      <c r="A12312">
        <v>1231</v>
      </c>
      <c r="B12312" s="1">
        <v>-9.3594999999999998E-2</v>
      </c>
      <c r="C12312" s="1">
        <v>6.9220000000000002E-3</v>
      </c>
      <c r="D12312" s="1">
        <v>0.84679800000000005</v>
      </c>
      <c r="E12312" s="1">
        <v>-2.3192900000000001</v>
      </c>
      <c r="F12312" s="1">
        <v>-0.57627600000000001</v>
      </c>
      <c r="G12312" s="1">
        <v>-0.62046100000000004</v>
      </c>
    </row>
    <row r="12313" spans="1:7">
      <c r="A12313">
        <v>1231.0999999999999</v>
      </c>
      <c r="B12313" s="1">
        <v>-9.7063999999999998E-2</v>
      </c>
      <c r="C12313" s="1">
        <v>6.2880000000000002E-3</v>
      </c>
      <c r="D12313" s="1">
        <v>0.70447400000000004</v>
      </c>
      <c r="E12313" s="1">
        <v>-1.2399359999999999</v>
      </c>
      <c r="F12313" s="1">
        <v>0.228853</v>
      </c>
      <c r="G12313" s="1">
        <v>-0.66626600000000002</v>
      </c>
    </row>
    <row r="12314" spans="1:7">
      <c r="A12314">
        <v>1231.2</v>
      </c>
      <c r="B12314" s="1">
        <v>-0.100533</v>
      </c>
      <c r="C12314" s="1">
        <v>5.5100000000000001E-3</v>
      </c>
      <c r="D12314" s="1">
        <v>0.82109799999999999</v>
      </c>
      <c r="E12314" s="1">
        <v>-2.3763100000000001</v>
      </c>
      <c r="F12314" s="1">
        <v>-0.59216500000000005</v>
      </c>
      <c r="G12314" s="1">
        <v>-0.56880900000000001</v>
      </c>
    </row>
    <row r="12315" spans="1:7">
      <c r="A12315">
        <v>1231.3</v>
      </c>
      <c r="B12315" s="1">
        <v>-0.106404</v>
      </c>
      <c r="C12315" s="1">
        <v>8.8350000000000008E-3</v>
      </c>
      <c r="D12315" s="1">
        <v>0.15590300000000001</v>
      </c>
      <c r="E12315" s="1">
        <v>-1.7701119999999999</v>
      </c>
      <c r="F12315" s="1">
        <v>-3.0869000000000001E-2</v>
      </c>
      <c r="G12315" s="1">
        <v>-0.15281600000000001</v>
      </c>
    </row>
    <row r="12316" spans="1:7">
      <c r="A12316">
        <v>1231.4000000000001</v>
      </c>
      <c r="B12316" s="1">
        <v>-9.1192999999999996E-2</v>
      </c>
      <c r="C12316" s="1">
        <v>7.737E-3</v>
      </c>
      <c r="D12316" s="1">
        <v>1.232729</v>
      </c>
      <c r="E12316" s="1">
        <v>-2.4082729999999999</v>
      </c>
      <c r="F12316" s="1">
        <v>-0.91586400000000001</v>
      </c>
      <c r="G12316" s="1">
        <v>-0.82511500000000004</v>
      </c>
    </row>
    <row r="12317" spans="1:7">
      <c r="A12317">
        <v>1231.5</v>
      </c>
      <c r="B12317" s="1">
        <v>-0.111475</v>
      </c>
      <c r="C12317" s="1">
        <v>5.2719999999999998E-3</v>
      </c>
      <c r="D12317" s="1">
        <v>0.65769100000000003</v>
      </c>
      <c r="E12317" s="1">
        <v>-1.9765250000000001</v>
      </c>
      <c r="F12317" s="1">
        <v>-0.25958300000000001</v>
      </c>
      <c r="G12317" s="1">
        <v>-0.60429600000000006</v>
      </c>
    </row>
    <row r="12318" spans="1:7">
      <c r="A12318">
        <v>1231.5999999999999</v>
      </c>
      <c r="B12318" s="1">
        <v>-8.1319000000000002E-2</v>
      </c>
      <c r="C12318" s="1">
        <v>7.2160000000000002E-3</v>
      </c>
      <c r="D12318" s="1">
        <v>0.96494599999999997</v>
      </c>
      <c r="E12318" s="1">
        <v>-2.6830829999999999</v>
      </c>
      <c r="F12318" s="1">
        <v>-0.86528000000000005</v>
      </c>
      <c r="G12318" s="1">
        <v>-0.427097</v>
      </c>
    </row>
    <row r="12319" spans="1:7">
      <c r="A12319">
        <v>1231.7</v>
      </c>
      <c r="B12319" s="1">
        <v>-0.108005</v>
      </c>
      <c r="C12319" s="1">
        <v>7.4609999999999998E-3</v>
      </c>
      <c r="D12319" s="1">
        <v>0.77681599999999995</v>
      </c>
      <c r="E12319" s="1">
        <v>-1.6630180000000001</v>
      </c>
      <c r="F12319" s="1">
        <v>-7.1538000000000004E-2</v>
      </c>
      <c r="G12319" s="1">
        <v>-0.77351499999999995</v>
      </c>
    </row>
    <row r="12320" spans="1:7">
      <c r="A12320">
        <v>1231.8</v>
      </c>
      <c r="B12320" s="1">
        <v>-8.8524000000000005E-2</v>
      </c>
      <c r="C12320" s="1">
        <v>7.1980000000000004E-3</v>
      </c>
      <c r="D12320" s="1">
        <v>0.80999399999999999</v>
      </c>
      <c r="E12320" s="1">
        <v>-2.211662</v>
      </c>
      <c r="F12320" s="1">
        <v>-0.48428700000000002</v>
      </c>
      <c r="G12320" s="1">
        <v>-0.64927400000000002</v>
      </c>
    </row>
    <row r="12321" spans="1:7">
      <c r="A12321">
        <v>1231.9000000000001</v>
      </c>
      <c r="B12321" s="1">
        <v>-8.2386000000000001E-2</v>
      </c>
      <c r="C12321" s="1">
        <v>8.3770000000000008E-3</v>
      </c>
      <c r="D12321" s="1">
        <v>0.48610199999999998</v>
      </c>
      <c r="E12321" s="1">
        <v>2.4701559999999998</v>
      </c>
      <c r="F12321" s="1">
        <v>-0.380583</v>
      </c>
      <c r="G12321" s="1">
        <v>0.30240899999999998</v>
      </c>
    </row>
    <row r="12322" spans="1:7">
      <c r="A12322">
        <v>1232</v>
      </c>
      <c r="B12322" s="1">
        <v>-9.8397999999999999E-2</v>
      </c>
      <c r="C12322" s="1">
        <v>7.0470000000000003E-3</v>
      </c>
      <c r="D12322" s="1">
        <v>0.55474800000000002</v>
      </c>
      <c r="E12322" s="1">
        <v>-1.821401</v>
      </c>
      <c r="F12322" s="1">
        <v>-0.137572</v>
      </c>
      <c r="G12322" s="1">
        <v>-0.53741899999999998</v>
      </c>
    </row>
    <row r="12323" spans="1:7">
      <c r="A12323">
        <v>1232.0999999999999</v>
      </c>
      <c r="B12323" s="1">
        <v>-8.8524000000000005E-2</v>
      </c>
      <c r="C12323" s="1">
        <v>5.855E-3</v>
      </c>
      <c r="D12323" s="1">
        <v>1.293334</v>
      </c>
      <c r="E12323" s="1">
        <v>-1.243042</v>
      </c>
      <c r="F12323" s="1">
        <v>0.41634700000000002</v>
      </c>
      <c r="G12323" s="1">
        <v>-1.2244870000000001</v>
      </c>
    </row>
    <row r="12324" spans="1:7">
      <c r="A12324">
        <v>1232.2</v>
      </c>
      <c r="B12324" s="1">
        <v>-9.146E-2</v>
      </c>
      <c r="C12324" s="1">
        <v>6.8089999999999999E-3</v>
      </c>
      <c r="D12324" s="1">
        <v>0.28235399999999999</v>
      </c>
      <c r="E12324" s="1">
        <v>-1.9021779999999999</v>
      </c>
      <c r="F12324" s="1">
        <v>-9.1864000000000001E-2</v>
      </c>
      <c r="G12324" s="1">
        <v>-0.26699200000000001</v>
      </c>
    </row>
    <row r="12325" spans="1:7">
      <c r="A12325">
        <v>1232.3</v>
      </c>
      <c r="B12325" s="1">
        <v>-9.5196000000000003E-2</v>
      </c>
      <c r="C12325" s="1">
        <v>8.7089999999999997E-3</v>
      </c>
      <c r="D12325" s="1">
        <v>0.99382199999999998</v>
      </c>
      <c r="E12325" s="1">
        <v>-1.8708</v>
      </c>
      <c r="F12325" s="1">
        <v>-0.29369800000000001</v>
      </c>
      <c r="G12325" s="1">
        <v>-0.94943299999999997</v>
      </c>
    </row>
    <row r="12326" spans="1:7">
      <c r="A12326">
        <v>1232.4000000000001</v>
      </c>
      <c r="B12326" s="1">
        <v>-9.4661999999999996E-2</v>
      </c>
      <c r="C12326" s="1">
        <v>8.6470000000000002E-3</v>
      </c>
      <c r="D12326" s="1">
        <v>0.60229500000000002</v>
      </c>
      <c r="E12326" s="1">
        <v>-2.3246090000000001</v>
      </c>
      <c r="F12326" s="1">
        <v>-0.41222500000000001</v>
      </c>
      <c r="G12326" s="1">
        <v>-0.43912400000000001</v>
      </c>
    </row>
    <row r="12327" spans="1:7">
      <c r="A12327">
        <v>1232.5</v>
      </c>
      <c r="B12327" s="1">
        <v>-8.0518000000000006E-2</v>
      </c>
      <c r="C12327" s="1">
        <v>6.9909999999999998E-3</v>
      </c>
      <c r="D12327" s="1">
        <v>0.32270500000000002</v>
      </c>
      <c r="E12327" s="1">
        <v>-2.5574140000000001</v>
      </c>
      <c r="F12327" s="1">
        <v>-0.26918900000000001</v>
      </c>
      <c r="G12327" s="1">
        <v>-0.177976</v>
      </c>
    </row>
    <row r="12328" spans="1:7">
      <c r="A12328">
        <v>1232.5999999999999</v>
      </c>
      <c r="B12328" s="1">
        <v>-9.9733000000000002E-2</v>
      </c>
      <c r="C12328" s="1">
        <v>6.7270000000000003E-3</v>
      </c>
      <c r="D12328" s="1">
        <v>0.98202999999999996</v>
      </c>
      <c r="E12328" s="1">
        <v>-2.2294659999999999</v>
      </c>
      <c r="F12328" s="1">
        <v>-0.60106599999999999</v>
      </c>
      <c r="G12328" s="1">
        <v>-0.77659599999999995</v>
      </c>
    </row>
    <row r="12329" spans="1:7">
      <c r="A12329">
        <v>1232.7</v>
      </c>
      <c r="B12329" s="1">
        <v>-8.4253999999999996E-2</v>
      </c>
      <c r="C12329" s="1">
        <v>7.5799999999999999E-3</v>
      </c>
      <c r="D12329" s="1">
        <v>0.954264</v>
      </c>
      <c r="E12329" s="1">
        <v>3.102001</v>
      </c>
      <c r="F12329" s="1">
        <v>-0.95351699999999995</v>
      </c>
      <c r="G12329" s="1">
        <v>3.7770999999999999E-2</v>
      </c>
    </row>
    <row r="12330" spans="1:7">
      <c r="A12330">
        <v>1232.8</v>
      </c>
      <c r="B12330" s="1">
        <v>-8.0251000000000003E-2</v>
      </c>
      <c r="C12330" s="1">
        <v>6.2940000000000001E-3</v>
      </c>
      <c r="D12330" s="1">
        <v>1.8802449999999999</v>
      </c>
      <c r="E12330" s="1">
        <v>-2.5657160000000001</v>
      </c>
      <c r="F12330" s="1">
        <v>-1.576991</v>
      </c>
      <c r="G12330" s="1">
        <v>-1.023925</v>
      </c>
    </row>
    <row r="12331" spans="1:7">
      <c r="A12331">
        <v>1232.9000000000001</v>
      </c>
      <c r="B12331" s="1">
        <v>-9.3061000000000005E-2</v>
      </c>
      <c r="C12331" s="1">
        <v>6.5199999999999998E-3</v>
      </c>
      <c r="D12331" s="1">
        <v>0.79003100000000004</v>
      </c>
      <c r="E12331" s="1">
        <v>-1.401851</v>
      </c>
      <c r="F12331" s="1">
        <v>0.13283800000000001</v>
      </c>
      <c r="G12331" s="1">
        <v>-0.778783</v>
      </c>
    </row>
    <row r="12332" spans="1:7">
      <c r="A12332">
        <v>1233</v>
      </c>
      <c r="B12332" s="1">
        <v>-9.9465999999999999E-2</v>
      </c>
      <c r="C12332" s="1">
        <v>8.3199999999999993E-3</v>
      </c>
      <c r="D12332" s="1">
        <v>0.165468</v>
      </c>
      <c r="E12332" s="1">
        <v>-1.10999</v>
      </c>
      <c r="F12332" s="1">
        <v>7.3579000000000006E-2</v>
      </c>
      <c r="G12332" s="1">
        <v>-0.14820900000000001</v>
      </c>
    </row>
    <row r="12333" spans="1:7">
      <c r="A12333">
        <v>1233.0999999999999</v>
      </c>
      <c r="B12333" s="1">
        <v>-8.2118999999999998E-2</v>
      </c>
      <c r="C12333" s="1">
        <v>7.4359999999999999E-3</v>
      </c>
      <c r="D12333" s="1">
        <v>0.194019</v>
      </c>
      <c r="E12333" s="1">
        <v>-1.75197</v>
      </c>
      <c r="F12333" s="1">
        <v>-3.4958999999999997E-2</v>
      </c>
      <c r="G12333" s="1">
        <v>-0.19084300000000001</v>
      </c>
    </row>
    <row r="12334" spans="1:7">
      <c r="A12334">
        <v>1233.2</v>
      </c>
      <c r="B12334" s="1">
        <v>-8.8790999999999995E-2</v>
      </c>
      <c r="C12334" s="1">
        <v>8.1700000000000002E-3</v>
      </c>
      <c r="D12334" s="1">
        <v>0.56517300000000004</v>
      </c>
      <c r="E12334" s="1">
        <v>-2.1386310000000002</v>
      </c>
      <c r="F12334" s="1">
        <v>-0.30395499999999998</v>
      </c>
      <c r="G12334" s="1">
        <v>-0.47647899999999999</v>
      </c>
    </row>
    <row r="12335" spans="1:7">
      <c r="A12335">
        <v>1233.3</v>
      </c>
      <c r="B12335" s="1">
        <v>-9.7331000000000001E-2</v>
      </c>
      <c r="C12335" s="1">
        <v>7.8370000000000002E-3</v>
      </c>
      <c r="D12335" s="1">
        <v>0.89929800000000004</v>
      </c>
      <c r="E12335" s="1">
        <v>-2.54053</v>
      </c>
      <c r="F12335" s="1">
        <v>-0.74168199999999995</v>
      </c>
      <c r="G12335" s="1">
        <v>-0.50856999999999997</v>
      </c>
    </row>
    <row r="12336" spans="1:7">
      <c r="A12336">
        <v>1233.4000000000001</v>
      </c>
      <c r="B12336" s="1">
        <v>-8.2386000000000001E-2</v>
      </c>
      <c r="C12336" s="1">
        <v>6.7520000000000002E-3</v>
      </c>
      <c r="D12336" s="1">
        <v>0.71818899999999997</v>
      </c>
      <c r="E12336" s="1">
        <v>-2.9119969999999999</v>
      </c>
      <c r="F12336" s="1">
        <v>-0.69934300000000005</v>
      </c>
      <c r="G12336" s="1">
        <v>-0.16344900000000001</v>
      </c>
    </row>
    <row r="12337" spans="1:7">
      <c r="A12337">
        <v>1233.5</v>
      </c>
      <c r="B12337" s="1">
        <v>-0.101601</v>
      </c>
      <c r="C12337" s="1">
        <v>7.5110000000000003E-3</v>
      </c>
      <c r="D12337" s="1">
        <v>0.57789199999999996</v>
      </c>
      <c r="E12337" s="1">
        <v>-2.4416910000000001</v>
      </c>
      <c r="F12337" s="1">
        <v>-0.44203300000000001</v>
      </c>
      <c r="G12337" s="1">
        <v>-0.37224499999999999</v>
      </c>
    </row>
    <row r="12338" spans="1:7">
      <c r="A12338">
        <v>1233.5999999999999</v>
      </c>
      <c r="B12338" s="1">
        <v>-7.0376999999999995E-2</v>
      </c>
      <c r="C12338" s="1">
        <v>7.0410000000000004E-3</v>
      </c>
      <c r="D12338" s="1">
        <v>0.49546699999999999</v>
      </c>
      <c r="E12338" s="1">
        <v>-2.896887</v>
      </c>
      <c r="F12338" s="1">
        <v>-0.48070600000000002</v>
      </c>
      <c r="G12338" s="1">
        <v>-0.120037</v>
      </c>
    </row>
    <row r="12339" spans="1:7">
      <c r="A12339">
        <v>1233.7</v>
      </c>
      <c r="B12339" s="1">
        <v>-9.0659000000000003E-2</v>
      </c>
      <c r="C12339" s="1">
        <v>5.4409999999999997E-3</v>
      </c>
      <c r="D12339" s="1">
        <v>0.40838999999999998</v>
      </c>
      <c r="E12339" s="1">
        <v>-1.800678</v>
      </c>
      <c r="F12339" s="1">
        <v>-9.3057000000000001E-2</v>
      </c>
      <c r="G12339" s="1">
        <v>-0.39764699999999997</v>
      </c>
    </row>
    <row r="12340" spans="1:7">
      <c r="A12340">
        <v>1233.8</v>
      </c>
      <c r="B12340" s="1">
        <v>-8.5321999999999995E-2</v>
      </c>
      <c r="C12340" s="1">
        <v>6.8279999999999999E-3</v>
      </c>
      <c r="D12340" s="1">
        <v>0.52826099999999998</v>
      </c>
      <c r="E12340" s="1">
        <v>-1.9540839999999999</v>
      </c>
      <c r="F12340" s="1">
        <v>-0.19755400000000001</v>
      </c>
      <c r="G12340" s="1">
        <v>-0.48992999999999998</v>
      </c>
    </row>
    <row r="12341" spans="1:7">
      <c r="A12341">
        <v>1233.9000000000001</v>
      </c>
      <c r="B12341" s="1">
        <v>-0.10346900000000001</v>
      </c>
      <c r="C12341" s="1">
        <v>6.6389999999999999E-3</v>
      </c>
      <c r="D12341" s="1">
        <v>0.89482099999999998</v>
      </c>
      <c r="E12341" s="1">
        <v>-2.8601890000000001</v>
      </c>
      <c r="F12341" s="1">
        <v>-0.85962400000000005</v>
      </c>
      <c r="G12341" s="1">
        <v>-0.24849599999999999</v>
      </c>
    </row>
    <row r="12342" spans="1:7">
      <c r="A12342">
        <v>1234</v>
      </c>
      <c r="B12342" s="1">
        <v>-8.7190000000000004E-2</v>
      </c>
      <c r="C12342" s="1">
        <v>6.3569999999999998E-3</v>
      </c>
      <c r="D12342" s="1">
        <v>0.335229</v>
      </c>
      <c r="E12342" s="1">
        <v>3.136053</v>
      </c>
      <c r="F12342" s="1">
        <v>-0.33522400000000002</v>
      </c>
      <c r="G12342" s="1">
        <v>1.8569999999999999E-3</v>
      </c>
    </row>
    <row r="12343" spans="1:7">
      <c r="A12343">
        <v>1234.0999999999999</v>
      </c>
      <c r="B12343" s="1">
        <v>-9.9733000000000002E-2</v>
      </c>
      <c r="C12343" s="1">
        <v>7.1040000000000001E-3</v>
      </c>
      <c r="D12343" s="1">
        <v>0.70487200000000005</v>
      </c>
      <c r="E12343" s="1">
        <v>-2.909548</v>
      </c>
      <c r="F12343" s="1">
        <v>-0.68598000000000003</v>
      </c>
      <c r="G12343" s="1">
        <v>-0.16209799999999999</v>
      </c>
    </row>
    <row r="12344" spans="1:7">
      <c r="A12344">
        <v>1234.2</v>
      </c>
      <c r="B12344" s="1">
        <v>-7.0110000000000006E-2</v>
      </c>
      <c r="C12344" s="1">
        <v>6.6140000000000001E-3</v>
      </c>
      <c r="D12344" s="1">
        <v>0.302479</v>
      </c>
      <c r="E12344" s="1">
        <v>-1.7250749999999999</v>
      </c>
      <c r="F12344" s="1">
        <v>-4.6481000000000001E-2</v>
      </c>
      <c r="G12344" s="1">
        <v>-0.29888599999999999</v>
      </c>
    </row>
    <row r="12345" spans="1:7">
      <c r="A12345">
        <v>1234.3</v>
      </c>
      <c r="B12345" s="1">
        <v>-8.7723999999999996E-2</v>
      </c>
      <c r="C12345" s="1">
        <v>6.9340000000000001E-3</v>
      </c>
      <c r="D12345" s="1">
        <v>0.28872300000000001</v>
      </c>
      <c r="E12345" s="1">
        <v>3.1394340000000001</v>
      </c>
      <c r="F12345" s="1">
        <v>-0.28872300000000001</v>
      </c>
      <c r="G12345" s="1">
        <v>6.2299999999999996E-4</v>
      </c>
    </row>
    <row r="12346" spans="1:7">
      <c r="A12346">
        <v>1234.4000000000001</v>
      </c>
      <c r="B12346" s="1">
        <v>-0.101601</v>
      </c>
      <c r="C12346" s="1">
        <v>9.3550000000000005E-3</v>
      </c>
      <c r="D12346" s="1">
        <v>0.71521000000000001</v>
      </c>
      <c r="E12346" s="1">
        <v>-2.9127900000000002</v>
      </c>
      <c r="F12346" s="1">
        <v>-0.69657100000000005</v>
      </c>
      <c r="G12346" s="1">
        <v>-0.162218</v>
      </c>
    </row>
    <row r="12347" spans="1:7">
      <c r="A12347">
        <v>1234.5</v>
      </c>
      <c r="B12347" s="1">
        <v>-9.8665000000000003E-2</v>
      </c>
      <c r="C12347" s="1">
        <v>7.6239999999999997E-3</v>
      </c>
      <c r="D12347" s="1">
        <v>0.72281799999999996</v>
      </c>
      <c r="E12347" s="1">
        <v>-2.7812939999999999</v>
      </c>
      <c r="F12347" s="1">
        <v>-0.67640699999999998</v>
      </c>
      <c r="G12347" s="1">
        <v>-0.254832</v>
      </c>
    </row>
    <row r="12348" spans="1:7">
      <c r="A12348">
        <v>1234.5999999999999</v>
      </c>
      <c r="B12348" s="1">
        <v>-0.103202</v>
      </c>
      <c r="C12348" s="1">
        <v>6.8840000000000004E-3</v>
      </c>
      <c r="D12348" s="1">
        <v>0.16004199999999999</v>
      </c>
      <c r="E12348" s="1">
        <v>-2.7932139999999999</v>
      </c>
      <c r="F12348" s="1">
        <v>-0.15042800000000001</v>
      </c>
      <c r="G12348" s="1">
        <v>-5.4634000000000002E-2</v>
      </c>
    </row>
    <row r="12349" spans="1:7">
      <c r="A12349">
        <v>1234.7</v>
      </c>
      <c r="B12349" s="1">
        <v>-9.3594999999999998E-2</v>
      </c>
      <c r="C12349" s="1">
        <v>7.2290000000000002E-3</v>
      </c>
      <c r="D12349" s="1">
        <v>0.62805699999999998</v>
      </c>
      <c r="E12349" s="1">
        <v>2.9917720000000001</v>
      </c>
      <c r="F12349" s="1">
        <v>-0.62102100000000005</v>
      </c>
      <c r="G12349" s="1">
        <v>9.3743999999999994E-2</v>
      </c>
    </row>
    <row r="12350" spans="1:7">
      <c r="A12350">
        <v>1234.8</v>
      </c>
      <c r="B12350" s="1">
        <v>-8.9857999999999993E-2</v>
      </c>
      <c r="C12350" s="1">
        <v>5.5170000000000002E-3</v>
      </c>
      <c r="D12350" s="1">
        <v>0.141016</v>
      </c>
      <c r="E12350" s="1">
        <v>-2.7231779999999999</v>
      </c>
      <c r="F12350" s="1">
        <v>-0.12885099999999999</v>
      </c>
      <c r="G12350" s="1">
        <v>-5.7297000000000001E-2</v>
      </c>
    </row>
    <row r="12351" spans="1:7">
      <c r="A12351">
        <v>1234.9000000000001</v>
      </c>
      <c r="B12351" s="1">
        <v>-0.109607</v>
      </c>
      <c r="C12351" s="1">
        <v>4.9649999999999998E-3</v>
      </c>
      <c r="D12351" s="1">
        <v>0.485068</v>
      </c>
      <c r="E12351" s="1">
        <v>-3.0233949999999998</v>
      </c>
      <c r="F12351" s="1">
        <v>-0.481684</v>
      </c>
      <c r="G12351" s="1">
        <v>-5.7201000000000002E-2</v>
      </c>
    </row>
    <row r="12352" spans="1:7">
      <c r="A12352">
        <v>1235</v>
      </c>
      <c r="B12352" s="1">
        <v>-9.7598000000000004E-2</v>
      </c>
      <c r="C12352" s="1">
        <v>6.7520000000000002E-3</v>
      </c>
      <c r="D12352" s="1">
        <v>0.41910599999999998</v>
      </c>
      <c r="E12352" s="1">
        <v>-1.966642</v>
      </c>
      <c r="F12352" s="1">
        <v>-0.161602</v>
      </c>
      <c r="G12352" s="1">
        <v>-0.38669700000000001</v>
      </c>
    </row>
    <row r="12353" spans="1:7">
      <c r="A12353">
        <v>1235.0999999999999</v>
      </c>
      <c r="B12353" s="1">
        <v>-9.3861E-2</v>
      </c>
      <c r="C12353" s="1">
        <v>5.7739999999999996E-3</v>
      </c>
      <c r="D12353" s="1">
        <v>0.75855300000000003</v>
      </c>
      <c r="E12353" s="1">
        <v>-2.8715619999999999</v>
      </c>
      <c r="F12353" s="1">
        <v>-0.73106499999999996</v>
      </c>
      <c r="G12353" s="1">
        <v>-0.202352</v>
      </c>
    </row>
    <row r="12354" spans="1:7">
      <c r="A12354">
        <v>1235.2</v>
      </c>
      <c r="B12354" s="1">
        <v>-0.1008</v>
      </c>
      <c r="C12354" s="1">
        <v>6.7270000000000003E-3</v>
      </c>
      <c r="D12354" s="1">
        <v>0.45098300000000002</v>
      </c>
      <c r="E12354" s="1">
        <v>3.130376</v>
      </c>
      <c r="F12354" s="1">
        <v>-0.45095499999999999</v>
      </c>
      <c r="G12354" s="1">
        <v>5.058E-3</v>
      </c>
    </row>
    <row r="12355" spans="1:7">
      <c r="A12355">
        <v>1235.3</v>
      </c>
      <c r="B12355" s="1">
        <v>-9.7864000000000007E-2</v>
      </c>
      <c r="C12355" s="1">
        <v>8.2450000000000006E-3</v>
      </c>
      <c r="D12355" s="1">
        <v>0.110045</v>
      </c>
      <c r="E12355" s="1">
        <v>0.31312699999999999</v>
      </c>
      <c r="F12355" s="1">
        <v>0.104694</v>
      </c>
      <c r="G12355" s="1">
        <v>3.3897999999999998E-2</v>
      </c>
    </row>
    <row r="12356" spans="1:7">
      <c r="A12356">
        <v>1235.4000000000001</v>
      </c>
      <c r="B12356" s="1">
        <v>-0.100533</v>
      </c>
      <c r="C12356" s="1">
        <v>7.5170000000000002E-3</v>
      </c>
      <c r="D12356" s="1">
        <v>0.22114900000000001</v>
      </c>
      <c r="E12356" s="1">
        <v>3.0572650000000001</v>
      </c>
      <c r="F12356" s="1">
        <v>-0.220363</v>
      </c>
      <c r="G12356" s="1">
        <v>1.8627000000000001E-2</v>
      </c>
    </row>
    <row r="12357" spans="1:7">
      <c r="A12357">
        <v>1235.5</v>
      </c>
      <c r="B12357" s="1">
        <v>-7.3313000000000003E-2</v>
      </c>
      <c r="C12357" s="1">
        <v>6.0179999999999999E-3</v>
      </c>
      <c r="D12357" s="1">
        <v>0.41264400000000001</v>
      </c>
      <c r="E12357" s="1">
        <v>-2.124517</v>
      </c>
      <c r="F12357" s="1">
        <v>-0.21699099999999999</v>
      </c>
      <c r="G12357" s="1">
        <v>-0.35098400000000002</v>
      </c>
    </row>
    <row r="12358" spans="1:7">
      <c r="A12358">
        <v>1235.5999999999999</v>
      </c>
      <c r="B12358" s="1">
        <v>-9.146E-2</v>
      </c>
      <c r="C12358" s="1">
        <v>6.9220000000000002E-3</v>
      </c>
      <c r="D12358" s="1">
        <v>0.895787</v>
      </c>
      <c r="E12358" s="1">
        <v>-1.975787</v>
      </c>
      <c r="F12358" s="1">
        <v>-0.35294900000000001</v>
      </c>
      <c r="G12358" s="1">
        <v>-0.82332300000000003</v>
      </c>
    </row>
    <row r="12359" spans="1:7">
      <c r="A12359">
        <v>1235.7</v>
      </c>
      <c r="B12359" s="1">
        <v>-0.101601</v>
      </c>
      <c r="C12359" s="1">
        <v>5.7860000000000003E-3</v>
      </c>
      <c r="D12359" s="1">
        <v>0.32731100000000002</v>
      </c>
      <c r="E12359" s="1">
        <v>-0.73451699999999998</v>
      </c>
      <c r="F12359" s="1">
        <v>0.24291599999999999</v>
      </c>
      <c r="G12359" s="1">
        <v>-0.21937400000000001</v>
      </c>
    </row>
    <row r="12360" spans="1:7">
      <c r="A12360">
        <v>1235.8</v>
      </c>
      <c r="B12360" s="1">
        <v>-9.7864000000000007E-2</v>
      </c>
      <c r="C12360" s="1">
        <v>4.6509999999999998E-3</v>
      </c>
      <c r="D12360" s="1">
        <v>1.1649689999999999</v>
      </c>
      <c r="E12360" s="1">
        <v>-1.8996710000000001</v>
      </c>
      <c r="F12360" s="1">
        <v>-0.37625900000000001</v>
      </c>
      <c r="G12360" s="1">
        <v>-1.102535</v>
      </c>
    </row>
    <row r="12361" spans="1:7">
      <c r="A12361">
        <v>1235.9000000000001</v>
      </c>
      <c r="B12361" s="1">
        <v>-0.10480299999999999</v>
      </c>
      <c r="C12361" s="1">
        <v>5.5729999999999998E-3</v>
      </c>
      <c r="D12361" s="1">
        <v>0.38041199999999997</v>
      </c>
      <c r="E12361" s="1">
        <v>-1.4997050000000001</v>
      </c>
      <c r="F12361" s="1">
        <v>2.7021E-2</v>
      </c>
      <c r="G12361" s="1">
        <v>-0.37945099999999998</v>
      </c>
    </row>
    <row r="12362" spans="1:7">
      <c r="A12362">
        <v>1236</v>
      </c>
      <c r="B12362" s="1">
        <v>-0.10720499999999999</v>
      </c>
      <c r="C12362" s="1">
        <v>5.6230000000000004E-3</v>
      </c>
      <c r="D12362" s="1">
        <v>0.22920599999999999</v>
      </c>
      <c r="E12362" s="1">
        <v>-2.1202559999999999</v>
      </c>
      <c r="F12362" s="1">
        <v>-0.119697</v>
      </c>
      <c r="G12362" s="1">
        <v>-0.195468</v>
      </c>
    </row>
    <row r="12363" spans="1:7">
      <c r="A12363">
        <v>1236.0999999999999</v>
      </c>
      <c r="B12363" s="1">
        <v>-9.3861E-2</v>
      </c>
      <c r="C12363" s="1">
        <v>6.0369999999999998E-3</v>
      </c>
      <c r="D12363" s="1">
        <v>0.439944</v>
      </c>
      <c r="E12363" s="1">
        <v>-2.5974789999999999</v>
      </c>
      <c r="F12363" s="1">
        <v>-0.37641000000000002</v>
      </c>
      <c r="G12363" s="1">
        <v>-0.227741</v>
      </c>
    </row>
    <row r="12364" spans="1:7">
      <c r="A12364">
        <v>1236.2</v>
      </c>
      <c r="B12364" s="1">
        <v>-9.7864000000000007E-2</v>
      </c>
      <c r="C12364" s="1">
        <v>6.9150000000000001E-3</v>
      </c>
      <c r="D12364" s="1">
        <v>0.29530800000000001</v>
      </c>
      <c r="E12364" s="1">
        <v>-1.826854</v>
      </c>
      <c r="F12364" s="1">
        <v>-7.4791999999999997E-2</v>
      </c>
      <c r="G12364" s="1">
        <v>-0.28567999999999999</v>
      </c>
    </row>
    <row r="12365" spans="1:7">
      <c r="A12365">
        <v>1236.3</v>
      </c>
      <c r="B12365" s="1">
        <v>-0.105604</v>
      </c>
      <c r="C12365" s="1">
        <v>7.0470000000000003E-3</v>
      </c>
      <c r="D12365" s="1">
        <v>0.39053500000000002</v>
      </c>
      <c r="E12365" s="1">
        <v>-1.573912</v>
      </c>
      <c r="F12365" s="1">
        <v>-1.217E-3</v>
      </c>
      <c r="G12365" s="1">
        <v>-0.39053300000000002</v>
      </c>
    </row>
    <row r="12366" spans="1:7">
      <c r="A12366">
        <v>1236.4000000000001</v>
      </c>
      <c r="B12366" s="1">
        <v>-7.6515E-2</v>
      </c>
      <c r="C12366" s="1">
        <v>6.6020000000000002E-3</v>
      </c>
      <c r="D12366" s="1">
        <v>1.0484610000000001</v>
      </c>
      <c r="E12366" s="1">
        <v>-2.0996169999999998</v>
      </c>
      <c r="F12366" s="1">
        <v>-0.52896500000000002</v>
      </c>
      <c r="G12366" s="1">
        <v>-0.90524400000000005</v>
      </c>
    </row>
    <row r="12367" spans="1:7">
      <c r="A12367">
        <v>1236.5</v>
      </c>
      <c r="B12367" s="1">
        <v>-0.101601</v>
      </c>
      <c r="C12367" s="1">
        <v>5.5420000000000001E-3</v>
      </c>
      <c r="D12367" s="1">
        <v>0.48813699999999999</v>
      </c>
      <c r="E12367" s="1">
        <v>-1.527058</v>
      </c>
      <c r="F12367" s="1">
        <v>2.1343000000000001E-2</v>
      </c>
      <c r="G12367" s="1">
        <v>-0.48766999999999999</v>
      </c>
    </row>
    <row r="12368" spans="1:7">
      <c r="A12368">
        <v>1236.5999999999999</v>
      </c>
      <c r="B12368" s="1">
        <v>-8.8257000000000002E-2</v>
      </c>
      <c r="C12368" s="1">
        <v>5.3410000000000003E-3</v>
      </c>
      <c r="D12368" s="1">
        <v>0.56045100000000003</v>
      </c>
      <c r="E12368" s="1">
        <v>-2.3756539999999999</v>
      </c>
      <c r="F12368" s="1">
        <v>-0.40393499999999999</v>
      </c>
      <c r="G12368" s="1">
        <v>-0.38851200000000002</v>
      </c>
    </row>
    <row r="12369" spans="1:7">
      <c r="A12369">
        <v>1236.7</v>
      </c>
      <c r="B12369" s="1">
        <v>-8.3454E-2</v>
      </c>
      <c r="C12369" s="1">
        <v>6.0369999999999998E-3</v>
      </c>
      <c r="D12369" s="1">
        <v>0.95437399999999994</v>
      </c>
      <c r="E12369" s="1">
        <v>-2.3030840000000001</v>
      </c>
      <c r="F12369" s="1">
        <v>-0.63806799999999997</v>
      </c>
      <c r="G12369" s="1">
        <v>-0.70971700000000004</v>
      </c>
    </row>
    <row r="12370" spans="1:7">
      <c r="A12370">
        <v>1236.8</v>
      </c>
      <c r="B12370" s="1">
        <v>-9.2259999999999995E-2</v>
      </c>
      <c r="C12370" s="1">
        <v>4.9389999999999998E-3</v>
      </c>
      <c r="D12370" s="1">
        <v>0.275785</v>
      </c>
      <c r="E12370" s="1">
        <v>-2.728561</v>
      </c>
      <c r="F12370" s="1">
        <v>-0.25259399999999999</v>
      </c>
      <c r="G12370" s="1">
        <v>-0.110697</v>
      </c>
    </row>
    <row r="12371" spans="1:7">
      <c r="A12371">
        <v>1236.9000000000001</v>
      </c>
      <c r="B12371" s="1">
        <v>-9.2526999999999998E-2</v>
      </c>
      <c r="C12371" s="1">
        <v>4.3E-3</v>
      </c>
      <c r="D12371" s="1">
        <v>0.58482299999999998</v>
      </c>
      <c r="E12371" s="1">
        <v>-1.9139809999999999</v>
      </c>
      <c r="F12371" s="1">
        <v>-0.19678599999999999</v>
      </c>
      <c r="G12371" s="1">
        <v>-0.55072100000000002</v>
      </c>
    </row>
    <row r="12372" spans="1:7">
      <c r="A12372">
        <v>1237</v>
      </c>
      <c r="B12372" s="1">
        <v>-8.9857999999999993E-2</v>
      </c>
      <c r="C12372" s="1">
        <v>5.3660000000000001E-3</v>
      </c>
      <c r="D12372" s="1">
        <v>0.31473099999999998</v>
      </c>
      <c r="E12372" s="1">
        <v>-1.6587259999999999</v>
      </c>
      <c r="F12372" s="1">
        <v>-2.7639E-2</v>
      </c>
      <c r="G12372" s="1">
        <v>-0.31351499999999999</v>
      </c>
    </row>
    <row r="12373" spans="1:7">
      <c r="A12373">
        <v>1237.0999999999999</v>
      </c>
      <c r="B12373" s="1">
        <v>-9.4928999999999999E-2</v>
      </c>
      <c r="C12373" s="1">
        <v>6.1939999999999999E-3</v>
      </c>
      <c r="D12373" s="1">
        <v>0.35482999999999998</v>
      </c>
      <c r="E12373" s="1">
        <v>-1.0586249999999999</v>
      </c>
      <c r="F12373" s="1">
        <v>0.17389199999999999</v>
      </c>
      <c r="G12373" s="1">
        <v>-0.30929899999999999</v>
      </c>
    </row>
    <row r="12374" spans="1:7">
      <c r="A12374">
        <v>1237.2</v>
      </c>
      <c r="B12374" s="1">
        <v>-9.3861E-2</v>
      </c>
      <c r="C12374" s="1">
        <v>6.0809999999999996E-3</v>
      </c>
      <c r="D12374" s="1">
        <v>0.72323199999999999</v>
      </c>
      <c r="E12374" s="1">
        <v>-2.1584690000000002</v>
      </c>
      <c r="F12374" s="1">
        <v>-0.400978</v>
      </c>
      <c r="G12374" s="1">
        <v>-0.60189700000000002</v>
      </c>
    </row>
    <row r="12375" spans="1:7">
      <c r="A12375">
        <v>1237.3</v>
      </c>
      <c r="B12375" s="1">
        <v>-0.10240100000000001</v>
      </c>
      <c r="C12375" s="1">
        <v>7.1289999999999999E-3</v>
      </c>
      <c r="D12375" s="1">
        <v>0.50450700000000004</v>
      </c>
      <c r="E12375" s="1">
        <v>-1.7700050000000001</v>
      </c>
      <c r="F12375" s="1">
        <v>-9.9838999999999997E-2</v>
      </c>
      <c r="G12375" s="1">
        <v>-0.494529</v>
      </c>
    </row>
    <row r="12376" spans="1:7">
      <c r="A12376">
        <v>1237.4000000000001</v>
      </c>
      <c r="B12376" s="1">
        <v>-9.5729999999999996E-2</v>
      </c>
      <c r="C12376" s="1">
        <v>7.0089999999999996E-3</v>
      </c>
      <c r="D12376" s="1">
        <v>0.40055299999999999</v>
      </c>
      <c r="E12376" s="1">
        <v>-1.943058</v>
      </c>
      <c r="F12376" s="1">
        <v>-0.14568999999999999</v>
      </c>
      <c r="G12376" s="1">
        <v>-0.37311800000000001</v>
      </c>
    </row>
    <row r="12377" spans="1:7">
      <c r="A12377">
        <v>1237.5</v>
      </c>
      <c r="B12377" s="1">
        <v>-8.8790999999999995E-2</v>
      </c>
      <c r="C12377" s="1">
        <v>5.7299999999999999E-3</v>
      </c>
      <c r="D12377" s="1">
        <v>0.51274399999999998</v>
      </c>
      <c r="E12377" s="1">
        <v>-2.1810079999999998</v>
      </c>
      <c r="F12377" s="1">
        <v>-0.293823</v>
      </c>
      <c r="G12377" s="1">
        <v>-0.42020800000000003</v>
      </c>
    </row>
    <row r="12378" spans="1:7">
      <c r="A12378">
        <v>1237.5999999999999</v>
      </c>
      <c r="B12378" s="1">
        <v>-0.108539</v>
      </c>
      <c r="C12378" s="1">
        <v>5.4289999999999998E-3</v>
      </c>
      <c r="D12378" s="1">
        <v>0.62040799999999996</v>
      </c>
      <c r="E12378" s="1">
        <v>2.9286500000000002</v>
      </c>
      <c r="F12378" s="1">
        <v>-0.60639500000000002</v>
      </c>
      <c r="G12378" s="1">
        <v>0.13111500000000001</v>
      </c>
    </row>
    <row r="12379" spans="1:7">
      <c r="A12379">
        <v>1237.7</v>
      </c>
      <c r="B12379" s="1">
        <v>-9.7331000000000001E-2</v>
      </c>
      <c r="C12379" s="1">
        <v>4.6820000000000004E-3</v>
      </c>
      <c r="D12379" s="1">
        <v>0.72966500000000001</v>
      </c>
      <c r="E12379" s="1">
        <v>-1.684998</v>
      </c>
      <c r="F12379" s="1">
        <v>-8.3148E-2</v>
      </c>
      <c r="G12379" s="1">
        <v>-0.724912</v>
      </c>
    </row>
    <row r="12380" spans="1:7">
      <c r="A12380">
        <v>1237.8</v>
      </c>
      <c r="B12380" s="1">
        <v>-0.115478</v>
      </c>
      <c r="C12380" s="1">
        <v>4.8770000000000003E-3</v>
      </c>
      <c r="D12380" s="1">
        <v>0.96948500000000004</v>
      </c>
      <c r="E12380" s="1">
        <v>-2.2825570000000002</v>
      </c>
      <c r="F12380" s="1">
        <v>-0.63323700000000005</v>
      </c>
      <c r="G12380" s="1">
        <v>-0.73410699999999995</v>
      </c>
    </row>
    <row r="12381" spans="1:7">
      <c r="A12381">
        <v>1237.9000000000001</v>
      </c>
      <c r="B12381" s="1">
        <v>-0.1008</v>
      </c>
      <c r="C12381" s="1">
        <v>5.2090000000000001E-3</v>
      </c>
      <c r="D12381" s="1">
        <v>0.70241399999999998</v>
      </c>
      <c r="E12381" s="1">
        <v>-1.8817680000000001</v>
      </c>
      <c r="F12381" s="1">
        <v>-0.21492700000000001</v>
      </c>
      <c r="G12381" s="1">
        <v>-0.66872299999999996</v>
      </c>
    </row>
    <row r="12382" spans="1:7">
      <c r="A12382">
        <v>1238</v>
      </c>
      <c r="B12382" s="1">
        <v>-0.102935</v>
      </c>
      <c r="C12382" s="1">
        <v>5.5170000000000002E-3</v>
      </c>
      <c r="D12382" s="1">
        <v>0.69114200000000003</v>
      </c>
      <c r="E12382" s="1">
        <v>-2.0796830000000002</v>
      </c>
      <c r="F12382" s="1">
        <v>-0.33672800000000003</v>
      </c>
      <c r="G12382" s="1">
        <v>-0.60356500000000002</v>
      </c>
    </row>
    <row r="12383" spans="1:7">
      <c r="A12383">
        <v>1238.0999999999999</v>
      </c>
      <c r="B12383" s="1">
        <v>-9.9465999999999999E-2</v>
      </c>
      <c r="C12383" s="1">
        <v>5.7739999999999996E-3</v>
      </c>
      <c r="D12383" s="1">
        <v>0.33542</v>
      </c>
      <c r="E12383" s="1">
        <v>-2.2720060000000002</v>
      </c>
      <c r="F12383" s="1">
        <v>-0.216394</v>
      </c>
      <c r="G12383" s="1">
        <v>-0.25628200000000001</v>
      </c>
    </row>
    <row r="12384" spans="1:7">
      <c r="A12384">
        <v>1238.2</v>
      </c>
      <c r="B12384" s="1">
        <v>-0.112008</v>
      </c>
      <c r="C12384" s="1">
        <v>6.0870000000000004E-3</v>
      </c>
      <c r="D12384" s="1">
        <v>0.92660799999999999</v>
      </c>
      <c r="E12384" s="1">
        <v>-1.6517500000000001</v>
      </c>
      <c r="F12384" s="1">
        <v>-7.4930999999999998E-2</v>
      </c>
      <c r="G12384" s="1">
        <v>-0.92357299999999998</v>
      </c>
    </row>
    <row r="12385" spans="1:7">
      <c r="A12385">
        <v>1238.3</v>
      </c>
      <c r="B12385" s="1">
        <v>-9.5463000000000006E-2</v>
      </c>
      <c r="C12385" s="1">
        <v>5.4730000000000004E-3</v>
      </c>
      <c r="D12385" s="1">
        <v>1.315544</v>
      </c>
      <c r="E12385" s="1">
        <v>-2.0546600000000002</v>
      </c>
      <c r="F12385" s="1">
        <v>-0.61199499999999996</v>
      </c>
      <c r="G12385" s="1">
        <v>-1.1645239999999999</v>
      </c>
    </row>
    <row r="12386" spans="1:7">
      <c r="A12386">
        <v>1238.4000000000001</v>
      </c>
      <c r="B12386" s="1">
        <v>-9.3327999999999994E-2</v>
      </c>
      <c r="C12386" s="1">
        <v>6.6519999999999999E-3</v>
      </c>
      <c r="D12386" s="1">
        <v>0.29371599999999998</v>
      </c>
      <c r="E12386" s="1">
        <v>-1.54898</v>
      </c>
      <c r="F12386" s="1">
        <v>6.4070000000000004E-3</v>
      </c>
      <c r="G12386" s="1">
        <v>-0.29364600000000002</v>
      </c>
    </row>
    <row r="12387" spans="1:7">
      <c r="A12387">
        <v>1238.5</v>
      </c>
      <c r="B12387" s="1">
        <v>-0.108539</v>
      </c>
      <c r="C12387" s="1">
        <v>6.5079999999999999E-3</v>
      </c>
      <c r="D12387" s="1">
        <v>1.0343180000000001</v>
      </c>
      <c r="E12387" s="1">
        <v>-1.8830769999999999</v>
      </c>
      <c r="F12387" s="1">
        <v>-0.31777300000000003</v>
      </c>
      <c r="G12387" s="1">
        <v>-0.98429299999999997</v>
      </c>
    </row>
    <row r="12388" spans="1:7">
      <c r="A12388">
        <v>1238.5999999999999</v>
      </c>
      <c r="B12388" s="1">
        <v>-0.108005</v>
      </c>
      <c r="C12388" s="1">
        <v>6.0499999999999998E-3</v>
      </c>
      <c r="D12388" s="1">
        <v>0.444494</v>
      </c>
      <c r="E12388" s="1">
        <v>-2.3227679999999999</v>
      </c>
      <c r="F12388" s="1">
        <v>-0.30362499999999998</v>
      </c>
      <c r="G12388" s="1">
        <v>-0.324633</v>
      </c>
    </row>
    <row r="12389" spans="1:7">
      <c r="A12389">
        <v>1238.7</v>
      </c>
      <c r="B12389" s="1">
        <v>-8.6122000000000004E-2</v>
      </c>
      <c r="C12389" s="1">
        <v>5.7739999999999996E-3</v>
      </c>
      <c r="D12389" s="1">
        <v>0.43085600000000002</v>
      </c>
      <c r="E12389" s="1">
        <v>-1.959624</v>
      </c>
      <c r="F12389" s="1">
        <v>-0.16333900000000001</v>
      </c>
      <c r="G12389" s="1">
        <v>-0.39869399999999999</v>
      </c>
    </row>
    <row r="12390" spans="1:7">
      <c r="A12390">
        <v>1238.8</v>
      </c>
      <c r="B12390" s="1">
        <v>-8.6388999999999994E-2</v>
      </c>
      <c r="C12390" s="1">
        <v>6.1500000000000001E-3</v>
      </c>
      <c r="D12390" s="1">
        <v>0.54381400000000002</v>
      </c>
      <c r="E12390" s="1">
        <v>-2.7907169999999999</v>
      </c>
      <c r="F12390" s="1">
        <v>-0.51068100000000005</v>
      </c>
      <c r="G12390" s="1">
        <v>-0.18692</v>
      </c>
    </row>
    <row r="12391" spans="1:7">
      <c r="A12391">
        <v>1238.9000000000001</v>
      </c>
      <c r="B12391" s="1">
        <v>-8.4253999999999996E-2</v>
      </c>
      <c r="C12391" s="1">
        <v>5.9119999999999997E-3</v>
      </c>
      <c r="D12391" s="1">
        <v>0.78446700000000003</v>
      </c>
      <c r="E12391" s="1">
        <v>-2.2806250000000001</v>
      </c>
      <c r="F12391" s="1">
        <v>-0.51124000000000003</v>
      </c>
      <c r="G12391" s="1">
        <v>-0.59499800000000003</v>
      </c>
    </row>
    <row r="12392" spans="1:7">
      <c r="A12392">
        <v>1239</v>
      </c>
      <c r="B12392" s="1">
        <v>-0.11067399999999999</v>
      </c>
      <c r="C12392" s="1">
        <v>7.3169999999999997E-3</v>
      </c>
      <c r="D12392" s="1">
        <v>0.74535200000000001</v>
      </c>
      <c r="E12392" s="1">
        <v>-3.110935</v>
      </c>
      <c r="F12392" s="1">
        <v>-0.74500100000000002</v>
      </c>
      <c r="G12392" s="1">
        <v>-2.2846999999999999E-2</v>
      </c>
    </row>
    <row r="12393" spans="1:7">
      <c r="A12393">
        <v>1239.0999999999999</v>
      </c>
      <c r="B12393" s="1">
        <v>-9.5729999999999996E-2</v>
      </c>
      <c r="C12393" s="1">
        <v>7.9570000000000005E-3</v>
      </c>
      <c r="D12393" s="1">
        <v>1.452224</v>
      </c>
      <c r="E12393" s="1">
        <v>-2.269739</v>
      </c>
      <c r="F12393" s="1">
        <v>-0.93437400000000004</v>
      </c>
      <c r="G12393" s="1">
        <v>-1.1117109999999999</v>
      </c>
    </row>
    <row r="12394" spans="1:7">
      <c r="A12394">
        <v>1239.2</v>
      </c>
      <c r="B12394" s="1">
        <v>-9.1727000000000003E-2</v>
      </c>
      <c r="C12394" s="1">
        <v>6.646E-3</v>
      </c>
      <c r="D12394" s="1">
        <v>0.31580200000000003</v>
      </c>
      <c r="E12394" s="1">
        <v>-2.5151119999999998</v>
      </c>
      <c r="F12394" s="1">
        <v>-0.25583</v>
      </c>
      <c r="G12394" s="1">
        <v>-0.18515400000000001</v>
      </c>
    </row>
    <row r="12395" spans="1:7">
      <c r="A12395">
        <v>1239.3</v>
      </c>
      <c r="B12395" s="1">
        <v>-0.10373599999999999</v>
      </c>
      <c r="C12395" s="1">
        <v>6.3449999999999999E-3</v>
      </c>
      <c r="D12395" s="1">
        <v>1.0600909999999999</v>
      </c>
      <c r="E12395" s="1">
        <v>-1.574584</v>
      </c>
      <c r="F12395" s="1">
        <v>-4.0150000000000003E-3</v>
      </c>
      <c r="G12395" s="1">
        <v>-1.060084</v>
      </c>
    </row>
    <row r="12396" spans="1:7">
      <c r="A12396">
        <v>1239.4000000000001</v>
      </c>
      <c r="B12396" s="1">
        <v>-0.108005</v>
      </c>
      <c r="C12396" s="1">
        <v>5.8929999999999998E-3</v>
      </c>
      <c r="D12396" s="1">
        <v>0.46559</v>
      </c>
      <c r="E12396" s="1">
        <v>3.1188989999999999</v>
      </c>
      <c r="F12396" s="1">
        <v>-0.46547100000000002</v>
      </c>
      <c r="G12396" s="1">
        <v>1.0565E-2</v>
      </c>
    </row>
    <row r="12397" spans="1:7">
      <c r="A12397">
        <v>1239.5</v>
      </c>
      <c r="B12397" s="1">
        <v>-9.8130999999999996E-2</v>
      </c>
      <c r="C12397" s="1">
        <v>5.9680000000000002E-3</v>
      </c>
      <c r="D12397" s="1">
        <v>0.96871600000000002</v>
      </c>
      <c r="E12397" s="1">
        <v>-2.027002</v>
      </c>
      <c r="F12397" s="1">
        <v>-0.42676399999999998</v>
      </c>
      <c r="G12397" s="1">
        <v>-0.86964600000000003</v>
      </c>
    </row>
    <row r="12398" spans="1:7">
      <c r="A12398">
        <v>1239.5999999999999</v>
      </c>
      <c r="B12398" s="1">
        <v>-0.10240100000000001</v>
      </c>
      <c r="C12398" s="1">
        <v>7.1850000000000004E-3</v>
      </c>
      <c r="D12398" s="1">
        <v>1.2934300000000001</v>
      </c>
      <c r="E12398" s="1">
        <v>-1.637329</v>
      </c>
      <c r="F12398" s="1">
        <v>-8.5990999999999998E-2</v>
      </c>
      <c r="G12398" s="1">
        <v>-1.2905690000000001</v>
      </c>
    </row>
    <row r="12399" spans="1:7">
      <c r="A12399">
        <v>1239.7</v>
      </c>
      <c r="B12399" s="1">
        <v>-0.101867</v>
      </c>
      <c r="C12399" s="1">
        <v>8.0440000000000008E-3</v>
      </c>
      <c r="D12399" s="1">
        <v>1.2885770000000001</v>
      </c>
      <c r="E12399" s="1">
        <v>-2.1635040000000001</v>
      </c>
      <c r="F12399" s="1">
        <v>-0.71980999999999995</v>
      </c>
      <c r="G12399" s="1">
        <v>-1.068786</v>
      </c>
    </row>
    <row r="12400" spans="1:7">
      <c r="A12400">
        <v>1239.8</v>
      </c>
      <c r="B12400" s="1">
        <v>-0.100533</v>
      </c>
      <c r="C12400" s="1">
        <v>7.43E-3</v>
      </c>
      <c r="D12400" s="1">
        <v>0.67987699999999995</v>
      </c>
      <c r="E12400" s="1">
        <v>-2.245978</v>
      </c>
      <c r="F12400" s="1">
        <v>-0.42494900000000002</v>
      </c>
      <c r="G12400" s="1">
        <v>-0.53070700000000004</v>
      </c>
    </row>
    <row r="12401" spans="1:7">
      <c r="A12401">
        <v>1239.9000000000001</v>
      </c>
      <c r="B12401" s="1">
        <v>-8.9857999999999993E-2</v>
      </c>
      <c r="C12401" s="1">
        <v>6.6579999999999999E-3</v>
      </c>
      <c r="D12401" s="1">
        <v>1.220772</v>
      </c>
      <c r="E12401" s="1">
        <v>-1.8283670000000001</v>
      </c>
      <c r="F12401" s="1">
        <v>-0.31097000000000002</v>
      </c>
      <c r="G12401" s="1">
        <v>-1.180501</v>
      </c>
    </row>
    <row r="12402" spans="1:7">
      <c r="A12402">
        <v>1240</v>
      </c>
      <c r="B12402" s="1">
        <v>-0.106404</v>
      </c>
      <c r="C12402" s="1">
        <v>5.9309999999999996E-3</v>
      </c>
      <c r="D12402" s="1">
        <v>0.43632599999999999</v>
      </c>
      <c r="E12402" s="1">
        <v>-2.198143</v>
      </c>
      <c r="F12402" s="1">
        <v>-0.25612299999999999</v>
      </c>
      <c r="G12402" s="1">
        <v>-0.353244</v>
      </c>
    </row>
    <row r="12403" spans="1:7">
      <c r="A12403">
        <v>1240.0999999999999</v>
      </c>
      <c r="B12403" s="1">
        <v>-0.11441</v>
      </c>
      <c r="C12403" s="1">
        <v>6.2690000000000003E-3</v>
      </c>
      <c r="D12403" s="1">
        <v>0.42222300000000001</v>
      </c>
      <c r="E12403" s="1">
        <v>-1.9099459999999999</v>
      </c>
      <c r="F12403" s="1">
        <v>-0.14046700000000001</v>
      </c>
      <c r="G12403" s="1">
        <v>-0.39817200000000003</v>
      </c>
    </row>
    <row r="12404" spans="1:7">
      <c r="A12404">
        <v>1240.2</v>
      </c>
      <c r="B12404" s="1">
        <v>-8.1051999999999999E-2</v>
      </c>
      <c r="C12404" s="1">
        <v>6.5640000000000004E-3</v>
      </c>
      <c r="D12404" s="1">
        <v>1.081305</v>
      </c>
      <c r="E12404" s="1">
        <v>-2.4839359999999999</v>
      </c>
      <c r="F12404" s="1">
        <v>-0.85577400000000003</v>
      </c>
      <c r="G12404" s="1">
        <v>-0.66096200000000005</v>
      </c>
    </row>
    <row r="12405" spans="1:7">
      <c r="A12405">
        <v>1240.3</v>
      </c>
      <c r="B12405" s="1">
        <v>-0.106137</v>
      </c>
      <c r="C12405" s="1">
        <v>6.6639999999999998E-3</v>
      </c>
      <c r="D12405" s="1">
        <v>0.51565399999999995</v>
      </c>
      <c r="E12405" s="1">
        <v>-2.1240950000000001</v>
      </c>
      <c r="F12405" s="1">
        <v>-0.27097399999999999</v>
      </c>
      <c r="G12405" s="1">
        <v>-0.43871599999999999</v>
      </c>
    </row>
    <row r="12406" spans="1:7">
      <c r="A12406">
        <v>1240.4000000000001</v>
      </c>
      <c r="B12406" s="1">
        <v>-8.2653000000000004E-2</v>
      </c>
      <c r="C12406" s="1">
        <v>7.4050000000000001E-3</v>
      </c>
      <c r="D12406" s="1">
        <v>1.1686859999999999</v>
      </c>
      <c r="E12406" s="1">
        <v>-2.6709670000000001</v>
      </c>
      <c r="F12406" s="1">
        <v>-1.0416319999999999</v>
      </c>
      <c r="G12406" s="1">
        <v>-0.52993400000000002</v>
      </c>
    </row>
    <row r="12407" spans="1:7">
      <c r="A12407">
        <v>1240.5</v>
      </c>
      <c r="B12407" s="1">
        <v>-9.9999000000000005E-2</v>
      </c>
      <c r="C12407" s="1">
        <v>7.1159999999999999E-3</v>
      </c>
      <c r="D12407" s="1">
        <v>0.51337600000000005</v>
      </c>
      <c r="E12407" s="1">
        <v>-2.3485740000000002</v>
      </c>
      <c r="F12407" s="1">
        <v>-0.36023500000000003</v>
      </c>
      <c r="G12407" s="1">
        <v>-0.36576700000000001</v>
      </c>
    </row>
    <row r="12408" spans="1:7">
      <c r="A12408">
        <v>1240.5999999999999</v>
      </c>
      <c r="B12408" s="1">
        <v>-0.11014</v>
      </c>
      <c r="C12408" s="1">
        <v>7.2040000000000003E-3</v>
      </c>
      <c r="D12408" s="1">
        <v>0.85849200000000003</v>
      </c>
      <c r="E12408" s="1">
        <v>-2.0279690000000001</v>
      </c>
      <c r="F12408" s="1">
        <v>-0.37894899999999998</v>
      </c>
      <c r="G12408" s="1">
        <v>-0.77032900000000004</v>
      </c>
    </row>
    <row r="12409" spans="1:7">
      <c r="A12409">
        <v>1240.7</v>
      </c>
      <c r="B12409" s="1">
        <v>-0.109073</v>
      </c>
      <c r="C12409" s="1">
        <v>8.9350000000000002E-3</v>
      </c>
      <c r="D12409" s="1">
        <v>1.6146959999999999</v>
      </c>
      <c r="E12409" s="1">
        <v>-2.6534070000000001</v>
      </c>
      <c r="F12409" s="1">
        <v>-1.4260759999999999</v>
      </c>
      <c r="G12409" s="1">
        <v>-0.75733099999999998</v>
      </c>
    </row>
    <row r="12410" spans="1:7">
      <c r="A12410">
        <v>1240.8</v>
      </c>
      <c r="B12410" s="1">
        <v>-9.8130999999999996E-2</v>
      </c>
      <c r="C12410" s="1">
        <v>7.8250000000000004E-3</v>
      </c>
      <c r="D12410" s="1">
        <v>0.55754000000000004</v>
      </c>
      <c r="E12410" s="1">
        <v>-1.27834</v>
      </c>
      <c r="F12410" s="1">
        <v>0.160742</v>
      </c>
      <c r="G12410" s="1">
        <v>-0.53386599999999995</v>
      </c>
    </row>
    <row r="12411" spans="1:7">
      <c r="A12411">
        <v>1240.9000000000001</v>
      </c>
      <c r="B12411" s="1">
        <v>-9.5729999999999996E-2</v>
      </c>
      <c r="C12411" s="1">
        <v>8.1200000000000005E-3</v>
      </c>
      <c r="D12411" s="1">
        <v>0.61482099999999995</v>
      </c>
      <c r="E12411" s="1">
        <v>-2.9297719999999998</v>
      </c>
      <c r="F12411" s="1">
        <v>-0.60107900000000003</v>
      </c>
      <c r="G12411" s="1">
        <v>-0.12926000000000001</v>
      </c>
    </row>
    <row r="12412" spans="1:7">
      <c r="A12412">
        <v>1241</v>
      </c>
      <c r="B12412" s="1">
        <v>-0.110941</v>
      </c>
      <c r="C12412" s="1">
        <v>7.9629999999999996E-3</v>
      </c>
      <c r="D12412" s="1">
        <v>0.54692799999999997</v>
      </c>
      <c r="E12412" s="1">
        <v>-2.5362640000000001</v>
      </c>
      <c r="F12412" s="1">
        <v>-0.44974700000000001</v>
      </c>
      <c r="G12412" s="1">
        <v>-0.31122</v>
      </c>
    </row>
    <row r="12413" spans="1:7">
      <c r="A12413">
        <v>1241.0999999999999</v>
      </c>
      <c r="B12413" s="1">
        <v>-8.5855000000000001E-2</v>
      </c>
      <c r="C12413" s="1">
        <v>7.2100000000000003E-3</v>
      </c>
      <c r="D12413" s="1">
        <v>0.86921700000000002</v>
      </c>
      <c r="E12413" s="1">
        <v>-1.9573769999999999</v>
      </c>
      <c r="F12413" s="1">
        <v>-0.32771499999999998</v>
      </c>
      <c r="G12413" s="1">
        <v>-0.80507200000000001</v>
      </c>
    </row>
    <row r="12414" spans="1:7">
      <c r="A12414">
        <v>1241.2</v>
      </c>
      <c r="B12414" s="1">
        <v>-9.5729999999999996E-2</v>
      </c>
      <c r="C12414" s="1">
        <v>7.8499999999999993E-3</v>
      </c>
      <c r="D12414" s="1">
        <v>0.80295499999999997</v>
      </c>
      <c r="E12414" s="1">
        <v>-2.4665810000000001</v>
      </c>
      <c r="F12414" s="1">
        <v>-0.62686699999999995</v>
      </c>
      <c r="G12414" s="1">
        <v>-0.501772</v>
      </c>
    </row>
    <row r="12415" spans="1:7">
      <c r="A12415">
        <v>1241.3</v>
      </c>
      <c r="B12415" s="1">
        <v>-9.9198999999999996E-2</v>
      </c>
      <c r="C12415" s="1">
        <v>9.0860000000000003E-3</v>
      </c>
      <c r="D12415" s="1">
        <v>0.50162499999999999</v>
      </c>
      <c r="E12415" s="1">
        <v>-2.6059480000000002</v>
      </c>
      <c r="F12415" s="1">
        <v>-0.43136799999999997</v>
      </c>
      <c r="G12415" s="1">
        <v>-0.25602799999999998</v>
      </c>
    </row>
    <row r="12416" spans="1:7">
      <c r="A12416">
        <v>1241.4000000000001</v>
      </c>
      <c r="B12416" s="1">
        <v>-0.11040700000000001</v>
      </c>
      <c r="C12416" s="1">
        <v>6.9280000000000001E-3</v>
      </c>
      <c r="D12416" s="1">
        <v>0.57794800000000002</v>
      </c>
      <c r="E12416" s="1">
        <v>-2.1881179999999998</v>
      </c>
      <c r="F12416" s="1">
        <v>-0.33454699999999998</v>
      </c>
      <c r="G12416" s="1">
        <v>-0.471277</v>
      </c>
    </row>
    <row r="12417" spans="1:7">
      <c r="A12417">
        <v>1241.5</v>
      </c>
      <c r="B12417" s="1">
        <v>-9.7864000000000007E-2</v>
      </c>
      <c r="C12417" s="1">
        <v>7.7499999999999999E-3</v>
      </c>
      <c r="D12417" s="1">
        <v>0.104355</v>
      </c>
      <c r="E12417" s="1">
        <v>-0.49004900000000001</v>
      </c>
      <c r="F12417" s="1">
        <v>9.2074000000000003E-2</v>
      </c>
      <c r="G12417" s="1">
        <v>-4.9117000000000001E-2</v>
      </c>
    </row>
    <row r="12418" spans="1:7">
      <c r="A12418">
        <v>1241.5999999999999</v>
      </c>
      <c r="B12418" s="1">
        <v>-9.9198999999999996E-2</v>
      </c>
      <c r="C12418" s="1">
        <v>8.6650000000000008E-3</v>
      </c>
      <c r="D12418" s="1">
        <v>0.85668200000000005</v>
      </c>
      <c r="E12418" s="1">
        <v>-2.0504380000000002</v>
      </c>
      <c r="F12418" s="1">
        <v>-0.39532499999999998</v>
      </c>
      <c r="G12418" s="1">
        <v>-0.76001399999999997</v>
      </c>
    </row>
    <row r="12419" spans="1:7">
      <c r="A12419">
        <v>1241.7</v>
      </c>
      <c r="B12419" s="1">
        <v>-0.10720499999999999</v>
      </c>
      <c r="C12419" s="1">
        <v>7.2849999999999998E-3</v>
      </c>
      <c r="D12419" s="1">
        <v>0.84765100000000004</v>
      </c>
      <c r="E12419" s="1">
        <v>-2.4906799999999998</v>
      </c>
      <c r="F12419" s="1">
        <v>-0.67433299999999996</v>
      </c>
      <c r="G12419" s="1">
        <v>-0.513602</v>
      </c>
    </row>
    <row r="12420" spans="1:7">
      <c r="A12420">
        <v>1241.8</v>
      </c>
      <c r="B12420" s="1">
        <v>-9.7598000000000004E-2</v>
      </c>
      <c r="C12420" s="1">
        <v>8.1320000000000003E-3</v>
      </c>
      <c r="D12420" s="1">
        <v>1.104149</v>
      </c>
      <c r="E12420" s="1">
        <v>-2.0618099999999999</v>
      </c>
      <c r="F12420" s="1">
        <v>-0.52062799999999998</v>
      </c>
      <c r="G12420" s="1">
        <v>-0.97370000000000001</v>
      </c>
    </row>
    <row r="12421" spans="1:7">
      <c r="A12421">
        <v>1241.9000000000001</v>
      </c>
      <c r="B12421" s="1">
        <v>-0.10720499999999999</v>
      </c>
      <c r="C12421" s="1">
        <v>9.1479999999999999E-3</v>
      </c>
      <c r="D12421" s="1">
        <v>1.292052</v>
      </c>
      <c r="E12421" s="1">
        <v>-2.3344010000000002</v>
      </c>
      <c r="F12421" s="1">
        <v>-0.89349199999999995</v>
      </c>
      <c r="G12421" s="1">
        <v>-0.933311</v>
      </c>
    </row>
    <row r="12422" spans="1:7">
      <c r="A12422">
        <v>1242</v>
      </c>
      <c r="B12422" s="1">
        <v>-0.10480299999999999</v>
      </c>
      <c r="C12422" s="1">
        <v>7.9000000000000008E-3</v>
      </c>
      <c r="D12422" s="1">
        <v>1.011233</v>
      </c>
      <c r="E12422" s="1">
        <v>-2.2869470000000001</v>
      </c>
      <c r="F12422" s="1">
        <v>-0.66386000000000001</v>
      </c>
      <c r="G12422" s="1">
        <v>-0.76281200000000005</v>
      </c>
    </row>
    <row r="12423" spans="1:7">
      <c r="A12423">
        <v>1242.0999999999999</v>
      </c>
      <c r="B12423" s="1">
        <v>-9.7063999999999998E-2</v>
      </c>
      <c r="C12423" s="1">
        <v>7.3289999999999996E-3</v>
      </c>
      <c r="D12423" s="1">
        <v>0.45757900000000001</v>
      </c>
      <c r="E12423" s="1">
        <v>-1.867672</v>
      </c>
      <c r="F12423" s="1">
        <v>-0.133857</v>
      </c>
      <c r="G12423" s="1">
        <v>-0.43756200000000001</v>
      </c>
    </row>
    <row r="12424" spans="1:7">
      <c r="A12424">
        <v>1242.2</v>
      </c>
      <c r="B12424" s="1">
        <v>-0.105604</v>
      </c>
      <c r="C12424" s="1">
        <v>7.6870000000000003E-3</v>
      </c>
      <c r="D12424" s="1">
        <v>0.67916699999999997</v>
      </c>
      <c r="E12424" s="1">
        <v>-1.9565440000000001</v>
      </c>
      <c r="F12424" s="1">
        <v>-0.25553799999999999</v>
      </c>
      <c r="G12424" s="1">
        <v>-0.62926000000000004</v>
      </c>
    </row>
    <row r="12425" spans="1:7">
      <c r="A12425">
        <v>1242.3</v>
      </c>
      <c r="B12425" s="1">
        <v>-0.112275</v>
      </c>
      <c r="C12425" s="1">
        <v>7.5360000000000002E-3</v>
      </c>
      <c r="D12425" s="1">
        <v>0.91769599999999996</v>
      </c>
      <c r="E12425" s="1">
        <v>-2.1597749999999998</v>
      </c>
      <c r="F12425" s="1">
        <v>-0.50979200000000002</v>
      </c>
      <c r="G12425" s="1">
        <v>-0.76307199999999997</v>
      </c>
    </row>
    <row r="12426" spans="1:7">
      <c r="A12426">
        <v>1242.4000000000001</v>
      </c>
      <c r="B12426" s="1">
        <v>-0.10934000000000001</v>
      </c>
      <c r="C12426" s="1">
        <v>8.0949999999999998E-3</v>
      </c>
      <c r="D12426" s="1">
        <v>0.41159200000000001</v>
      </c>
      <c r="E12426" s="1">
        <v>-2.7464</v>
      </c>
      <c r="F12426" s="1">
        <v>-0.37986700000000001</v>
      </c>
      <c r="G12426" s="1">
        <v>-0.15845699999999999</v>
      </c>
    </row>
    <row r="12427" spans="1:7">
      <c r="A12427">
        <v>1242.5</v>
      </c>
      <c r="B12427" s="1">
        <v>-8.9057999999999998E-2</v>
      </c>
      <c r="C12427" s="1">
        <v>8.4829999999999992E-3</v>
      </c>
      <c r="D12427" s="1">
        <v>1.1689400000000001</v>
      </c>
      <c r="E12427" s="1">
        <v>-2.372449</v>
      </c>
      <c r="F12427" s="1">
        <v>-0.83989100000000005</v>
      </c>
      <c r="G12427" s="1">
        <v>-0.81302099999999999</v>
      </c>
    </row>
    <row r="12428" spans="1:7">
      <c r="A12428">
        <v>1242.5999999999999</v>
      </c>
      <c r="B12428" s="1">
        <v>-0.10133399999999999</v>
      </c>
      <c r="C12428" s="1">
        <v>8.3140000000000002E-3</v>
      </c>
      <c r="D12428" s="1">
        <v>0.90213299999999996</v>
      </c>
      <c r="E12428" s="1">
        <v>-1.8548020000000001</v>
      </c>
      <c r="F12428" s="1">
        <v>-0.25278</v>
      </c>
      <c r="G12428" s="1">
        <v>-0.86599400000000004</v>
      </c>
    </row>
    <row r="12429" spans="1:7">
      <c r="A12429">
        <v>1242.7</v>
      </c>
      <c r="B12429" s="1">
        <v>-9.8665000000000003E-2</v>
      </c>
      <c r="C12429" s="1">
        <v>8.0000000000000002E-3</v>
      </c>
      <c r="D12429" s="1">
        <v>0.92830400000000002</v>
      </c>
      <c r="E12429" s="1">
        <v>-1.886342</v>
      </c>
      <c r="F12429" s="1">
        <v>-0.28808499999999998</v>
      </c>
      <c r="G12429" s="1">
        <v>-0.88247100000000001</v>
      </c>
    </row>
    <row r="12430" spans="1:7">
      <c r="A12430">
        <v>1242.8</v>
      </c>
      <c r="B12430" s="1">
        <v>-0.118146</v>
      </c>
      <c r="C12430" s="1">
        <v>6.7650000000000002E-3</v>
      </c>
      <c r="D12430" s="1">
        <v>0.89790599999999998</v>
      </c>
      <c r="E12430" s="1">
        <v>-2.1296020000000002</v>
      </c>
      <c r="F12430" s="1">
        <v>-0.47604600000000002</v>
      </c>
      <c r="G12430" s="1">
        <v>-0.76132500000000003</v>
      </c>
    </row>
    <row r="12431" spans="1:7">
      <c r="A12431">
        <v>1242.9000000000001</v>
      </c>
      <c r="B12431" s="1">
        <v>-9.5729999999999996E-2</v>
      </c>
      <c r="C12431" s="1">
        <v>7.273E-3</v>
      </c>
      <c r="D12431" s="1">
        <v>0.38303199999999998</v>
      </c>
      <c r="E12431" s="1">
        <v>-3.0179279999999999</v>
      </c>
      <c r="F12431" s="1">
        <v>-0.38010699999999997</v>
      </c>
      <c r="G12431" s="1">
        <v>-4.7246999999999997E-2</v>
      </c>
    </row>
    <row r="12432" spans="1:7">
      <c r="A12432">
        <v>1243</v>
      </c>
      <c r="B12432" s="1">
        <v>-0.115478</v>
      </c>
      <c r="C12432" s="1">
        <v>8.2199999999999999E-3</v>
      </c>
      <c r="D12432" s="1">
        <v>0.53537199999999996</v>
      </c>
      <c r="E12432" s="1">
        <v>-2.4683929999999998</v>
      </c>
      <c r="F12432" s="1">
        <v>-0.41857100000000003</v>
      </c>
      <c r="G12432" s="1">
        <v>-0.33379999999999999</v>
      </c>
    </row>
    <row r="12433" spans="1:7">
      <c r="A12433">
        <v>1243.0999999999999</v>
      </c>
      <c r="B12433" s="1">
        <v>-9.7063999999999998E-2</v>
      </c>
      <c r="C12433" s="1">
        <v>7.5859999999999999E-3</v>
      </c>
      <c r="D12433" s="1">
        <v>0.70552999999999999</v>
      </c>
      <c r="E12433" s="1">
        <v>-2.2204649999999999</v>
      </c>
      <c r="F12433" s="1">
        <v>-0.42679099999999998</v>
      </c>
      <c r="G12433" s="1">
        <v>-0.56180200000000002</v>
      </c>
    </row>
    <row r="12434" spans="1:7">
      <c r="A12434">
        <v>1243.2</v>
      </c>
      <c r="B12434" s="1">
        <v>-0.105604</v>
      </c>
      <c r="C12434" s="1">
        <v>7.6429999999999996E-3</v>
      </c>
      <c r="D12434" s="1">
        <v>0.96155800000000002</v>
      </c>
      <c r="E12434" s="1">
        <v>-1.9499249999999999</v>
      </c>
      <c r="F12434" s="1">
        <v>-0.355883</v>
      </c>
      <c r="G12434" s="1">
        <v>-0.89327500000000004</v>
      </c>
    </row>
    <row r="12435" spans="1:7">
      <c r="A12435">
        <v>1243.3</v>
      </c>
      <c r="B12435" s="1">
        <v>-0.106137</v>
      </c>
      <c r="C12435" s="1">
        <v>7.4920000000000004E-3</v>
      </c>
      <c r="D12435" s="1">
        <v>0.77682399999999996</v>
      </c>
      <c r="E12435" s="1">
        <v>-2.6765699999999999</v>
      </c>
      <c r="F12435" s="1">
        <v>-0.69433400000000001</v>
      </c>
      <c r="G12435" s="1">
        <v>-0.34836099999999998</v>
      </c>
    </row>
    <row r="12436" spans="1:7">
      <c r="A12436">
        <v>1243.4000000000001</v>
      </c>
      <c r="B12436" s="1">
        <v>-0.107472</v>
      </c>
      <c r="C12436" s="1">
        <v>5.9049999999999997E-3</v>
      </c>
      <c r="D12436" s="1">
        <v>0.55918400000000001</v>
      </c>
      <c r="E12436" s="1">
        <v>-1.5814299999999999</v>
      </c>
      <c r="F12436" s="1">
        <v>-5.9459999999999999E-3</v>
      </c>
      <c r="G12436" s="1">
        <v>-0.55915300000000001</v>
      </c>
    </row>
    <row r="12437" spans="1:7">
      <c r="A12437">
        <v>1243.5</v>
      </c>
      <c r="B12437" s="1">
        <v>-9.8665000000000003E-2</v>
      </c>
      <c r="C12437" s="1">
        <v>4.0990000000000002E-3</v>
      </c>
      <c r="D12437" s="1">
        <v>0.87228300000000003</v>
      </c>
      <c r="E12437" s="1">
        <v>-2.1272280000000001</v>
      </c>
      <c r="F12437" s="1">
        <v>-0.460704</v>
      </c>
      <c r="G12437" s="1">
        <v>-0.74069499999999999</v>
      </c>
    </row>
    <row r="12438" spans="1:7">
      <c r="A12438">
        <v>1243.5999999999999</v>
      </c>
      <c r="B12438" s="1">
        <v>-9.9999000000000005E-2</v>
      </c>
      <c r="C12438" s="1">
        <v>5.9369999999999996E-3</v>
      </c>
      <c r="D12438" s="1">
        <v>0.56510800000000005</v>
      </c>
      <c r="E12438" s="1">
        <v>-3.0552039999999998</v>
      </c>
      <c r="F12438" s="1">
        <v>-0.56300099999999997</v>
      </c>
      <c r="G12438" s="1">
        <v>-4.8758000000000003E-2</v>
      </c>
    </row>
    <row r="12439" spans="1:7">
      <c r="A12439">
        <v>1243.7</v>
      </c>
      <c r="B12439" s="1">
        <v>-0.11040700000000001</v>
      </c>
      <c r="C12439" s="1">
        <v>5.5789999999999998E-3</v>
      </c>
      <c r="D12439" s="1">
        <v>0.40990599999999999</v>
      </c>
      <c r="E12439" s="1">
        <v>-2.2172489999999998</v>
      </c>
      <c r="F12439" s="1">
        <v>-0.24690999999999999</v>
      </c>
      <c r="G12439" s="1">
        <v>-0.32719799999999999</v>
      </c>
    </row>
    <row r="12440" spans="1:7">
      <c r="A12440">
        <v>1243.8</v>
      </c>
      <c r="B12440" s="1">
        <v>-0.118947</v>
      </c>
      <c r="C12440" s="1">
        <v>5.8110000000000002E-3</v>
      </c>
      <c r="D12440" s="1">
        <v>1.1880660000000001</v>
      </c>
      <c r="E12440" s="1">
        <v>-3.1082550000000002</v>
      </c>
      <c r="F12440" s="1">
        <v>-1.187406</v>
      </c>
      <c r="G12440" s="1">
        <v>-3.9600000000000003E-2</v>
      </c>
    </row>
    <row r="12441" spans="1:7">
      <c r="A12441">
        <v>1243.9000000000001</v>
      </c>
      <c r="B12441" s="1">
        <v>-0.12214899999999999</v>
      </c>
      <c r="C12441" s="1">
        <v>6.6639999999999998E-3</v>
      </c>
      <c r="D12441" s="1">
        <v>1.076211</v>
      </c>
      <c r="E12441" s="1">
        <v>-2.3793790000000001</v>
      </c>
      <c r="F12441" s="1">
        <v>-0.77843300000000004</v>
      </c>
      <c r="G12441" s="1">
        <v>-0.74314899999999995</v>
      </c>
    </row>
    <row r="12442" spans="1:7">
      <c r="A12442">
        <v>1244</v>
      </c>
      <c r="B12442" s="1">
        <v>-0.115478</v>
      </c>
      <c r="C12442" s="1">
        <v>6.476E-3</v>
      </c>
      <c r="D12442" s="1">
        <v>0.708457</v>
      </c>
      <c r="E12442" s="1">
        <v>2.9202810000000001</v>
      </c>
      <c r="F12442" s="1">
        <v>-0.69117799999999996</v>
      </c>
      <c r="G12442" s="1">
        <v>0.15551300000000001</v>
      </c>
    </row>
    <row r="12443" spans="1:7">
      <c r="A12443">
        <v>1244.0999999999999</v>
      </c>
      <c r="B12443" s="1">
        <v>-0.115478</v>
      </c>
      <c r="C12443" s="1">
        <v>5.4409999999999997E-3</v>
      </c>
      <c r="D12443" s="1">
        <v>1.677268</v>
      </c>
      <c r="E12443" s="1">
        <v>-2.6277210000000002</v>
      </c>
      <c r="F12443" s="1">
        <v>-1.4606460000000001</v>
      </c>
      <c r="G12443" s="1">
        <v>-0.824465</v>
      </c>
    </row>
    <row r="12444" spans="1:7">
      <c r="A12444">
        <v>1244.2</v>
      </c>
      <c r="B12444" s="1">
        <v>-9.7331000000000001E-2</v>
      </c>
      <c r="C12444" s="1">
        <v>5.1339999999999997E-3</v>
      </c>
      <c r="D12444" s="1">
        <v>0.93342400000000003</v>
      </c>
      <c r="E12444" s="1">
        <v>-2.4748320000000001</v>
      </c>
      <c r="F12444" s="1">
        <v>-0.73351200000000005</v>
      </c>
      <c r="G12444" s="1">
        <v>-0.57726999999999995</v>
      </c>
    </row>
    <row r="12445" spans="1:7">
      <c r="A12445">
        <v>1244.3</v>
      </c>
      <c r="B12445" s="1">
        <v>-0.126419</v>
      </c>
      <c r="C12445" s="1">
        <v>5.3530000000000001E-3</v>
      </c>
      <c r="D12445" s="1">
        <v>0.77905899999999995</v>
      </c>
      <c r="E12445" s="1">
        <v>-2.4311720000000001</v>
      </c>
      <c r="F12445" s="1">
        <v>-0.59059499999999998</v>
      </c>
      <c r="G12445" s="1">
        <v>-0.50806600000000002</v>
      </c>
    </row>
    <row r="12446" spans="1:7">
      <c r="A12446">
        <v>1244.4000000000001</v>
      </c>
      <c r="B12446" s="1">
        <v>-0.10240100000000001</v>
      </c>
      <c r="C12446" s="1">
        <v>5.1529999999999996E-3</v>
      </c>
      <c r="D12446" s="1">
        <v>0.43365300000000001</v>
      </c>
      <c r="E12446" s="1">
        <v>-2.0028649999999999</v>
      </c>
      <c r="F12446" s="1">
        <v>-0.181593</v>
      </c>
      <c r="G12446" s="1">
        <v>-0.39380100000000001</v>
      </c>
    </row>
    <row r="12447" spans="1:7">
      <c r="A12447">
        <v>1244.5</v>
      </c>
      <c r="B12447" s="1">
        <v>-0.11974799999999999</v>
      </c>
      <c r="C12447" s="1">
        <v>4.3870000000000003E-3</v>
      </c>
      <c r="D12447" s="1">
        <v>0.17203199999999999</v>
      </c>
      <c r="E12447" s="1">
        <v>-2.0382060000000002</v>
      </c>
      <c r="F12447" s="1">
        <v>-7.7512999999999999E-2</v>
      </c>
      <c r="G12447" s="1">
        <v>-0.15357899999999999</v>
      </c>
    </row>
    <row r="12448" spans="1:7">
      <c r="A12448">
        <v>1244.5999999999999</v>
      </c>
      <c r="B12448" s="1">
        <v>-0.11067399999999999</v>
      </c>
      <c r="C12448" s="1">
        <v>5.071E-3</v>
      </c>
      <c r="D12448" s="1">
        <v>0.77920900000000004</v>
      </c>
      <c r="E12448" s="1">
        <v>-2.703522</v>
      </c>
      <c r="F12448" s="1">
        <v>-0.70562999999999998</v>
      </c>
      <c r="G12448" s="1">
        <v>-0.33053500000000002</v>
      </c>
    </row>
    <row r="12449" spans="1:7">
      <c r="A12449">
        <v>1244.7</v>
      </c>
      <c r="B12449" s="1">
        <v>-0.11734600000000001</v>
      </c>
      <c r="C12449" s="1">
        <v>5.7359999999999998E-3</v>
      </c>
      <c r="D12449" s="1">
        <v>0.85387599999999997</v>
      </c>
      <c r="E12449" s="1">
        <v>2.9203839999999999</v>
      </c>
      <c r="F12449" s="1">
        <v>-0.83306999999999998</v>
      </c>
      <c r="G12449" s="1">
        <v>0.18734799999999999</v>
      </c>
    </row>
    <row r="12450" spans="1:7">
      <c r="A12450">
        <v>1244.8</v>
      </c>
      <c r="B12450" s="1">
        <v>-0.107739</v>
      </c>
      <c r="C12450" s="1">
        <v>5.1720000000000004E-3</v>
      </c>
      <c r="D12450" s="1">
        <v>1.20381</v>
      </c>
      <c r="E12450" s="1">
        <v>-2.5642109999999998</v>
      </c>
      <c r="F12450" s="1">
        <v>-1.0086660000000001</v>
      </c>
      <c r="G12450" s="1">
        <v>-0.65707800000000005</v>
      </c>
    </row>
    <row r="12451" spans="1:7">
      <c r="A12451">
        <v>1244.9000000000001</v>
      </c>
      <c r="B12451" s="1">
        <v>-0.113876</v>
      </c>
      <c r="C12451" s="1">
        <v>4.5250000000000004E-3</v>
      </c>
      <c r="D12451" s="1">
        <v>0.85683900000000002</v>
      </c>
      <c r="E12451" s="1">
        <v>-2.7013060000000002</v>
      </c>
      <c r="F12451" s="1">
        <v>-0.77512199999999998</v>
      </c>
      <c r="G12451" s="1">
        <v>-0.36518400000000001</v>
      </c>
    </row>
    <row r="12452" spans="1:7">
      <c r="A12452">
        <v>1245</v>
      </c>
      <c r="B12452" s="1">
        <v>-0.12561900000000001</v>
      </c>
      <c r="C12452" s="1">
        <v>5.1529999999999996E-3</v>
      </c>
      <c r="D12452" s="1">
        <v>0.22262100000000001</v>
      </c>
      <c r="E12452" s="1">
        <v>-1.1759949999999999</v>
      </c>
      <c r="F12452" s="1">
        <v>8.5625000000000007E-2</v>
      </c>
      <c r="G12452" s="1">
        <v>-0.20549500000000001</v>
      </c>
    </row>
    <row r="12453" spans="1:7">
      <c r="A12453">
        <v>1245.0999999999999</v>
      </c>
      <c r="B12453" s="1">
        <v>-9.8397999999999999E-2</v>
      </c>
      <c r="C12453" s="1">
        <v>4.927E-3</v>
      </c>
      <c r="D12453" s="1">
        <v>0.68729799999999996</v>
      </c>
      <c r="E12453" s="1">
        <v>-2.9814579999999999</v>
      </c>
      <c r="F12453" s="1">
        <v>-0.678504</v>
      </c>
      <c r="G12453" s="1">
        <v>-0.10959000000000001</v>
      </c>
    </row>
    <row r="12454" spans="1:7">
      <c r="A12454">
        <v>1245.2</v>
      </c>
      <c r="B12454" s="1">
        <v>-0.116011</v>
      </c>
      <c r="C12454" s="1">
        <v>5.7930000000000004E-3</v>
      </c>
      <c r="D12454" s="1">
        <v>1.005088</v>
      </c>
      <c r="E12454" s="1">
        <v>2.6566679999999998</v>
      </c>
      <c r="F12454" s="1">
        <v>-0.889212</v>
      </c>
      <c r="G12454" s="1">
        <v>0.46851300000000001</v>
      </c>
    </row>
    <row r="12455" spans="1:7">
      <c r="A12455">
        <v>1245.3</v>
      </c>
      <c r="B12455" s="1">
        <v>-0.10693800000000001</v>
      </c>
      <c r="C12455" s="1">
        <v>5.5230000000000001E-3</v>
      </c>
      <c r="D12455" s="1">
        <v>0.43079800000000001</v>
      </c>
      <c r="E12455" s="1">
        <v>-3.1135350000000002</v>
      </c>
      <c r="F12455" s="1">
        <v>-0.43062899999999998</v>
      </c>
      <c r="G12455" s="1">
        <v>-1.2086E-2</v>
      </c>
    </row>
    <row r="12456" spans="1:7">
      <c r="A12456">
        <v>1245.4000000000001</v>
      </c>
      <c r="B12456" s="1">
        <v>-0.109873</v>
      </c>
      <c r="C12456" s="1">
        <v>3.741E-3</v>
      </c>
      <c r="D12456" s="1">
        <v>1.257622</v>
      </c>
      <c r="E12456" s="1">
        <v>-2.9187319999999999</v>
      </c>
      <c r="F12456" s="1">
        <v>-1.2265200000000001</v>
      </c>
      <c r="G12456" s="1">
        <v>-0.27795999999999998</v>
      </c>
    </row>
    <row r="12457" spans="1:7">
      <c r="A12457">
        <v>1245.5</v>
      </c>
      <c r="B12457" s="1">
        <v>-0.13042200000000001</v>
      </c>
      <c r="C12457" s="1">
        <v>4.5760000000000002E-3</v>
      </c>
      <c r="D12457" s="1">
        <v>0.67054000000000002</v>
      </c>
      <c r="E12457" s="1">
        <v>-2.683605</v>
      </c>
      <c r="F12457" s="1">
        <v>-0.601437</v>
      </c>
      <c r="G12457" s="1">
        <v>-0.29647499999999999</v>
      </c>
    </row>
    <row r="12458" spans="1:7">
      <c r="A12458">
        <v>1245.5999999999999</v>
      </c>
      <c r="B12458" s="1">
        <v>-0.106137</v>
      </c>
      <c r="C12458" s="1">
        <v>4.5510000000000004E-3</v>
      </c>
      <c r="D12458" s="1">
        <v>0.51217800000000002</v>
      </c>
      <c r="E12458" s="1">
        <v>-2.6231230000000001</v>
      </c>
      <c r="F12458" s="1">
        <v>-0.44486700000000001</v>
      </c>
      <c r="G12458" s="1">
        <v>-0.25381100000000001</v>
      </c>
    </row>
    <row r="12459" spans="1:7">
      <c r="A12459">
        <v>1245.7</v>
      </c>
      <c r="B12459" s="1">
        <v>-0.11627800000000001</v>
      </c>
      <c r="C12459" s="1">
        <v>3.7290000000000001E-3</v>
      </c>
      <c r="D12459" s="1">
        <v>0.98683399999999999</v>
      </c>
      <c r="E12459" s="1">
        <v>-1.7687299999999999</v>
      </c>
      <c r="F12459" s="1">
        <v>-0.194054</v>
      </c>
      <c r="G12459" s="1">
        <v>-0.96756600000000004</v>
      </c>
    </row>
    <row r="12460" spans="1:7">
      <c r="A12460">
        <v>1245.8</v>
      </c>
      <c r="B12460" s="1">
        <v>-0.112008</v>
      </c>
      <c r="C12460" s="1">
        <v>4.1619999999999999E-3</v>
      </c>
      <c r="D12460" s="1">
        <v>1.5802989999999999</v>
      </c>
      <c r="E12460" s="1">
        <v>-2.3972150000000001</v>
      </c>
      <c r="F12460" s="1">
        <v>-1.1623250000000001</v>
      </c>
      <c r="G12460" s="1">
        <v>-1.070675</v>
      </c>
    </row>
    <row r="12461" spans="1:7">
      <c r="A12461">
        <v>1245.9000000000001</v>
      </c>
      <c r="B12461" s="1">
        <v>-0.103202</v>
      </c>
      <c r="C12461" s="1">
        <v>5.1149999999999998E-3</v>
      </c>
      <c r="D12461" s="1">
        <v>0.47005799999999998</v>
      </c>
      <c r="E12461" s="1">
        <v>-2.763611</v>
      </c>
      <c r="F12461" s="1">
        <v>-0.43687700000000002</v>
      </c>
      <c r="G12461" s="1">
        <v>-0.17347299999999999</v>
      </c>
    </row>
    <row r="12462" spans="1:7">
      <c r="A12462">
        <v>1246</v>
      </c>
      <c r="B12462" s="1">
        <v>-0.106671</v>
      </c>
      <c r="C12462" s="1">
        <v>4.3689999999999996E-3</v>
      </c>
      <c r="D12462" s="1">
        <v>1.011565</v>
      </c>
      <c r="E12462" s="1">
        <v>-2.3168380000000002</v>
      </c>
      <c r="F12462" s="1">
        <v>-0.68658699999999995</v>
      </c>
      <c r="G12462" s="1">
        <v>-0.74287400000000003</v>
      </c>
    </row>
    <row r="12463" spans="1:7">
      <c r="A12463">
        <v>1246.0999999999999</v>
      </c>
      <c r="B12463" s="1">
        <v>-0.120014</v>
      </c>
      <c r="C12463" s="1">
        <v>5.1460000000000004E-3</v>
      </c>
      <c r="D12463" s="1">
        <v>0.78862100000000002</v>
      </c>
      <c r="E12463" s="1">
        <v>-2.993706</v>
      </c>
      <c r="F12463" s="1">
        <v>-0.78001299999999996</v>
      </c>
      <c r="G12463" s="1">
        <v>-0.116202</v>
      </c>
    </row>
    <row r="12464" spans="1:7">
      <c r="A12464">
        <v>1246.2</v>
      </c>
      <c r="B12464" s="1">
        <v>-0.125885</v>
      </c>
      <c r="C12464" s="1">
        <v>4.5880000000000001E-3</v>
      </c>
      <c r="D12464" s="1">
        <v>0.85142200000000001</v>
      </c>
      <c r="E12464" s="1">
        <v>-2.428372</v>
      </c>
      <c r="F12464" s="1">
        <v>-0.643895</v>
      </c>
      <c r="G12464" s="1">
        <v>-0.55706199999999995</v>
      </c>
    </row>
    <row r="12465" spans="1:7">
      <c r="A12465">
        <v>1246.3</v>
      </c>
      <c r="B12465" s="1">
        <v>-0.12561900000000001</v>
      </c>
      <c r="C12465" s="1">
        <v>4.4190000000000002E-3</v>
      </c>
      <c r="D12465" s="1">
        <v>0.60712600000000005</v>
      </c>
      <c r="E12465" s="1">
        <v>-1.981978</v>
      </c>
      <c r="F12465" s="1">
        <v>-0.24266399999999999</v>
      </c>
      <c r="G12465" s="1">
        <v>-0.55652199999999996</v>
      </c>
    </row>
    <row r="12466" spans="1:7">
      <c r="A12466">
        <v>1246.4000000000001</v>
      </c>
      <c r="B12466" s="1">
        <v>-0.114677</v>
      </c>
      <c r="C12466" s="1">
        <v>4.751E-3</v>
      </c>
      <c r="D12466" s="1">
        <v>0.96279300000000001</v>
      </c>
      <c r="E12466" s="1">
        <v>-2.792945</v>
      </c>
      <c r="F12466" s="1">
        <v>-0.90486699999999998</v>
      </c>
      <c r="G12466" s="1">
        <v>-0.32891599999999999</v>
      </c>
    </row>
    <row r="12467" spans="1:7">
      <c r="A12467">
        <v>1246.5</v>
      </c>
      <c r="B12467" s="1">
        <v>-0.121082</v>
      </c>
      <c r="C12467" s="1">
        <v>3.7160000000000001E-3</v>
      </c>
      <c r="D12467" s="1">
        <v>1.035671</v>
      </c>
      <c r="E12467" s="1">
        <v>-3.0775610000000002</v>
      </c>
      <c r="F12467" s="1">
        <v>-1.0335490000000001</v>
      </c>
      <c r="G12467" s="1">
        <v>-6.6270999999999997E-2</v>
      </c>
    </row>
    <row r="12468" spans="1:7">
      <c r="A12468">
        <v>1246.5999999999999</v>
      </c>
      <c r="B12468" s="1">
        <v>-0.111208</v>
      </c>
      <c r="C12468" s="1">
        <v>3.6350000000000002E-3</v>
      </c>
      <c r="D12468" s="1">
        <v>0.56173499999999998</v>
      </c>
      <c r="E12468" s="1">
        <v>-2.5626280000000001</v>
      </c>
      <c r="F12468" s="1">
        <v>-0.47018900000000002</v>
      </c>
      <c r="G12468" s="1">
        <v>-0.30735699999999999</v>
      </c>
    </row>
    <row r="12469" spans="1:7">
      <c r="A12469">
        <v>1246.7</v>
      </c>
      <c r="B12469" s="1">
        <v>-0.105337</v>
      </c>
      <c r="C12469" s="1">
        <v>4.6569999999999997E-3</v>
      </c>
      <c r="D12469" s="1">
        <v>0.54966199999999998</v>
      </c>
      <c r="E12469" s="1">
        <v>-3.0702720000000001</v>
      </c>
      <c r="F12469" s="1">
        <v>-0.54826399999999997</v>
      </c>
      <c r="G12469" s="1">
        <v>-3.9169000000000002E-2</v>
      </c>
    </row>
    <row r="12470" spans="1:7">
      <c r="A12470">
        <v>1246.8</v>
      </c>
      <c r="B12470" s="1">
        <v>-0.10693800000000001</v>
      </c>
      <c r="C12470" s="1">
        <v>3.9170000000000003E-3</v>
      </c>
      <c r="D12470" s="1">
        <v>0.77401799999999998</v>
      </c>
      <c r="E12470" s="1">
        <v>3.0829780000000002</v>
      </c>
      <c r="F12470" s="1">
        <v>-0.77268800000000004</v>
      </c>
      <c r="G12470" s="1">
        <v>4.5342E-2</v>
      </c>
    </row>
    <row r="12471" spans="1:7">
      <c r="A12471">
        <v>1246.9000000000001</v>
      </c>
      <c r="B12471" s="1">
        <v>-0.12081500000000001</v>
      </c>
      <c r="C12471" s="1">
        <v>3.999E-3</v>
      </c>
      <c r="D12471" s="1">
        <v>0.65789900000000001</v>
      </c>
      <c r="E12471" s="1">
        <v>-2.388455</v>
      </c>
      <c r="F12471" s="1">
        <v>-0.47996800000000001</v>
      </c>
      <c r="G12471" s="1">
        <v>-0.44995800000000002</v>
      </c>
    </row>
    <row r="12472" spans="1:7">
      <c r="A12472">
        <v>1247</v>
      </c>
      <c r="B12472" s="1">
        <v>-0.12321699999999999</v>
      </c>
      <c r="C12472" s="1">
        <v>3.999E-3</v>
      </c>
      <c r="D12472" s="1">
        <v>0.46515499999999999</v>
      </c>
      <c r="E12472" s="1">
        <v>2.9740060000000001</v>
      </c>
      <c r="F12472" s="1">
        <v>-0.45863799999999999</v>
      </c>
      <c r="G12472" s="1">
        <v>7.7589000000000005E-2</v>
      </c>
    </row>
    <row r="12473" spans="1:7">
      <c r="A12473">
        <v>1247.0999999999999</v>
      </c>
      <c r="B12473" s="1">
        <v>-0.106404</v>
      </c>
      <c r="C12473" s="1">
        <v>3.9110000000000004E-3</v>
      </c>
      <c r="D12473" s="1">
        <v>0.45245400000000002</v>
      </c>
      <c r="E12473" s="1">
        <v>-2.8115830000000002</v>
      </c>
      <c r="F12473" s="1">
        <v>-0.428039</v>
      </c>
      <c r="G12473" s="1">
        <v>-0.146618</v>
      </c>
    </row>
    <row r="12474" spans="1:7">
      <c r="A12474">
        <v>1247.2</v>
      </c>
      <c r="B12474" s="1">
        <v>-0.12748699999999999</v>
      </c>
      <c r="C12474" s="1">
        <v>5.4219999999999997E-3</v>
      </c>
      <c r="D12474" s="1">
        <v>0.28545700000000002</v>
      </c>
      <c r="E12474" s="1">
        <v>-2.473452</v>
      </c>
      <c r="F12474" s="1">
        <v>-0.224076</v>
      </c>
      <c r="G12474" s="1">
        <v>-0.17684800000000001</v>
      </c>
    </row>
    <row r="12475" spans="1:7">
      <c r="A12475">
        <v>1247.3</v>
      </c>
      <c r="B12475" s="1">
        <v>-0.102935</v>
      </c>
      <c r="C12475" s="1">
        <v>6.0309999999999999E-3</v>
      </c>
      <c r="D12475" s="1">
        <v>0.17685400000000001</v>
      </c>
      <c r="E12475" s="1">
        <v>-2.0456850000000002</v>
      </c>
      <c r="F12475" s="1">
        <v>-8.0865000000000006E-2</v>
      </c>
      <c r="G12475" s="1">
        <v>-0.15728400000000001</v>
      </c>
    </row>
    <row r="12476" spans="1:7">
      <c r="A12476">
        <v>1247.4000000000001</v>
      </c>
      <c r="B12476" s="1">
        <v>-0.107739</v>
      </c>
      <c r="C12476" s="1">
        <v>5.0210000000000003E-3</v>
      </c>
      <c r="D12476" s="1">
        <v>0.38784999999999997</v>
      </c>
      <c r="E12476" s="1">
        <v>-2.255366</v>
      </c>
      <c r="F12476" s="1">
        <v>-0.245253</v>
      </c>
      <c r="G12476" s="1">
        <v>-0.30046400000000001</v>
      </c>
    </row>
    <row r="12477" spans="1:7">
      <c r="A12477">
        <v>1247.5</v>
      </c>
      <c r="B12477" s="1">
        <v>-0.108005</v>
      </c>
      <c r="C12477" s="1">
        <v>5.1149999999999998E-3</v>
      </c>
      <c r="D12477" s="1">
        <v>0.293956</v>
      </c>
      <c r="E12477" s="1">
        <v>-2.5123760000000002</v>
      </c>
      <c r="F12477" s="1">
        <v>-0.23766000000000001</v>
      </c>
      <c r="G12477" s="1">
        <v>-0.17299600000000001</v>
      </c>
    </row>
    <row r="12478" spans="1:7">
      <c r="A12478">
        <v>1247.5999999999999</v>
      </c>
      <c r="B12478" s="1">
        <v>-0.120281</v>
      </c>
      <c r="C12478" s="1">
        <v>3.6289999999999998E-3</v>
      </c>
      <c r="D12478" s="1">
        <v>0.360342</v>
      </c>
      <c r="E12478" s="1">
        <v>2.9491619999999998</v>
      </c>
      <c r="F12478" s="1">
        <v>-0.35369099999999998</v>
      </c>
      <c r="G12478" s="1">
        <v>6.8914000000000003E-2</v>
      </c>
    </row>
    <row r="12479" spans="1:7">
      <c r="A12479">
        <v>1247.7</v>
      </c>
      <c r="B12479" s="1">
        <v>-0.113876</v>
      </c>
      <c r="C12479" s="1">
        <v>3.8730000000000001E-3</v>
      </c>
      <c r="D12479" s="1">
        <v>0.54095499999999996</v>
      </c>
      <c r="E12479" s="1">
        <v>-2.8148</v>
      </c>
      <c r="F12479" s="1">
        <v>-0.51232599999999995</v>
      </c>
      <c r="G12479" s="1">
        <v>-0.17365</v>
      </c>
    </row>
    <row r="12480" spans="1:7">
      <c r="A12480">
        <v>1247.8</v>
      </c>
      <c r="B12480" s="1">
        <v>-0.101067</v>
      </c>
      <c r="C12480" s="1">
        <v>5.2719999999999998E-3</v>
      </c>
      <c r="D12480" s="1">
        <v>0.696469</v>
      </c>
      <c r="E12480" s="1">
        <v>-2.810295</v>
      </c>
      <c r="F12480" s="1">
        <v>-0.65859599999999996</v>
      </c>
      <c r="G12480" s="1">
        <v>-0.22654099999999999</v>
      </c>
    </row>
    <row r="12481" spans="1:7">
      <c r="A12481">
        <v>1247.9000000000001</v>
      </c>
      <c r="B12481" s="1">
        <v>-0.110941</v>
      </c>
      <c r="C12481" s="1">
        <v>5.0210000000000003E-3</v>
      </c>
      <c r="D12481" s="1">
        <v>0.51440799999999998</v>
      </c>
      <c r="E12481" s="1">
        <v>-2.7898779999999999</v>
      </c>
      <c r="F12481" s="1">
        <v>-0.48291699999999999</v>
      </c>
      <c r="G12481" s="1">
        <v>-0.17721799999999999</v>
      </c>
    </row>
    <row r="12482" spans="1:7">
      <c r="A12482">
        <v>1248</v>
      </c>
      <c r="B12482" s="1">
        <v>-0.10693800000000001</v>
      </c>
      <c r="C12482" s="1">
        <v>4.3689999999999996E-3</v>
      </c>
      <c r="D12482" s="1">
        <v>0.53607700000000003</v>
      </c>
      <c r="E12482" s="1">
        <v>-2.945395</v>
      </c>
      <c r="F12482" s="1">
        <v>-0.52579299999999995</v>
      </c>
      <c r="G12482" s="1">
        <v>-0.104504</v>
      </c>
    </row>
    <row r="12483" spans="1:7">
      <c r="A12483">
        <v>1248.0999999999999</v>
      </c>
      <c r="B12483" s="1">
        <v>-0.11441</v>
      </c>
      <c r="C12483" s="1">
        <v>6.4700000000000001E-3</v>
      </c>
      <c r="D12483" s="1">
        <v>0.46660800000000002</v>
      </c>
      <c r="E12483" s="1">
        <v>-2.3378830000000002</v>
      </c>
      <c r="F12483" s="1">
        <v>-0.32384499999999999</v>
      </c>
      <c r="G12483" s="1">
        <v>-0.335928</v>
      </c>
    </row>
    <row r="12484" spans="1:7">
      <c r="A12484">
        <v>1248.2</v>
      </c>
      <c r="B12484" s="1">
        <v>-0.126419</v>
      </c>
      <c r="C12484" s="1">
        <v>6.9340000000000001E-3</v>
      </c>
      <c r="D12484" s="1">
        <v>0.32974900000000001</v>
      </c>
      <c r="E12484" s="1">
        <v>2.7150310000000002</v>
      </c>
      <c r="F12484" s="1">
        <v>-0.300201</v>
      </c>
      <c r="G12484" s="1">
        <v>0.136431</v>
      </c>
    </row>
    <row r="12485" spans="1:7">
      <c r="A12485">
        <v>1248.3</v>
      </c>
      <c r="B12485" s="1">
        <v>-0.11014</v>
      </c>
      <c r="C12485" s="1">
        <v>5.6169999999999996E-3</v>
      </c>
      <c r="D12485" s="1">
        <v>0.54301900000000003</v>
      </c>
      <c r="E12485" s="1">
        <v>-2.71726</v>
      </c>
      <c r="F12485" s="1">
        <v>-0.494861</v>
      </c>
      <c r="G12485" s="1">
        <v>-0.22356799999999999</v>
      </c>
    </row>
    <row r="12486" spans="1:7">
      <c r="A12486">
        <v>1248.4000000000001</v>
      </c>
      <c r="B12486" s="1">
        <v>-0.106404</v>
      </c>
      <c r="C12486" s="1">
        <v>7.0470000000000003E-3</v>
      </c>
      <c r="D12486" s="1">
        <v>0.31706000000000001</v>
      </c>
      <c r="E12486" s="1">
        <v>2.8045209999999998</v>
      </c>
      <c r="F12486" s="1">
        <v>-0.29921799999999998</v>
      </c>
      <c r="G12486" s="1">
        <v>0.10485999999999999</v>
      </c>
    </row>
    <row r="12487" spans="1:7">
      <c r="A12487">
        <v>1248.5</v>
      </c>
      <c r="B12487" s="1">
        <v>-0.116011</v>
      </c>
      <c r="C12487" s="1">
        <v>6.9909999999999998E-3</v>
      </c>
      <c r="D12487" s="1">
        <v>0.46807399999999999</v>
      </c>
      <c r="E12487" s="1">
        <v>-2.7499950000000002</v>
      </c>
      <c r="F12487" s="1">
        <v>-0.432641</v>
      </c>
      <c r="G12487" s="1">
        <v>-0.178648</v>
      </c>
    </row>
    <row r="12488" spans="1:7">
      <c r="A12488">
        <v>1248.5999999999999</v>
      </c>
      <c r="B12488" s="1">
        <v>-0.115745</v>
      </c>
      <c r="C12488" s="1">
        <v>6.0559999999999998E-3</v>
      </c>
      <c r="D12488" s="1">
        <v>0.32017600000000002</v>
      </c>
      <c r="E12488" s="1">
        <v>-2.993061</v>
      </c>
      <c r="F12488" s="1">
        <v>-0.31665100000000002</v>
      </c>
      <c r="G12488" s="1">
        <v>-4.7382000000000001E-2</v>
      </c>
    </row>
    <row r="12489" spans="1:7">
      <c r="A12489">
        <v>1248.7</v>
      </c>
      <c r="B12489" s="1">
        <v>-0.1008</v>
      </c>
      <c r="C12489" s="1">
        <v>6.3629999999999997E-3</v>
      </c>
      <c r="D12489" s="1">
        <v>0.14501800000000001</v>
      </c>
      <c r="E12489" s="1">
        <v>-2.5736059999999998</v>
      </c>
      <c r="F12489" s="1">
        <v>-0.122248</v>
      </c>
      <c r="G12489" s="1">
        <v>-7.8009999999999996E-2</v>
      </c>
    </row>
    <row r="12490" spans="1:7">
      <c r="A12490">
        <v>1248.8</v>
      </c>
      <c r="B12490" s="1">
        <v>-0.109607</v>
      </c>
      <c r="C12490" s="1">
        <v>4.9459999999999999E-3</v>
      </c>
      <c r="D12490" s="1">
        <v>0.34081800000000001</v>
      </c>
      <c r="E12490" s="1">
        <v>-3.0100790000000002</v>
      </c>
      <c r="F12490" s="1">
        <v>-0.33787499999999998</v>
      </c>
      <c r="G12490" s="1">
        <v>-4.4692999999999997E-2</v>
      </c>
    </row>
    <row r="12491" spans="1:7">
      <c r="A12491">
        <v>1248.9000000000001</v>
      </c>
      <c r="B12491" s="1">
        <v>-0.11014</v>
      </c>
      <c r="C12491" s="1">
        <v>4.7759999999999999E-3</v>
      </c>
      <c r="D12491" s="1">
        <v>0.26900600000000002</v>
      </c>
      <c r="E12491" s="1">
        <v>-2.850034</v>
      </c>
      <c r="F12491" s="1">
        <v>-0.25765300000000002</v>
      </c>
      <c r="G12491" s="1">
        <v>-7.7324000000000004E-2</v>
      </c>
    </row>
    <row r="12492" spans="1:7">
      <c r="A12492">
        <v>1249</v>
      </c>
      <c r="B12492" s="1">
        <v>-0.11441</v>
      </c>
      <c r="C12492" s="1">
        <v>6.4570000000000001E-3</v>
      </c>
      <c r="D12492" s="1">
        <v>0.39564199999999999</v>
      </c>
      <c r="E12492" s="1">
        <v>-2.584552</v>
      </c>
      <c r="F12492" s="1">
        <v>-0.33583000000000002</v>
      </c>
      <c r="G12492" s="1">
        <v>-0.20916699999999999</v>
      </c>
    </row>
    <row r="12493" spans="1:7">
      <c r="A12493">
        <v>1249.0999999999999</v>
      </c>
      <c r="B12493" s="1">
        <v>-0.10026599999999999</v>
      </c>
      <c r="C12493" s="1">
        <v>7.8750000000000001E-3</v>
      </c>
      <c r="D12493" s="1">
        <v>0.173981</v>
      </c>
      <c r="E12493" s="1">
        <v>-2.0693199999999998</v>
      </c>
      <c r="F12493" s="1">
        <v>-8.3184999999999995E-2</v>
      </c>
      <c r="G12493" s="1">
        <v>-0.152805</v>
      </c>
    </row>
    <row r="12494" spans="1:7">
      <c r="A12494">
        <v>1249.2</v>
      </c>
      <c r="B12494" s="1">
        <v>-0.13095599999999999</v>
      </c>
      <c r="C12494" s="1">
        <v>8.352E-3</v>
      </c>
      <c r="D12494" s="1">
        <v>0.44410500000000003</v>
      </c>
      <c r="E12494" s="1">
        <v>-2.1521590000000002</v>
      </c>
      <c r="F12494" s="1">
        <v>-0.24388599999999999</v>
      </c>
      <c r="G12494" s="1">
        <v>-0.371145</v>
      </c>
    </row>
    <row r="12495" spans="1:7">
      <c r="A12495">
        <v>1249.3</v>
      </c>
      <c r="B12495" s="1">
        <v>-0.117879</v>
      </c>
      <c r="C12495" s="1">
        <v>8.0759999999999998E-3</v>
      </c>
      <c r="D12495" s="1">
        <v>0.25221900000000003</v>
      </c>
      <c r="E12495" s="1">
        <v>-2.5224950000000002</v>
      </c>
      <c r="F12495" s="1">
        <v>-0.20540800000000001</v>
      </c>
      <c r="G12495" s="1">
        <v>-0.14636299999999999</v>
      </c>
    </row>
    <row r="12496" spans="1:7">
      <c r="A12496">
        <v>1249.4000000000001</v>
      </c>
      <c r="B12496" s="1">
        <v>-0.109607</v>
      </c>
      <c r="C12496" s="1">
        <v>7.5430000000000002E-3</v>
      </c>
      <c r="D12496" s="1">
        <v>0.378915</v>
      </c>
      <c r="E12496" s="1">
        <v>-2.7169850000000002</v>
      </c>
      <c r="F12496" s="1">
        <v>-0.34526699999999999</v>
      </c>
      <c r="G12496" s="1">
        <v>-0.15609899999999999</v>
      </c>
    </row>
    <row r="12497" spans="1:7">
      <c r="A12497">
        <v>1249.5</v>
      </c>
      <c r="B12497" s="1">
        <v>-0.115745</v>
      </c>
      <c r="C12497" s="1">
        <v>6.4260000000000003E-3</v>
      </c>
      <c r="D12497" s="1">
        <v>0.42338599999999998</v>
      </c>
      <c r="E12497" s="1">
        <v>-2.6581489999999999</v>
      </c>
      <c r="F12497" s="1">
        <v>-0.37486599999999998</v>
      </c>
      <c r="G12497" s="1">
        <v>-0.19680300000000001</v>
      </c>
    </row>
    <row r="12498" spans="1:7">
      <c r="A12498">
        <v>1249.5999999999999</v>
      </c>
      <c r="B12498" s="1">
        <v>-0.10507</v>
      </c>
      <c r="C12498" s="1">
        <v>6.7210000000000004E-3</v>
      </c>
      <c r="D12498" s="1">
        <v>0.240702</v>
      </c>
      <c r="E12498" s="1">
        <v>-2.5678459999999999</v>
      </c>
      <c r="F12498" s="1">
        <v>-0.20215900000000001</v>
      </c>
      <c r="G12498" s="1">
        <v>-0.13064899999999999</v>
      </c>
    </row>
    <row r="12499" spans="1:7">
      <c r="A12499">
        <v>1249.7</v>
      </c>
      <c r="B12499" s="1">
        <v>-0.106404</v>
      </c>
      <c r="C12499" s="1">
        <v>6.2820000000000003E-3</v>
      </c>
      <c r="D12499" s="1">
        <v>0.39432299999999998</v>
      </c>
      <c r="E12499" s="1">
        <v>-1.9358500000000001</v>
      </c>
      <c r="F12499" s="1">
        <v>-0.14077300000000001</v>
      </c>
      <c r="G12499" s="1">
        <v>-0.36833900000000003</v>
      </c>
    </row>
    <row r="12500" spans="1:7">
      <c r="A12500">
        <v>1249.8</v>
      </c>
      <c r="B12500" s="1">
        <v>-0.11067399999999999</v>
      </c>
      <c r="C12500" s="1">
        <v>6.3449999999999999E-3</v>
      </c>
      <c r="D12500" s="1">
        <v>0.325434</v>
      </c>
      <c r="E12500" s="1">
        <v>-2.166795</v>
      </c>
      <c r="F12500" s="1">
        <v>-0.18267800000000001</v>
      </c>
      <c r="G12500" s="1">
        <v>-0.26932600000000001</v>
      </c>
    </row>
    <row r="12501" spans="1:7">
      <c r="A12501">
        <v>1249.9000000000001</v>
      </c>
      <c r="B12501" s="1">
        <v>-0.105604</v>
      </c>
      <c r="C12501" s="1">
        <v>7.1289999999999999E-3</v>
      </c>
      <c r="D12501" s="1">
        <v>0.27429500000000001</v>
      </c>
      <c r="E12501" s="1">
        <v>-2.2045979999999998</v>
      </c>
      <c r="F12501" s="1">
        <v>-0.162441</v>
      </c>
      <c r="G12501" s="1">
        <v>-0.221022</v>
      </c>
    </row>
    <row r="12502" spans="1:7">
      <c r="A12502">
        <v>1250</v>
      </c>
      <c r="B12502" s="1">
        <v>-0.12748699999999999</v>
      </c>
      <c r="C12502" s="1">
        <v>7.2290000000000002E-3</v>
      </c>
      <c r="D12502" s="1">
        <v>0.33584700000000001</v>
      </c>
      <c r="E12502" s="1">
        <v>-2.5194589999999999</v>
      </c>
      <c r="F12502" s="1">
        <v>-0.272922</v>
      </c>
      <c r="G12502" s="1">
        <v>-0.19572200000000001</v>
      </c>
    </row>
    <row r="12503" spans="1:7">
      <c r="A12503">
        <v>1250.0999999999999</v>
      </c>
      <c r="B12503" s="1">
        <v>-0.113343</v>
      </c>
      <c r="C12503" s="1">
        <v>7.097E-3</v>
      </c>
      <c r="D12503" s="1">
        <v>0.238181</v>
      </c>
      <c r="E12503" s="1">
        <v>-2.2201200000000001</v>
      </c>
      <c r="F12503" s="1">
        <v>-0.14401600000000001</v>
      </c>
      <c r="G12503" s="1">
        <v>-0.18970999999999999</v>
      </c>
    </row>
    <row r="12504" spans="1:7">
      <c r="A12504">
        <v>1250.2</v>
      </c>
      <c r="B12504" s="1">
        <v>-0.11867999999999999</v>
      </c>
      <c r="C12504" s="1">
        <v>8.3829999999999998E-3</v>
      </c>
      <c r="D12504" s="1">
        <v>0.242088</v>
      </c>
      <c r="E12504" s="1">
        <v>-2.993906</v>
      </c>
      <c r="F12504" s="1">
        <v>-0.239452</v>
      </c>
      <c r="G12504" s="1">
        <v>-3.5623000000000002E-2</v>
      </c>
    </row>
    <row r="12505" spans="1:7">
      <c r="A12505">
        <v>1250.3</v>
      </c>
      <c r="B12505" s="1">
        <v>-0.112542</v>
      </c>
      <c r="C12505" s="1">
        <v>7.4739999999999997E-3</v>
      </c>
      <c r="D12505" s="1">
        <v>0.31144500000000003</v>
      </c>
      <c r="E12505" s="1">
        <v>-2.2439429999999998</v>
      </c>
      <c r="F12505" s="1">
        <v>-0.19417000000000001</v>
      </c>
      <c r="G12505" s="1">
        <v>-0.243507</v>
      </c>
    </row>
    <row r="12506" spans="1:7">
      <c r="A12506">
        <v>1250.4000000000001</v>
      </c>
      <c r="B12506" s="1">
        <v>-9.8665000000000003E-2</v>
      </c>
      <c r="C12506" s="1">
        <v>6.6519999999999999E-3</v>
      </c>
      <c r="D12506" s="1">
        <v>0.42111999999999999</v>
      </c>
      <c r="E12506" s="1">
        <v>-2.6585359999999998</v>
      </c>
      <c r="F12506" s="1">
        <v>-0.37293500000000002</v>
      </c>
      <c r="G12506" s="1">
        <v>-0.195605</v>
      </c>
    </row>
    <row r="12507" spans="1:7">
      <c r="A12507">
        <v>1250.5</v>
      </c>
      <c r="B12507" s="1">
        <v>-0.10693800000000001</v>
      </c>
      <c r="C12507" s="1">
        <v>6.0429999999999998E-3</v>
      </c>
      <c r="D12507" s="1">
        <v>0.26454299999999997</v>
      </c>
      <c r="E12507" s="1">
        <v>-2.7084649999999999</v>
      </c>
      <c r="F12507" s="1">
        <v>-0.240115</v>
      </c>
      <c r="G12507" s="1">
        <v>-0.11103200000000001</v>
      </c>
    </row>
    <row r="12508" spans="1:7">
      <c r="A12508">
        <v>1250.5999999999999</v>
      </c>
      <c r="B12508" s="1">
        <v>-0.112542</v>
      </c>
      <c r="C12508" s="1">
        <v>6.1939999999999999E-3</v>
      </c>
      <c r="D12508" s="1">
        <v>0.32849299999999998</v>
      </c>
      <c r="E12508" s="1">
        <v>-2.3559290000000002</v>
      </c>
      <c r="F12508" s="1">
        <v>-0.23221800000000001</v>
      </c>
      <c r="G12508" s="1">
        <v>-0.23234099999999999</v>
      </c>
    </row>
    <row r="12509" spans="1:7">
      <c r="A12509">
        <v>1250.7</v>
      </c>
      <c r="B12509" s="1">
        <v>-0.112542</v>
      </c>
      <c r="C12509" s="1">
        <v>6.5009999999999998E-3</v>
      </c>
      <c r="D12509" s="1">
        <v>0.22450200000000001</v>
      </c>
      <c r="E12509" s="1">
        <v>-2.8026089999999999</v>
      </c>
      <c r="F12509" s="1">
        <v>-0.211726</v>
      </c>
      <c r="G12509" s="1">
        <v>-7.4652999999999997E-2</v>
      </c>
    </row>
    <row r="12510" spans="1:7">
      <c r="A12510">
        <v>1250.8</v>
      </c>
      <c r="B12510" s="1">
        <v>-0.11867999999999999</v>
      </c>
      <c r="C12510" s="1">
        <v>7.0850000000000002E-3</v>
      </c>
      <c r="D12510" s="1">
        <v>0.37206099999999998</v>
      </c>
      <c r="E12510" s="1">
        <v>-2.3021400000000001</v>
      </c>
      <c r="F12510" s="1">
        <v>-0.24848799999999999</v>
      </c>
      <c r="G12510" s="1">
        <v>-0.276916</v>
      </c>
    </row>
    <row r="12511" spans="1:7">
      <c r="A12511">
        <v>1250.9000000000001</v>
      </c>
      <c r="B12511" s="1">
        <v>-0.116545</v>
      </c>
      <c r="C12511" s="1">
        <v>7.1040000000000001E-3</v>
      </c>
      <c r="D12511" s="1">
        <v>0.41125200000000001</v>
      </c>
      <c r="E12511" s="1">
        <v>-2.47824</v>
      </c>
      <c r="F12511" s="1">
        <v>-0.32403900000000002</v>
      </c>
      <c r="G12511" s="1">
        <v>-0.25323299999999999</v>
      </c>
    </row>
    <row r="12512" spans="1:7">
      <c r="A12512">
        <v>1251</v>
      </c>
      <c r="B12512" s="1">
        <v>-0.113343</v>
      </c>
      <c r="C12512" s="1">
        <v>6.7840000000000001E-3</v>
      </c>
      <c r="D12512" s="1">
        <v>0.26978999999999997</v>
      </c>
      <c r="E12512" s="1">
        <v>-2.0043899999999999</v>
      </c>
      <c r="F12512" s="1">
        <v>-0.113348</v>
      </c>
      <c r="G12512" s="1">
        <v>-0.24482400000000001</v>
      </c>
    </row>
    <row r="12513" spans="1:7">
      <c r="A12513">
        <v>1251.0999999999999</v>
      </c>
      <c r="B12513" s="1">
        <v>-0.10693800000000001</v>
      </c>
      <c r="C12513" s="1">
        <v>7.0910000000000001E-3</v>
      </c>
      <c r="D12513" s="1">
        <v>0.23483899999999999</v>
      </c>
      <c r="E12513" s="1">
        <v>-2.5717080000000001</v>
      </c>
      <c r="F12513" s="1">
        <v>-0.19772600000000001</v>
      </c>
      <c r="G12513" s="1">
        <v>-0.12670400000000001</v>
      </c>
    </row>
    <row r="12514" spans="1:7">
      <c r="A12514">
        <v>1251.2</v>
      </c>
      <c r="B12514" s="1">
        <v>-0.11521099999999999</v>
      </c>
      <c r="C12514" s="1">
        <v>7.1980000000000004E-3</v>
      </c>
      <c r="D12514" s="1">
        <v>0.33509899999999998</v>
      </c>
      <c r="E12514" s="1">
        <v>-2.2375150000000001</v>
      </c>
      <c r="F12514" s="1">
        <v>-0.207229</v>
      </c>
      <c r="G12514" s="1">
        <v>-0.26333899999999999</v>
      </c>
    </row>
    <row r="12515" spans="1:7">
      <c r="A12515">
        <v>1251.3</v>
      </c>
      <c r="B12515" s="1">
        <v>-0.11067399999999999</v>
      </c>
      <c r="C12515" s="1">
        <v>7.0410000000000004E-3</v>
      </c>
      <c r="D12515" s="1">
        <v>0.25923499999999999</v>
      </c>
      <c r="E12515" s="1">
        <v>-1.614296</v>
      </c>
      <c r="F12515" s="1">
        <v>-1.1273E-2</v>
      </c>
      <c r="G12515" s="1">
        <v>-0.25899</v>
      </c>
    </row>
    <row r="12516" spans="1:7">
      <c r="A12516">
        <v>1251.4000000000001</v>
      </c>
      <c r="B12516" s="1">
        <v>-0.10026599999999999</v>
      </c>
      <c r="C12516" s="1">
        <v>6.6210000000000001E-3</v>
      </c>
      <c r="D12516" s="1">
        <v>0.25390299999999999</v>
      </c>
      <c r="E12516" s="1">
        <v>-1.5042390000000001</v>
      </c>
      <c r="F12516" s="1">
        <v>1.6886999999999999E-2</v>
      </c>
      <c r="G12516" s="1">
        <v>-0.25334099999999998</v>
      </c>
    </row>
    <row r="12517" spans="1:7">
      <c r="A12517">
        <v>1251.5</v>
      </c>
      <c r="B12517" s="1">
        <v>-0.110941</v>
      </c>
      <c r="C12517" s="1">
        <v>6.6270000000000001E-3</v>
      </c>
      <c r="D12517" s="1">
        <v>0.27017999999999998</v>
      </c>
      <c r="E12517" s="1">
        <v>-2.507708</v>
      </c>
      <c r="F12517" s="1">
        <v>-0.217693</v>
      </c>
      <c r="G12517" s="1">
        <v>-0.160022</v>
      </c>
    </row>
    <row r="12518" spans="1:7">
      <c r="A12518">
        <v>1251.5999999999999</v>
      </c>
      <c r="B12518" s="1">
        <v>-0.116545</v>
      </c>
      <c r="C12518" s="1">
        <v>6.4640000000000001E-3</v>
      </c>
      <c r="D12518" s="1">
        <v>0.30085000000000001</v>
      </c>
      <c r="E12518" s="1">
        <v>-2.381904</v>
      </c>
      <c r="F12518" s="1">
        <v>-0.21813099999999999</v>
      </c>
      <c r="G12518" s="1">
        <v>-0.20719399999999999</v>
      </c>
    </row>
    <row r="12519" spans="1:7">
      <c r="A12519">
        <v>1251.7</v>
      </c>
      <c r="B12519" s="1">
        <v>-0.116011</v>
      </c>
      <c r="C12519" s="1">
        <v>6.0809999999999996E-3</v>
      </c>
      <c r="D12519" s="1">
        <v>0.44083299999999997</v>
      </c>
      <c r="E12519" s="1">
        <v>-2.2240229999999999</v>
      </c>
      <c r="F12519" s="1">
        <v>-0.26791700000000002</v>
      </c>
      <c r="G12519" s="1">
        <v>-0.35007700000000003</v>
      </c>
    </row>
    <row r="12520" spans="1:7">
      <c r="A12520">
        <v>1251.8</v>
      </c>
      <c r="B12520" s="1">
        <v>-0.108005</v>
      </c>
      <c r="C12520" s="1">
        <v>6.5890000000000002E-3</v>
      </c>
      <c r="D12520" s="1">
        <v>0.37230099999999999</v>
      </c>
      <c r="E12520" s="1">
        <v>-2.4410229999999999</v>
      </c>
      <c r="F12520" s="1">
        <v>-0.28461399999999998</v>
      </c>
      <c r="G12520" s="1">
        <v>-0.240005</v>
      </c>
    </row>
    <row r="12521" spans="1:7">
      <c r="A12521">
        <v>1251.9000000000001</v>
      </c>
      <c r="B12521" s="1">
        <v>-0.113076</v>
      </c>
      <c r="C12521" s="1">
        <v>6.9030000000000003E-3</v>
      </c>
      <c r="D12521" s="1">
        <v>0.25519999999999998</v>
      </c>
      <c r="E12521" s="1">
        <v>-2.280932</v>
      </c>
      <c r="F12521" s="1">
        <v>-0.16637399999999999</v>
      </c>
      <c r="G12521" s="1">
        <v>-0.19351099999999999</v>
      </c>
    </row>
    <row r="12522" spans="1:7">
      <c r="A12522">
        <v>1252</v>
      </c>
      <c r="B12522" s="1">
        <v>-0.121349</v>
      </c>
      <c r="C12522" s="1">
        <v>6.6519999999999999E-3</v>
      </c>
      <c r="D12522" s="1">
        <v>0.21839700000000001</v>
      </c>
      <c r="E12522" s="1">
        <v>-2.8782839999999998</v>
      </c>
      <c r="F12522" s="1">
        <v>-0.21087</v>
      </c>
      <c r="G12522" s="1">
        <v>-5.6843999999999999E-2</v>
      </c>
    </row>
    <row r="12523" spans="1:7">
      <c r="A12523">
        <v>1252.0999999999999</v>
      </c>
      <c r="B12523" s="1">
        <v>-0.12882099999999999</v>
      </c>
      <c r="C12523" s="1">
        <v>7.561E-3</v>
      </c>
      <c r="D12523" s="1">
        <v>0.29444700000000001</v>
      </c>
      <c r="E12523" s="1">
        <v>-2.259026</v>
      </c>
      <c r="F12523" s="1">
        <v>-0.187024</v>
      </c>
      <c r="G12523" s="1">
        <v>-0.22742299999999999</v>
      </c>
    </row>
    <row r="12524" spans="1:7">
      <c r="A12524">
        <v>1252.2</v>
      </c>
      <c r="B12524" s="1">
        <v>-0.11040700000000001</v>
      </c>
      <c r="C12524" s="1">
        <v>7.8499999999999993E-3</v>
      </c>
      <c r="D12524" s="1">
        <v>0.33696300000000001</v>
      </c>
      <c r="E12524" s="1">
        <v>-2.550405</v>
      </c>
      <c r="F12524" s="1">
        <v>-0.27977299999999999</v>
      </c>
      <c r="G12524" s="1">
        <v>-0.187805</v>
      </c>
    </row>
    <row r="12525" spans="1:7">
      <c r="A12525">
        <v>1252.3</v>
      </c>
      <c r="B12525" s="1">
        <v>-0.1008</v>
      </c>
      <c r="C12525" s="1">
        <v>6.5449999999999996E-3</v>
      </c>
      <c r="D12525" s="1">
        <v>0.34869800000000001</v>
      </c>
      <c r="E12525" s="1">
        <v>-2.2372860000000001</v>
      </c>
      <c r="F12525" s="1">
        <v>-0.21557599999999999</v>
      </c>
      <c r="G12525" s="1">
        <v>-0.27407599999999999</v>
      </c>
    </row>
    <row r="12526" spans="1:7">
      <c r="A12526">
        <v>1252.4000000000001</v>
      </c>
      <c r="B12526" s="1">
        <v>-0.100533</v>
      </c>
      <c r="C12526" s="1">
        <v>5.7359999999999998E-3</v>
      </c>
      <c r="D12526" s="1">
        <v>0.28778799999999999</v>
      </c>
      <c r="E12526" s="1">
        <v>-2.4036270000000002</v>
      </c>
      <c r="F12526" s="1">
        <v>-0.212917</v>
      </c>
      <c r="G12526" s="1">
        <v>-0.19361999999999999</v>
      </c>
    </row>
    <row r="12527" spans="1:7">
      <c r="A12527">
        <v>1252.5</v>
      </c>
      <c r="B12527" s="1">
        <v>-0.119214</v>
      </c>
      <c r="C12527" s="1">
        <v>5.1840000000000002E-3</v>
      </c>
      <c r="D12527" s="1">
        <v>0.35359499999999999</v>
      </c>
      <c r="E12527" s="1">
        <v>-2.5813459999999999</v>
      </c>
      <c r="F12527" s="1">
        <v>-0.299539</v>
      </c>
      <c r="G12527" s="1">
        <v>-0.18789900000000001</v>
      </c>
    </row>
    <row r="12528" spans="1:7">
      <c r="A12528">
        <v>1252.5999999999999</v>
      </c>
      <c r="B12528" s="1">
        <v>-0.104269</v>
      </c>
      <c r="C12528" s="1">
        <v>6.313E-3</v>
      </c>
      <c r="D12528" s="1">
        <v>0.42244399999999999</v>
      </c>
      <c r="E12528" s="1">
        <v>-1.67388</v>
      </c>
      <c r="F12528" s="1">
        <v>-4.3470000000000002E-2</v>
      </c>
      <c r="G12528" s="1">
        <v>-0.42020099999999999</v>
      </c>
    </row>
    <row r="12529" spans="1:7">
      <c r="A12529">
        <v>1252.7</v>
      </c>
      <c r="B12529" s="1">
        <v>-0.10720499999999999</v>
      </c>
      <c r="C12529" s="1">
        <v>6.1190000000000003E-3</v>
      </c>
      <c r="D12529" s="1">
        <v>0.26587699999999997</v>
      </c>
      <c r="E12529" s="1">
        <v>-1.9867509999999999</v>
      </c>
      <c r="F12529" s="1">
        <v>-0.107431</v>
      </c>
      <c r="G12529" s="1">
        <v>-0.24320600000000001</v>
      </c>
    </row>
    <row r="12530" spans="1:7">
      <c r="A12530">
        <v>1252.8</v>
      </c>
      <c r="B12530" s="1">
        <v>-9.4928999999999999E-2</v>
      </c>
      <c r="C12530" s="1">
        <v>6.332E-3</v>
      </c>
      <c r="D12530" s="1">
        <v>0.33136399999999999</v>
      </c>
      <c r="E12530" s="1">
        <v>-2.64127</v>
      </c>
      <c r="F12530" s="1">
        <v>-0.29074800000000001</v>
      </c>
      <c r="G12530" s="1">
        <v>-0.15895799999999999</v>
      </c>
    </row>
    <row r="12531" spans="1:7">
      <c r="A12531">
        <v>1252.9000000000001</v>
      </c>
      <c r="B12531" s="1">
        <v>-0.116011</v>
      </c>
      <c r="C12531" s="1">
        <v>7.0089999999999996E-3</v>
      </c>
      <c r="D12531" s="1">
        <v>0.330011</v>
      </c>
      <c r="E12531" s="1">
        <v>-2.5539520000000002</v>
      </c>
      <c r="F12531" s="1">
        <v>-0.27465200000000001</v>
      </c>
      <c r="G12531" s="1">
        <v>-0.18295700000000001</v>
      </c>
    </row>
    <row r="12532" spans="1:7">
      <c r="A12532">
        <v>1253</v>
      </c>
      <c r="B12532" s="1">
        <v>-8.7190000000000004E-2</v>
      </c>
      <c r="C12532" s="1">
        <v>7.2160000000000002E-3</v>
      </c>
      <c r="D12532" s="1">
        <v>0.217977</v>
      </c>
      <c r="E12532" s="1">
        <v>-2.574478</v>
      </c>
      <c r="F12532" s="1">
        <v>-0.18385299999999999</v>
      </c>
      <c r="G12532" s="1">
        <v>-0.11709700000000001</v>
      </c>
    </row>
    <row r="12533" spans="1:7">
      <c r="A12533">
        <v>1253.0999999999999</v>
      </c>
      <c r="B12533" s="1">
        <v>-0.10346900000000001</v>
      </c>
      <c r="C12533" s="1">
        <v>5.7930000000000004E-3</v>
      </c>
      <c r="D12533" s="1">
        <v>0.23686599999999999</v>
      </c>
      <c r="E12533" s="1">
        <v>-2.1500949999999999</v>
      </c>
      <c r="F12533" s="1">
        <v>-0.12967000000000001</v>
      </c>
      <c r="G12533" s="1">
        <v>-0.19822100000000001</v>
      </c>
    </row>
    <row r="12534" spans="1:7">
      <c r="A12534">
        <v>1253.2</v>
      </c>
      <c r="B12534" s="1">
        <v>-8.8790999999999995E-2</v>
      </c>
      <c r="C12534" s="1">
        <v>4.3309999999999998E-3</v>
      </c>
      <c r="D12534" s="1">
        <v>0.34751900000000002</v>
      </c>
      <c r="E12534" s="1">
        <v>-2.1285699999999999</v>
      </c>
      <c r="F12534" s="1">
        <v>-0.18394099999999999</v>
      </c>
      <c r="G12534" s="1">
        <v>-0.294848</v>
      </c>
    </row>
    <row r="12535" spans="1:7">
      <c r="A12535">
        <v>1253.3</v>
      </c>
      <c r="B12535" s="1">
        <v>-9.8932000000000006E-2</v>
      </c>
      <c r="C12535" s="1">
        <v>5.0020000000000004E-3</v>
      </c>
      <c r="D12535" s="1">
        <v>0.30490099999999998</v>
      </c>
      <c r="E12535" s="1">
        <v>-2.3383349999999998</v>
      </c>
      <c r="F12535" s="1">
        <v>-0.21171300000000001</v>
      </c>
      <c r="G12535" s="1">
        <v>-0.219413</v>
      </c>
    </row>
    <row r="12536" spans="1:7">
      <c r="A12536">
        <v>1253.4000000000001</v>
      </c>
      <c r="B12536" s="1">
        <v>-0.109073</v>
      </c>
      <c r="C12536" s="1">
        <v>5.2090000000000001E-3</v>
      </c>
      <c r="D12536" s="1">
        <v>0.272841</v>
      </c>
      <c r="E12536" s="1">
        <v>-2.054541</v>
      </c>
      <c r="F12536" s="1">
        <v>-0.12689700000000001</v>
      </c>
      <c r="G12536" s="1">
        <v>-0.241535</v>
      </c>
    </row>
    <row r="12537" spans="1:7">
      <c r="A12537">
        <v>1253.5</v>
      </c>
      <c r="B12537" s="1">
        <v>-0.117079</v>
      </c>
      <c r="C12537" s="1">
        <v>5.4099999999999999E-3</v>
      </c>
      <c r="D12537" s="1">
        <v>0.35948999999999998</v>
      </c>
      <c r="E12537" s="1">
        <v>-2.6514449999999998</v>
      </c>
      <c r="F12537" s="1">
        <v>-0.31716499999999997</v>
      </c>
      <c r="G12537" s="1">
        <v>-0.16923199999999999</v>
      </c>
    </row>
    <row r="12538" spans="1:7">
      <c r="A12538">
        <v>1253.5999999999999</v>
      </c>
      <c r="B12538" s="1">
        <v>-9.2794000000000001E-2</v>
      </c>
      <c r="C12538" s="1">
        <v>5.7299999999999999E-3</v>
      </c>
      <c r="D12538" s="1">
        <v>0.50402999999999998</v>
      </c>
      <c r="E12538" s="1">
        <v>-2.2069899999999998</v>
      </c>
      <c r="F12538" s="1">
        <v>-0.29946400000000001</v>
      </c>
      <c r="G12538" s="1">
        <v>-0.40542400000000001</v>
      </c>
    </row>
    <row r="12539" spans="1:7">
      <c r="A12539">
        <v>1253.7</v>
      </c>
      <c r="B12539" s="1">
        <v>-9.8665000000000003E-2</v>
      </c>
      <c r="C12539" s="1">
        <v>5.7299999999999999E-3</v>
      </c>
      <c r="D12539" s="1">
        <v>0.26461400000000002</v>
      </c>
      <c r="E12539" s="1">
        <v>-1.982966</v>
      </c>
      <c r="F12539" s="1">
        <v>-0.106004</v>
      </c>
      <c r="G12539" s="1">
        <v>-0.242453</v>
      </c>
    </row>
    <row r="12540" spans="1:7">
      <c r="A12540">
        <v>1253.8</v>
      </c>
      <c r="B12540" s="1">
        <v>-0.10693800000000001</v>
      </c>
      <c r="C12540" s="1">
        <v>6.489E-3</v>
      </c>
      <c r="D12540" s="1">
        <v>0.25729099999999999</v>
      </c>
      <c r="E12540" s="1">
        <v>-2.2316310000000001</v>
      </c>
      <c r="F12540" s="1">
        <v>-0.157919</v>
      </c>
      <c r="G12540" s="1">
        <v>-0.203126</v>
      </c>
    </row>
    <row r="12541" spans="1:7">
      <c r="A12541">
        <v>1253.9000000000001</v>
      </c>
      <c r="B12541" s="1">
        <v>-0.121882</v>
      </c>
      <c r="C12541" s="1">
        <v>5.1780000000000003E-3</v>
      </c>
      <c r="D12541" s="1">
        <v>0.40055600000000002</v>
      </c>
      <c r="E12541" s="1">
        <v>-2.0263840000000002</v>
      </c>
      <c r="F12541" s="1">
        <v>-0.17624100000000001</v>
      </c>
      <c r="G12541" s="1">
        <v>-0.35970099999999999</v>
      </c>
    </row>
    <row r="12542" spans="1:7">
      <c r="A12542">
        <v>1254</v>
      </c>
      <c r="B12542" s="1">
        <v>-0.111208</v>
      </c>
      <c r="C12542" s="1">
        <v>4.5820000000000001E-3</v>
      </c>
      <c r="D12542" s="1">
        <v>0.23386100000000001</v>
      </c>
      <c r="E12542" s="1">
        <v>-1.948612</v>
      </c>
      <c r="F12542" s="1">
        <v>-8.6268999999999998E-2</v>
      </c>
      <c r="G12542" s="1">
        <v>-0.21736800000000001</v>
      </c>
    </row>
    <row r="12543" spans="1:7">
      <c r="A12543">
        <v>1254.0999999999999</v>
      </c>
      <c r="B12543" s="1">
        <v>-0.112542</v>
      </c>
      <c r="C12543" s="1">
        <v>4.6950000000000004E-3</v>
      </c>
      <c r="D12543" s="1">
        <v>0.24883</v>
      </c>
      <c r="E12543" s="1">
        <v>-1.837653</v>
      </c>
      <c r="F12543" s="1">
        <v>-6.5616999999999995E-2</v>
      </c>
      <c r="G12543" s="1">
        <v>-0.24002299999999999</v>
      </c>
    </row>
    <row r="12544" spans="1:7">
      <c r="A12544">
        <v>1254.2</v>
      </c>
      <c r="B12544" s="1">
        <v>-0.101067</v>
      </c>
      <c r="C12544" s="1">
        <v>4.7889999999999999E-3</v>
      </c>
      <c r="D12544" s="1">
        <v>0.22509299999999999</v>
      </c>
      <c r="E12544" s="1">
        <v>-2.312827</v>
      </c>
      <c r="F12544" s="1">
        <v>-0.152115</v>
      </c>
      <c r="G12544" s="1">
        <v>-0.16591600000000001</v>
      </c>
    </row>
    <row r="12545" spans="1:7">
      <c r="A12545">
        <v>1254.3</v>
      </c>
      <c r="B12545" s="1">
        <v>-0.10587000000000001</v>
      </c>
      <c r="C12545" s="1">
        <v>3.8170000000000001E-3</v>
      </c>
      <c r="D12545" s="1">
        <v>0.35186099999999998</v>
      </c>
      <c r="E12545" s="1">
        <v>-2.2643170000000001</v>
      </c>
      <c r="F12545" s="1">
        <v>-0.22492599999999999</v>
      </c>
      <c r="G12545" s="1">
        <v>-0.27058100000000002</v>
      </c>
    </row>
    <row r="12546" spans="1:7">
      <c r="A12546">
        <v>1254.4000000000001</v>
      </c>
      <c r="B12546" s="1">
        <v>-0.106404</v>
      </c>
      <c r="C12546" s="1">
        <v>3.4280000000000001E-3</v>
      </c>
      <c r="D12546" s="1">
        <v>0.245308</v>
      </c>
      <c r="E12546" s="1">
        <v>-2.0554770000000002</v>
      </c>
      <c r="F12546" s="1">
        <v>-0.11429499999999999</v>
      </c>
      <c r="G12546" s="1">
        <v>-0.217055</v>
      </c>
    </row>
    <row r="12547" spans="1:7">
      <c r="A12547">
        <v>1254.5</v>
      </c>
      <c r="B12547" s="1">
        <v>-0.100533</v>
      </c>
      <c r="C12547" s="1">
        <v>3.0699999999999998E-3</v>
      </c>
      <c r="D12547" s="1">
        <v>0.20727300000000001</v>
      </c>
      <c r="E12547" s="1">
        <v>-2.030551</v>
      </c>
      <c r="F12547" s="1">
        <v>-9.1972999999999999E-2</v>
      </c>
      <c r="G12547" s="1">
        <v>-0.18575</v>
      </c>
    </row>
    <row r="12548" spans="1:7">
      <c r="A12548">
        <v>1254.5999999999999</v>
      </c>
      <c r="B12548" s="1">
        <v>-0.109073</v>
      </c>
      <c r="C12548" s="1">
        <v>3.6979999999999999E-3</v>
      </c>
      <c r="D12548" s="1">
        <v>0.25364799999999998</v>
      </c>
      <c r="E12548" s="1">
        <v>-2.0111020000000002</v>
      </c>
      <c r="F12548" s="1">
        <v>-0.108109</v>
      </c>
      <c r="G12548" s="1">
        <v>-0.22945599999999999</v>
      </c>
    </row>
    <row r="12549" spans="1:7">
      <c r="A12549">
        <v>1254.7</v>
      </c>
      <c r="B12549" s="1">
        <v>-0.104002</v>
      </c>
      <c r="C12549" s="1">
        <v>4.1619999999999999E-3</v>
      </c>
      <c r="D12549" s="1">
        <v>0.32544899999999999</v>
      </c>
      <c r="E12549" s="1">
        <v>-2.051704</v>
      </c>
      <c r="F12549" s="1">
        <v>-0.15054799999999999</v>
      </c>
      <c r="G12549" s="1">
        <v>-0.28853499999999999</v>
      </c>
    </row>
    <row r="12550" spans="1:7">
      <c r="A12550">
        <v>1254.8</v>
      </c>
      <c r="B12550" s="1">
        <v>-9.3327999999999994E-2</v>
      </c>
      <c r="C12550" s="1">
        <v>5.2469999999999999E-3</v>
      </c>
      <c r="D12550" s="1">
        <v>0.24776300000000001</v>
      </c>
      <c r="E12550" s="1">
        <v>-1.9957039999999999</v>
      </c>
      <c r="F12550" s="1">
        <v>-0.10213700000000001</v>
      </c>
      <c r="G12550" s="1">
        <v>-0.22573099999999999</v>
      </c>
    </row>
    <row r="12551" spans="1:7">
      <c r="A12551">
        <v>1254.9000000000001</v>
      </c>
      <c r="B12551" s="1">
        <v>-0.10507</v>
      </c>
      <c r="C12551" s="1">
        <v>5.2909999999999997E-3</v>
      </c>
      <c r="D12551" s="1">
        <v>0.25929400000000002</v>
      </c>
      <c r="E12551" s="1">
        <v>-1.9744120000000001</v>
      </c>
      <c r="F12551" s="1">
        <v>-0.101837</v>
      </c>
      <c r="G12551" s="1">
        <v>-0.238458</v>
      </c>
    </row>
    <row r="12552" spans="1:7">
      <c r="A12552">
        <v>1255</v>
      </c>
      <c r="B12552" s="1">
        <v>-8.9592000000000005E-2</v>
      </c>
      <c r="C12552" s="1">
        <v>5.2839999999999996E-3</v>
      </c>
      <c r="D12552" s="1">
        <v>0.239373</v>
      </c>
      <c r="E12552" s="1">
        <v>-1.692315</v>
      </c>
      <c r="F12552" s="1">
        <v>-2.9017000000000001E-2</v>
      </c>
      <c r="G12552" s="1">
        <v>-0.23760700000000001</v>
      </c>
    </row>
    <row r="12553" spans="1:7">
      <c r="A12553">
        <v>1255.0999999999999</v>
      </c>
      <c r="B12553" s="1">
        <v>-0.10373599999999999</v>
      </c>
      <c r="C12553" s="1">
        <v>3.8419999999999999E-3</v>
      </c>
      <c r="D12553" s="1">
        <v>0.301709</v>
      </c>
      <c r="E12553" s="1">
        <v>-2.1106919999999998</v>
      </c>
      <c r="F12553" s="1">
        <v>-0.15509300000000001</v>
      </c>
      <c r="G12553" s="1">
        <v>-0.258795</v>
      </c>
    </row>
    <row r="12554" spans="1:7">
      <c r="A12554">
        <v>1255.2</v>
      </c>
      <c r="B12554" s="1">
        <v>-0.11174199999999999</v>
      </c>
      <c r="C12554" s="1">
        <v>2.9199999999999999E-3</v>
      </c>
      <c r="D12554" s="1">
        <v>0.20416500000000001</v>
      </c>
      <c r="E12554" s="1">
        <v>-2.3533789999999999</v>
      </c>
      <c r="F12554" s="1">
        <v>-0.14396</v>
      </c>
      <c r="G12554" s="1">
        <v>-0.14477300000000001</v>
      </c>
    </row>
    <row r="12555" spans="1:7">
      <c r="A12555">
        <v>1255.3</v>
      </c>
      <c r="B12555" s="1">
        <v>-0.12081500000000001</v>
      </c>
      <c r="C12555" s="1">
        <v>2.6189999999999998E-3</v>
      </c>
      <c r="D12555" s="1">
        <v>0.35746499999999998</v>
      </c>
      <c r="E12555" s="1">
        <v>-2.0977299999999999</v>
      </c>
      <c r="F12555" s="1">
        <v>-0.17976400000000001</v>
      </c>
      <c r="G12555" s="1">
        <v>-0.30897599999999997</v>
      </c>
    </row>
    <row r="12556" spans="1:7">
      <c r="A12556">
        <v>1255.4000000000001</v>
      </c>
      <c r="B12556" s="1">
        <v>-9.9465999999999999E-2</v>
      </c>
      <c r="C12556" s="1">
        <v>2.4680000000000001E-3</v>
      </c>
      <c r="D12556" s="1">
        <v>0.240508</v>
      </c>
      <c r="E12556" s="1">
        <v>-2.337647</v>
      </c>
      <c r="F12556" s="1">
        <v>-0.166882</v>
      </c>
      <c r="G12556" s="1">
        <v>-0.17319000000000001</v>
      </c>
    </row>
    <row r="12557" spans="1:7">
      <c r="A12557">
        <v>1255.5</v>
      </c>
      <c r="B12557" s="1">
        <v>-0.113343</v>
      </c>
      <c r="C12557" s="1">
        <v>3.114E-3</v>
      </c>
      <c r="D12557" s="1">
        <v>0.26617400000000002</v>
      </c>
      <c r="E12557" s="1">
        <v>-1.920331</v>
      </c>
      <c r="F12557" s="1">
        <v>-9.1153999999999999E-2</v>
      </c>
      <c r="G12557" s="1">
        <v>-0.250079</v>
      </c>
    </row>
    <row r="12558" spans="1:7">
      <c r="A12558">
        <v>1255.5999999999999</v>
      </c>
      <c r="B12558" s="1">
        <v>-9.8397999999999999E-2</v>
      </c>
      <c r="C12558" s="1">
        <v>5.5230000000000001E-3</v>
      </c>
      <c r="D12558" s="1">
        <v>0.20902100000000001</v>
      </c>
      <c r="E12558" s="1">
        <v>-2.051339</v>
      </c>
      <c r="F12558" s="1">
        <v>-9.6622E-2</v>
      </c>
      <c r="G12558" s="1">
        <v>-0.18534800000000001</v>
      </c>
    </row>
    <row r="12559" spans="1:7">
      <c r="A12559">
        <v>1255.7</v>
      </c>
      <c r="B12559" s="1">
        <v>-0.102935</v>
      </c>
      <c r="C12559" s="1">
        <v>5.0899999999999999E-3</v>
      </c>
      <c r="D12559" s="1">
        <v>0.31185099999999999</v>
      </c>
      <c r="E12559" s="1">
        <v>-2.6933959999999999</v>
      </c>
      <c r="F12559" s="1">
        <v>-0.28105000000000002</v>
      </c>
      <c r="G12559" s="1">
        <v>-0.13513800000000001</v>
      </c>
    </row>
    <row r="12560" spans="1:7">
      <c r="A12560">
        <v>1255.8</v>
      </c>
      <c r="B12560" s="1">
        <v>-9.3594999999999998E-2</v>
      </c>
      <c r="C12560" s="1">
        <v>5.0959999999999998E-3</v>
      </c>
      <c r="D12560" s="1">
        <v>0.25631999999999999</v>
      </c>
      <c r="E12560" s="1">
        <v>-1.985838</v>
      </c>
      <c r="F12560" s="1">
        <v>-0.103355</v>
      </c>
      <c r="G12560" s="1">
        <v>-0.23455799999999999</v>
      </c>
    </row>
    <row r="12561" spans="1:7">
      <c r="A12561">
        <v>1255.9000000000001</v>
      </c>
      <c r="B12561" s="1">
        <v>-0.10133399999999999</v>
      </c>
      <c r="C12561" s="1">
        <v>4.3119999999999999E-3</v>
      </c>
      <c r="D12561" s="1">
        <v>0.27435500000000002</v>
      </c>
      <c r="E12561" s="1">
        <v>-2.117613</v>
      </c>
      <c r="F12561" s="1">
        <v>-0.14265700000000001</v>
      </c>
      <c r="G12561" s="1">
        <v>-0.234349</v>
      </c>
    </row>
    <row r="12562" spans="1:7">
      <c r="A12562">
        <v>1256</v>
      </c>
      <c r="B12562" s="1">
        <v>-9.8932000000000006E-2</v>
      </c>
      <c r="C12562" s="1">
        <v>3.6540000000000001E-3</v>
      </c>
      <c r="D12562" s="1">
        <v>0.25398700000000002</v>
      </c>
      <c r="E12562" s="1">
        <v>-2.4148510000000001</v>
      </c>
      <c r="F12562" s="1">
        <v>-0.18981500000000001</v>
      </c>
      <c r="G12562" s="1">
        <v>-0.16875799999999999</v>
      </c>
    </row>
    <row r="12563" spans="1:7">
      <c r="A12563">
        <v>1256.0999999999999</v>
      </c>
      <c r="B12563" s="1">
        <v>-0.112275</v>
      </c>
      <c r="C12563" s="1">
        <v>3.9740000000000001E-3</v>
      </c>
      <c r="D12563" s="1">
        <v>0.26645000000000002</v>
      </c>
      <c r="E12563" s="1">
        <v>-1.8878269999999999</v>
      </c>
      <c r="F12563" s="1">
        <v>-8.3065E-2</v>
      </c>
      <c r="G12563" s="1">
        <v>-0.25317099999999998</v>
      </c>
    </row>
    <row r="12564" spans="1:7">
      <c r="A12564">
        <v>1256.2</v>
      </c>
      <c r="B12564" s="1">
        <v>-0.108005</v>
      </c>
      <c r="C12564" s="1">
        <v>5.0150000000000004E-3</v>
      </c>
      <c r="D12564" s="1">
        <v>0.20117599999999999</v>
      </c>
      <c r="E12564" s="1">
        <v>-1.760794</v>
      </c>
      <c r="F12564" s="1">
        <v>-3.7992999999999999E-2</v>
      </c>
      <c r="G12564" s="1">
        <v>-0.19755600000000001</v>
      </c>
    </row>
    <row r="12565" spans="1:7">
      <c r="A12565">
        <v>1256.3</v>
      </c>
      <c r="B12565" s="1">
        <v>-0.109873</v>
      </c>
      <c r="C12565" s="1">
        <v>4.1869999999999997E-3</v>
      </c>
      <c r="D12565" s="1">
        <v>0.24984600000000001</v>
      </c>
      <c r="E12565" s="1">
        <v>-2.0387390000000001</v>
      </c>
      <c r="F12565" s="1">
        <v>-0.112693</v>
      </c>
      <c r="G12565" s="1">
        <v>-0.22298699999999999</v>
      </c>
    </row>
    <row r="12566" spans="1:7">
      <c r="A12566">
        <v>1256.4000000000001</v>
      </c>
      <c r="B12566" s="1">
        <v>-9.8397999999999999E-2</v>
      </c>
      <c r="C12566" s="1">
        <v>4.2680000000000001E-3</v>
      </c>
      <c r="D12566" s="1">
        <v>0.13997100000000001</v>
      </c>
      <c r="E12566" s="1">
        <v>-2.2372399999999999</v>
      </c>
      <c r="F12566" s="1">
        <v>-8.6528999999999995E-2</v>
      </c>
      <c r="G12566" s="1">
        <v>-0.11002099999999999</v>
      </c>
    </row>
    <row r="12567" spans="1:7">
      <c r="A12567">
        <v>1256.5</v>
      </c>
      <c r="B12567" s="1">
        <v>-0.103202</v>
      </c>
      <c r="C12567" s="1">
        <v>5.3099999999999996E-3</v>
      </c>
      <c r="D12567" s="1">
        <v>0.24618200000000001</v>
      </c>
      <c r="E12567" s="1">
        <v>-1.5947249999999999</v>
      </c>
      <c r="F12567" s="1">
        <v>-5.8900000000000003E-3</v>
      </c>
      <c r="G12567" s="1">
        <v>-0.246112</v>
      </c>
    </row>
    <row r="12568" spans="1:7">
      <c r="A12568">
        <v>1256.5999999999999</v>
      </c>
      <c r="B12568" s="1">
        <v>-9.6796999999999994E-2</v>
      </c>
      <c r="C12568" s="1">
        <v>4.4250000000000001E-3</v>
      </c>
      <c r="D12568" s="1">
        <v>0.29821500000000001</v>
      </c>
      <c r="E12568" s="1">
        <v>-2.1340669999999999</v>
      </c>
      <c r="F12568" s="1">
        <v>-0.15923300000000001</v>
      </c>
      <c r="G12568" s="1">
        <v>-0.25214399999999998</v>
      </c>
    </row>
    <row r="12569" spans="1:7">
      <c r="A12569">
        <v>1256.7</v>
      </c>
      <c r="B12569" s="1">
        <v>-0.10587000000000001</v>
      </c>
      <c r="C12569" s="1">
        <v>5.1209999999999997E-3</v>
      </c>
      <c r="D12569" s="1">
        <v>0.265762</v>
      </c>
      <c r="E12569" s="1">
        <v>-2.312678</v>
      </c>
      <c r="F12569" s="1">
        <v>-0.17956900000000001</v>
      </c>
      <c r="G12569" s="1">
        <v>-0.19591900000000001</v>
      </c>
    </row>
    <row r="12570" spans="1:7">
      <c r="A12570">
        <v>1256.8</v>
      </c>
      <c r="B12570" s="1">
        <v>-0.1008</v>
      </c>
      <c r="C12570" s="1">
        <v>6.319E-3</v>
      </c>
      <c r="D12570" s="1">
        <v>0.26100400000000001</v>
      </c>
      <c r="E12570" s="1">
        <v>-1.9671810000000001</v>
      </c>
      <c r="F12570" s="1">
        <v>-0.10077</v>
      </c>
      <c r="G12570" s="1">
        <v>-0.24076600000000001</v>
      </c>
    </row>
    <row r="12571" spans="1:7">
      <c r="A12571">
        <v>1256.9000000000001</v>
      </c>
      <c r="B12571" s="1">
        <v>-0.111208</v>
      </c>
      <c r="C12571" s="1">
        <v>5.4099999999999999E-3</v>
      </c>
      <c r="D12571" s="1">
        <v>0.23919899999999999</v>
      </c>
      <c r="E12571" s="1">
        <v>-2.1604260000000002</v>
      </c>
      <c r="F12571" s="1">
        <v>-0.13300799999999999</v>
      </c>
      <c r="G12571" s="1">
        <v>-0.19880999999999999</v>
      </c>
    </row>
    <row r="12572" spans="1:7">
      <c r="A12572">
        <v>1257</v>
      </c>
      <c r="B12572" s="1">
        <v>-9.8397999999999999E-2</v>
      </c>
      <c r="C12572" s="1">
        <v>5.3790000000000001E-3</v>
      </c>
      <c r="D12572" s="1">
        <v>0.32628200000000002</v>
      </c>
      <c r="E12572" s="1">
        <v>-1.930318</v>
      </c>
      <c r="F12572" s="1">
        <v>-0.11479499999999999</v>
      </c>
      <c r="G12572" s="1">
        <v>-0.305421</v>
      </c>
    </row>
    <row r="12573" spans="1:7">
      <c r="A12573">
        <v>1257.0999999999999</v>
      </c>
      <c r="B12573" s="1">
        <v>-9.7063999999999998E-2</v>
      </c>
      <c r="C12573" s="1">
        <v>6.777E-3</v>
      </c>
      <c r="D12573" s="1">
        <v>0.23688999999999999</v>
      </c>
      <c r="E12573" s="1">
        <v>-1.7170890000000001</v>
      </c>
      <c r="F12573" s="1">
        <v>-3.4532E-2</v>
      </c>
      <c r="G12573" s="1">
        <v>-0.23435900000000001</v>
      </c>
    </row>
    <row r="12574" spans="1:7">
      <c r="A12574">
        <v>1257.2</v>
      </c>
      <c r="B12574" s="1">
        <v>-9.2794000000000001E-2</v>
      </c>
      <c r="C12574" s="1">
        <v>5.4790000000000004E-3</v>
      </c>
      <c r="D12574" s="1">
        <v>0.25452200000000003</v>
      </c>
      <c r="E12574" s="1">
        <v>-1.999471</v>
      </c>
      <c r="F12574" s="1">
        <v>-0.105796</v>
      </c>
      <c r="G12574" s="1">
        <v>-0.231492</v>
      </c>
    </row>
    <row r="12575" spans="1:7">
      <c r="A12575">
        <v>1257.3</v>
      </c>
      <c r="B12575" s="1">
        <v>-9.5463000000000006E-2</v>
      </c>
      <c r="C12575" s="1">
        <v>5.4539999999999996E-3</v>
      </c>
      <c r="D12575" s="1">
        <v>0.175181</v>
      </c>
      <c r="E12575" s="1">
        <v>-2.0630109999999999</v>
      </c>
      <c r="F12575" s="1">
        <v>-8.2786999999999999E-2</v>
      </c>
      <c r="G12575" s="1">
        <v>-0.15438499999999999</v>
      </c>
    </row>
    <row r="12576" spans="1:7">
      <c r="A12576">
        <v>1257.4000000000001</v>
      </c>
      <c r="B12576" s="1">
        <v>-8.2919999999999994E-2</v>
      </c>
      <c r="C12576" s="1">
        <v>5.9309999999999996E-3</v>
      </c>
      <c r="D12576" s="1">
        <v>0.221247</v>
      </c>
      <c r="E12576" s="1">
        <v>-2.0064169999999999</v>
      </c>
      <c r="F12576" s="1">
        <v>-9.3359999999999999E-2</v>
      </c>
      <c r="G12576" s="1">
        <v>-0.20058400000000001</v>
      </c>
    </row>
    <row r="12577" spans="1:7">
      <c r="A12577">
        <v>1257.5</v>
      </c>
      <c r="B12577" s="1">
        <v>-9.5729999999999996E-2</v>
      </c>
      <c r="C12577" s="1">
        <v>6.6709999999999998E-3</v>
      </c>
      <c r="D12577" s="1">
        <v>0.28537899999999999</v>
      </c>
      <c r="E12577" s="1">
        <v>-2.1336900000000001</v>
      </c>
      <c r="F12577" s="1">
        <v>-0.15228900000000001</v>
      </c>
      <c r="G12577" s="1">
        <v>-0.24134900000000001</v>
      </c>
    </row>
    <row r="12578" spans="1:7">
      <c r="A12578">
        <v>1257.5999999999999</v>
      </c>
      <c r="B12578" s="1">
        <v>-9.2794000000000001E-2</v>
      </c>
      <c r="C12578" s="1">
        <v>6.4510000000000001E-3</v>
      </c>
      <c r="D12578" s="1">
        <v>0.176791</v>
      </c>
      <c r="E12578" s="1">
        <v>-1.7880529999999999</v>
      </c>
      <c r="F12578" s="1">
        <v>-3.8108000000000003E-2</v>
      </c>
      <c r="G12578" s="1">
        <v>-0.17263500000000001</v>
      </c>
    </row>
    <row r="12579" spans="1:7">
      <c r="A12579">
        <v>1257.7</v>
      </c>
      <c r="B12579" s="1">
        <v>-8.9857999999999993E-2</v>
      </c>
      <c r="C12579" s="1">
        <v>6.9150000000000001E-3</v>
      </c>
      <c r="D12579" s="1">
        <v>0.188196</v>
      </c>
      <c r="E12579" s="1">
        <v>-1.5031939999999999</v>
      </c>
      <c r="F12579" s="1">
        <v>1.2713E-2</v>
      </c>
      <c r="G12579" s="1">
        <v>-0.18776599999999999</v>
      </c>
    </row>
    <row r="12580" spans="1:7">
      <c r="A12580">
        <v>1257.8</v>
      </c>
      <c r="B12580" s="1">
        <v>-8.7989999999999999E-2</v>
      </c>
      <c r="C12580" s="1">
        <v>6.5579999999999996E-3</v>
      </c>
      <c r="D12580" s="1">
        <v>0.19498199999999999</v>
      </c>
      <c r="E12580" s="1">
        <v>-1.2038949999999999</v>
      </c>
      <c r="F12580" s="1">
        <v>6.9944999999999993E-2</v>
      </c>
      <c r="G12580" s="1">
        <v>-0.182005</v>
      </c>
    </row>
    <row r="12581" spans="1:7">
      <c r="A12581">
        <v>1257.9000000000001</v>
      </c>
      <c r="B12581" s="1">
        <v>-0.10346900000000001</v>
      </c>
      <c r="C12581" s="1">
        <v>6.5770000000000004E-3</v>
      </c>
      <c r="D12581" s="1">
        <v>0.21357999999999999</v>
      </c>
      <c r="E12581" s="1">
        <v>-1.7419100000000001</v>
      </c>
      <c r="F12581" s="1">
        <v>-3.6367999999999998E-2</v>
      </c>
      <c r="G12581" s="1">
        <v>-0.21046100000000001</v>
      </c>
    </row>
    <row r="12582" spans="1:7">
      <c r="A12582">
        <v>1258</v>
      </c>
      <c r="B12582" s="1">
        <v>-9.0124999999999997E-2</v>
      </c>
      <c r="C12582" s="1">
        <v>5.9049999999999997E-3</v>
      </c>
      <c r="D12582" s="1">
        <v>0.194268</v>
      </c>
      <c r="E12582" s="1">
        <v>-1.904849</v>
      </c>
      <c r="F12582" s="1">
        <v>-6.3696000000000003E-2</v>
      </c>
      <c r="G12582" s="1">
        <v>-0.183529</v>
      </c>
    </row>
    <row r="12583" spans="1:7">
      <c r="A12583">
        <v>1258.0999999999999</v>
      </c>
      <c r="B12583" s="1">
        <v>-0.104536</v>
      </c>
      <c r="C12583" s="1">
        <v>6.4140000000000004E-3</v>
      </c>
      <c r="D12583" s="1">
        <v>0.290377</v>
      </c>
      <c r="E12583" s="1">
        <v>-1.7234579999999999</v>
      </c>
      <c r="F12583" s="1">
        <v>-4.4158000000000003E-2</v>
      </c>
      <c r="G12583" s="1">
        <v>-0.28699999999999998</v>
      </c>
    </row>
    <row r="12584" spans="1:7">
      <c r="A12584">
        <v>1258.2</v>
      </c>
      <c r="B12584" s="1">
        <v>-0.109873</v>
      </c>
      <c r="C12584" s="1">
        <v>6.4949999999999999E-3</v>
      </c>
      <c r="D12584" s="1">
        <v>0.283582</v>
      </c>
      <c r="E12584" s="1">
        <v>-2.2462819999999999</v>
      </c>
      <c r="F12584" s="1">
        <v>-0.177317</v>
      </c>
      <c r="G12584" s="1">
        <v>-0.221308</v>
      </c>
    </row>
    <row r="12585" spans="1:7">
      <c r="A12585">
        <v>1258.3</v>
      </c>
      <c r="B12585" s="1">
        <v>-9.8665000000000003E-2</v>
      </c>
      <c r="C12585" s="1">
        <v>7.3610000000000004E-3</v>
      </c>
      <c r="D12585" s="1">
        <v>0.22144900000000001</v>
      </c>
      <c r="E12585" s="1">
        <v>-1.873197</v>
      </c>
      <c r="F12585" s="1">
        <v>-6.5949999999999995E-2</v>
      </c>
      <c r="G12585" s="1">
        <v>-0.21140100000000001</v>
      </c>
    </row>
    <row r="12586" spans="1:7">
      <c r="A12586">
        <v>1258.4000000000001</v>
      </c>
      <c r="B12586" s="1">
        <v>-9.6530000000000005E-2</v>
      </c>
      <c r="C12586" s="1">
        <v>7.5490000000000002E-3</v>
      </c>
      <c r="D12586" s="1">
        <v>0.31100699999999998</v>
      </c>
      <c r="E12586" s="1">
        <v>-2.0020889999999998</v>
      </c>
      <c r="F12586" s="1">
        <v>-0.13001499999999999</v>
      </c>
      <c r="G12586" s="1">
        <v>-0.28252699999999997</v>
      </c>
    </row>
    <row r="12587" spans="1:7">
      <c r="A12587">
        <v>1258.5</v>
      </c>
      <c r="B12587" s="1">
        <v>-8.6655999999999997E-2</v>
      </c>
      <c r="C12587" s="1">
        <v>7.7679999999999997E-3</v>
      </c>
      <c r="D12587" s="1">
        <v>0.238846</v>
      </c>
      <c r="E12587" s="1">
        <v>-1.6855279999999999</v>
      </c>
      <c r="F12587" s="1">
        <v>-2.7342999999999999E-2</v>
      </c>
      <c r="G12587" s="1">
        <v>-0.23727599999999999</v>
      </c>
    </row>
    <row r="12588" spans="1:7">
      <c r="A12588">
        <v>1258.5999999999999</v>
      </c>
      <c r="B12588" s="1">
        <v>-9.3327999999999994E-2</v>
      </c>
      <c r="C12588" s="1">
        <v>6.3509999999999999E-3</v>
      </c>
      <c r="D12588" s="1">
        <v>0.145232</v>
      </c>
      <c r="E12588" s="1">
        <v>-1.8013939999999999</v>
      </c>
      <c r="F12588" s="1">
        <v>-3.3194000000000001E-2</v>
      </c>
      <c r="G12588" s="1">
        <v>-0.14138800000000001</v>
      </c>
    </row>
    <row r="12589" spans="1:7">
      <c r="A12589">
        <v>1258.7</v>
      </c>
      <c r="B12589" s="1">
        <v>-0.10026599999999999</v>
      </c>
      <c r="C12589" s="1">
        <v>6.4570000000000001E-3</v>
      </c>
      <c r="D12589" s="1">
        <v>0.21662400000000001</v>
      </c>
      <c r="E12589" s="1">
        <v>-1.7398290000000001</v>
      </c>
      <c r="F12589" s="1">
        <v>-3.6442000000000002E-2</v>
      </c>
      <c r="G12589" s="1">
        <v>-0.213536</v>
      </c>
    </row>
    <row r="12590" spans="1:7">
      <c r="A12590">
        <v>1258.8</v>
      </c>
      <c r="B12590" s="1">
        <v>-8.1051999999999999E-2</v>
      </c>
      <c r="C12590" s="1">
        <v>6.8209999999999998E-3</v>
      </c>
      <c r="D12590" s="1">
        <v>0.23769299999999999</v>
      </c>
      <c r="E12590" s="1">
        <v>-1.8207720000000001</v>
      </c>
      <c r="F12590" s="1">
        <v>-5.8800999999999999E-2</v>
      </c>
      <c r="G12590" s="1">
        <v>-0.23030500000000001</v>
      </c>
    </row>
    <row r="12591" spans="1:7">
      <c r="A12591">
        <v>1258.9000000000001</v>
      </c>
      <c r="B12591" s="1">
        <v>-8.8790999999999995E-2</v>
      </c>
      <c r="C12591" s="1">
        <v>7.0280000000000004E-3</v>
      </c>
      <c r="D12591" s="1">
        <v>0.24512999999999999</v>
      </c>
      <c r="E12591" s="1">
        <v>-1.622166</v>
      </c>
      <c r="F12591" s="1">
        <v>-1.2586999999999999E-2</v>
      </c>
      <c r="G12591" s="1">
        <v>-0.244807</v>
      </c>
    </row>
    <row r="12592" spans="1:7">
      <c r="A12592">
        <v>1259</v>
      </c>
      <c r="B12592" s="1">
        <v>-0.1008</v>
      </c>
      <c r="C12592" s="1">
        <v>6.2940000000000001E-3</v>
      </c>
      <c r="D12592" s="1">
        <v>0.25747599999999998</v>
      </c>
      <c r="E12592" s="1">
        <v>-1.601966</v>
      </c>
      <c r="F12592" s="1">
        <v>-8.0239999999999999E-3</v>
      </c>
      <c r="G12592" s="1">
        <v>-0.257351</v>
      </c>
    </row>
    <row r="12593" spans="1:7">
      <c r="A12593">
        <v>1259.0999999999999</v>
      </c>
      <c r="B12593" s="1">
        <v>-8.2919999999999994E-2</v>
      </c>
      <c r="C12593" s="1">
        <v>6.8900000000000003E-3</v>
      </c>
      <c r="D12593" s="1">
        <v>0.27174399999999999</v>
      </c>
      <c r="E12593" s="1">
        <v>-1.82284</v>
      </c>
      <c r="F12593" s="1">
        <v>-6.7767999999999995E-2</v>
      </c>
      <c r="G12593" s="1">
        <v>-0.263158</v>
      </c>
    </row>
    <row r="12594" spans="1:7">
      <c r="A12594">
        <v>1259.2</v>
      </c>
      <c r="B12594" s="1">
        <v>-8.9592000000000005E-2</v>
      </c>
      <c r="C12594" s="1">
        <v>8.1700000000000002E-3</v>
      </c>
      <c r="D12594" s="1">
        <v>0.19325800000000001</v>
      </c>
      <c r="E12594" s="1">
        <v>-1.9529529999999999</v>
      </c>
      <c r="F12594" s="1">
        <v>-7.2069999999999995E-2</v>
      </c>
      <c r="G12594" s="1">
        <v>-0.179317</v>
      </c>
    </row>
    <row r="12595" spans="1:7">
      <c r="A12595">
        <v>1259.3</v>
      </c>
      <c r="B12595" s="1">
        <v>-0.109607</v>
      </c>
      <c r="C12595" s="1">
        <v>8.3890000000000006E-3</v>
      </c>
      <c r="D12595" s="1">
        <v>0.28709099999999999</v>
      </c>
      <c r="E12595" s="1">
        <v>-2.0275219999999998</v>
      </c>
      <c r="F12595" s="1">
        <v>-0.126611</v>
      </c>
      <c r="G12595" s="1">
        <v>-0.25766499999999998</v>
      </c>
    </row>
    <row r="12596" spans="1:7">
      <c r="A12596">
        <v>1259.4000000000001</v>
      </c>
      <c r="B12596" s="1">
        <v>-8.9857999999999993E-2</v>
      </c>
      <c r="C12596" s="1">
        <v>8.038E-3</v>
      </c>
      <c r="D12596" s="1">
        <v>0.26200099999999998</v>
      </c>
      <c r="E12596" s="1">
        <v>-1.9160520000000001</v>
      </c>
      <c r="F12596" s="1">
        <v>-8.8671E-2</v>
      </c>
      <c r="G12596" s="1">
        <v>-0.24654000000000001</v>
      </c>
    </row>
    <row r="12597" spans="1:7">
      <c r="A12597">
        <v>1259.5</v>
      </c>
      <c r="B12597" s="1">
        <v>-0.10507</v>
      </c>
      <c r="C12597" s="1">
        <v>7.4489999999999999E-3</v>
      </c>
      <c r="D12597" s="1">
        <v>0.183751</v>
      </c>
      <c r="E12597" s="1">
        <v>-1.32219</v>
      </c>
      <c r="F12597" s="1">
        <v>4.5212000000000002E-2</v>
      </c>
      <c r="G12597" s="1">
        <v>-0.17810200000000001</v>
      </c>
    </row>
    <row r="12598" spans="1:7">
      <c r="A12598">
        <v>1259.5999999999999</v>
      </c>
      <c r="B12598" s="1">
        <v>-0.11174199999999999</v>
      </c>
      <c r="C12598" s="1">
        <v>6.0939999999999996E-3</v>
      </c>
      <c r="D12598" s="1">
        <v>0.14682200000000001</v>
      </c>
      <c r="E12598" s="1">
        <v>-1.4567829999999999</v>
      </c>
      <c r="F12598" s="1">
        <v>1.6702999999999999E-2</v>
      </c>
      <c r="G12598" s="1">
        <v>-0.145868</v>
      </c>
    </row>
    <row r="12599" spans="1:7">
      <c r="A12599">
        <v>1259.7</v>
      </c>
      <c r="B12599" s="1">
        <v>-0.107472</v>
      </c>
      <c r="C12599" s="1">
        <v>6.8780000000000004E-3</v>
      </c>
      <c r="D12599" s="1">
        <v>0.232074</v>
      </c>
      <c r="E12599" s="1">
        <v>-1.7589699999999999</v>
      </c>
      <c r="F12599" s="1">
        <v>-4.3413E-2</v>
      </c>
      <c r="G12599" s="1">
        <v>-0.22797700000000001</v>
      </c>
    </row>
    <row r="12600" spans="1:7">
      <c r="A12600">
        <v>1259.8</v>
      </c>
      <c r="B12600" s="1">
        <v>-9.4928999999999999E-2</v>
      </c>
      <c r="C12600" s="1">
        <v>7.6369999999999997E-3</v>
      </c>
      <c r="D12600" s="1">
        <v>0.22067100000000001</v>
      </c>
      <c r="E12600" s="1">
        <v>-1.6609229999999999</v>
      </c>
      <c r="F12600" s="1">
        <v>-1.9861E-2</v>
      </c>
      <c r="G12600" s="1">
        <v>-0.219775</v>
      </c>
    </row>
    <row r="12601" spans="1:7">
      <c r="A12601">
        <v>1259.9000000000001</v>
      </c>
      <c r="B12601" s="1">
        <v>-9.3061000000000005E-2</v>
      </c>
      <c r="C12601" s="1">
        <v>8.5400000000000007E-3</v>
      </c>
      <c r="D12601" s="1">
        <v>0.16794500000000001</v>
      </c>
      <c r="E12601" s="1">
        <v>-1.551623</v>
      </c>
      <c r="F12601" s="1">
        <v>3.2200000000000002E-3</v>
      </c>
      <c r="G12601" s="1">
        <v>-0.16791400000000001</v>
      </c>
    </row>
    <row r="12602" spans="1:7">
      <c r="A12602">
        <v>1260</v>
      </c>
      <c r="B12602" s="1">
        <v>-0.101067</v>
      </c>
      <c r="C12602" s="1">
        <v>7.273E-3</v>
      </c>
      <c r="D12602" s="1">
        <v>0.24728700000000001</v>
      </c>
      <c r="E12602" s="1">
        <v>-1.4711700000000001</v>
      </c>
      <c r="F12602" s="1">
        <v>2.4596E-2</v>
      </c>
      <c r="G12602" s="1">
        <v>-0.24606</v>
      </c>
    </row>
    <row r="12603" spans="1:7">
      <c r="A12603">
        <v>1260.0999999999999</v>
      </c>
      <c r="B12603" s="1">
        <v>-9.7331000000000001E-2</v>
      </c>
      <c r="C12603" s="1">
        <v>7.7120000000000001E-3</v>
      </c>
      <c r="D12603" s="1">
        <v>0.25647399999999998</v>
      </c>
      <c r="E12603" s="1">
        <v>-1.343615</v>
      </c>
      <c r="F12603" s="1">
        <v>5.7765999999999998E-2</v>
      </c>
      <c r="G12603" s="1">
        <v>-0.249884</v>
      </c>
    </row>
    <row r="12604" spans="1:7">
      <c r="A12604">
        <v>1260.2</v>
      </c>
      <c r="B12604" s="1">
        <v>-0.10026599999999999</v>
      </c>
      <c r="C12604" s="1">
        <v>8.1320000000000003E-3</v>
      </c>
      <c r="D12604" s="1">
        <v>0.152811</v>
      </c>
      <c r="E12604" s="1">
        <v>-1.5278309999999999</v>
      </c>
      <c r="F12604" s="1">
        <v>6.5640000000000004E-3</v>
      </c>
      <c r="G12604" s="1">
        <v>-0.15267</v>
      </c>
    </row>
    <row r="12605" spans="1:7">
      <c r="A12605">
        <v>1260.3</v>
      </c>
      <c r="B12605" s="1">
        <v>-0.11040700000000001</v>
      </c>
      <c r="C12605" s="1">
        <v>7.6369999999999997E-3</v>
      </c>
      <c r="D12605" s="1">
        <v>0.169269</v>
      </c>
      <c r="E12605" s="1">
        <v>-1.545598</v>
      </c>
      <c r="F12605" s="1">
        <v>4.2649999999999997E-3</v>
      </c>
      <c r="G12605" s="1">
        <v>-0.169215</v>
      </c>
    </row>
    <row r="12606" spans="1:7">
      <c r="A12606">
        <v>1260.4000000000001</v>
      </c>
      <c r="B12606" s="1">
        <v>-0.10720499999999999</v>
      </c>
      <c r="C12606" s="1">
        <v>6.796E-3</v>
      </c>
      <c r="D12606" s="1">
        <v>0.17796000000000001</v>
      </c>
      <c r="E12606" s="1">
        <v>-1.4829760000000001</v>
      </c>
      <c r="F12606" s="1">
        <v>1.5608E-2</v>
      </c>
      <c r="G12606" s="1">
        <v>-0.17727499999999999</v>
      </c>
    </row>
    <row r="12607" spans="1:7">
      <c r="A12607">
        <v>1260.5</v>
      </c>
      <c r="B12607" s="1">
        <v>-8.1851999999999994E-2</v>
      </c>
      <c r="C12607" s="1">
        <v>8.0759999999999998E-3</v>
      </c>
      <c r="D12607" s="1">
        <v>0.108511</v>
      </c>
      <c r="E12607" s="1">
        <v>-2.4546299999999999</v>
      </c>
      <c r="F12607" s="1">
        <v>-8.3898E-2</v>
      </c>
      <c r="G12607" s="1">
        <v>-6.8817000000000003E-2</v>
      </c>
    </row>
    <row r="12608" spans="1:7">
      <c r="A12608">
        <v>1260.5999999999999</v>
      </c>
      <c r="B12608" s="1">
        <v>-9.2526999999999998E-2</v>
      </c>
      <c r="C12608" s="1">
        <v>6.8339999999999998E-3</v>
      </c>
      <c r="D12608" s="1">
        <v>0.21687699999999999</v>
      </c>
      <c r="E12608" s="1">
        <v>-1.6463920000000001</v>
      </c>
      <c r="F12608" s="1">
        <v>-1.6379000000000001E-2</v>
      </c>
      <c r="G12608" s="1">
        <v>-0.216257</v>
      </c>
    </row>
    <row r="12609" spans="1:7">
      <c r="A12609">
        <v>1260.7</v>
      </c>
      <c r="B12609" s="1">
        <v>-0.113343</v>
      </c>
      <c r="C12609" s="1">
        <v>7.0159999999999997E-3</v>
      </c>
      <c r="D12609" s="1">
        <v>0.238979</v>
      </c>
      <c r="E12609" s="1">
        <v>-1.1374340000000001</v>
      </c>
      <c r="F12609" s="1">
        <v>0.100353</v>
      </c>
      <c r="G12609" s="1">
        <v>-0.216888</v>
      </c>
    </row>
    <row r="12610" spans="1:7">
      <c r="A12610">
        <v>1260.8</v>
      </c>
      <c r="B12610" s="1">
        <v>-0.1008</v>
      </c>
      <c r="C12610" s="1">
        <v>7.267E-3</v>
      </c>
      <c r="D12610" s="1">
        <v>0.232152</v>
      </c>
      <c r="E12610" s="1">
        <v>-1.2323230000000001</v>
      </c>
      <c r="F12610" s="1">
        <v>7.7086000000000002E-2</v>
      </c>
      <c r="G12610" s="1">
        <v>-0.21898000000000001</v>
      </c>
    </row>
    <row r="12611" spans="1:7">
      <c r="A12611">
        <v>1260.9000000000001</v>
      </c>
      <c r="B12611" s="1">
        <v>-9.8932000000000006E-2</v>
      </c>
      <c r="C12611" s="1">
        <v>6.7080000000000004E-3</v>
      </c>
      <c r="D12611" s="1">
        <v>0.20326900000000001</v>
      </c>
      <c r="E12611" s="1">
        <v>-1.4637340000000001</v>
      </c>
      <c r="F12611" s="1">
        <v>2.1721000000000001E-2</v>
      </c>
      <c r="G12611" s="1">
        <v>-0.20210500000000001</v>
      </c>
    </row>
    <row r="12612" spans="1:7">
      <c r="A12612">
        <v>1261</v>
      </c>
      <c r="B12612" s="1">
        <v>-0.101601</v>
      </c>
      <c r="C12612" s="1">
        <v>7.7120000000000001E-3</v>
      </c>
      <c r="D12612" s="1">
        <v>0.124905</v>
      </c>
      <c r="E12612" s="1">
        <v>-1.2751159999999999</v>
      </c>
      <c r="F12612" s="1">
        <v>3.6395999999999998E-2</v>
      </c>
      <c r="G12612" s="1">
        <v>-0.11948499999999999</v>
      </c>
    </row>
    <row r="12613" spans="1:7">
      <c r="A12613">
        <v>1261.0999999999999</v>
      </c>
      <c r="B12613" s="1">
        <v>-9.6263000000000001E-2</v>
      </c>
      <c r="C12613" s="1">
        <v>8.1320000000000003E-3</v>
      </c>
      <c r="D12613" s="1">
        <v>0.174397</v>
      </c>
      <c r="E12613" s="1">
        <v>-1.808991</v>
      </c>
      <c r="F12613" s="1">
        <v>-4.1148999999999998E-2</v>
      </c>
      <c r="G12613" s="1">
        <v>-0.16947300000000001</v>
      </c>
    </row>
    <row r="12614" spans="1:7">
      <c r="A12614">
        <v>1261.2</v>
      </c>
      <c r="B12614" s="1">
        <v>-9.9733000000000002E-2</v>
      </c>
      <c r="C12614" s="1">
        <v>8.0000000000000002E-3</v>
      </c>
      <c r="D12614" s="1">
        <v>0.172792</v>
      </c>
      <c r="E12614" s="1">
        <v>-1.1021829999999999</v>
      </c>
      <c r="F12614" s="1">
        <v>7.8042E-2</v>
      </c>
      <c r="G12614" s="1">
        <v>-0.154165</v>
      </c>
    </row>
    <row r="12615" spans="1:7">
      <c r="A12615">
        <v>1261.3</v>
      </c>
      <c r="B12615" s="1">
        <v>-0.10587000000000001</v>
      </c>
      <c r="C12615" s="1">
        <v>7.8370000000000002E-3</v>
      </c>
      <c r="D12615" s="1">
        <v>0.22906099999999999</v>
      </c>
      <c r="E12615" s="1">
        <v>-1.3531610000000001</v>
      </c>
      <c r="F12615" s="1">
        <v>4.9459000000000003E-2</v>
      </c>
      <c r="G12615" s="1">
        <v>-0.223658</v>
      </c>
    </row>
    <row r="12616" spans="1:7">
      <c r="A12616">
        <v>1261.4000000000001</v>
      </c>
      <c r="B12616" s="1">
        <v>-0.105337</v>
      </c>
      <c r="C12616" s="1">
        <v>8.4019999999999997E-3</v>
      </c>
      <c r="D12616" s="1">
        <v>0.138685</v>
      </c>
      <c r="E12616" s="1">
        <v>-1.1803920000000001</v>
      </c>
      <c r="F12616" s="1">
        <v>5.2777999999999999E-2</v>
      </c>
      <c r="G12616" s="1">
        <v>-0.12825</v>
      </c>
    </row>
    <row r="12617" spans="1:7">
      <c r="A12617">
        <v>1261.5</v>
      </c>
      <c r="B12617" s="1">
        <v>-0.102668</v>
      </c>
      <c r="C12617" s="1">
        <v>6.9220000000000002E-3</v>
      </c>
      <c r="D12617" s="1">
        <v>0.19200999999999999</v>
      </c>
      <c r="E12617" s="1">
        <v>-1.4427030000000001</v>
      </c>
      <c r="F12617" s="1">
        <v>2.4528000000000001E-2</v>
      </c>
      <c r="G12617" s="1">
        <v>-0.190437</v>
      </c>
    </row>
    <row r="12618" spans="1:7">
      <c r="A12618">
        <v>1261.5999999999999</v>
      </c>
      <c r="B12618" s="1">
        <v>-0.102134</v>
      </c>
      <c r="C12618" s="1">
        <v>6.2189999999999997E-3</v>
      </c>
      <c r="D12618" s="1">
        <v>0.29783900000000002</v>
      </c>
      <c r="E12618" s="1">
        <v>-1.7016309999999999</v>
      </c>
      <c r="F12618" s="1">
        <v>-3.8857000000000003E-2</v>
      </c>
      <c r="G12618" s="1">
        <v>-0.295294</v>
      </c>
    </row>
    <row r="12619" spans="1:7">
      <c r="A12619">
        <v>1261.7</v>
      </c>
      <c r="B12619" s="1">
        <v>-8.6655999999999997E-2</v>
      </c>
      <c r="C12619" s="1">
        <v>5.2719999999999998E-3</v>
      </c>
      <c r="D12619" s="1">
        <v>0.21333099999999999</v>
      </c>
      <c r="E12619" s="1">
        <v>-1.1888620000000001</v>
      </c>
      <c r="F12619" s="1">
        <v>7.9511999999999999E-2</v>
      </c>
      <c r="G12619" s="1">
        <v>-0.19796</v>
      </c>
    </row>
    <row r="12620" spans="1:7">
      <c r="A12620">
        <v>1261.8</v>
      </c>
      <c r="B12620" s="1">
        <v>-0.107739</v>
      </c>
      <c r="C12620" s="1">
        <v>5.6610000000000002E-3</v>
      </c>
      <c r="D12620" s="1">
        <v>0.18832099999999999</v>
      </c>
      <c r="E12620" s="1">
        <v>-0.997525</v>
      </c>
      <c r="F12620" s="1">
        <v>0.102142</v>
      </c>
      <c r="G12620" s="1">
        <v>-0.15821399999999999</v>
      </c>
    </row>
    <row r="12621" spans="1:7">
      <c r="A12621">
        <v>1261.9000000000001</v>
      </c>
      <c r="B12621" s="1">
        <v>-0.104536</v>
      </c>
      <c r="C12621" s="1">
        <v>6.5449999999999996E-3</v>
      </c>
      <c r="D12621" s="1">
        <v>0.25386900000000001</v>
      </c>
      <c r="E12621" s="1">
        <v>-1.407932</v>
      </c>
      <c r="F12621" s="1">
        <v>4.1163999999999999E-2</v>
      </c>
      <c r="G12621" s="1">
        <v>-0.25051000000000001</v>
      </c>
    </row>
    <row r="12622" spans="1:7">
      <c r="A12622">
        <v>1262</v>
      </c>
      <c r="B12622" s="1">
        <v>-0.118146</v>
      </c>
      <c r="C12622" s="1">
        <v>6.1500000000000001E-3</v>
      </c>
      <c r="D12622" s="1">
        <v>0.19948299999999999</v>
      </c>
      <c r="E12622" s="1">
        <v>-1.024413</v>
      </c>
      <c r="F12622" s="1">
        <v>0.10365099999999999</v>
      </c>
      <c r="G12622" s="1">
        <v>-0.17044000000000001</v>
      </c>
    </row>
    <row r="12623" spans="1:7">
      <c r="A12623">
        <v>1262.0999999999999</v>
      </c>
      <c r="B12623" s="1">
        <v>-9.9198999999999996E-2</v>
      </c>
      <c r="C12623" s="1">
        <v>5.9680000000000002E-3</v>
      </c>
      <c r="D12623" s="1">
        <v>0.119904</v>
      </c>
      <c r="E12623" s="1">
        <v>-1.180239</v>
      </c>
      <c r="F12623" s="1">
        <v>4.5648000000000001E-2</v>
      </c>
      <c r="G12623" s="1">
        <v>-0.110875</v>
      </c>
    </row>
    <row r="12624" spans="1:7">
      <c r="A12624">
        <v>1262.2</v>
      </c>
      <c r="B12624" s="1">
        <v>-8.8524000000000005E-2</v>
      </c>
      <c r="C12624" s="1">
        <v>5.9239999999999996E-3</v>
      </c>
      <c r="D12624" s="1">
        <v>0.274982</v>
      </c>
      <c r="E12624" s="1">
        <v>-1.368328</v>
      </c>
      <c r="F12624" s="1">
        <v>5.5295999999999998E-2</v>
      </c>
      <c r="G12624" s="1">
        <v>-0.26936500000000002</v>
      </c>
    </row>
    <row r="12625" spans="1:7">
      <c r="A12625">
        <v>1262.3</v>
      </c>
      <c r="B12625" s="1">
        <v>-9.9999000000000005E-2</v>
      </c>
      <c r="C12625" s="1">
        <v>5.6109999999999997E-3</v>
      </c>
      <c r="D12625" s="1">
        <v>0.158916</v>
      </c>
      <c r="E12625" s="1">
        <v>-1.027274</v>
      </c>
      <c r="F12625" s="1">
        <v>8.2183999999999993E-2</v>
      </c>
      <c r="G12625" s="1">
        <v>-0.136015</v>
      </c>
    </row>
    <row r="12626" spans="1:7">
      <c r="A12626">
        <v>1262.4000000000001</v>
      </c>
      <c r="B12626" s="1">
        <v>-0.120014</v>
      </c>
      <c r="C12626" s="1">
        <v>5.9620000000000003E-3</v>
      </c>
      <c r="D12626" s="1">
        <v>0.192748</v>
      </c>
      <c r="E12626" s="1">
        <v>-1.581728</v>
      </c>
      <c r="F12626" s="1">
        <v>-2.1069999999999999E-3</v>
      </c>
      <c r="G12626" s="1">
        <v>-0.19273599999999999</v>
      </c>
    </row>
    <row r="12627" spans="1:7">
      <c r="A12627">
        <v>1262.5</v>
      </c>
      <c r="B12627" s="1">
        <v>-0.111208</v>
      </c>
      <c r="C12627" s="1">
        <v>6.5700000000000003E-3</v>
      </c>
      <c r="D12627" s="1">
        <v>0.22823299999999999</v>
      </c>
      <c r="E12627" s="1">
        <v>-0.850383</v>
      </c>
      <c r="F12627" s="1">
        <v>0.150564</v>
      </c>
      <c r="G12627" s="1">
        <v>-0.17152500000000001</v>
      </c>
    </row>
    <row r="12628" spans="1:7">
      <c r="A12628">
        <v>1262.5999999999999</v>
      </c>
      <c r="B12628" s="1">
        <v>-9.3061000000000005E-2</v>
      </c>
      <c r="C12628" s="1">
        <v>5.9369999999999996E-3</v>
      </c>
      <c r="D12628" s="1">
        <v>0.22738800000000001</v>
      </c>
      <c r="E12628" s="1">
        <v>-1.301507</v>
      </c>
      <c r="F12628" s="1">
        <v>6.0496000000000001E-2</v>
      </c>
      <c r="G12628" s="1">
        <v>-0.219193</v>
      </c>
    </row>
    <row r="12629" spans="1:7">
      <c r="A12629">
        <v>1262.7</v>
      </c>
      <c r="B12629" s="1">
        <v>-0.11014</v>
      </c>
      <c r="C12629" s="1">
        <v>6.2570000000000004E-3</v>
      </c>
      <c r="D12629" s="1">
        <v>0.28819299999999998</v>
      </c>
      <c r="E12629" s="1">
        <v>-1.235447</v>
      </c>
      <c r="F12629" s="1">
        <v>9.4843999999999998E-2</v>
      </c>
      <c r="G12629" s="1">
        <v>-0.27213900000000002</v>
      </c>
    </row>
    <row r="12630" spans="1:7">
      <c r="A12630">
        <v>1262.8</v>
      </c>
      <c r="B12630" s="1">
        <v>-9.8397999999999999E-2</v>
      </c>
      <c r="C12630" s="1">
        <v>6.4070000000000004E-3</v>
      </c>
      <c r="D12630" s="1">
        <v>0.27666400000000002</v>
      </c>
      <c r="E12630" s="1">
        <v>-0.74021599999999999</v>
      </c>
      <c r="F12630" s="1">
        <v>0.20426800000000001</v>
      </c>
      <c r="G12630" s="1">
        <v>-0.18659600000000001</v>
      </c>
    </row>
    <row r="12631" spans="1:7">
      <c r="A12631">
        <v>1262.9000000000001</v>
      </c>
      <c r="B12631" s="1">
        <v>-9.9733000000000002E-2</v>
      </c>
      <c r="C12631" s="1">
        <v>5.4219999999999997E-3</v>
      </c>
      <c r="D12631" s="1">
        <v>0.14246</v>
      </c>
      <c r="E12631" s="1">
        <v>-1.1386639999999999</v>
      </c>
      <c r="F12631" s="1">
        <v>5.9664000000000002E-2</v>
      </c>
      <c r="G12631" s="1">
        <v>-0.12936500000000001</v>
      </c>
    </row>
    <row r="12632" spans="1:7">
      <c r="A12632">
        <v>1263</v>
      </c>
      <c r="B12632" s="1">
        <v>-9.8932000000000006E-2</v>
      </c>
      <c r="C12632" s="1">
        <v>5.084E-3</v>
      </c>
      <c r="D12632" s="1">
        <v>0.243091</v>
      </c>
      <c r="E12632" s="1">
        <v>-1.2420709999999999</v>
      </c>
      <c r="F12632" s="1">
        <v>7.8478999999999993E-2</v>
      </c>
      <c r="G12632" s="1">
        <v>-0.230075</v>
      </c>
    </row>
    <row r="12633" spans="1:7">
      <c r="A12633">
        <v>1263.0999999999999</v>
      </c>
      <c r="B12633" s="1">
        <v>-8.8257000000000002E-2</v>
      </c>
      <c r="C12633" s="1">
        <v>5.3410000000000003E-3</v>
      </c>
      <c r="D12633" s="1">
        <v>0.291348</v>
      </c>
      <c r="E12633" s="1">
        <v>-1.111094</v>
      </c>
      <c r="F12633" s="1">
        <v>0.12926599999999999</v>
      </c>
      <c r="G12633" s="1">
        <v>-0.261102</v>
      </c>
    </row>
    <row r="12634" spans="1:7">
      <c r="A12634">
        <v>1263.2</v>
      </c>
      <c r="B12634" s="1">
        <v>-0.112542</v>
      </c>
      <c r="C12634" s="1">
        <v>4.8580000000000003E-3</v>
      </c>
      <c r="D12634" s="1">
        <v>0.25437599999999999</v>
      </c>
      <c r="E12634" s="1">
        <v>-1.1950240000000001</v>
      </c>
      <c r="F12634" s="1">
        <v>9.3354000000000006E-2</v>
      </c>
      <c r="G12634" s="1">
        <v>-0.236627</v>
      </c>
    </row>
    <row r="12635" spans="1:7">
      <c r="A12635">
        <v>1263.3</v>
      </c>
      <c r="B12635" s="1">
        <v>-0.109607</v>
      </c>
      <c r="C12635" s="1">
        <v>6.2189999999999997E-3</v>
      </c>
      <c r="D12635" s="1">
        <v>0.28660999999999998</v>
      </c>
      <c r="E12635" s="1">
        <v>-1.1214770000000001</v>
      </c>
      <c r="F12635" s="1">
        <v>0.12449</v>
      </c>
      <c r="G12635" s="1">
        <v>-0.258162</v>
      </c>
    </row>
    <row r="12636" spans="1:7">
      <c r="A12636">
        <v>1263.4000000000001</v>
      </c>
      <c r="B12636" s="1">
        <v>-0.100533</v>
      </c>
      <c r="C12636" s="1">
        <v>6.2570000000000004E-3</v>
      </c>
      <c r="D12636" s="1">
        <v>0.236266</v>
      </c>
      <c r="E12636" s="1">
        <v>-1.088843</v>
      </c>
      <c r="F12636" s="1">
        <v>0.109512</v>
      </c>
      <c r="G12636" s="1">
        <v>-0.20935300000000001</v>
      </c>
    </row>
    <row r="12637" spans="1:7">
      <c r="A12637">
        <v>1263.5</v>
      </c>
      <c r="B12637" s="1">
        <v>-8.7456999999999993E-2</v>
      </c>
      <c r="C12637" s="1">
        <v>5.9430000000000004E-3</v>
      </c>
      <c r="D12637" s="1">
        <v>0.315915</v>
      </c>
      <c r="E12637" s="1">
        <v>-0.95644799999999996</v>
      </c>
      <c r="F12637" s="1">
        <v>0.18210100000000001</v>
      </c>
      <c r="G12637" s="1">
        <v>-0.25814900000000002</v>
      </c>
    </row>
    <row r="12638" spans="1:7">
      <c r="A12638">
        <v>1263.5999999999999</v>
      </c>
      <c r="B12638" s="1">
        <v>-0.112008</v>
      </c>
      <c r="C12638" s="1">
        <v>5.5729999999999998E-3</v>
      </c>
      <c r="D12638" s="1">
        <v>0.29085699999999998</v>
      </c>
      <c r="E12638" s="1">
        <v>-0.95598399999999994</v>
      </c>
      <c r="F12638" s="1">
        <v>0.167768</v>
      </c>
      <c r="G12638" s="1">
        <v>-0.237596</v>
      </c>
    </row>
    <row r="12639" spans="1:7">
      <c r="A12639">
        <v>1263.7</v>
      </c>
      <c r="B12639" s="1">
        <v>-0.10827199999999999</v>
      </c>
      <c r="C12639" s="1">
        <v>4.4749999999999998E-3</v>
      </c>
      <c r="D12639" s="1">
        <v>0.35740899999999998</v>
      </c>
      <c r="E12639" s="1">
        <v>-1.2121150000000001</v>
      </c>
      <c r="F12639" s="1">
        <v>0.12546499999999999</v>
      </c>
      <c r="G12639" s="1">
        <v>-0.33466400000000002</v>
      </c>
    </row>
    <row r="12640" spans="1:7">
      <c r="A12640">
        <v>1263.8</v>
      </c>
      <c r="B12640" s="1">
        <v>-9.5463000000000006E-2</v>
      </c>
      <c r="C12640" s="1">
        <v>4.5129999999999997E-3</v>
      </c>
      <c r="D12640" s="1">
        <v>0.16422</v>
      </c>
      <c r="E12640" s="1">
        <v>-1.108411</v>
      </c>
      <c r="F12640" s="1">
        <v>7.3256000000000002E-2</v>
      </c>
      <c r="G12640" s="1">
        <v>-0.14697499999999999</v>
      </c>
    </row>
    <row r="12641" spans="1:7">
      <c r="A12641">
        <v>1263.9000000000001</v>
      </c>
      <c r="B12641" s="1">
        <v>-9.4661999999999996E-2</v>
      </c>
      <c r="C12641" s="1">
        <v>5.1149999999999998E-3</v>
      </c>
      <c r="D12641" s="1">
        <v>0.26937899999999998</v>
      </c>
      <c r="E12641" s="1">
        <v>-0.596669</v>
      </c>
      <c r="F12641" s="1">
        <v>0.222833</v>
      </c>
      <c r="G12641" s="1">
        <v>-0.151361</v>
      </c>
    </row>
    <row r="12642" spans="1:7">
      <c r="A12642">
        <v>1264</v>
      </c>
      <c r="B12642" s="1">
        <v>-0.10026599999999999</v>
      </c>
      <c r="C12642" s="1">
        <v>4.7949999999999998E-3</v>
      </c>
      <c r="D12642" s="1">
        <v>0.31887799999999999</v>
      </c>
      <c r="E12642" s="1">
        <v>-1.1299570000000001</v>
      </c>
      <c r="F12642" s="1">
        <v>0.13606499999999999</v>
      </c>
      <c r="G12642" s="1">
        <v>-0.28839100000000001</v>
      </c>
    </row>
    <row r="12643" spans="1:7">
      <c r="A12643">
        <v>1264.0999999999999</v>
      </c>
      <c r="B12643" s="1">
        <v>-9.7598000000000004E-2</v>
      </c>
      <c r="C12643" s="1">
        <v>4.8199999999999996E-3</v>
      </c>
      <c r="D12643" s="1">
        <v>0.21734200000000001</v>
      </c>
      <c r="E12643" s="1">
        <v>-0.93026399999999998</v>
      </c>
      <c r="F12643" s="1">
        <v>0.129888</v>
      </c>
      <c r="G12643" s="1">
        <v>-0.17426</v>
      </c>
    </row>
    <row r="12644" spans="1:7">
      <c r="A12644">
        <v>1264.2</v>
      </c>
      <c r="B12644" s="1">
        <v>-0.11441</v>
      </c>
      <c r="C12644" s="1">
        <v>5.6550000000000003E-3</v>
      </c>
      <c r="D12644" s="1">
        <v>0.168958</v>
      </c>
      <c r="E12644" s="1">
        <v>-1.2856350000000001</v>
      </c>
      <c r="F12644" s="1">
        <v>4.7530000000000003E-2</v>
      </c>
      <c r="G12644" s="1">
        <v>-0.162135</v>
      </c>
    </row>
    <row r="12645" spans="1:7">
      <c r="A12645">
        <v>1264.3</v>
      </c>
      <c r="B12645" s="1">
        <v>-0.10373599999999999</v>
      </c>
      <c r="C12645" s="1">
        <v>5.1780000000000003E-3</v>
      </c>
      <c r="D12645" s="1">
        <v>0.16952800000000001</v>
      </c>
      <c r="E12645" s="1">
        <v>-1.4000870000000001</v>
      </c>
      <c r="F12645" s="1">
        <v>2.8799999999999999E-2</v>
      </c>
      <c r="G12645" s="1">
        <v>-0.16706399999999999</v>
      </c>
    </row>
    <row r="12646" spans="1:7">
      <c r="A12646">
        <v>1264.4000000000001</v>
      </c>
      <c r="B12646" s="1">
        <v>-0.108806</v>
      </c>
      <c r="C12646" s="1">
        <v>4.3620000000000004E-3</v>
      </c>
      <c r="D12646" s="1">
        <v>0.108482</v>
      </c>
      <c r="E12646" s="1">
        <v>-1.6029880000000001</v>
      </c>
      <c r="F12646" s="1">
        <v>-3.4919999999999999E-3</v>
      </c>
      <c r="G12646" s="1">
        <v>-0.10842599999999999</v>
      </c>
    </row>
    <row r="12647" spans="1:7">
      <c r="A12647">
        <v>1264.5</v>
      </c>
      <c r="B12647" s="1">
        <v>-0.104002</v>
      </c>
      <c r="C12647" s="1">
        <v>4.8890000000000001E-3</v>
      </c>
      <c r="D12647" s="1">
        <v>0.41700300000000001</v>
      </c>
      <c r="E12647" s="1">
        <v>-1.1636599999999999</v>
      </c>
      <c r="F12647" s="1">
        <v>0.16512499999999999</v>
      </c>
      <c r="G12647" s="1">
        <v>-0.38291700000000001</v>
      </c>
    </row>
    <row r="12648" spans="1:7">
      <c r="A12648">
        <v>1264.5999999999999</v>
      </c>
      <c r="B12648" s="1">
        <v>-9.3861E-2</v>
      </c>
      <c r="C12648" s="1">
        <v>4.1739999999999998E-3</v>
      </c>
      <c r="D12648" s="1">
        <v>0.372838</v>
      </c>
      <c r="E12648" s="1">
        <v>-0.85828199999999999</v>
      </c>
      <c r="F12648" s="1">
        <v>0.24373900000000001</v>
      </c>
      <c r="G12648" s="1">
        <v>-0.282134</v>
      </c>
    </row>
    <row r="12649" spans="1:7">
      <c r="A12649">
        <v>1264.7</v>
      </c>
      <c r="B12649" s="1">
        <v>-9.8130999999999996E-2</v>
      </c>
      <c r="C12649" s="1">
        <v>4.9519999999999998E-3</v>
      </c>
      <c r="D12649" s="1">
        <v>0.29535099999999997</v>
      </c>
      <c r="E12649" s="1">
        <v>-0.41476600000000002</v>
      </c>
      <c r="F12649" s="1">
        <v>0.27030900000000002</v>
      </c>
      <c r="G12649" s="1">
        <v>-0.119019</v>
      </c>
    </row>
    <row r="12650" spans="1:7">
      <c r="A12650">
        <v>1264.8</v>
      </c>
      <c r="B12650" s="1">
        <v>-9.6796999999999994E-2</v>
      </c>
      <c r="C12650" s="1">
        <v>5.4730000000000004E-3</v>
      </c>
      <c r="D12650" s="1">
        <v>0.28676200000000002</v>
      </c>
      <c r="E12650" s="1">
        <v>-1.08426</v>
      </c>
      <c r="F12650" s="1">
        <v>0.13408</v>
      </c>
      <c r="G12650" s="1">
        <v>-0.25348500000000002</v>
      </c>
    </row>
    <row r="12651" spans="1:7">
      <c r="A12651">
        <v>1264.9000000000001</v>
      </c>
      <c r="B12651" s="1">
        <v>-9.8932000000000006E-2</v>
      </c>
      <c r="C12651" s="1">
        <v>4.5820000000000001E-3</v>
      </c>
      <c r="D12651" s="1">
        <v>0.45166000000000001</v>
      </c>
      <c r="E12651" s="1">
        <v>-0.78112000000000004</v>
      </c>
      <c r="F12651" s="1">
        <v>0.32073499999999999</v>
      </c>
      <c r="G12651" s="1">
        <v>-0.31800299999999998</v>
      </c>
    </row>
    <row r="12652" spans="1:7">
      <c r="A12652">
        <v>1265</v>
      </c>
      <c r="B12652" s="1">
        <v>-0.11521099999999999</v>
      </c>
      <c r="C12652" s="1">
        <v>4.8520000000000004E-3</v>
      </c>
      <c r="D12652" s="1">
        <v>0.31074000000000002</v>
      </c>
      <c r="E12652" s="1">
        <v>-0.62726499999999996</v>
      </c>
      <c r="F12652" s="1">
        <v>0.25158599999999998</v>
      </c>
      <c r="G12652" s="1">
        <v>-0.18238299999999999</v>
      </c>
    </row>
    <row r="12653" spans="1:7">
      <c r="A12653">
        <v>1265.0999999999999</v>
      </c>
      <c r="B12653" s="1">
        <v>-9.6796999999999994E-2</v>
      </c>
      <c r="C12653" s="1">
        <v>4.7260000000000002E-3</v>
      </c>
      <c r="D12653" s="1">
        <v>0.405889</v>
      </c>
      <c r="E12653" s="1">
        <v>-1.102562</v>
      </c>
      <c r="F12653" s="1">
        <v>0.18318200000000001</v>
      </c>
      <c r="G12653" s="1">
        <v>-0.36220200000000002</v>
      </c>
    </row>
    <row r="12654" spans="1:7">
      <c r="A12654">
        <v>1265.2</v>
      </c>
      <c r="B12654" s="1">
        <v>-0.10240100000000001</v>
      </c>
      <c r="C12654" s="1">
        <v>4.3750000000000004E-3</v>
      </c>
      <c r="D12654" s="1">
        <v>0.24668200000000001</v>
      </c>
      <c r="E12654" s="1">
        <v>-0.79574</v>
      </c>
      <c r="F12654" s="1">
        <v>0.17261799999999999</v>
      </c>
      <c r="G12654" s="1">
        <v>-0.17622499999999999</v>
      </c>
    </row>
    <row r="12655" spans="1:7">
      <c r="A12655">
        <v>1265.3</v>
      </c>
      <c r="B12655" s="1">
        <v>-8.2653000000000004E-2</v>
      </c>
      <c r="C12655" s="1">
        <v>4.8199999999999996E-3</v>
      </c>
      <c r="D12655" s="1">
        <v>0.19378300000000001</v>
      </c>
      <c r="E12655" s="1">
        <v>-0.43726999999999999</v>
      </c>
      <c r="F12655" s="1">
        <v>0.17555000000000001</v>
      </c>
      <c r="G12655" s="1">
        <v>-8.2060999999999995E-2</v>
      </c>
    </row>
    <row r="12656" spans="1:7">
      <c r="A12656">
        <v>1265.4000000000001</v>
      </c>
      <c r="B12656" s="1">
        <v>-9.3861E-2</v>
      </c>
      <c r="C12656" s="1">
        <v>4.9389999999999998E-3</v>
      </c>
      <c r="D12656" s="1">
        <v>0.36414400000000002</v>
      </c>
      <c r="E12656" s="1">
        <v>-0.432531</v>
      </c>
      <c r="F12656" s="1">
        <v>0.33060899999999999</v>
      </c>
      <c r="G12656" s="1">
        <v>-0.152638</v>
      </c>
    </row>
    <row r="12657" spans="1:7">
      <c r="A12657">
        <v>1265.5</v>
      </c>
      <c r="B12657" s="1">
        <v>-9.8665000000000003E-2</v>
      </c>
      <c r="C12657" s="1">
        <v>4.9709999999999997E-3</v>
      </c>
      <c r="D12657" s="1">
        <v>0.60589400000000004</v>
      </c>
      <c r="E12657" s="1">
        <v>-0.71923999999999999</v>
      </c>
      <c r="F12657" s="1">
        <v>0.455818</v>
      </c>
      <c r="G12657" s="1">
        <v>-0.399171</v>
      </c>
    </row>
    <row r="12658" spans="1:7">
      <c r="A12658">
        <v>1265.5999999999999</v>
      </c>
      <c r="B12658" s="1">
        <v>-0.12081500000000001</v>
      </c>
      <c r="C12658" s="1">
        <v>4.7699999999999999E-3</v>
      </c>
      <c r="D12658" s="1">
        <v>0.36700199999999999</v>
      </c>
      <c r="E12658" s="1">
        <v>-1.1774500000000001</v>
      </c>
      <c r="F12658" s="1">
        <v>0.14066500000000001</v>
      </c>
      <c r="G12658" s="1">
        <v>-0.33897500000000003</v>
      </c>
    </row>
    <row r="12659" spans="1:7">
      <c r="A12659">
        <v>1265.7</v>
      </c>
      <c r="B12659" s="1">
        <v>-0.105604</v>
      </c>
      <c r="C12659" s="1">
        <v>4.9649999999999998E-3</v>
      </c>
      <c r="D12659" s="1">
        <v>0.60317100000000001</v>
      </c>
      <c r="E12659" s="1">
        <v>-0.49164600000000003</v>
      </c>
      <c r="F12659" s="1">
        <v>0.53173000000000004</v>
      </c>
      <c r="G12659" s="1">
        <v>-0.284744</v>
      </c>
    </row>
    <row r="12660" spans="1:7">
      <c r="A12660">
        <v>1265.8</v>
      </c>
      <c r="B12660" s="1">
        <v>-0.10693800000000001</v>
      </c>
      <c r="C12660" s="1">
        <v>4.7010000000000003E-3</v>
      </c>
      <c r="D12660" s="1">
        <v>0.530775</v>
      </c>
      <c r="E12660" s="1">
        <v>-0.92630599999999996</v>
      </c>
      <c r="F12660" s="1">
        <v>0.31888499999999997</v>
      </c>
      <c r="G12660" s="1">
        <v>-0.42430499999999999</v>
      </c>
    </row>
    <row r="12661" spans="1:7">
      <c r="A12661">
        <v>1265.9000000000001</v>
      </c>
      <c r="B12661" s="1">
        <v>-0.106671</v>
      </c>
      <c r="C12661" s="1">
        <v>5.5420000000000001E-3</v>
      </c>
      <c r="D12661" s="1">
        <v>0.40804800000000002</v>
      </c>
      <c r="E12661" s="1">
        <v>-0.26806799999999997</v>
      </c>
      <c r="F12661" s="1">
        <v>0.39347500000000002</v>
      </c>
      <c r="G12661" s="1">
        <v>-0.10807899999999999</v>
      </c>
    </row>
    <row r="12662" spans="1:7">
      <c r="A12662">
        <v>1266</v>
      </c>
      <c r="B12662" s="1">
        <v>-9.7864000000000007E-2</v>
      </c>
      <c r="C12662" s="1">
        <v>5.6169999999999996E-3</v>
      </c>
      <c r="D12662" s="1">
        <v>0.53548499999999999</v>
      </c>
      <c r="E12662" s="1">
        <v>-1.279949</v>
      </c>
      <c r="F12662" s="1">
        <v>0.153558</v>
      </c>
      <c r="G12662" s="1">
        <v>-0.51299499999999998</v>
      </c>
    </row>
    <row r="12663" spans="1:7">
      <c r="A12663">
        <v>1266.0999999999999</v>
      </c>
      <c r="B12663" s="1">
        <v>-8.9325000000000002E-2</v>
      </c>
      <c r="C12663" s="1">
        <v>5.9430000000000004E-3</v>
      </c>
      <c r="D12663" s="1">
        <v>0.50124599999999997</v>
      </c>
      <c r="E12663" s="1">
        <v>-0.90415699999999999</v>
      </c>
      <c r="F12663" s="1">
        <v>0.30994500000000003</v>
      </c>
      <c r="G12663" s="1">
        <v>-0.39393099999999998</v>
      </c>
    </row>
    <row r="12664" spans="1:7">
      <c r="A12664">
        <v>1266.2</v>
      </c>
      <c r="B12664" s="1">
        <v>-0.11441</v>
      </c>
      <c r="C12664" s="1">
        <v>5.4099999999999999E-3</v>
      </c>
      <c r="D12664" s="1">
        <v>0.67949999999999999</v>
      </c>
      <c r="E12664" s="1">
        <v>-0.83634699999999995</v>
      </c>
      <c r="F12664" s="1">
        <v>0.45538600000000001</v>
      </c>
      <c r="G12664" s="1">
        <v>-0.50432500000000002</v>
      </c>
    </row>
    <row r="12665" spans="1:7">
      <c r="A12665">
        <v>1266.3</v>
      </c>
      <c r="B12665" s="1">
        <v>-9.5463000000000006E-2</v>
      </c>
      <c r="C12665" s="1">
        <v>5.1720000000000004E-3</v>
      </c>
      <c r="D12665" s="1">
        <v>0.458619</v>
      </c>
      <c r="E12665" s="1">
        <v>-1.189778</v>
      </c>
      <c r="F12665" s="1">
        <v>0.170545</v>
      </c>
      <c r="G12665" s="1">
        <v>-0.42573</v>
      </c>
    </row>
    <row r="12666" spans="1:7">
      <c r="A12666">
        <v>1266.4000000000001</v>
      </c>
      <c r="B12666" s="1">
        <v>-0.10373599999999999</v>
      </c>
      <c r="C12666" s="1">
        <v>5.868E-3</v>
      </c>
      <c r="D12666" s="1">
        <v>0.43001600000000001</v>
      </c>
      <c r="E12666" s="1">
        <v>-1.6354690000000001</v>
      </c>
      <c r="F12666" s="1">
        <v>-2.7791E-2</v>
      </c>
      <c r="G12666" s="1">
        <v>-0.42911700000000003</v>
      </c>
    </row>
    <row r="12667" spans="1:7">
      <c r="A12667">
        <v>1266.5</v>
      </c>
      <c r="B12667" s="1">
        <v>-0.10373599999999999</v>
      </c>
      <c r="C12667" s="1">
        <v>6.0870000000000004E-3</v>
      </c>
      <c r="D12667" s="1">
        <v>0.78110299999999999</v>
      </c>
      <c r="E12667" s="1">
        <v>-1.538624</v>
      </c>
      <c r="F12667" s="1">
        <v>2.5125999999999999E-2</v>
      </c>
      <c r="G12667" s="1">
        <v>-0.78069900000000003</v>
      </c>
    </row>
    <row r="12668" spans="1:7">
      <c r="A12668">
        <v>1266.5999999999999</v>
      </c>
      <c r="B12668" s="1">
        <v>-0.10026599999999999</v>
      </c>
      <c r="C12668" s="1">
        <v>5.6860000000000001E-3</v>
      </c>
      <c r="D12668" s="1">
        <v>0.48366999999999999</v>
      </c>
      <c r="E12668" s="1">
        <v>-1.075531</v>
      </c>
      <c r="F12668" s="1">
        <v>0.22987099999999999</v>
      </c>
      <c r="G12668" s="1">
        <v>-0.42555399999999999</v>
      </c>
    </row>
    <row r="12669" spans="1:7">
      <c r="A12669">
        <v>1266.7</v>
      </c>
      <c r="B12669" s="1">
        <v>-0.11361</v>
      </c>
      <c r="C12669" s="1">
        <v>6.5449999999999996E-3</v>
      </c>
      <c r="D12669" s="1">
        <v>0.51228300000000004</v>
      </c>
      <c r="E12669" s="1">
        <v>-0.72392699999999999</v>
      </c>
      <c r="F12669" s="1">
        <v>0.38380799999999998</v>
      </c>
      <c r="G12669" s="1">
        <v>-0.33930199999999999</v>
      </c>
    </row>
    <row r="12670" spans="1:7">
      <c r="A12670">
        <v>1266.8</v>
      </c>
      <c r="B12670" s="1">
        <v>-0.10240100000000001</v>
      </c>
      <c r="C12670" s="1">
        <v>6.8900000000000003E-3</v>
      </c>
      <c r="D12670" s="1">
        <v>0.53440100000000001</v>
      </c>
      <c r="E12670" s="1">
        <v>-1.577977</v>
      </c>
      <c r="F12670" s="1">
        <v>-3.8370000000000001E-3</v>
      </c>
      <c r="G12670" s="1">
        <v>-0.53438699999999995</v>
      </c>
    </row>
    <row r="12671" spans="1:7">
      <c r="A12671">
        <v>1266.9000000000001</v>
      </c>
      <c r="B12671" s="1">
        <v>-0.104002</v>
      </c>
      <c r="C12671" s="1">
        <v>6.9030000000000003E-3</v>
      </c>
      <c r="D12671" s="1">
        <v>0.47813</v>
      </c>
      <c r="E12671" s="1">
        <v>-1.2935080000000001</v>
      </c>
      <c r="F12671" s="1">
        <v>0.130888</v>
      </c>
      <c r="G12671" s="1">
        <v>-0.459866</v>
      </c>
    </row>
    <row r="12672" spans="1:7">
      <c r="A12672">
        <v>1267</v>
      </c>
      <c r="B12672" s="1">
        <v>-9.5463000000000006E-2</v>
      </c>
      <c r="C12672" s="1">
        <v>6.8780000000000004E-3</v>
      </c>
      <c r="D12672" s="1">
        <v>0.416514</v>
      </c>
      <c r="E12672" s="1">
        <v>-1.5280450000000001</v>
      </c>
      <c r="F12672" s="1">
        <v>1.7801000000000001E-2</v>
      </c>
      <c r="G12672" s="1">
        <v>-0.416134</v>
      </c>
    </row>
    <row r="12673" spans="1:7">
      <c r="A12673">
        <v>1267.0999999999999</v>
      </c>
      <c r="B12673" s="1">
        <v>-0.108806</v>
      </c>
      <c r="C12673" s="1">
        <v>6.9280000000000001E-3</v>
      </c>
      <c r="D12673" s="1">
        <v>0.54480700000000004</v>
      </c>
      <c r="E12673" s="1">
        <v>-1.3219989999999999</v>
      </c>
      <c r="F12673" s="1">
        <v>0.13415199999999999</v>
      </c>
      <c r="G12673" s="1">
        <v>-0.52803199999999995</v>
      </c>
    </row>
    <row r="12674" spans="1:7">
      <c r="A12674">
        <v>1267.2</v>
      </c>
      <c r="B12674" s="1">
        <v>-9.8397999999999999E-2</v>
      </c>
      <c r="C12674" s="1">
        <v>7.7429999999999999E-3</v>
      </c>
      <c r="D12674" s="1">
        <v>0.38866400000000001</v>
      </c>
      <c r="E12674" s="1">
        <v>-1.5291669999999999</v>
      </c>
      <c r="F12674" s="1">
        <v>1.6174999999999998E-2</v>
      </c>
      <c r="G12674" s="1">
        <v>-0.38832699999999998</v>
      </c>
    </row>
    <row r="12675" spans="1:7">
      <c r="A12675">
        <v>1267.3</v>
      </c>
      <c r="B12675" s="1">
        <v>-9.5729999999999996E-2</v>
      </c>
      <c r="C12675" s="1">
        <v>7.2849999999999998E-3</v>
      </c>
      <c r="D12675" s="1">
        <v>0.34109400000000001</v>
      </c>
      <c r="E12675" s="1">
        <v>-1.6407130000000001</v>
      </c>
      <c r="F12675" s="1">
        <v>-2.3828999999999999E-2</v>
      </c>
      <c r="G12675" s="1">
        <v>-0.34026000000000001</v>
      </c>
    </row>
    <row r="12676" spans="1:7">
      <c r="A12676">
        <v>1267.4000000000001</v>
      </c>
      <c r="B12676" s="1">
        <v>-9.9465999999999999E-2</v>
      </c>
      <c r="C12676" s="1">
        <v>6.4260000000000003E-3</v>
      </c>
      <c r="D12676" s="1">
        <v>0.61411000000000004</v>
      </c>
      <c r="E12676" s="1">
        <v>-1.2506660000000001</v>
      </c>
      <c r="F12676" s="1">
        <v>0.19325400000000001</v>
      </c>
      <c r="G12676" s="1">
        <v>-0.58291000000000004</v>
      </c>
    </row>
    <row r="12677" spans="1:7">
      <c r="A12677">
        <v>1267.5</v>
      </c>
      <c r="B12677" s="1">
        <v>-0.11521099999999999</v>
      </c>
      <c r="C12677" s="1">
        <v>6.4450000000000002E-3</v>
      </c>
      <c r="D12677" s="1">
        <v>0.558693</v>
      </c>
      <c r="E12677" s="1">
        <v>-1.7292369999999999</v>
      </c>
      <c r="F12677" s="1">
        <v>-8.8150000000000006E-2</v>
      </c>
      <c r="G12677" s="1">
        <v>-0.55169500000000005</v>
      </c>
    </row>
    <row r="12678" spans="1:7">
      <c r="A12678">
        <v>1267.5999999999999</v>
      </c>
      <c r="B12678" s="1">
        <v>-9.5463000000000006E-2</v>
      </c>
      <c r="C12678" s="1">
        <v>7.2040000000000003E-3</v>
      </c>
      <c r="D12678" s="1">
        <v>0.670068</v>
      </c>
      <c r="E12678" s="1">
        <v>-1.560819</v>
      </c>
      <c r="F12678" s="1">
        <v>6.685E-3</v>
      </c>
      <c r="G12678" s="1">
        <v>-0.67003400000000002</v>
      </c>
    </row>
    <row r="12679" spans="1:7">
      <c r="A12679">
        <v>1267.7</v>
      </c>
      <c r="B12679" s="1">
        <v>-0.10240100000000001</v>
      </c>
      <c r="C12679" s="1">
        <v>7.6049999999999998E-3</v>
      </c>
      <c r="D12679" s="1">
        <v>0.394148</v>
      </c>
      <c r="E12679" s="1">
        <v>-0.99826400000000004</v>
      </c>
      <c r="F12679" s="1">
        <v>0.213535</v>
      </c>
      <c r="G12679" s="1">
        <v>-0.33129399999999998</v>
      </c>
    </row>
    <row r="12680" spans="1:7">
      <c r="A12680">
        <v>1267.8</v>
      </c>
      <c r="B12680" s="1">
        <v>-7.9450999999999994E-2</v>
      </c>
      <c r="C12680" s="1">
        <v>8.8540000000000008E-3</v>
      </c>
      <c r="D12680" s="1">
        <v>0.35936899999999999</v>
      </c>
      <c r="E12680" s="1">
        <v>-1.4068769999999999</v>
      </c>
      <c r="F12680" s="1">
        <v>5.8644000000000002E-2</v>
      </c>
      <c r="G12680" s="1">
        <v>-0.35455100000000001</v>
      </c>
    </row>
    <row r="12681" spans="1:7">
      <c r="A12681">
        <v>1267.9000000000001</v>
      </c>
      <c r="B12681" s="1">
        <v>-0.102134</v>
      </c>
      <c r="C12681" s="1">
        <v>7.7869999999999997E-3</v>
      </c>
      <c r="D12681" s="1">
        <v>0.64551000000000003</v>
      </c>
      <c r="E12681" s="1">
        <v>-1.479616</v>
      </c>
      <c r="F12681" s="1">
        <v>5.8776000000000002E-2</v>
      </c>
      <c r="G12681" s="1">
        <v>-0.64282899999999998</v>
      </c>
    </row>
    <row r="12682" spans="1:7">
      <c r="A12682">
        <v>1268</v>
      </c>
      <c r="B12682" s="1">
        <v>-0.102134</v>
      </c>
      <c r="C12682" s="1">
        <v>7.3800000000000003E-3</v>
      </c>
      <c r="D12682" s="1">
        <v>0.37633100000000003</v>
      </c>
      <c r="E12682" s="1">
        <v>-1.2528950000000001</v>
      </c>
      <c r="F12682" s="1">
        <v>0.117631</v>
      </c>
      <c r="G12682" s="1">
        <v>-0.35747499999999999</v>
      </c>
    </row>
    <row r="12683" spans="1:7">
      <c r="A12683">
        <v>1268.0999999999999</v>
      </c>
      <c r="B12683" s="1">
        <v>-9.0926000000000007E-2</v>
      </c>
      <c r="C12683" s="1">
        <v>7.2160000000000002E-3</v>
      </c>
      <c r="D12683" s="1">
        <v>0.28739199999999998</v>
      </c>
      <c r="E12683" s="1">
        <v>-1.207444</v>
      </c>
      <c r="F12683" s="1">
        <v>0.102142</v>
      </c>
      <c r="G12683" s="1">
        <v>-0.26862900000000001</v>
      </c>
    </row>
    <row r="12684" spans="1:7">
      <c r="A12684">
        <v>1268.2</v>
      </c>
      <c r="B12684" s="1">
        <v>-9.7598000000000004E-2</v>
      </c>
      <c r="C12684" s="1">
        <v>6.4450000000000002E-3</v>
      </c>
      <c r="D12684" s="1">
        <v>0.43189899999999998</v>
      </c>
      <c r="E12684" s="1">
        <v>-1.613553</v>
      </c>
      <c r="F12684" s="1">
        <v>-1.8461000000000002E-2</v>
      </c>
      <c r="G12684" s="1">
        <v>-0.431504</v>
      </c>
    </row>
    <row r="12685" spans="1:7">
      <c r="A12685">
        <v>1268.3</v>
      </c>
      <c r="B12685" s="1">
        <v>-7.4380000000000002E-2</v>
      </c>
      <c r="C12685" s="1">
        <v>5.4159999999999998E-3</v>
      </c>
      <c r="D12685" s="1">
        <v>0.55553600000000003</v>
      </c>
      <c r="E12685" s="1">
        <v>-1.4673909999999999</v>
      </c>
      <c r="F12685" s="1">
        <v>5.7342999999999998E-2</v>
      </c>
      <c r="G12685" s="1">
        <v>-0.55256899999999998</v>
      </c>
    </row>
    <row r="12686" spans="1:7">
      <c r="A12686">
        <v>1268.4000000000001</v>
      </c>
      <c r="B12686" s="1">
        <v>-0.104269</v>
      </c>
      <c r="C12686" s="1">
        <v>6.777E-3</v>
      </c>
      <c r="D12686" s="1">
        <v>0.47828799999999999</v>
      </c>
      <c r="E12686" s="1">
        <v>-1.4970810000000001</v>
      </c>
      <c r="F12686" s="1">
        <v>3.5224999999999999E-2</v>
      </c>
      <c r="G12686" s="1">
        <v>-0.476989</v>
      </c>
    </row>
    <row r="12687" spans="1:7">
      <c r="A12687">
        <v>1268.5</v>
      </c>
      <c r="B12687" s="1">
        <v>-9.5995999999999998E-2</v>
      </c>
      <c r="C12687" s="1">
        <v>6.9090000000000002E-3</v>
      </c>
      <c r="D12687" s="1">
        <v>0.44851600000000003</v>
      </c>
      <c r="E12687" s="1">
        <v>-1.203684</v>
      </c>
      <c r="F12687" s="1">
        <v>0.16098199999999999</v>
      </c>
      <c r="G12687" s="1">
        <v>-0.41863099999999998</v>
      </c>
    </row>
    <row r="12688" spans="1:7">
      <c r="A12688">
        <v>1268.5999999999999</v>
      </c>
      <c r="B12688" s="1">
        <v>-7.5180999999999998E-2</v>
      </c>
      <c r="C12688" s="1">
        <v>7.3980000000000001E-3</v>
      </c>
      <c r="D12688" s="1">
        <v>0.45142300000000002</v>
      </c>
      <c r="E12688" s="1">
        <v>-1.7055260000000001</v>
      </c>
      <c r="F12688" s="1">
        <v>-6.0636000000000002E-2</v>
      </c>
      <c r="G12688" s="1">
        <v>-0.44733200000000001</v>
      </c>
    </row>
    <row r="12689" spans="1:7">
      <c r="A12689">
        <v>1268.7</v>
      </c>
      <c r="B12689" s="1">
        <v>-9.0392E-2</v>
      </c>
      <c r="C12689" s="1">
        <v>7.7679999999999997E-3</v>
      </c>
      <c r="D12689" s="1">
        <v>0.31429499999999999</v>
      </c>
      <c r="E12689" s="1">
        <v>-1.6525840000000001</v>
      </c>
      <c r="F12689" s="1">
        <v>-2.5676999999999998E-2</v>
      </c>
      <c r="G12689" s="1">
        <v>-0.31324400000000002</v>
      </c>
    </row>
    <row r="12690" spans="1:7">
      <c r="A12690">
        <v>1268.8</v>
      </c>
      <c r="B12690" s="1">
        <v>-8.6122000000000004E-2</v>
      </c>
      <c r="C12690" s="1">
        <v>7.561E-3</v>
      </c>
      <c r="D12690" s="1">
        <v>0.32165700000000003</v>
      </c>
      <c r="E12690" s="1">
        <v>-1.7410620000000001</v>
      </c>
      <c r="F12690" s="1">
        <v>-5.4503000000000003E-2</v>
      </c>
      <c r="G12690" s="1">
        <v>-0.31700600000000001</v>
      </c>
    </row>
    <row r="12691" spans="1:7">
      <c r="A12691">
        <v>1268.9000000000001</v>
      </c>
      <c r="B12691" s="1">
        <v>-9.2259999999999995E-2</v>
      </c>
      <c r="C12691" s="1">
        <v>7.5989999999999999E-3</v>
      </c>
      <c r="D12691" s="1">
        <v>0.35813699999999998</v>
      </c>
      <c r="E12691" s="1">
        <v>-1.3765559999999999</v>
      </c>
      <c r="F12691" s="1">
        <v>6.9127999999999995E-2</v>
      </c>
      <c r="G12691" s="1">
        <v>-0.35140199999999999</v>
      </c>
    </row>
    <row r="12692" spans="1:7">
      <c r="A12692">
        <v>1269</v>
      </c>
      <c r="B12692" s="1">
        <v>-0.101867</v>
      </c>
      <c r="C12692" s="1">
        <v>6.9280000000000001E-3</v>
      </c>
      <c r="D12692" s="1">
        <v>0.44848300000000002</v>
      </c>
      <c r="E12692" s="1">
        <v>-1.8024439999999999</v>
      </c>
      <c r="F12692" s="1">
        <v>-0.102963</v>
      </c>
      <c r="G12692" s="1">
        <v>-0.436504</v>
      </c>
    </row>
    <row r="12693" spans="1:7">
      <c r="A12693">
        <v>1269.0999999999999</v>
      </c>
      <c r="B12693" s="1">
        <v>-8.8257000000000002E-2</v>
      </c>
      <c r="C12693" s="1">
        <v>7.0470000000000003E-3</v>
      </c>
      <c r="D12693" s="1">
        <v>0.53450699999999995</v>
      </c>
      <c r="E12693" s="1">
        <v>-1.146825</v>
      </c>
      <c r="F12693" s="1">
        <v>0.219887</v>
      </c>
      <c r="G12693" s="1">
        <v>-0.48718299999999998</v>
      </c>
    </row>
    <row r="12694" spans="1:7">
      <c r="A12694">
        <v>1269.2</v>
      </c>
      <c r="B12694" s="1">
        <v>-0.10240100000000001</v>
      </c>
      <c r="C12694" s="1">
        <v>6.6829999999999997E-3</v>
      </c>
      <c r="D12694" s="1">
        <v>0.51697800000000005</v>
      </c>
      <c r="E12694" s="1">
        <v>-1.1604680000000001</v>
      </c>
      <c r="F12694" s="1">
        <v>0.20622799999999999</v>
      </c>
      <c r="G12694" s="1">
        <v>-0.47406399999999999</v>
      </c>
    </row>
    <row r="12695" spans="1:7">
      <c r="A12695">
        <v>1269.3</v>
      </c>
      <c r="B12695" s="1">
        <v>-8.6388999999999994E-2</v>
      </c>
      <c r="C12695" s="1">
        <v>5.9810000000000002E-3</v>
      </c>
      <c r="D12695" s="1">
        <v>0.56483799999999995</v>
      </c>
      <c r="E12695" s="1">
        <v>-1.747212</v>
      </c>
      <c r="F12695" s="1">
        <v>-9.9129999999999996E-2</v>
      </c>
      <c r="G12695" s="1">
        <v>-0.55607099999999998</v>
      </c>
    </row>
    <row r="12696" spans="1:7">
      <c r="A12696">
        <v>1269.4000000000001</v>
      </c>
      <c r="B12696" s="1">
        <v>-8.8257000000000002E-2</v>
      </c>
      <c r="C12696" s="1">
        <v>5.5669999999999999E-3</v>
      </c>
      <c r="D12696" s="1">
        <v>0.39081199999999999</v>
      </c>
      <c r="E12696" s="1">
        <v>-1.1125430000000001</v>
      </c>
      <c r="F12696" s="1">
        <v>0.17288799999999999</v>
      </c>
      <c r="G12696" s="1">
        <v>-0.350491</v>
      </c>
    </row>
    <row r="12697" spans="1:7">
      <c r="A12697">
        <v>1269.5</v>
      </c>
      <c r="B12697" s="1">
        <v>-9.9733000000000002E-2</v>
      </c>
      <c r="C12697" s="1">
        <v>8.1259999999999995E-3</v>
      </c>
      <c r="D12697" s="1">
        <v>0.34234500000000001</v>
      </c>
      <c r="E12697" s="1">
        <v>-1.7617560000000001</v>
      </c>
      <c r="F12697" s="1">
        <v>-6.4977999999999994E-2</v>
      </c>
      <c r="G12697" s="1">
        <v>-0.33612199999999998</v>
      </c>
    </row>
    <row r="12698" spans="1:7">
      <c r="A12698">
        <v>1269.5999999999999</v>
      </c>
      <c r="B12698" s="1">
        <v>-9.4661999999999996E-2</v>
      </c>
      <c r="C12698" s="1">
        <v>7.0089999999999996E-3</v>
      </c>
      <c r="D12698" s="1">
        <v>0.23650099999999999</v>
      </c>
      <c r="E12698" s="1">
        <v>-1.448326</v>
      </c>
      <c r="F12698" s="1">
        <v>2.8892000000000001E-2</v>
      </c>
      <c r="G12698" s="1">
        <v>-0.23472999999999999</v>
      </c>
    </row>
    <row r="12699" spans="1:7">
      <c r="A12699">
        <v>1269.7</v>
      </c>
      <c r="B12699" s="1">
        <v>-8.8790999999999995E-2</v>
      </c>
      <c r="C12699" s="1">
        <v>7.097E-3</v>
      </c>
      <c r="D12699" s="1">
        <v>0.45933400000000002</v>
      </c>
      <c r="E12699" s="1">
        <v>-1.3742209999999999</v>
      </c>
      <c r="F12699" s="1">
        <v>8.9713000000000001E-2</v>
      </c>
      <c r="G12699" s="1">
        <v>-0.450488</v>
      </c>
    </row>
    <row r="12700" spans="1:7">
      <c r="A12700">
        <v>1269.8</v>
      </c>
      <c r="B12700" s="1">
        <v>-9.7063999999999998E-2</v>
      </c>
      <c r="C12700" s="1">
        <v>7.737E-3</v>
      </c>
      <c r="D12700" s="1">
        <v>0.44488299999999997</v>
      </c>
      <c r="E12700" s="1">
        <v>-1.769188</v>
      </c>
      <c r="F12700" s="1">
        <v>-8.7682999999999997E-2</v>
      </c>
      <c r="G12700" s="1">
        <v>-0.43615599999999999</v>
      </c>
    </row>
    <row r="12701" spans="1:7">
      <c r="A12701">
        <v>1269.9000000000001</v>
      </c>
      <c r="B12701" s="1">
        <v>-8.5055000000000006E-2</v>
      </c>
      <c r="C12701" s="1">
        <v>7.5050000000000004E-3</v>
      </c>
      <c r="D12701" s="1">
        <v>0.397841</v>
      </c>
      <c r="E12701" s="1">
        <v>-1.575145</v>
      </c>
      <c r="F12701" s="1">
        <v>-1.73E-3</v>
      </c>
      <c r="G12701" s="1">
        <v>-0.397837</v>
      </c>
    </row>
    <row r="12702" spans="1:7">
      <c r="A12702">
        <v>1270</v>
      </c>
      <c r="B12702" s="1">
        <v>-6.9843000000000002E-2</v>
      </c>
      <c r="C12702" s="1">
        <v>6.633E-3</v>
      </c>
      <c r="D12702" s="1">
        <v>0.56391599999999997</v>
      </c>
      <c r="E12702" s="1">
        <v>-1.526832</v>
      </c>
      <c r="F12702" s="1">
        <v>2.4784E-2</v>
      </c>
      <c r="G12702" s="1">
        <v>-0.56337099999999996</v>
      </c>
    </row>
    <row r="12703" spans="1:7">
      <c r="A12703">
        <v>1270.0999999999999</v>
      </c>
      <c r="B12703" s="1">
        <v>-9.3594999999999998E-2</v>
      </c>
      <c r="C12703" s="1">
        <v>7.9190000000000007E-3</v>
      </c>
      <c r="D12703" s="1">
        <v>0.30685299999999999</v>
      </c>
      <c r="E12703" s="1">
        <v>-1.8403929999999999</v>
      </c>
      <c r="F12703" s="1">
        <v>-8.1727999999999995E-2</v>
      </c>
      <c r="G12703" s="1">
        <v>-0.295769</v>
      </c>
    </row>
    <row r="12704" spans="1:7">
      <c r="A12704">
        <v>1270.2</v>
      </c>
      <c r="B12704" s="1">
        <v>-8.2919999999999994E-2</v>
      </c>
      <c r="C12704" s="1">
        <v>7.4419999999999998E-3</v>
      </c>
      <c r="D12704" s="1">
        <v>0.40643099999999999</v>
      </c>
      <c r="E12704" s="1">
        <v>-1.364527</v>
      </c>
      <c r="F12704" s="1">
        <v>8.3240999999999996E-2</v>
      </c>
      <c r="G12704" s="1">
        <v>-0.397816</v>
      </c>
    </row>
    <row r="12705" spans="1:7">
      <c r="A12705">
        <v>1270.3</v>
      </c>
      <c r="B12705" s="1">
        <v>-7.4112999999999998E-2</v>
      </c>
      <c r="C12705" s="1">
        <v>7.3540000000000003E-3</v>
      </c>
      <c r="D12705" s="1">
        <v>0.42130400000000001</v>
      </c>
      <c r="E12705" s="1">
        <v>-1.0999099999999999</v>
      </c>
      <c r="F12705" s="1">
        <v>0.191136</v>
      </c>
      <c r="G12705" s="1">
        <v>-0.37545200000000001</v>
      </c>
    </row>
    <row r="12706" spans="1:7">
      <c r="A12706">
        <v>1270.4000000000001</v>
      </c>
      <c r="B12706" s="1">
        <v>-8.9325000000000002E-2</v>
      </c>
      <c r="C12706" s="1">
        <v>7.1040000000000001E-3</v>
      </c>
      <c r="D12706" s="1">
        <v>0.57894199999999996</v>
      </c>
      <c r="E12706" s="1">
        <v>-1.3177719999999999</v>
      </c>
      <c r="F12706" s="1">
        <v>0.144928</v>
      </c>
      <c r="G12706" s="1">
        <v>-0.56050800000000001</v>
      </c>
    </row>
    <row r="12707" spans="1:7">
      <c r="A12707">
        <v>1270.5</v>
      </c>
      <c r="B12707" s="1">
        <v>-9.5995999999999998E-2</v>
      </c>
      <c r="C12707" s="1">
        <v>7.3109999999999998E-3</v>
      </c>
      <c r="D12707" s="1">
        <v>0.30667</v>
      </c>
      <c r="E12707" s="1">
        <v>-1.8218160000000001</v>
      </c>
      <c r="F12707" s="1">
        <v>-7.6174000000000006E-2</v>
      </c>
      <c r="G12707" s="1">
        <v>-0.29705900000000002</v>
      </c>
    </row>
    <row r="12708" spans="1:7">
      <c r="A12708">
        <v>1270.5999999999999</v>
      </c>
      <c r="B12708" s="1">
        <v>-8.1051999999999999E-2</v>
      </c>
      <c r="C12708" s="1">
        <v>7.0600000000000003E-3</v>
      </c>
      <c r="D12708" s="1">
        <v>0.38538699999999998</v>
      </c>
      <c r="E12708" s="1">
        <v>-1.5489850000000001</v>
      </c>
      <c r="F12708" s="1">
        <v>8.4049999999999993E-3</v>
      </c>
      <c r="G12708" s="1">
        <v>-0.385295</v>
      </c>
    </row>
    <row r="12709" spans="1:7">
      <c r="A12709">
        <v>1270.7</v>
      </c>
      <c r="B12709" s="1">
        <v>-7.5180999999999998E-2</v>
      </c>
      <c r="C12709" s="1">
        <v>7.3540000000000003E-3</v>
      </c>
      <c r="D12709" s="1">
        <v>0.38777899999999998</v>
      </c>
      <c r="E12709" s="1">
        <v>-1.5367759999999999</v>
      </c>
      <c r="F12709" s="1">
        <v>1.319E-2</v>
      </c>
      <c r="G12709" s="1">
        <v>-0.38755400000000001</v>
      </c>
    </row>
    <row r="12710" spans="1:7">
      <c r="A12710">
        <v>1270.8</v>
      </c>
      <c r="B12710" s="1">
        <v>-9.8932000000000006E-2</v>
      </c>
      <c r="C12710" s="1">
        <v>7.2100000000000003E-3</v>
      </c>
      <c r="D12710" s="1">
        <v>0.35090399999999999</v>
      </c>
      <c r="E12710" s="1">
        <v>-1.8491690000000001</v>
      </c>
      <c r="F12710" s="1">
        <v>-9.6424999999999997E-2</v>
      </c>
      <c r="G12710" s="1">
        <v>-0.33739599999999997</v>
      </c>
    </row>
    <row r="12711" spans="1:7">
      <c r="A12711">
        <v>1270.9000000000001</v>
      </c>
      <c r="B12711" s="1">
        <v>-8.8524000000000005E-2</v>
      </c>
      <c r="C12711" s="1">
        <v>7.0850000000000002E-3</v>
      </c>
      <c r="D12711" s="1">
        <v>0.44420500000000002</v>
      </c>
      <c r="E12711" s="1">
        <v>-1.6863520000000001</v>
      </c>
      <c r="F12711" s="1">
        <v>-5.1215999999999998E-2</v>
      </c>
      <c r="G12711" s="1">
        <v>-0.44124200000000002</v>
      </c>
    </row>
    <row r="12712" spans="1:7">
      <c r="A12712">
        <v>1271</v>
      </c>
      <c r="B12712" s="1">
        <v>-8.0518000000000006E-2</v>
      </c>
      <c r="C12712" s="1">
        <v>7.0780000000000001E-3</v>
      </c>
      <c r="D12712" s="1">
        <v>0.38587300000000002</v>
      </c>
      <c r="E12712" s="1">
        <v>-1.0991759999999999</v>
      </c>
      <c r="F12712" s="1">
        <v>0.175314</v>
      </c>
      <c r="G12712" s="1">
        <v>-0.343748</v>
      </c>
    </row>
    <row r="12713" spans="1:7">
      <c r="A12713">
        <v>1271.0999999999999</v>
      </c>
      <c r="B12713" s="1">
        <v>-8.7456999999999993E-2</v>
      </c>
      <c r="C12713" s="1">
        <v>6.8649999999999996E-3</v>
      </c>
      <c r="D12713" s="1">
        <v>0.438328</v>
      </c>
      <c r="E12713" s="1">
        <v>-1.8078909999999999</v>
      </c>
      <c r="F12713" s="1">
        <v>-0.102954</v>
      </c>
      <c r="G12713" s="1">
        <v>-0.42606500000000003</v>
      </c>
    </row>
    <row r="12714" spans="1:7">
      <c r="A12714">
        <v>1271.2</v>
      </c>
      <c r="B12714" s="1">
        <v>-9.5196000000000003E-2</v>
      </c>
      <c r="C12714" s="1">
        <v>7.3800000000000003E-3</v>
      </c>
      <c r="D12714" s="1">
        <v>0.33385500000000001</v>
      </c>
      <c r="E12714" s="1">
        <v>-1.617561</v>
      </c>
      <c r="F12714" s="1">
        <v>-1.5606999999999999E-2</v>
      </c>
      <c r="G12714" s="1">
        <v>-0.33349000000000001</v>
      </c>
    </row>
    <row r="12715" spans="1:7">
      <c r="A12715">
        <v>1271.3</v>
      </c>
      <c r="B12715" s="1">
        <v>-0.101067</v>
      </c>
      <c r="C12715" s="1">
        <v>7.6740000000000003E-3</v>
      </c>
      <c r="D12715" s="1">
        <v>0.458486</v>
      </c>
      <c r="E12715" s="1">
        <v>-2.0118269999999998</v>
      </c>
      <c r="F12715" s="1">
        <v>-0.195715</v>
      </c>
      <c r="G12715" s="1">
        <v>-0.41461500000000001</v>
      </c>
    </row>
    <row r="12716" spans="1:7">
      <c r="A12716">
        <v>1271.4000000000001</v>
      </c>
      <c r="B12716" s="1">
        <v>-8.9592000000000005E-2</v>
      </c>
      <c r="C12716" s="1">
        <v>7.0600000000000003E-3</v>
      </c>
      <c r="D12716" s="1">
        <v>0.400059</v>
      </c>
      <c r="E12716" s="1">
        <v>-1.582471</v>
      </c>
      <c r="F12716" s="1">
        <v>-4.6709999999999998E-3</v>
      </c>
      <c r="G12716" s="1">
        <v>-0.400032</v>
      </c>
    </row>
    <row r="12717" spans="1:7">
      <c r="A12717">
        <v>1271.5</v>
      </c>
      <c r="B12717" s="1">
        <v>-8.7190000000000004E-2</v>
      </c>
      <c r="C12717" s="1">
        <v>6.953E-3</v>
      </c>
      <c r="D12717" s="1">
        <v>0.32130399999999998</v>
      </c>
      <c r="E12717" s="1">
        <v>-1.6755370000000001</v>
      </c>
      <c r="F12717" s="1">
        <v>-3.3591999999999997E-2</v>
      </c>
      <c r="G12717" s="1">
        <v>-0.31954300000000002</v>
      </c>
    </row>
    <row r="12718" spans="1:7">
      <c r="A12718">
        <v>1271.5999999999999</v>
      </c>
      <c r="B12718" s="1">
        <v>-9.2259999999999995E-2</v>
      </c>
      <c r="C12718" s="1">
        <v>7.43E-3</v>
      </c>
      <c r="D12718" s="1">
        <v>0.21541399999999999</v>
      </c>
      <c r="E12718" s="1">
        <v>-1.8990370000000001</v>
      </c>
      <c r="F12718" s="1">
        <v>-6.9445000000000007E-2</v>
      </c>
      <c r="G12718" s="1">
        <v>-0.20391300000000001</v>
      </c>
    </row>
    <row r="12719" spans="1:7">
      <c r="A12719">
        <v>1271.7</v>
      </c>
      <c r="B12719" s="1">
        <v>-8.4253999999999996E-2</v>
      </c>
      <c r="C12719" s="1">
        <v>6.3699999999999998E-3</v>
      </c>
      <c r="D12719" s="1">
        <v>0.28684399999999999</v>
      </c>
      <c r="E12719" s="1">
        <v>-0.97382899999999994</v>
      </c>
      <c r="F12719" s="1">
        <v>0.161246</v>
      </c>
      <c r="G12719" s="1">
        <v>-0.237233</v>
      </c>
    </row>
    <row r="12720" spans="1:7">
      <c r="A12720">
        <v>1271.8</v>
      </c>
      <c r="B12720" s="1">
        <v>-9.9999000000000005E-2</v>
      </c>
      <c r="C12720" s="1">
        <v>6.6899999999999998E-3</v>
      </c>
      <c r="D12720" s="1">
        <v>0.40493499999999999</v>
      </c>
      <c r="E12720" s="1">
        <v>-1.5552250000000001</v>
      </c>
      <c r="F12720" s="1">
        <v>6.3049999999999998E-3</v>
      </c>
      <c r="G12720" s="1">
        <v>-0.40488499999999999</v>
      </c>
    </row>
    <row r="12721" spans="1:7">
      <c r="A12721">
        <v>1271.9000000000001</v>
      </c>
      <c r="B12721" s="1">
        <v>-9.7864000000000007E-2</v>
      </c>
      <c r="C12721" s="1">
        <v>6.0060000000000001E-3</v>
      </c>
      <c r="D12721" s="1">
        <v>0.52346099999999995</v>
      </c>
      <c r="E12721" s="1">
        <v>-1.771336</v>
      </c>
      <c r="F12721" s="1">
        <v>-0.104273</v>
      </c>
      <c r="G12721" s="1">
        <v>-0.51297099999999995</v>
      </c>
    </row>
    <row r="12722" spans="1:7">
      <c r="A12722">
        <v>1272</v>
      </c>
      <c r="B12722" s="1">
        <v>-9.6263000000000001E-2</v>
      </c>
      <c r="C12722" s="1">
        <v>6.6579999999999999E-3</v>
      </c>
      <c r="D12722" s="1">
        <v>0.42651299999999998</v>
      </c>
      <c r="E12722" s="1">
        <v>-2.0130560000000002</v>
      </c>
      <c r="F12722" s="1">
        <v>-0.18254000000000001</v>
      </c>
      <c r="G12722" s="1">
        <v>-0.38547700000000001</v>
      </c>
    </row>
    <row r="12723" spans="1:7">
      <c r="A12723">
        <v>1272.0999999999999</v>
      </c>
      <c r="B12723" s="1">
        <v>-0.107472</v>
      </c>
      <c r="C12723" s="1">
        <v>6.5640000000000004E-3</v>
      </c>
      <c r="D12723" s="1">
        <v>0.28700999999999999</v>
      </c>
      <c r="E12723" s="1">
        <v>-1.4314629999999999</v>
      </c>
      <c r="F12723" s="1">
        <v>3.9861000000000001E-2</v>
      </c>
      <c r="G12723" s="1">
        <v>-0.28422799999999998</v>
      </c>
    </row>
    <row r="12724" spans="1:7">
      <c r="A12724">
        <v>1272.2</v>
      </c>
      <c r="B12724" s="1">
        <v>-9.9999000000000005E-2</v>
      </c>
      <c r="C12724" s="1">
        <v>6.5389999999999997E-3</v>
      </c>
      <c r="D12724" s="1">
        <v>0.38349299999999997</v>
      </c>
      <c r="E12724" s="1">
        <v>-1.6694770000000001</v>
      </c>
      <c r="F12724" s="1">
        <v>-3.7782000000000003E-2</v>
      </c>
      <c r="G12724" s="1">
        <v>-0.38162699999999999</v>
      </c>
    </row>
    <row r="12725" spans="1:7">
      <c r="A12725">
        <v>1272.3</v>
      </c>
      <c r="B12725" s="1">
        <v>-0.111475</v>
      </c>
      <c r="C12725" s="1">
        <v>6.2319999999999997E-3</v>
      </c>
      <c r="D12725" s="1">
        <v>0.34274900000000003</v>
      </c>
      <c r="E12725" s="1">
        <v>-1.4880199999999999</v>
      </c>
      <c r="F12725" s="1">
        <v>2.8339E-2</v>
      </c>
      <c r="G12725" s="1">
        <v>-0.34157599999999999</v>
      </c>
    </row>
    <row r="12726" spans="1:7">
      <c r="A12726">
        <v>1272.4000000000001</v>
      </c>
      <c r="B12726" s="1">
        <v>-8.9057999999999998E-2</v>
      </c>
      <c r="C12726" s="1">
        <v>6.0559999999999998E-3</v>
      </c>
      <c r="D12726" s="1">
        <v>0.40545199999999998</v>
      </c>
      <c r="E12726" s="1">
        <v>-1.599388</v>
      </c>
      <c r="F12726" s="1">
        <v>-1.1591000000000001E-2</v>
      </c>
      <c r="G12726" s="1">
        <v>-0.40528700000000001</v>
      </c>
    </row>
    <row r="12727" spans="1:7">
      <c r="A12727">
        <v>1272.5</v>
      </c>
      <c r="B12727" s="1">
        <v>-9.7598000000000004E-2</v>
      </c>
      <c r="C12727" s="1">
        <v>5.7299999999999999E-3</v>
      </c>
      <c r="D12727" s="1">
        <v>0.192852</v>
      </c>
      <c r="E12727" s="1">
        <v>-1.45499</v>
      </c>
      <c r="F12727" s="1">
        <v>2.2284000000000002E-2</v>
      </c>
      <c r="G12727" s="1">
        <v>-0.19156000000000001</v>
      </c>
    </row>
    <row r="12728" spans="1:7">
      <c r="A12728">
        <v>1272.5999999999999</v>
      </c>
      <c r="B12728" s="1">
        <v>-0.103202</v>
      </c>
      <c r="C12728" s="1">
        <v>5.7549999999999997E-3</v>
      </c>
      <c r="D12728" s="1">
        <v>0.30129699999999998</v>
      </c>
      <c r="E12728" s="1">
        <v>-1.5087029999999999</v>
      </c>
      <c r="F12728" s="1">
        <v>1.8696000000000001E-2</v>
      </c>
      <c r="G12728" s="1">
        <v>-0.30071599999999998</v>
      </c>
    </row>
    <row r="12729" spans="1:7">
      <c r="A12729">
        <v>1272.7</v>
      </c>
      <c r="B12729" s="1">
        <v>-9.6263000000000001E-2</v>
      </c>
      <c r="C12729" s="1">
        <v>4.914E-3</v>
      </c>
      <c r="D12729" s="1">
        <v>0.334615</v>
      </c>
      <c r="E12729" s="1">
        <v>-1.5513809999999999</v>
      </c>
      <c r="F12729" s="1">
        <v>6.496E-3</v>
      </c>
      <c r="G12729" s="1">
        <v>-0.33455200000000002</v>
      </c>
    </row>
    <row r="12730" spans="1:7">
      <c r="A12730">
        <v>1272.8</v>
      </c>
      <c r="B12730" s="1">
        <v>-0.105604</v>
      </c>
      <c r="C12730" s="1">
        <v>5.1460000000000004E-3</v>
      </c>
      <c r="D12730" s="1">
        <v>0.48345700000000003</v>
      </c>
      <c r="E12730" s="1">
        <v>-1.5768169999999999</v>
      </c>
      <c r="F12730" s="1">
        <v>-2.911E-3</v>
      </c>
      <c r="G12730" s="1">
        <v>-0.48344799999999999</v>
      </c>
    </row>
    <row r="12731" spans="1:7">
      <c r="A12731">
        <v>1272.9000000000001</v>
      </c>
      <c r="B12731" s="1">
        <v>-0.10026599999999999</v>
      </c>
      <c r="C12731" s="1">
        <v>5.705E-3</v>
      </c>
      <c r="D12731" s="1">
        <v>0.214342</v>
      </c>
      <c r="E12731" s="1">
        <v>-1.535204</v>
      </c>
      <c r="F12731" s="1">
        <v>7.6270000000000001E-3</v>
      </c>
      <c r="G12731" s="1">
        <v>-0.21420600000000001</v>
      </c>
    </row>
    <row r="12732" spans="1:7">
      <c r="A12732">
        <v>1273</v>
      </c>
      <c r="B12732" s="1">
        <v>-9.7864000000000007E-2</v>
      </c>
      <c r="C12732" s="1">
        <v>5.836E-3</v>
      </c>
      <c r="D12732" s="1">
        <v>0.30194799999999999</v>
      </c>
      <c r="E12732" s="1">
        <v>-1.6272279999999999</v>
      </c>
      <c r="F12732" s="1">
        <v>-1.703E-2</v>
      </c>
      <c r="G12732" s="1">
        <v>-0.30146699999999998</v>
      </c>
    </row>
    <row r="12733" spans="1:7">
      <c r="A12733">
        <v>1273.0999999999999</v>
      </c>
      <c r="B12733" s="1">
        <v>-9.0392E-2</v>
      </c>
      <c r="C12733" s="1">
        <v>5.9740000000000001E-3</v>
      </c>
      <c r="D12733" s="1">
        <v>0.39610800000000002</v>
      </c>
      <c r="E12733" s="1">
        <v>-1.294046</v>
      </c>
      <c r="F12733" s="1">
        <v>0.10822900000000001</v>
      </c>
      <c r="G12733" s="1">
        <v>-0.38103500000000001</v>
      </c>
    </row>
    <row r="12734" spans="1:7">
      <c r="A12734">
        <v>1273.2</v>
      </c>
      <c r="B12734" s="1">
        <v>-8.2919999999999994E-2</v>
      </c>
      <c r="C12734" s="1">
        <v>5.6610000000000002E-3</v>
      </c>
      <c r="D12734" s="1">
        <v>0.31363999999999997</v>
      </c>
      <c r="E12734" s="1">
        <v>-1.3224210000000001</v>
      </c>
      <c r="F12734" s="1">
        <v>7.7102000000000004E-2</v>
      </c>
      <c r="G12734" s="1">
        <v>-0.30401499999999998</v>
      </c>
    </row>
    <row r="12735" spans="1:7">
      <c r="A12735">
        <v>1273.3</v>
      </c>
      <c r="B12735" s="1">
        <v>-0.101867</v>
      </c>
      <c r="C12735" s="1">
        <v>5.8929999999999998E-3</v>
      </c>
      <c r="D12735" s="1">
        <v>0.34582400000000002</v>
      </c>
      <c r="E12735" s="1">
        <v>-1.695471</v>
      </c>
      <c r="F12735" s="1">
        <v>-4.3004000000000001E-2</v>
      </c>
      <c r="G12735" s="1">
        <v>-0.34314</v>
      </c>
    </row>
    <row r="12736" spans="1:7">
      <c r="A12736">
        <v>1273.4000000000001</v>
      </c>
      <c r="B12736" s="1">
        <v>-9.5463000000000006E-2</v>
      </c>
      <c r="C12736" s="1">
        <v>6.1310000000000002E-3</v>
      </c>
      <c r="D12736" s="1">
        <v>0.24496999999999999</v>
      </c>
      <c r="E12736" s="1">
        <v>-1.8656900000000001</v>
      </c>
      <c r="F12736" s="1">
        <v>-7.1197999999999997E-2</v>
      </c>
      <c r="G12736" s="1">
        <v>-0.23439499999999999</v>
      </c>
    </row>
    <row r="12737" spans="1:7">
      <c r="A12737">
        <v>1273.5</v>
      </c>
      <c r="B12737" s="1">
        <v>-8.4788000000000002E-2</v>
      </c>
      <c r="C12737" s="1">
        <v>6.0060000000000001E-3</v>
      </c>
      <c r="D12737" s="1">
        <v>0.228051</v>
      </c>
      <c r="E12737" s="1">
        <v>-1.894781</v>
      </c>
      <c r="F12737" s="1">
        <v>-7.2598999999999997E-2</v>
      </c>
      <c r="G12737" s="1">
        <v>-0.21618699999999999</v>
      </c>
    </row>
    <row r="12738" spans="1:7">
      <c r="A12738">
        <v>1273.5999999999999</v>
      </c>
      <c r="B12738" s="1">
        <v>-8.9057999999999998E-2</v>
      </c>
      <c r="C12738" s="1">
        <v>5.9620000000000003E-3</v>
      </c>
      <c r="D12738" s="1">
        <v>0.42044500000000001</v>
      </c>
      <c r="E12738" s="1">
        <v>-1.609834</v>
      </c>
      <c r="F12738" s="1">
        <v>-1.6409E-2</v>
      </c>
      <c r="G12738" s="1">
        <v>-0.42012500000000003</v>
      </c>
    </row>
    <row r="12739" spans="1:7">
      <c r="A12739">
        <v>1273.7</v>
      </c>
      <c r="B12739" s="1">
        <v>-9.4395000000000007E-2</v>
      </c>
      <c r="C12739" s="1">
        <v>5.2659999999999998E-3</v>
      </c>
      <c r="D12739" s="1">
        <v>0.30419800000000002</v>
      </c>
      <c r="E12739" s="1">
        <v>-1.210062</v>
      </c>
      <c r="F12739" s="1">
        <v>0.10736999999999999</v>
      </c>
      <c r="G12739" s="1">
        <v>-0.28461900000000001</v>
      </c>
    </row>
    <row r="12740" spans="1:7">
      <c r="A12740">
        <v>1273.8</v>
      </c>
      <c r="B12740" s="1">
        <v>-8.2919999999999994E-2</v>
      </c>
      <c r="C12740" s="1">
        <v>5.7670000000000004E-3</v>
      </c>
      <c r="D12740" s="1">
        <v>0.28711199999999998</v>
      </c>
      <c r="E12740" s="1">
        <v>-1.7445139999999999</v>
      </c>
      <c r="F12740" s="1">
        <v>-4.9626000000000003E-2</v>
      </c>
      <c r="G12740" s="1">
        <v>-0.28279100000000001</v>
      </c>
    </row>
    <row r="12741" spans="1:7">
      <c r="A12741">
        <v>1273.9000000000001</v>
      </c>
      <c r="B12741" s="1">
        <v>-9.7598000000000004E-2</v>
      </c>
      <c r="C12741" s="1">
        <v>5.9239999999999996E-3</v>
      </c>
      <c r="D12741" s="1">
        <v>0.27501100000000001</v>
      </c>
      <c r="E12741" s="1">
        <v>-1.4761649999999999</v>
      </c>
      <c r="F12741" s="1">
        <v>2.5985999999999999E-2</v>
      </c>
      <c r="G12741" s="1">
        <v>-0.273781</v>
      </c>
    </row>
    <row r="12742" spans="1:7">
      <c r="A12742">
        <v>1274</v>
      </c>
      <c r="B12742" s="1">
        <v>-8.8790999999999995E-2</v>
      </c>
      <c r="C12742" s="1">
        <v>6.5329999999999997E-3</v>
      </c>
      <c r="D12742" s="1">
        <v>0.33160699999999999</v>
      </c>
      <c r="E12742" s="1">
        <v>-1.479204</v>
      </c>
      <c r="F12742" s="1">
        <v>3.0329999999999999E-2</v>
      </c>
      <c r="G12742" s="1">
        <v>-0.33021699999999998</v>
      </c>
    </row>
    <row r="12743" spans="1:7">
      <c r="A12743">
        <v>1274.0999999999999</v>
      </c>
      <c r="B12743" s="1">
        <v>-9.5729999999999996E-2</v>
      </c>
      <c r="C12743" s="1">
        <v>6.1060000000000003E-3</v>
      </c>
      <c r="D12743" s="1">
        <v>0.18027699999999999</v>
      </c>
      <c r="E12743" s="1">
        <v>-1.201884</v>
      </c>
      <c r="F12743" s="1">
        <v>6.5007999999999996E-2</v>
      </c>
      <c r="G12743" s="1">
        <v>-0.16814799999999999</v>
      </c>
    </row>
    <row r="12744" spans="1:7">
      <c r="A12744">
        <v>1274.2</v>
      </c>
      <c r="B12744" s="1">
        <v>-9.0659000000000003E-2</v>
      </c>
      <c r="C12744" s="1">
        <v>6.5139999999999998E-3</v>
      </c>
      <c r="D12744" s="1">
        <v>0.23139699999999999</v>
      </c>
      <c r="E12744" s="1">
        <v>-1.8796949999999999</v>
      </c>
      <c r="F12744" s="1">
        <v>-7.0347000000000007E-2</v>
      </c>
      <c r="G12744" s="1">
        <v>-0.220444</v>
      </c>
    </row>
    <row r="12745" spans="1:7">
      <c r="A12745">
        <v>1274.3</v>
      </c>
      <c r="B12745" s="1">
        <v>-9.3061000000000005E-2</v>
      </c>
      <c r="C12745" s="1">
        <v>6.6020000000000002E-3</v>
      </c>
      <c r="D12745" s="1">
        <v>0.23036000000000001</v>
      </c>
      <c r="E12745" s="1">
        <v>-1.2855840000000001</v>
      </c>
      <c r="F12745" s="1">
        <v>6.4813999999999997E-2</v>
      </c>
      <c r="G12745" s="1">
        <v>-0.221054</v>
      </c>
    </row>
    <row r="12746" spans="1:7">
      <c r="A12746">
        <v>1274.4000000000001</v>
      </c>
      <c r="B12746" s="1">
        <v>-9.6263000000000001E-2</v>
      </c>
      <c r="C12746" s="1">
        <v>6.4640000000000001E-3</v>
      </c>
      <c r="D12746" s="1">
        <v>0.366539</v>
      </c>
      <c r="E12746" s="1">
        <v>-1.3875789999999999</v>
      </c>
      <c r="F12746" s="1">
        <v>6.6780999999999993E-2</v>
      </c>
      <c r="G12746" s="1">
        <v>-0.360404</v>
      </c>
    </row>
    <row r="12747" spans="1:7">
      <c r="A12747">
        <v>1274.5</v>
      </c>
      <c r="B12747" s="1">
        <v>-8.1851999999999994E-2</v>
      </c>
      <c r="C12747" s="1">
        <v>6.1250000000000002E-3</v>
      </c>
      <c r="D12747" s="1">
        <v>0.17843000000000001</v>
      </c>
      <c r="E12747" s="1">
        <v>-1.198053</v>
      </c>
      <c r="F12747" s="1">
        <v>6.4978999999999995E-2</v>
      </c>
      <c r="G12747" s="1">
        <v>-0.16617699999999999</v>
      </c>
    </row>
    <row r="12748" spans="1:7">
      <c r="A12748">
        <v>1274.5999999999999</v>
      </c>
      <c r="B12748" s="1">
        <v>-9.3327999999999994E-2</v>
      </c>
      <c r="C12748" s="1">
        <v>5.535E-3</v>
      </c>
      <c r="D12748" s="1">
        <v>0.30460999999999999</v>
      </c>
      <c r="E12748" s="1">
        <v>-1.9862230000000001</v>
      </c>
      <c r="F12748" s="1">
        <v>-0.122935</v>
      </c>
      <c r="G12748" s="1">
        <v>-0.27870099999999998</v>
      </c>
    </row>
    <row r="12749" spans="1:7">
      <c r="A12749">
        <v>1274.7</v>
      </c>
      <c r="B12749" s="1">
        <v>-8.8524000000000005E-2</v>
      </c>
      <c r="C12749" s="1">
        <v>5.3660000000000001E-3</v>
      </c>
      <c r="D12749" s="1">
        <v>0.241535</v>
      </c>
      <c r="E12749" s="1">
        <v>-1.2628680000000001</v>
      </c>
      <c r="F12749" s="1">
        <v>7.3205999999999993E-2</v>
      </c>
      <c r="G12749" s="1">
        <v>-0.23017399999999999</v>
      </c>
    </row>
    <row r="12750" spans="1:7">
      <c r="A12750">
        <v>1274.8</v>
      </c>
      <c r="B12750" s="1">
        <v>-8.2653000000000004E-2</v>
      </c>
      <c r="C12750" s="1">
        <v>6.1809999999999999E-3</v>
      </c>
      <c r="D12750" s="1">
        <v>0.21853600000000001</v>
      </c>
      <c r="E12750" s="1">
        <v>-0.98401499999999997</v>
      </c>
      <c r="F12750" s="1">
        <v>0.121</v>
      </c>
      <c r="G12750" s="1">
        <v>-0.18198</v>
      </c>
    </row>
    <row r="12751" spans="1:7">
      <c r="A12751">
        <v>1274.9000000000001</v>
      </c>
      <c r="B12751" s="1">
        <v>-9.0926000000000007E-2</v>
      </c>
      <c r="C12751" s="1">
        <v>6.2880000000000002E-3</v>
      </c>
      <c r="D12751" s="1">
        <v>0.193887</v>
      </c>
      <c r="E12751" s="1">
        <v>-1.0898620000000001</v>
      </c>
      <c r="F12751" s="1">
        <v>8.9692999999999995E-2</v>
      </c>
      <c r="G12751" s="1">
        <v>-0.17189299999999999</v>
      </c>
    </row>
    <row r="12752" spans="1:7">
      <c r="A12752">
        <v>1275</v>
      </c>
      <c r="B12752" s="1">
        <v>-8.4520999999999999E-2</v>
      </c>
      <c r="C12752" s="1">
        <v>6.3699999999999998E-3</v>
      </c>
      <c r="D12752" s="1">
        <v>0.24018800000000001</v>
      </c>
      <c r="E12752" s="1">
        <v>-1.323348</v>
      </c>
      <c r="F12752" s="1">
        <v>5.8828999999999999E-2</v>
      </c>
      <c r="G12752" s="1">
        <v>-0.232872</v>
      </c>
    </row>
    <row r="12753" spans="1:7">
      <c r="A12753">
        <v>1275.0999999999999</v>
      </c>
      <c r="B12753" s="1">
        <v>-8.5055000000000006E-2</v>
      </c>
      <c r="C12753" s="1">
        <v>6.9779999999999998E-3</v>
      </c>
      <c r="D12753" s="1">
        <v>0.26061299999999998</v>
      </c>
      <c r="E12753" s="1">
        <v>-1.2335210000000001</v>
      </c>
      <c r="F12753" s="1">
        <v>8.6240999999999998E-2</v>
      </c>
      <c r="G12753" s="1">
        <v>-0.24593000000000001</v>
      </c>
    </row>
    <row r="12754" spans="1:7">
      <c r="A12754">
        <v>1275.2</v>
      </c>
      <c r="B12754" s="1">
        <v>-8.6923E-2</v>
      </c>
      <c r="C12754" s="1">
        <v>7.3540000000000003E-3</v>
      </c>
      <c r="D12754" s="1">
        <v>0.230572</v>
      </c>
      <c r="E12754" s="1">
        <v>-1.0943529999999999</v>
      </c>
      <c r="F12754" s="1">
        <v>0.10574500000000001</v>
      </c>
      <c r="G12754" s="1">
        <v>-0.20489299999999999</v>
      </c>
    </row>
    <row r="12755" spans="1:7">
      <c r="A12755">
        <v>1275.3</v>
      </c>
      <c r="B12755" s="1">
        <v>-8.2386000000000001E-2</v>
      </c>
      <c r="C12755" s="1">
        <v>7.1980000000000004E-3</v>
      </c>
      <c r="D12755" s="1">
        <v>0.217117</v>
      </c>
      <c r="E12755" s="1">
        <v>-0.98348599999999997</v>
      </c>
      <c r="F12755" s="1">
        <v>0.12031</v>
      </c>
      <c r="G12755" s="1">
        <v>-0.18073500000000001</v>
      </c>
    </row>
    <row r="12756" spans="1:7">
      <c r="A12756">
        <v>1275.4000000000001</v>
      </c>
      <c r="B12756" s="1">
        <v>-8.0784999999999996E-2</v>
      </c>
      <c r="C12756" s="1">
        <v>6.6639999999999998E-3</v>
      </c>
      <c r="D12756" s="1">
        <v>0.31756400000000001</v>
      </c>
      <c r="E12756" s="1">
        <v>-1.0571999999999999</v>
      </c>
      <c r="F12756" s="1">
        <v>0.156023</v>
      </c>
      <c r="G12756" s="1">
        <v>-0.27659299999999998</v>
      </c>
    </row>
    <row r="12757" spans="1:7">
      <c r="A12757">
        <v>1275.5</v>
      </c>
      <c r="B12757" s="1">
        <v>-8.9592000000000005E-2</v>
      </c>
      <c r="C12757" s="1">
        <v>7.1469999999999997E-3</v>
      </c>
      <c r="D12757" s="1">
        <v>0.22247600000000001</v>
      </c>
      <c r="E12757" s="1">
        <v>-1.2660480000000001</v>
      </c>
      <c r="F12757" s="1">
        <v>6.6754999999999995E-2</v>
      </c>
      <c r="G12757" s="1">
        <v>-0.212225</v>
      </c>
    </row>
    <row r="12758" spans="1:7">
      <c r="A12758">
        <v>1275.5999999999999</v>
      </c>
      <c r="B12758" s="1">
        <v>-9.1993000000000005E-2</v>
      </c>
      <c r="C12758" s="1">
        <v>5.6800000000000002E-3</v>
      </c>
      <c r="D12758" s="1">
        <v>0.173567</v>
      </c>
      <c r="E12758" s="1">
        <v>-1.6984939999999999</v>
      </c>
      <c r="F12758" s="1">
        <v>-2.2103999999999999E-2</v>
      </c>
      <c r="G12758" s="1">
        <v>-0.172154</v>
      </c>
    </row>
    <row r="12759" spans="1:7">
      <c r="A12759">
        <v>1275.7</v>
      </c>
      <c r="B12759" s="1">
        <v>-8.1586000000000006E-2</v>
      </c>
      <c r="C12759" s="1">
        <v>5.9930000000000001E-3</v>
      </c>
      <c r="D12759" s="1">
        <v>0.30878699999999998</v>
      </c>
      <c r="E12759" s="1">
        <v>-1.0225</v>
      </c>
      <c r="F12759" s="1">
        <v>0.16095000000000001</v>
      </c>
      <c r="G12759" s="1">
        <v>-0.26352300000000001</v>
      </c>
    </row>
    <row r="12760" spans="1:7">
      <c r="A12760">
        <v>1275.8</v>
      </c>
      <c r="B12760" s="1">
        <v>-9.1192999999999996E-2</v>
      </c>
      <c r="C12760" s="1">
        <v>6.7650000000000002E-3</v>
      </c>
      <c r="D12760" s="1">
        <v>0.29535499999999998</v>
      </c>
      <c r="E12760" s="1">
        <v>-1.923538</v>
      </c>
      <c r="F12760" s="1">
        <v>-0.102037</v>
      </c>
      <c r="G12760" s="1">
        <v>-0.27717000000000003</v>
      </c>
    </row>
    <row r="12761" spans="1:7">
      <c r="A12761">
        <v>1275.9000000000001</v>
      </c>
      <c r="B12761" s="1">
        <v>-9.0124999999999997E-2</v>
      </c>
      <c r="C12761" s="1">
        <v>6.1879999999999999E-3</v>
      </c>
      <c r="D12761" s="1">
        <v>0.26122200000000001</v>
      </c>
      <c r="E12761" s="1">
        <v>-1.230529</v>
      </c>
      <c r="F12761" s="1">
        <v>8.7179999999999994E-2</v>
      </c>
      <c r="G12761" s="1">
        <v>-0.24624499999999999</v>
      </c>
    </row>
    <row r="12762" spans="1:7">
      <c r="A12762">
        <v>1276</v>
      </c>
      <c r="B12762" s="1">
        <v>-8.2118999999999998E-2</v>
      </c>
      <c r="C12762" s="1">
        <v>5.5919999999999997E-3</v>
      </c>
      <c r="D12762" s="1">
        <v>0.15759999999999999</v>
      </c>
      <c r="E12762" s="1">
        <v>-0.69033</v>
      </c>
      <c r="F12762" s="1">
        <v>0.121515</v>
      </c>
      <c r="G12762" s="1">
        <v>-0.100358</v>
      </c>
    </row>
    <row r="12763" spans="1:7">
      <c r="A12763">
        <v>1276.0999999999999</v>
      </c>
      <c r="B12763" s="1">
        <v>-9.3061000000000005E-2</v>
      </c>
      <c r="C12763" s="1">
        <v>7.0349999999999996E-3</v>
      </c>
      <c r="D12763" s="1">
        <v>0.218857</v>
      </c>
      <c r="E12763" s="1">
        <v>-1.2224919999999999</v>
      </c>
      <c r="F12763" s="1">
        <v>7.4697E-2</v>
      </c>
      <c r="G12763" s="1">
        <v>-0.20571500000000001</v>
      </c>
    </row>
    <row r="12764" spans="1:7">
      <c r="A12764">
        <v>1276.2</v>
      </c>
      <c r="B12764" s="1">
        <v>-8.1851999999999994E-2</v>
      </c>
      <c r="C12764" s="1">
        <v>6.2500000000000003E-3</v>
      </c>
      <c r="D12764" s="1">
        <v>0.229939</v>
      </c>
      <c r="E12764" s="1">
        <v>-0.95302799999999999</v>
      </c>
      <c r="F12764" s="1">
        <v>0.133185</v>
      </c>
      <c r="G12764" s="1">
        <v>-0.18744</v>
      </c>
    </row>
    <row r="12765" spans="1:7">
      <c r="A12765">
        <v>1276.3</v>
      </c>
      <c r="B12765" s="1">
        <v>-7.3845999999999995E-2</v>
      </c>
      <c r="C12765" s="1">
        <v>6.0809999999999996E-3</v>
      </c>
      <c r="D12765" s="1">
        <v>0.34456100000000001</v>
      </c>
      <c r="E12765" s="1">
        <v>-0.90454000000000001</v>
      </c>
      <c r="F12765" s="1">
        <v>0.21295500000000001</v>
      </c>
      <c r="G12765" s="1">
        <v>-0.27087299999999997</v>
      </c>
    </row>
    <row r="12766" spans="1:7">
      <c r="A12766">
        <v>1276.4000000000001</v>
      </c>
      <c r="B12766" s="1">
        <v>-0.113343</v>
      </c>
      <c r="C12766" s="1">
        <v>6.9839999999999998E-3</v>
      </c>
      <c r="D12766" s="1">
        <v>0.32511200000000001</v>
      </c>
      <c r="E12766" s="1">
        <v>-1.326951</v>
      </c>
      <c r="F12766" s="1">
        <v>7.8493999999999994E-2</v>
      </c>
      <c r="G12766" s="1">
        <v>-0.315494</v>
      </c>
    </row>
    <row r="12767" spans="1:7">
      <c r="A12767">
        <v>1276.5</v>
      </c>
      <c r="B12767" s="1">
        <v>-9.5463000000000006E-2</v>
      </c>
      <c r="C12767" s="1">
        <v>7.7429999999999999E-3</v>
      </c>
      <c r="D12767" s="1">
        <v>0.21698000000000001</v>
      </c>
      <c r="E12767" s="1">
        <v>-0.79790300000000003</v>
      </c>
      <c r="F12767" s="1">
        <v>0.15149799999999999</v>
      </c>
      <c r="G12767" s="1">
        <v>-0.155335</v>
      </c>
    </row>
    <row r="12768" spans="1:7">
      <c r="A12768">
        <v>1276.5999999999999</v>
      </c>
      <c r="B12768" s="1">
        <v>-9.1727000000000003E-2</v>
      </c>
      <c r="C12768" s="1">
        <v>6.0179999999999999E-3</v>
      </c>
      <c r="D12768" s="1">
        <v>0.16662199999999999</v>
      </c>
      <c r="E12768" s="1">
        <v>-1.4677420000000001</v>
      </c>
      <c r="F12768" s="1">
        <v>1.7141E-2</v>
      </c>
      <c r="G12768" s="1">
        <v>-0.165738</v>
      </c>
    </row>
    <row r="12769" spans="1:7">
      <c r="A12769">
        <v>1276.7</v>
      </c>
      <c r="B12769" s="1">
        <v>-8.9057999999999998E-2</v>
      </c>
      <c r="C12769" s="1">
        <v>5.9490000000000003E-3</v>
      </c>
      <c r="D12769" s="1">
        <v>0.267789</v>
      </c>
      <c r="E12769" s="1">
        <v>-0.81784500000000004</v>
      </c>
      <c r="F12769" s="1">
        <v>0.183113</v>
      </c>
      <c r="G12769" s="1">
        <v>-0.19539899999999999</v>
      </c>
    </row>
    <row r="12770" spans="1:7">
      <c r="A12770">
        <v>1276.8</v>
      </c>
      <c r="B12770" s="1">
        <v>-7.9717999999999997E-2</v>
      </c>
      <c r="C12770" s="1">
        <v>5.3099999999999996E-3</v>
      </c>
      <c r="D12770" s="1">
        <v>0.303143</v>
      </c>
      <c r="E12770" s="1">
        <v>-0.99622100000000002</v>
      </c>
      <c r="F12770" s="1">
        <v>0.16475200000000001</v>
      </c>
      <c r="G12770" s="1">
        <v>-0.25446600000000003</v>
      </c>
    </row>
    <row r="12771" spans="1:7">
      <c r="A12771">
        <v>1276.9000000000001</v>
      </c>
      <c r="B12771" s="1">
        <v>-9.0124999999999997E-2</v>
      </c>
      <c r="C12771" s="1">
        <v>5.6360000000000004E-3</v>
      </c>
      <c r="D12771" s="1">
        <v>0.218505</v>
      </c>
      <c r="E12771" s="1">
        <v>-0.94311500000000004</v>
      </c>
      <c r="F12771" s="1">
        <v>0.12832099999999999</v>
      </c>
      <c r="G12771" s="1">
        <v>-0.17685600000000001</v>
      </c>
    </row>
    <row r="12772" spans="1:7">
      <c r="A12772">
        <v>1277</v>
      </c>
      <c r="B12772" s="1">
        <v>-8.1851999999999994E-2</v>
      </c>
      <c r="C12772" s="1">
        <v>5.2529999999999999E-3</v>
      </c>
      <c r="D12772" s="1">
        <v>0.31265999999999999</v>
      </c>
      <c r="E12772" s="1">
        <v>-1.5164599999999999</v>
      </c>
      <c r="F12772" s="1">
        <v>1.6979999999999999E-2</v>
      </c>
      <c r="G12772" s="1">
        <v>-0.31219799999999998</v>
      </c>
    </row>
    <row r="12773" spans="1:7">
      <c r="A12773">
        <v>1277.0999999999999</v>
      </c>
      <c r="B12773" s="1">
        <v>-8.4788000000000002E-2</v>
      </c>
      <c r="C12773" s="1">
        <v>6.5139999999999998E-3</v>
      </c>
      <c r="D12773" s="1">
        <v>0.291964</v>
      </c>
      <c r="E12773" s="1">
        <v>-0.57413099999999995</v>
      </c>
      <c r="F12773" s="1">
        <v>0.24515200000000001</v>
      </c>
      <c r="G12773" s="1">
        <v>-0.15856700000000001</v>
      </c>
    </row>
    <row r="12774" spans="1:7">
      <c r="A12774">
        <v>1277.2</v>
      </c>
      <c r="B12774" s="1">
        <v>-0.10240100000000001</v>
      </c>
      <c r="C12774" s="1">
        <v>7.417E-3</v>
      </c>
      <c r="D12774" s="1">
        <v>0.39170700000000003</v>
      </c>
      <c r="E12774" s="1">
        <v>-0.79489299999999996</v>
      </c>
      <c r="F12774" s="1">
        <v>0.27433600000000002</v>
      </c>
      <c r="G12774" s="1">
        <v>-0.27959600000000001</v>
      </c>
    </row>
    <row r="12775" spans="1:7">
      <c r="A12775">
        <v>1277.3</v>
      </c>
      <c r="B12775" s="1">
        <v>-8.6655999999999997E-2</v>
      </c>
      <c r="C12775" s="1">
        <v>6.8529999999999997E-3</v>
      </c>
      <c r="D12775" s="1">
        <v>0.30766300000000002</v>
      </c>
      <c r="E12775" s="1">
        <v>-1.313034</v>
      </c>
      <c r="F12775" s="1">
        <v>7.8428999999999999E-2</v>
      </c>
      <c r="G12775" s="1">
        <v>-0.29749900000000001</v>
      </c>
    </row>
    <row r="12776" spans="1:7">
      <c r="A12776">
        <v>1277.4000000000001</v>
      </c>
      <c r="B12776" s="1">
        <v>-8.8257000000000002E-2</v>
      </c>
      <c r="C12776" s="1">
        <v>7.4669999999999997E-3</v>
      </c>
      <c r="D12776" s="1">
        <v>0.23527600000000001</v>
      </c>
      <c r="E12776" s="1">
        <v>-0.92743299999999995</v>
      </c>
      <c r="F12776" s="1">
        <v>0.14113999999999999</v>
      </c>
      <c r="G12776" s="1">
        <v>-0.18823999999999999</v>
      </c>
    </row>
    <row r="12777" spans="1:7">
      <c r="A12777">
        <v>1277.5</v>
      </c>
      <c r="B12777" s="1">
        <v>-0.104536</v>
      </c>
      <c r="C12777" s="1">
        <v>7.8619999999999992E-3</v>
      </c>
      <c r="D12777" s="1">
        <v>0.203732</v>
      </c>
      <c r="E12777" s="1">
        <v>-1.4679500000000001</v>
      </c>
      <c r="F12777" s="1">
        <v>2.0916000000000001E-2</v>
      </c>
      <c r="G12777" s="1">
        <v>-0.202656</v>
      </c>
    </row>
    <row r="12778" spans="1:7">
      <c r="A12778">
        <v>1277.5999999999999</v>
      </c>
      <c r="B12778" s="1">
        <v>-8.5855000000000001E-2</v>
      </c>
      <c r="C12778" s="1">
        <v>6.6959999999999997E-3</v>
      </c>
      <c r="D12778" s="1">
        <v>0.155748</v>
      </c>
      <c r="E12778" s="1">
        <v>-0.376498</v>
      </c>
      <c r="F12778" s="1">
        <v>0.144839</v>
      </c>
      <c r="G12778" s="1">
        <v>-5.7263000000000001E-2</v>
      </c>
    </row>
    <row r="12779" spans="1:7">
      <c r="A12779">
        <v>1277.7</v>
      </c>
      <c r="B12779" s="1">
        <v>-9.8130999999999996E-2</v>
      </c>
      <c r="C12779" s="1">
        <v>6.0749999999999997E-3</v>
      </c>
      <c r="D12779" s="1">
        <v>0.43130000000000002</v>
      </c>
      <c r="E12779" s="1">
        <v>-1.02606</v>
      </c>
      <c r="F12779" s="1">
        <v>0.223497</v>
      </c>
      <c r="G12779" s="1">
        <v>-0.36887500000000001</v>
      </c>
    </row>
    <row r="12780" spans="1:7">
      <c r="A12780">
        <v>1277.8</v>
      </c>
      <c r="B12780" s="1">
        <v>-0.103202</v>
      </c>
      <c r="C12780" s="1">
        <v>7.267E-3</v>
      </c>
      <c r="D12780" s="1">
        <v>0.14671300000000001</v>
      </c>
      <c r="E12780" s="1">
        <v>-1.38998</v>
      </c>
      <c r="F12780" s="1">
        <v>2.6384000000000001E-2</v>
      </c>
      <c r="G12780" s="1">
        <v>-0.144321</v>
      </c>
    </row>
    <row r="12781" spans="1:7">
      <c r="A12781">
        <v>1277.9000000000001</v>
      </c>
      <c r="B12781" s="1">
        <v>-8.0784999999999996E-2</v>
      </c>
      <c r="C12781" s="1">
        <v>6.7840000000000001E-3</v>
      </c>
      <c r="D12781" s="1">
        <v>0.41345700000000002</v>
      </c>
      <c r="E12781" s="1">
        <v>-1.149179</v>
      </c>
      <c r="F12781" s="1">
        <v>0.16920199999999999</v>
      </c>
      <c r="G12781" s="1">
        <v>-0.37724999999999997</v>
      </c>
    </row>
    <row r="12782" spans="1:7">
      <c r="A12782">
        <v>1278</v>
      </c>
      <c r="B12782" s="1">
        <v>-8.8790999999999995E-2</v>
      </c>
      <c r="C12782" s="1">
        <v>5.6360000000000004E-3</v>
      </c>
      <c r="D12782" s="1">
        <v>0.35378900000000002</v>
      </c>
      <c r="E12782" s="1">
        <v>-1.2482789999999999</v>
      </c>
      <c r="F12782" s="1">
        <v>0.112135</v>
      </c>
      <c r="G12782" s="1">
        <v>-0.33554800000000001</v>
      </c>
    </row>
    <row r="12783" spans="1:7">
      <c r="A12783">
        <v>1278.0999999999999</v>
      </c>
      <c r="B12783" s="1">
        <v>-0.10026599999999999</v>
      </c>
      <c r="C12783" s="1">
        <v>6.7149999999999996E-3</v>
      </c>
      <c r="D12783" s="1">
        <v>0.191834</v>
      </c>
      <c r="E12783" s="1">
        <v>-1.2435830000000001</v>
      </c>
      <c r="F12783" s="1">
        <v>6.1657000000000003E-2</v>
      </c>
      <c r="G12783" s="1">
        <v>-0.18165600000000001</v>
      </c>
    </row>
    <row r="12784" spans="1:7">
      <c r="A12784">
        <v>1278.2</v>
      </c>
      <c r="B12784" s="1">
        <v>-8.7723999999999996E-2</v>
      </c>
      <c r="C12784" s="1">
        <v>7.7060000000000002E-3</v>
      </c>
      <c r="D12784" s="1">
        <v>0.26610200000000001</v>
      </c>
      <c r="E12784" s="1">
        <v>-0.83757599999999999</v>
      </c>
      <c r="F12784" s="1">
        <v>0.178093</v>
      </c>
      <c r="G12784" s="1">
        <v>-0.19772000000000001</v>
      </c>
    </row>
    <row r="12785" spans="1:7">
      <c r="A12785">
        <v>1278.3</v>
      </c>
      <c r="B12785" s="1">
        <v>-9.0392E-2</v>
      </c>
      <c r="C12785" s="1">
        <v>6.8840000000000004E-3</v>
      </c>
      <c r="D12785" s="1">
        <v>0.37636199999999997</v>
      </c>
      <c r="E12785" s="1">
        <v>-0.80284999999999995</v>
      </c>
      <c r="F12785" s="1">
        <v>0.26144299999999998</v>
      </c>
      <c r="G12785" s="1">
        <v>-0.270731</v>
      </c>
    </row>
    <row r="12786" spans="1:7">
      <c r="A12786">
        <v>1278.4000000000001</v>
      </c>
      <c r="B12786" s="1">
        <v>-9.0926000000000007E-2</v>
      </c>
      <c r="C12786" s="1">
        <v>7.1289999999999999E-3</v>
      </c>
      <c r="D12786" s="1">
        <v>0.29017199999999999</v>
      </c>
      <c r="E12786" s="1">
        <v>-1.3586279999999999</v>
      </c>
      <c r="F12786" s="1">
        <v>6.1103999999999999E-2</v>
      </c>
      <c r="G12786" s="1">
        <v>-0.283665</v>
      </c>
    </row>
    <row r="12787" spans="1:7">
      <c r="A12787">
        <v>1278.5</v>
      </c>
      <c r="B12787" s="1">
        <v>-0.10346900000000001</v>
      </c>
      <c r="C12787" s="1">
        <v>7.8560000000000001E-3</v>
      </c>
      <c r="D12787" s="1">
        <v>0.22731599999999999</v>
      </c>
      <c r="E12787" s="1">
        <v>-1.7261200000000001</v>
      </c>
      <c r="F12787" s="1">
        <v>-3.5166000000000003E-2</v>
      </c>
      <c r="G12787" s="1">
        <v>-0.224579</v>
      </c>
    </row>
    <row r="12788" spans="1:7">
      <c r="A12788">
        <v>1278.5999999999999</v>
      </c>
      <c r="B12788" s="1">
        <v>-9.4661999999999996E-2</v>
      </c>
      <c r="C12788" s="1">
        <v>6.6579999999999999E-3</v>
      </c>
      <c r="D12788" s="1">
        <v>0.37724999999999997</v>
      </c>
      <c r="E12788" s="1">
        <v>-0.79967500000000002</v>
      </c>
      <c r="F12788" s="1">
        <v>0.26292100000000002</v>
      </c>
      <c r="G12788" s="1">
        <v>-0.27053700000000003</v>
      </c>
    </row>
    <row r="12789" spans="1:7">
      <c r="A12789">
        <v>1278.7</v>
      </c>
      <c r="B12789" s="1">
        <v>-8.7989999999999999E-2</v>
      </c>
      <c r="C12789" s="1">
        <v>6.3449999999999999E-3</v>
      </c>
      <c r="D12789" s="1">
        <v>0.340088</v>
      </c>
      <c r="E12789" s="1">
        <v>-1.4127350000000001</v>
      </c>
      <c r="F12789" s="1">
        <v>5.3531000000000002E-2</v>
      </c>
      <c r="G12789" s="1">
        <v>-0.33584799999999998</v>
      </c>
    </row>
    <row r="12790" spans="1:7">
      <c r="A12790">
        <v>1278.8</v>
      </c>
      <c r="B12790" s="1">
        <v>-9.5729999999999996E-2</v>
      </c>
      <c r="C12790" s="1">
        <v>7.3860000000000002E-3</v>
      </c>
      <c r="D12790" s="1">
        <v>0.34375</v>
      </c>
      <c r="E12790" s="1">
        <v>-1.2022390000000001</v>
      </c>
      <c r="F12790" s="1">
        <v>0.12384299999999999</v>
      </c>
      <c r="G12790" s="1">
        <v>-0.32066699999999998</v>
      </c>
    </row>
    <row r="12791" spans="1:7">
      <c r="A12791">
        <v>1278.9000000000001</v>
      </c>
      <c r="B12791" s="1">
        <v>-8.8257000000000002E-2</v>
      </c>
      <c r="C12791" s="1">
        <v>7.0089999999999996E-3</v>
      </c>
      <c r="D12791" s="1">
        <v>0.36946600000000002</v>
      </c>
      <c r="E12791" s="1">
        <v>-1.1496120000000001</v>
      </c>
      <c r="F12791" s="1">
        <v>0.15105299999999999</v>
      </c>
      <c r="G12791" s="1">
        <v>-0.33717599999999998</v>
      </c>
    </row>
    <row r="12792" spans="1:7">
      <c r="A12792">
        <v>1279</v>
      </c>
      <c r="B12792" s="1">
        <v>-7.9184000000000004E-2</v>
      </c>
      <c r="C12792" s="1">
        <v>6.1190000000000003E-3</v>
      </c>
      <c r="D12792" s="1">
        <v>0.24378</v>
      </c>
      <c r="E12792" s="1">
        <v>-1.39408</v>
      </c>
      <c r="F12792" s="1">
        <v>4.2855999999999998E-2</v>
      </c>
      <c r="G12792" s="1">
        <v>-0.239984</v>
      </c>
    </row>
    <row r="12793" spans="1:7">
      <c r="A12793">
        <v>1279.0999999999999</v>
      </c>
      <c r="B12793" s="1">
        <v>-9.1993000000000005E-2</v>
      </c>
      <c r="C12793" s="1">
        <v>5.7670000000000004E-3</v>
      </c>
      <c r="D12793" s="1">
        <v>0.14757000000000001</v>
      </c>
      <c r="E12793" s="1">
        <v>-0.868649</v>
      </c>
      <c r="F12793" s="1">
        <v>9.5310000000000006E-2</v>
      </c>
      <c r="G12793" s="1">
        <v>-0.112664</v>
      </c>
    </row>
    <row r="12794" spans="1:7">
      <c r="A12794">
        <v>1279.2</v>
      </c>
      <c r="B12794" s="1">
        <v>-0.10480299999999999</v>
      </c>
      <c r="C12794" s="1">
        <v>6.2379999999999996E-3</v>
      </c>
      <c r="D12794" s="1">
        <v>0.171264</v>
      </c>
      <c r="E12794" s="1">
        <v>-1.1686730000000001</v>
      </c>
      <c r="F12794" s="1">
        <v>6.7028000000000004E-2</v>
      </c>
      <c r="G12794" s="1">
        <v>-0.15760299999999999</v>
      </c>
    </row>
    <row r="12795" spans="1:7">
      <c r="A12795">
        <v>1279.3</v>
      </c>
      <c r="B12795" s="1">
        <v>-9.0124999999999997E-2</v>
      </c>
      <c r="C12795" s="1">
        <v>7.4229999999999999E-3</v>
      </c>
      <c r="D12795" s="1">
        <v>0.35194300000000001</v>
      </c>
      <c r="E12795" s="1">
        <v>-1.1541969999999999</v>
      </c>
      <c r="F12795" s="1">
        <v>0.14241500000000001</v>
      </c>
      <c r="G12795" s="1">
        <v>-0.32184099999999999</v>
      </c>
    </row>
    <row r="12796" spans="1:7">
      <c r="A12796">
        <v>1279.4000000000001</v>
      </c>
      <c r="B12796" s="1">
        <v>-9.0392E-2</v>
      </c>
      <c r="C12796" s="1">
        <v>6.6519999999999999E-3</v>
      </c>
      <c r="D12796" s="1">
        <v>0.27987600000000001</v>
      </c>
      <c r="E12796" s="1">
        <v>-1.4304699999999999</v>
      </c>
      <c r="F12796" s="1">
        <v>3.9144999999999999E-2</v>
      </c>
      <c r="G12796" s="1">
        <v>-0.27712500000000001</v>
      </c>
    </row>
    <row r="12797" spans="1:7">
      <c r="A12797">
        <v>1279.5</v>
      </c>
      <c r="B12797" s="1">
        <v>-9.5196000000000003E-2</v>
      </c>
      <c r="C12797" s="1">
        <v>7.2979999999999998E-3</v>
      </c>
      <c r="D12797" s="1">
        <v>0.19599</v>
      </c>
      <c r="E12797" s="1">
        <v>-0.91253799999999996</v>
      </c>
      <c r="F12797" s="1">
        <v>0.119895</v>
      </c>
      <c r="G12797" s="1">
        <v>-0.15504000000000001</v>
      </c>
    </row>
    <row r="12798" spans="1:7">
      <c r="A12798">
        <v>1279.5999999999999</v>
      </c>
      <c r="B12798" s="1">
        <v>-9.3061000000000005E-2</v>
      </c>
      <c r="C12798" s="1">
        <v>7.2350000000000001E-3</v>
      </c>
      <c r="D12798" s="1">
        <v>0.28100700000000001</v>
      </c>
      <c r="E12798" s="1">
        <v>-1.1900269999999999</v>
      </c>
      <c r="F12798" s="1">
        <v>0.104432</v>
      </c>
      <c r="G12798" s="1">
        <v>-0.26088099999999997</v>
      </c>
    </row>
    <row r="12799" spans="1:7">
      <c r="A12799">
        <v>1279.7</v>
      </c>
      <c r="B12799" s="1">
        <v>-9.3327999999999994E-2</v>
      </c>
      <c r="C12799" s="1">
        <v>5.4349999999999997E-3</v>
      </c>
      <c r="D12799" s="1">
        <v>0.30325800000000003</v>
      </c>
      <c r="E12799" s="1">
        <v>-1.495376</v>
      </c>
      <c r="F12799" s="1">
        <v>2.2849999999999999E-2</v>
      </c>
      <c r="G12799" s="1">
        <v>-0.302396</v>
      </c>
    </row>
    <row r="12800" spans="1:7">
      <c r="A12800">
        <v>1279.8</v>
      </c>
      <c r="B12800" s="1">
        <v>-9.6796999999999994E-2</v>
      </c>
      <c r="C12800" s="1">
        <v>5.3470000000000002E-3</v>
      </c>
      <c r="D12800" s="1">
        <v>0.16353200000000001</v>
      </c>
      <c r="E12800" s="1">
        <v>-1.165279</v>
      </c>
      <c r="F12800" s="1">
        <v>6.4512E-2</v>
      </c>
      <c r="G12800" s="1">
        <v>-0.15026900000000001</v>
      </c>
    </row>
    <row r="12801" spans="1:7">
      <c r="A12801">
        <v>1279.9000000000001</v>
      </c>
      <c r="B12801" s="1">
        <v>-9.5463000000000006E-2</v>
      </c>
      <c r="C12801" s="1">
        <v>5.9239999999999996E-3</v>
      </c>
      <c r="D12801" s="1">
        <v>0.289053</v>
      </c>
      <c r="E12801" s="1">
        <v>-1.4468829999999999</v>
      </c>
      <c r="F12801" s="1">
        <v>3.5726000000000001E-2</v>
      </c>
      <c r="G12801" s="1">
        <v>-0.28683700000000001</v>
      </c>
    </row>
    <row r="12802" spans="1:7">
      <c r="A12802">
        <v>1280</v>
      </c>
      <c r="B12802" s="1">
        <v>-8.7456999999999993E-2</v>
      </c>
      <c r="C12802" s="1">
        <v>5.9620000000000003E-3</v>
      </c>
      <c r="D12802" s="1">
        <v>0.162602</v>
      </c>
      <c r="E12802" s="1">
        <v>-1.0528630000000001</v>
      </c>
      <c r="F12802" s="1">
        <v>8.0502000000000004E-2</v>
      </c>
      <c r="G12802" s="1">
        <v>-0.14127600000000001</v>
      </c>
    </row>
    <row r="12803" spans="1:7">
      <c r="A12803">
        <v>1280.0999999999999</v>
      </c>
      <c r="B12803" s="1">
        <v>-8.9857999999999993E-2</v>
      </c>
      <c r="C12803" s="1">
        <v>5.8929999999999998E-3</v>
      </c>
      <c r="D12803" s="1">
        <v>0.144425</v>
      </c>
      <c r="E12803" s="1">
        <v>-1.086894</v>
      </c>
      <c r="F12803" s="1">
        <v>6.7192000000000002E-2</v>
      </c>
      <c r="G12803" s="1">
        <v>-0.12784300000000001</v>
      </c>
    </row>
    <row r="12804" spans="1:7">
      <c r="A12804">
        <v>1280.2</v>
      </c>
      <c r="B12804" s="1">
        <v>-0.10133399999999999</v>
      </c>
      <c r="C12804" s="1">
        <v>6.6020000000000002E-3</v>
      </c>
      <c r="D12804" s="1">
        <v>0.15844900000000001</v>
      </c>
      <c r="E12804" s="1">
        <v>-1.0404519999999999</v>
      </c>
      <c r="F12804" s="1">
        <v>8.0147999999999997E-2</v>
      </c>
      <c r="G12804" s="1">
        <v>-0.136683</v>
      </c>
    </row>
    <row r="12805" spans="1:7">
      <c r="A12805">
        <v>1280.3</v>
      </c>
      <c r="B12805" s="1">
        <v>-8.8524000000000005E-2</v>
      </c>
      <c r="C12805" s="1">
        <v>6.6020000000000002E-3</v>
      </c>
      <c r="D12805" s="1">
        <v>0.21345600000000001</v>
      </c>
      <c r="E12805" s="1">
        <v>-1.3147169999999999</v>
      </c>
      <c r="F12805" s="1">
        <v>5.4066000000000003E-2</v>
      </c>
      <c r="G12805" s="1">
        <v>-0.20649500000000001</v>
      </c>
    </row>
    <row r="12806" spans="1:7">
      <c r="A12806">
        <v>1280.4000000000001</v>
      </c>
      <c r="B12806" s="1">
        <v>-9.4928999999999999E-2</v>
      </c>
      <c r="C12806" s="1">
        <v>5.1460000000000004E-3</v>
      </c>
      <c r="D12806" s="1">
        <v>0.276754</v>
      </c>
      <c r="E12806" s="1">
        <v>-1.1544650000000001</v>
      </c>
      <c r="F12806" s="1">
        <v>0.11192100000000001</v>
      </c>
      <c r="G12806" s="1">
        <v>-0.25311299999999998</v>
      </c>
    </row>
    <row r="12807" spans="1:7">
      <c r="A12807">
        <v>1280.5</v>
      </c>
      <c r="B12807" s="1">
        <v>-9.3061000000000005E-2</v>
      </c>
      <c r="C12807" s="1">
        <v>5.9309999999999996E-3</v>
      </c>
      <c r="D12807" s="1">
        <v>0.16325600000000001</v>
      </c>
      <c r="E12807" s="1">
        <v>-1.066894</v>
      </c>
      <c r="F12807" s="1">
        <v>7.8827999999999995E-2</v>
      </c>
      <c r="G12807" s="1">
        <v>-0.14296400000000001</v>
      </c>
    </row>
    <row r="12808" spans="1:7">
      <c r="A12808">
        <v>1280.5999999999999</v>
      </c>
      <c r="B12808" s="1">
        <v>-9.9999000000000005E-2</v>
      </c>
      <c r="C12808" s="1">
        <v>6.0559999999999998E-3</v>
      </c>
      <c r="D12808" s="1">
        <v>0.21198</v>
      </c>
      <c r="E12808" s="1">
        <v>-1.772481</v>
      </c>
      <c r="F12808" s="1">
        <v>-4.2464000000000002E-2</v>
      </c>
      <c r="G12808" s="1">
        <v>-0.20768300000000001</v>
      </c>
    </row>
    <row r="12809" spans="1:7">
      <c r="A12809">
        <v>1280.7</v>
      </c>
      <c r="B12809" s="1">
        <v>-9.5995999999999998E-2</v>
      </c>
      <c r="C12809" s="1">
        <v>4.6699999999999997E-3</v>
      </c>
      <c r="D12809" s="1">
        <v>0.18041199999999999</v>
      </c>
      <c r="E12809" s="1">
        <v>-0.91077600000000003</v>
      </c>
      <c r="F12809" s="1">
        <v>0.11061600000000001</v>
      </c>
      <c r="G12809" s="1">
        <v>-0.14252200000000001</v>
      </c>
    </row>
    <row r="12810" spans="1:7">
      <c r="A12810">
        <v>1280.8</v>
      </c>
      <c r="B12810" s="1">
        <v>-9.7598000000000004E-2</v>
      </c>
      <c r="C12810" s="1">
        <v>5.1399999999999996E-3</v>
      </c>
      <c r="D12810" s="1">
        <v>0.156137</v>
      </c>
      <c r="E12810" s="1">
        <v>-1.2232700000000001</v>
      </c>
      <c r="F12810" s="1">
        <v>5.3176000000000001E-2</v>
      </c>
      <c r="G12810" s="1">
        <v>-0.14680299999999999</v>
      </c>
    </row>
    <row r="12811" spans="1:7">
      <c r="A12811">
        <v>1280.9000000000001</v>
      </c>
      <c r="B12811" s="1">
        <v>-0.101601</v>
      </c>
      <c r="C12811" s="1">
        <v>6.483E-3</v>
      </c>
      <c r="D12811" s="1">
        <v>0.33795999999999998</v>
      </c>
      <c r="E12811" s="1">
        <v>-1.0538730000000001</v>
      </c>
      <c r="F12811" s="1">
        <v>0.167023</v>
      </c>
      <c r="G12811" s="1">
        <v>-0.29380400000000001</v>
      </c>
    </row>
    <row r="12812" spans="1:7">
      <c r="A12812">
        <v>1281</v>
      </c>
      <c r="B12812" s="1">
        <v>-8.0518000000000006E-2</v>
      </c>
      <c r="C12812" s="1">
        <v>6.6140000000000001E-3</v>
      </c>
      <c r="D12812" s="1">
        <v>0.21989700000000001</v>
      </c>
      <c r="E12812" s="1">
        <v>-1.407756</v>
      </c>
      <c r="F12812" s="1">
        <v>3.5693000000000003E-2</v>
      </c>
      <c r="G12812" s="1">
        <v>-0.21698000000000001</v>
      </c>
    </row>
    <row r="12813" spans="1:7">
      <c r="A12813">
        <v>1281.0999999999999</v>
      </c>
      <c r="B12813" s="1">
        <v>-0.101601</v>
      </c>
      <c r="C12813" s="1">
        <v>4.8830000000000002E-3</v>
      </c>
      <c r="D12813" s="1">
        <v>0.31106400000000001</v>
      </c>
      <c r="E12813" s="1">
        <v>-0.91389799999999999</v>
      </c>
      <c r="F12813" s="1">
        <v>0.18995600000000001</v>
      </c>
      <c r="G12813" s="1">
        <v>-0.24632899999999999</v>
      </c>
    </row>
    <row r="12814" spans="1:7">
      <c r="A12814">
        <v>1281.2</v>
      </c>
      <c r="B12814" s="1">
        <v>-8.7989999999999999E-2</v>
      </c>
      <c r="C12814" s="1">
        <v>5.5040000000000002E-3</v>
      </c>
      <c r="D12814" s="1">
        <v>0.19505600000000001</v>
      </c>
      <c r="E12814" s="1">
        <v>-1.0193989999999999</v>
      </c>
      <c r="F12814" s="1">
        <v>0.102186</v>
      </c>
      <c r="G12814" s="1">
        <v>-0.16614699999999999</v>
      </c>
    </row>
    <row r="12815" spans="1:7">
      <c r="A12815">
        <v>1281.3</v>
      </c>
      <c r="B12815" s="1">
        <v>-9.9999000000000005E-2</v>
      </c>
      <c r="C12815" s="1">
        <v>6.5890000000000002E-3</v>
      </c>
      <c r="D12815" s="1">
        <v>0.27990999999999999</v>
      </c>
      <c r="E12815" s="1">
        <v>-0.690944</v>
      </c>
      <c r="F12815" s="1">
        <v>0.21571100000000001</v>
      </c>
      <c r="G12815" s="1">
        <v>-0.17837700000000001</v>
      </c>
    </row>
    <row r="12816" spans="1:7">
      <c r="A12816">
        <v>1281.4000000000001</v>
      </c>
      <c r="B12816" s="1">
        <v>-9.5463000000000006E-2</v>
      </c>
      <c r="C12816" s="1">
        <v>5.084E-3</v>
      </c>
      <c r="D12816" s="1">
        <v>0.28511599999999998</v>
      </c>
      <c r="E12816" s="1">
        <v>-1.6824589999999999</v>
      </c>
      <c r="F12816" s="1">
        <v>-3.1771000000000001E-2</v>
      </c>
      <c r="G12816" s="1">
        <v>-0.28333999999999998</v>
      </c>
    </row>
    <row r="12817" spans="1:7">
      <c r="A12817">
        <v>1281.5</v>
      </c>
      <c r="B12817" s="1">
        <v>-9.5463000000000006E-2</v>
      </c>
      <c r="C12817" s="1">
        <v>6.0499999999999998E-3</v>
      </c>
      <c r="D12817" s="1">
        <v>7.2761000000000006E-2</v>
      </c>
      <c r="E12817" s="1">
        <v>-1.6575139999999999</v>
      </c>
      <c r="F12817" s="1">
        <v>-6.3020000000000003E-3</v>
      </c>
      <c r="G12817" s="1">
        <v>-7.2487999999999997E-2</v>
      </c>
    </row>
    <row r="12818" spans="1:7">
      <c r="A12818">
        <v>1281.5999999999999</v>
      </c>
      <c r="B12818" s="1">
        <v>-9.4395000000000007E-2</v>
      </c>
      <c r="C12818" s="1">
        <v>6.5579999999999996E-3</v>
      </c>
      <c r="D12818" s="1">
        <v>0.25140000000000001</v>
      </c>
      <c r="E12818" s="1">
        <v>-1.0261979999999999</v>
      </c>
      <c r="F12818" s="1">
        <v>0.130244</v>
      </c>
      <c r="G12818" s="1">
        <v>-0.215032</v>
      </c>
    </row>
    <row r="12819" spans="1:7">
      <c r="A12819">
        <v>1281.7</v>
      </c>
      <c r="B12819" s="1">
        <v>-0.112275</v>
      </c>
      <c r="C12819" s="1">
        <v>4.9329999999999999E-3</v>
      </c>
      <c r="D12819" s="1">
        <v>7.9270999999999994E-2</v>
      </c>
      <c r="E12819" s="1">
        <v>-2.0424880000000001</v>
      </c>
      <c r="F12819" s="1">
        <v>-3.6020000000000003E-2</v>
      </c>
      <c r="G12819" s="1">
        <v>-7.0614999999999997E-2</v>
      </c>
    </row>
    <row r="12820" spans="1:7">
      <c r="A12820">
        <v>1281.8</v>
      </c>
      <c r="B12820" s="1">
        <v>-0.10480299999999999</v>
      </c>
      <c r="C12820" s="1">
        <v>4.7759999999999999E-3</v>
      </c>
      <c r="D12820" s="1">
        <v>0.22831099999999999</v>
      </c>
      <c r="E12820" s="1">
        <v>-1.4654240000000001</v>
      </c>
      <c r="F12820" s="1">
        <v>2.4013E-2</v>
      </c>
      <c r="G12820" s="1">
        <v>-0.227044</v>
      </c>
    </row>
    <row r="12821" spans="1:7">
      <c r="A12821">
        <v>1281.9000000000001</v>
      </c>
      <c r="B12821" s="1">
        <v>-9.7063999999999998E-2</v>
      </c>
      <c r="C12821" s="1">
        <v>6.4450000000000002E-3</v>
      </c>
      <c r="D12821" s="1">
        <v>0.22082099999999999</v>
      </c>
      <c r="E12821" s="1">
        <v>-1.0115369999999999</v>
      </c>
      <c r="F12821" s="1">
        <v>0.117158</v>
      </c>
      <c r="G12821" s="1">
        <v>-0.18717800000000001</v>
      </c>
    </row>
    <row r="12822" spans="1:7">
      <c r="A12822">
        <v>1282</v>
      </c>
      <c r="B12822" s="1">
        <v>-0.107472</v>
      </c>
      <c r="C12822" s="1">
        <v>5.7419999999999997E-3</v>
      </c>
      <c r="D12822" s="1">
        <v>0.11454400000000001</v>
      </c>
      <c r="E12822" s="1">
        <v>-0.94788700000000004</v>
      </c>
      <c r="F12822" s="1">
        <v>6.6824999999999996E-2</v>
      </c>
      <c r="G12822" s="1">
        <v>-9.3031000000000003E-2</v>
      </c>
    </row>
    <row r="12823" spans="1:7">
      <c r="A12823">
        <v>1282.0999999999999</v>
      </c>
      <c r="B12823" s="1">
        <v>-0.10240100000000001</v>
      </c>
      <c r="C12823" s="1">
        <v>5.2909999999999997E-3</v>
      </c>
      <c r="D12823" s="1">
        <v>0.20167299999999999</v>
      </c>
      <c r="E12823" s="1">
        <v>-1.013954</v>
      </c>
      <c r="F12823" s="1">
        <v>0.106586</v>
      </c>
      <c r="G12823" s="1">
        <v>-0.171206</v>
      </c>
    </row>
    <row r="12824" spans="1:7">
      <c r="A12824">
        <v>1282.2</v>
      </c>
      <c r="B12824" s="1">
        <v>-9.9198999999999996E-2</v>
      </c>
      <c r="C12824" s="1">
        <v>5.7489999999999998E-3</v>
      </c>
      <c r="D12824" s="1">
        <v>0.10223</v>
      </c>
      <c r="E12824" s="1">
        <v>-1.479217</v>
      </c>
      <c r="F12824" s="1">
        <v>9.3489999999999997E-3</v>
      </c>
      <c r="G12824" s="1">
        <v>-0.101802</v>
      </c>
    </row>
    <row r="12825" spans="1:7">
      <c r="A12825">
        <v>1282.3</v>
      </c>
      <c r="B12825" s="1">
        <v>-0.11361</v>
      </c>
      <c r="C12825" s="1">
        <v>5.855E-3</v>
      </c>
      <c r="D12825" s="1">
        <v>0.156828</v>
      </c>
      <c r="E12825" s="1">
        <v>-0.81779900000000005</v>
      </c>
      <c r="F12825" s="1">
        <v>0.107243</v>
      </c>
      <c r="G12825" s="1">
        <v>-0.114428</v>
      </c>
    </row>
    <row r="12826" spans="1:7">
      <c r="A12826">
        <v>1282.4000000000001</v>
      </c>
      <c r="B12826" s="1">
        <v>-8.9857999999999993E-2</v>
      </c>
      <c r="C12826" s="1">
        <v>5.5729999999999998E-3</v>
      </c>
      <c r="D12826" s="1">
        <v>0.18243799999999999</v>
      </c>
      <c r="E12826" s="1">
        <v>-0.97123599999999999</v>
      </c>
      <c r="F12826" s="1">
        <v>0.102946</v>
      </c>
      <c r="G12826" s="1">
        <v>-0.150618</v>
      </c>
    </row>
    <row r="12827" spans="1:7">
      <c r="A12827">
        <v>1282.5</v>
      </c>
      <c r="B12827" s="1">
        <v>-0.106404</v>
      </c>
      <c r="C12827" s="1">
        <v>5.0340000000000003E-3</v>
      </c>
      <c r="D12827" s="1">
        <v>0.143734</v>
      </c>
      <c r="E12827" s="1">
        <v>-0.66680099999999998</v>
      </c>
      <c r="F12827" s="1">
        <v>0.11294700000000001</v>
      </c>
      <c r="G12827" s="1">
        <v>-8.8896000000000003E-2</v>
      </c>
    </row>
    <row r="12828" spans="1:7">
      <c r="A12828">
        <v>1282.5999999999999</v>
      </c>
      <c r="B12828" s="1">
        <v>-8.0518000000000006E-2</v>
      </c>
      <c r="C12828" s="1">
        <v>4.5129999999999997E-3</v>
      </c>
      <c r="D12828" s="1">
        <v>0.182924</v>
      </c>
      <c r="E12828" s="1">
        <v>-0.74638400000000005</v>
      </c>
      <c r="F12828" s="1">
        <v>0.134293</v>
      </c>
      <c r="G12828" s="1">
        <v>-0.12420299999999999</v>
      </c>
    </row>
    <row r="12829" spans="1:7">
      <c r="A12829">
        <v>1282.7</v>
      </c>
      <c r="B12829" s="1">
        <v>-0.111475</v>
      </c>
      <c r="C12829" s="1">
        <v>5.372E-3</v>
      </c>
      <c r="D12829" s="1">
        <v>0.164411</v>
      </c>
      <c r="E12829" s="1">
        <v>-0.66516399999999998</v>
      </c>
      <c r="F12829" s="1">
        <v>0.129361</v>
      </c>
      <c r="G12829" s="1">
        <v>-0.10147299999999999</v>
      </c>
    </row>
    <row r="12830" spans="1:7">
      <c r="A12830">
        <v>1282.8</v>
      </c>
      <c r="B12830" s="1">
        <v>-0.10934000000000001</v>
      </c>
      <c r="C12830" s="1">
        <v>5.5599999999999998E-3</v>
      </c>
      <c r="D12830" s="1">
        <v>0.181064</v>
      </c>
      <c r="E12830" s="1">
        <v>-0.29172900000000002</v>
      </c>
      <c r="F12830" s="1">
        <v>0.17341400000000001</v>
      </c>
      <c r="G12830" s="1">
        <v>-5.2075999999999997E-2</v>
      </c>
    </row>
    <row r="12831" spans="1:7">
      <c r="A12831">
        <v>1282.9000000000001</v>
      </c>
      <c r="B12831" s="1">
        <v>-0.10026599999999999</v>
      </c>
      <c r="C12831" s="1">
        <v>5.8240000000000002E-3</v>
      </c>
      <c r="D12831" s="1">
        <v>0.19564100000000001</v>
      </c>
      <c r="E12831" s="1">
        <v>-0.710534</v>
      </c>
      <c r="F12831" s="1">
        <v>0.14829800000000001</v>
      </c>
      <c r="G12831" s="1">
        <v>-0.127605</v>
      </c>
    </row>
    <row r="12832" spans="1:7">
      <c r="A12832">
        <v>1283</v>
      </c>
      <c r="B12832" s="1">
        <v>-9.7598000000000004E-2</v>
      </c>
      <c r="C12832" s="1">
        <v>6.5519999999999997E-3</v>
      </c>
      <c r="D12832" s="1">
        <v>0.20436799999999999</v>
      </c>
      <c r="E12832" s="1">
        <v>-1.398768</v>
      </c>
      <c r="F12832" s="1">
        <v>3.4984000000000001E-2</v>
      </c>
      <c r="G12832" s="1">
        <v>-0.201352</v>
      </c>
    </row>
    <row r="12833" spans="1:7">
      <c r="A12833">
        <v>1283.0999999999999</v>
      </c>
      <c r="B12833" s="1">
        <v>-8.4253999999999996E-2</v>
      </c>
      <c r="C12833" s="1">
        <v>5.8300000000000001E-3</v>
      </c>
      <c r="D12833" s="1">
        <v>0.235654</v>
      </c>
      <c r="E12833" s="1">
        <v>-0.79589100000000002</v>
      </c>
      <c r="F12833" s="1">
        <v>0.16487499999999999</v>
      </c>
      <c r="G12833" s="1">
        <v>-0.16837199999999999</v>
      </c>
    </row>
    <row r="12834" spans="1:7">
      <c r="A12834">
        <v>1283.2</v>
      </c>
      <c r="B12834" s="1">
        <v>-9.4661999999999996E-2</v>
      </c>
      <c r="C12834" s="1">
        <v>4.6699999999999997E-3</v>
      </c>
      <c r="D12834" s="1">
        <v>0.17180899999999999</v>
      </c>
      <c r="E12834" s="1">
        <v>-0.86404800000000004</v>
      </c>
      <c r="F12834" s="1">
        <v>0.111566</v>
      </c>
      <c r="G12834" s="1">
        <v>-0.130657</v>
      </c>
    </row>
    <row r="12835" spans="1:7">
      <c r="A12835">
        <v>1283.3</v>
      </c>
      <c r="B12835" s="1">
        <v>-0.119481</v>
      </c>
      <c r="C12835" s="1">
        <v>5.0590000000000001E-3</v>
      </c>
      <c r="D12835" s="1">
        <v>9.1549000000000005E-2</v>
      </c>
      <c r="E12835" s="1">
        <v>-0.32962000000000002</v>
      </c>
      <c r="F12835" s="1">
        <v>8.6621000000000004E-2</v>
      </c>
      <c r="G12835" s="1">
        <v>-2.9633E-2</v>
      </c>
    </row>
    <row r="12836" spans="1:7">
      <c r="A12836">
        <v>1283.4000000000001</v>
      </c>
      <c r="B12836" s="1">
        <v>-0.109873</v>
      </c>
      <c r="C12836" s="1">
        <v>4.3689999999999996E-3</v>
      </c>
      <c r="D12836" s="1">
        <v>8.8311000000000001E-2</v>
      </c>
      <c r="E12836" s="1">
        <v>-0.787578</v>
      </c>
      <c r="F12836" s="1">
        <v>6.2309000000000003E-2</v>
      </c>
      <c r="G12836" s="1">
        <v>-6.2580999999999998E-2</v>
      </c>
    </row>
    <row r="12837" spans="1:7">
      <c r="A12837">
        <v>1283.5</v>
      </c>
      <c r="B12837" s="1">
        <v>-9.7063999999999998E-2</v>
      </c>
      <c r="C12837" s="1">
        <v>3.836E-3</v>
      </c>
      <c r="D12837" s="1">
        <v>0.230124</v>
      </c>
      <c r="E12837" s="1">
        <v>-1.2099390000000001</v>
      </c>
      <c r="F12837" s="1">
        <v>8.1252000000000005E-2</v>
      </c>
      <c r="G12837" s="1">
        <v>-0.21530299999999999</v>
      </c>
    </row>
    <row r="12838" spans="1:7">
      <c r="A12838">
        <v>1283.5999999999999</v>
      </c>
      <c r="B12838" s="1">
        <v>-9.4928999999999999E-2</v>
      </c>
      <c r="C12838" s="1">
        <v>3.5660000000000002E-3</v>
      </c>
      <c r="D12838" s="1">
        <v>0.16137099999999999</v>
      </c>
      <c r="E12838" s="1">
        <v>-0.60151500000000002</v>
      </c>
      <c r="F12838" s="1">
        <v>0.133047</v>
      </c>
      <c r="G12838" s="1">
        <v>-9.1318999999999997E-2</v>
      </c>
    </row>
    <row r="12839" spans="1:7">
      <c r="A12839">
        <v>1283.7</v>
      </c>
      <c r="B12839" s="1">
        <v>-0.104536</v>
      </c>
      <c r="C12839" s="1">
        <v>5.9490000000000003E-3</v>
      </c>
      <c r="D12839" s="1">
        <v>0.19461000000000001</v>
      </c>
      <c r="E12839" s="1">
        <v>-0.379278</v>
      </c>
      <c r="F12839" s="1">
        <v>0.180779</v>
      </c>
      <c r="G12839" s="1">
        <v>-7.2054000000000007E-2</v>
      </c>
    </row>
    <row r="12840" spans="1:7">
      <c r="A12840">
        <v>1283.8</v>
      </c>
      <c r="B12840" s="1">
        <v>-0.111208</v>
      </c>
      <c r="C12840" s="1">
        <v>6.1380000000000002E-3</v>
      </c>
      <c r="D12840" s="1">
        <v>0.18229200000000001</v>
      </c>
      <c r="E12840" s="1">
        <v>-0.58187500000000003</v>
      </c>
      <c r="F12840" s="1">
        <v>0.15229200000000001</v>
      </c>
      <c r="G12840" s="1">
        <v>-0.100186</v>
      </c>
    </row>
    <row r="12841" spans="1:7">
      <c r="A12841">
        <v>1283.9000000000001</v>
      </c>
      <c r="B12841" s="1">
        <v>-9.2526999999999998E-2</v>
      </c>
      <c r="C12841" s="1">
        <v>6.4320000000000002E-3</v>
      </c>
      <c r="D12841" s="1">
        <v>0.18586</v>
      </c>
      <c r="E12841" s="1">
        <v>-0.69527099999999997</v>
      </c>
      <c r="F12841" s="1">
        <v>0.14271800000000001</v>
      </c>
      <c r="G12841" s="1">
        <v>-0.119061</v>
      </c>
    </row>
    <row r="12842" spans="1:7">
      <c r="A12842">
        <v>1284</v>
      </c>
      <c r="B12842" s="1">
        <v>-9.3861E-2</v>
      </c>
      <c r="C12842" s="1">
        <v>7.1599999999999997E-3</v>
      </c>
      <c r="D12842" s="1">
        <v>0.21371299999999999</v>
      </c>
      <c r="E12842" s="1">
        <v>-0.52575000000000005</v>
      </c>
      <c r="F12842" s="1">
        <v>0.18484999999999999</v>
      </c>
      <c r="G12842" s="1">
        <v>-0.107254</v>
      </c>
    </row>
    <row r="12843" spans="1:7">
      <c r="A12843">
        <v>1284.0999999999999</v>
      </c>
      <c r="B12843" s="1">
        <v>-0.102935</v>
      </c>
      <c r="C12843" s="1">
        <v>6.2440000000000004E-3</v>
      </c>
      <c r="D12843" s="1">
        <v>0.215222</v>
      </c>
      <c r="E12843" s="1">
        <v>-0.43632500000000002</v>
      </c>
      <c r="F12843" s="1">
        <v>0.19505800000000001</v>
      </c>
      <c r="G12843" s="1">
        <v>-9.0954999999999994E-2</v>
      </c>
    </row>
    <row r="12844" spans="1:7">
      <c r="A12844">
        <v>1284.2</v>
      </c>
      <c r="B12844" s="1">
        <v>-0.102668</v>
      </c>
      <c r="C12844" s="1">
        <v>4.8390000000000004E-3</v>
      </c>
      <c r="D12844" s="1">
        <v>0.15996299999999999</v>
      </c>
      <c r="E12844" s="1">
        <v>-4.3964000000000003E-2</v>
      </c>
      <c r="F12844" s="1">
        <v>0.15980900000000001</v>
      </c>
      <c r="G12844" s="1">
        <v>-7.0299999999999998E-3</v>
      </c>
    </row>
    <row r="12845" spans="1:7">
      <c r="A12845">
        <v>1284.3</v>
      </c>
      <c r="B12845" s="1">
        <v>-8.2919999999999994E-2</v>
      </c>
      <c r="C12845" s="1">
        <v>3.1389999999999999E-3</v>
      </c>
      <c r="D12845" s="1">
        <v>0.176644</v>
      </c>
      <c r="E12845" s="1">
        <v>-0.75690500000000005</v>
      </c>
      <c r="F12845" s="1">
        <v>0.128414</v>
      </c>
      <c r="G12845" s="1">
        <v>-0.121297</v>
      </c>
    </row>
    <row r="12846" spans="1:7">
      <c r="A12846">
        <v>1284.4000000000001</v>
      </c>
      <c r="B12846" s="1">
        <v>-0.10827199999999999</v>
      </c>
      <c r="C12846" s="1">
        <v>5.1529999999999996E-3</v>
      </c>
      <c r="D12846" s="1">
        <v>0.18143699999999999</v>
      </c>
      <c r="E12846" s="1">
        <v>-0.71031200000000005</v>
      </c>
      <c r="F12846" s="1">
        <v>0.13755800000000001</v>
      </c>
      <c r="G12846" s="1">
        <v>-0.11831</v>
      </c>
    </row>
    <row r="12847" spans="1:7">
      <c r="A12847">
        <v>1284.5</v>
      </c>
      <c r="B12847" s="1">
        <v>-9.0392E-2</v>
      </c>
      <c r="C12847" s="1">
        <v>4.8079999999999998E-3</v>
      </c>
      <c r="D12847" s="1">
        <v>0.26452799999999999</v>
      </c>
      <c r="E12847" s="1">
        <v>-0.61294499999999996</v>
      </c>
      <c r="F12847" s="1">
        <v>0.21637200000000001</v>
      </c>
      <c r="G12847" s="1">
        <v>-0.15217700000000001</v>
      </c>
    </row>
    <row r="12848" spans="1:7">
      <c r="A12848">
        <v>1284.5999999999999</v>
      </c>
      <c r="B12848" s="1">
        <v>-0.107739</v>
      </c>
      <c r="C12848" s="1">
        <v>3.823E-3</v>
      </c>
      <c r="D12848" s="1">
        <v>0.163604</v>
      </c>
      <c r="E12848" s="1">
        <v>-0.31691000000000003</v>
      </c>
      <c r="F12848" s="1">
        <v>0.15545700000000001</v>
      </c>
      <c r="G12848" s="1">
        <v>-5.0984000000000002E-2</v>
      </c>
    </row>
    <row r="12849" spans="1:7">
      <c r="A12849">
        <v>1284.7</v>
      </c>
      <c r="B12849" s="1">
        <v>-9.1727000000000003E-2</v>
      </c>
      <c r="C12849" s="1">
        <v>5.5979999999999997E-3</v>
      </c>
      <c r="D12849" s="1">
        <v>0.245366</v>
      </c>
      <c r="E12849" s="1">
        <v>-0.80711200000000005</v>
      </c>
      <c r="F12849" s="1">
        <v>0.16969200000000001</v>
      </c>
      <c r="G12849" s="1">
        <v>-0.17722599999999999</v>
      </c>
    </row>
    <row r="12850" spans="1:7">
      <c r="A12850">
        <v>1284.8</v>
      </c>
      <c r="B12850" s="1">
        <v>-0.11521099999999999</v>
      </c>
      <c r="C12850" s="1">
        <v>5.8869999999999999E-3</v>
      </c>
      <c r="D12850" s="1">
        <v>0.18137900000000001</v>
      </c>
      <c r="E12850" s="1">
        <v>-0.50023700000000004</v>
      </c>
      <c r="F12850" s="1">
        <v>0.15915399999999999</v>
      </c>
      <c r="G12850" s="1">
        <v>-8.6995000000000003E-2</v>
      </c>
    </row>
    <row r="12851" spans="1:7">
      <c r="A12851">
        <v>1284.9000000000001</v>
      </c>
      <c r="B12851" s="1">
        <v>-0.10133399999999999</v>
      </c>
      <c r="C12851" s="1">
        <v>5.9810000000000002E-3</v>
      </c>
      <c r="D12851" s="1">
        <v>0.23052600000000001</v>
      </c>
      <c r="E12851" s="1">
        <v>-0.27531099999999997</v>
      </c>
      <c r="F12851" s="1">
        <v>0.22184499999999999</v>
      </c>
      <c r="G12851" s="1">
        <v>-6.2668000000000001E-2</v>
      </c>
    </row>
    <row r="12852" spans="1:7">
      <c r="A12852">
        <v>1285</v>
      </c>
      <c r="B12852" s="1">
        <v>-8.3454E-2</v>
      </c>
      <c r="C12852" s="1">
        <v>6.5199999999999998E-3</v>
      </c>
      <c r="D12852" s="1">
        <v>0.18446100000000001</v>
      </c>
      <c r="E12852" s="1">
        <v>-0.152671</v>
      </c>
      <c r="F12852" s="1">
        <v>0.182315</v>
      </c>
      <c r="G12852" s="1">
        <v>-2.8053000000000002E-2</v>
      </c>
    </row>
    <row r="12853" spans="1:7">
      <c r="A12853">
        <v>1285.0999999999999</v>
      </c>
      <c r="B12853" s="1">
        <v>-9.7331000000000001E-2</v>
      </c>
      <c r="C12853" s="1">
        <v>6.5950000000000002E-3</v>
      </c>
      <c r="D12853" s="1">
        <v>0.254492</v>
      </c>
      <c r="E12853" s="1">
        <v>-0.64586900000000003</v>
      </c>
      <c r="F12853" s="1">
        <v>0.20323099999999999</v>
      </c>
      <c r="G12853" s="1">
        <v>-0.15317700000000001</v>
      </c>
    </row>
    <row r="12854" spans="1:7">
      <c r="A12854">
        <v>1285.2</v>
      </c>
      <c r="B12854" s="1">
        <v>-9.8665000000000003E-2</v>
      </c>
      <c r="C12854" s="1">
        <v>5.5789999999999998E-3</v>
      </c>
      <c r="D12854" s="1">
        <v>0.14008999999999999</v>
      </c>
      <c r="E12854" s="1">
        <v>0.33277699999999999</v>
      </c>
      <c r="F12854" s="1">
        <v>0.13240399999999999</v>
      </c>
      <c r="G12854" s="1">
        <v>4.5762999999999998E-2</v>
      </c>
    </row>
    <row r="12855" spans="1:7">
      <c r="A12855">
        <v>1285.3</v>
      </c>
      <c r="B12855" s="1">
        <v>-0.108005</v>
      </c>
      <c r="C12855" s="1">
        <v>4.8139999999999997E-3</v>
      </c>
      <c r="D12855" s="1">
        <v>0.30110799999999999</v>
      </c>
      <c r="E12855" s="1">
        <v>-0.27401799999999998</v>
      </c>
      <c r="F12855" s="1">
        <v>0.28987400000000002</v>
      </c>
      <c r="G12855" s="1">
        <v>-8.1479999999999997E-2</v>
      </c>
    </row>
    <row r="12856" spans="1:7">
      <c r="A12856">
        <v>1285.4000000000001</v>
      </c>
      <c r="B12856" s="1">
        <v>-9.0392E-2</v>
      </c>
      <c r="C12856" s="1">
        <v>4.8390000000000004E-3</v>
      </c>
      <c r="D12856" s="1">
        <v>0.142091</v>
      </c>
      <c r="E12856" s="1">
        <v>-0.78325</v>
      </c>
      <c r="F12856" s="1">
        <v>0.100689</v>
      </c>
      <c r="G12856" s="1">
        <v>-0.100258</v>
      </c>
    </row>
    <row r="12857" spans="1:7">
      <c r="A12857">
        <v>1285.5</v>
      </c>
      <c r="B12857" s="1">
        <v>-9.4661999999999996E-2</v>
      </c>
      <c r="C12857" s="1">
        <v>5.1780000000000003E-3</v>
      </c>
      <c r="D12857" s="1">
        <v>0.28447299999999998</v>
      </c>
      <c r="E12857" s="1">
        <v>0.19622400000000001</v>
      </c>
      <c r="F12857" s="1">
        <v>0.27901399999999998</v>
      </c>
      <c r="G12857" s="1">
        <v>5.5462999999999998E-2</v>
      </c>
    </row>
    <row r="12858" spans="1:7">
      <c r="A12858">
        <v>1285.5999999999999</v>
      </c>
      <c r="B12858" s="1">
        <v>-9.2259999999999995E-2</v>
      </c>
      <c r="C12858" s="1">
        <v>5.2090000000000001E-3</v>
      </c>
      <c r="D12858" s="1">
        <v>0.15961600000000001</v>
      </c>
      <c r="E12858" s="1">
        <v>-0.54370600000000002</v>
      </c>
      <c r="F12858" s="1">
        <v>0.136599</v>
      </c>
      <c r="G12858" s="1">
        <v>-8.2571000000000006E-2</v>
      </c>
    </row>
    <row r="12859" spans="1:7">
      <c r="A12859">
        <v>1285.7</v>
      </c>
      <c r="B12859" s="1">
        <v>-0.10693800000000001</v>
      </c>
      <c r="C12859" s="1">
        <v>5.372E-3</v>
      </c>
      <c r="D12859" s="1">
        <v>0.16992499999999999</v>
      </c>
      <c r="E12859" s="1">
        <v>-0.67197700000000005</v>
      </c>
      <c r="F12859" s="1">
        <v>0.13298199999999999</v>
      </c>
      <c r="G12859" s="1">
        <v>-0.105784</v>
      </c>
    </row>
    <row r="12860" spans="1:7">
      <c r="A12860">
        <v>1285.8</v>
      </c>
      <c r="B12860" s="1">
        <v>-7.7849000000000002E-2</v>
      </c>
      <c r="C12860" s="1">
        <v>7.5989999999999999E-3</v>
      </c>
      <c r="D12860" s="1">
        <v>0.20191600000000001</v>
      </c>
      <c r="E12860" s="1">
        <v>6.0296000000000002E-2</v>
      </c>
      <c r="F12860" s="1">
        <v>0.20154900000000001</v>
      </c>
      <c r="G12860" s="1">
        <v>1.2167000000000001E-2</v>
      </c>
    </row>
    <row r="12861" spans="1:7">
      <c r="A12861">
        <v>1285.9000000000001</v>
      </c>
      <c r="B12861" s="1">
        <v>-0.103202</v>
      </c>
      <c r="C12861" s="1">
        <v>7.1910000000000003E-3</v>
      </c>
      <c r="D12861" s="1">
        <v>0.12646399999999999</v>
      </c>
      <c r="E12861" s="1">
        <v>-1.3469500000000001</v>
      </c>
      <c r="F12861" s="1">
        <v>2.8073000000000001E-2</v>
      </c>
      <c r="G12861" s="1">
        <v>-0.123309</v>
      </c>
    </row>
    <row r="12862" spans="1:7">
      <c r="A12862">
        <v>1286</v>
      </c>
      <c r="B12862" s="1">
        <v>-0.11040700000000001</v>
      </c>
      <c r="C12862" s="1">
        <v>5.0340000000000003E-3</v>
      </c>
      <c r="D12862" s="1">
        <v>0.19958200000000001</v>
      </c>
      <c r="E12862" s="1">
        <v>-9.0469999999999995E-2</v>
      </c>
      <c r="F12862" s="1">
        <v>0.198766</v>
      </c>
      <c r="G12862" s="1">
        <v>-1.8031999999999999E-2</v>
      </c>
    </row>
    <row r="12863" spans="1:7">
      <c r="A12863">
        <v>1286.0999999999999</v>
      </c>
      <c r="B12863" s="1">
        <v>-0.118947</v>
      </c>
      <c r="C12863" s="1">
        <v>5.0520000000000001E-3</v>
      </c>
      <c r="D12863" s="1">
        <v>0.15833</v>
      </c>
      <c r="E12863" s="1">
        <v>-0.78434499999999996</v>
      </c>
      <c r="F12863" s="1">
        <v>0.11207399999999999</v>
      </c>
      <c r="G12863" s="1">
        <v>-0.11183800000000001</v>
      </c>
    </row>
    <row r="12864" spans="1:7">
      <c r="A12864">
        <v>1286.2</v>
      </c>
      <c r="B12864" s="1">
        <v>-0.107739</v>
      </c>
      <c r="C12864" s="1">
        <v>5.9560000000000004E-3</v>
      </c>
      <c r="D12864" s="1">
        <v>0.17308000000000001</v>
      </c>
      <c r="E12864" s="1">
        <v>-0.28006999999999999</v>
      </c>
      <c r="F12864" s="1">
        <v>0.16633600000000001</v>
      </c>
      <c r="G12864" s="1">
        <v>-4.7842999999999997E-2</v>
      </c>
    </row>
    <row r="12865" spans="1:7">
      <c r="A12865">
        <v>1286.3</v>
      </c>
      <c r="B12865" s="1">
        <v>-0.10026599999999999</v>
      </c>
      <c r="C12865" s="1">
        <v>4.1619999999999999E-3</v>
      </c>
      <c r="D12865" s="1">
        <v>0.330179</v>
      </c>
      <c r="E12865" s="1">
        <v>-2.2724000000000001E-2</v>
      </c>
      <c r="F12865" s="1">
        <v>0.33009300000000003</v>
      </c>
      <c r="G12865" s="1">
        <v>-7.502E-3</v>
      </c>
    </row>
    <row r="12866" spans="1:7">
      <c r="A12866">
        <v>1286.4000000000001</v>
      </c>
      <c r="B12866" s="1">
        <v>-0.11627800000000001</v>
      </c>
      <c r="C12866" s="1">
        <v>5.4099999999999999E-3</v>
      </c>
      <c r="D12866" s="1">
        <v>0.25347799999999998</v>
      </c>
      <c r="E12866" s="1">
        <v>-0.32488800000000001</v>
      </c>
      <c r="F12866" s="1">
        <v>0.24021799999999999</v>
      </c>
      <c r="G12866" s="1">
        <v>-8.0910999999999997E-2</v>
      </c>
    </row>
    <row r="12867" spans="1:7">
      <c r="A12867">
        <v>1286.5</v>
      </c>
      <c r="B12867" s="1">
        <v>-9.7331000000000001E-2</v>
      </c>
      <c r="C12867" s="1">
        <v>7.0470000000000003E-3</v>
      </c>
      <c r="D12867" s="1">
        <v>8.0278000000000002E-2</v>
      </c>
      <c r="E12867" s="1">
        <v>-0.97119500000000003</v>
      </c>
      <c r="F12867" s="1">
        <v>4.5302000000000002E-2</v>
      </c>
      <c r="G12867" s="1">
        <v>-6.6274E-2</v>
      </c>
    </row>
    <row r="12868" spans="1:7">
      <c r="A12868">
        <v>1286.5999999999999</v>
      </c>
      <c r="B12868" s="1">
        <v>-8.9592000000000005E-2</v>
      </c>
      <c r="C12868" s="1">
        <v>5.868E-3</v>
      </c>
      <c r="D12868" s="1">
        <v>0.28857699999999997</v>
      </c>
      <c r="E12868" s="1">
        <v>-0.51818399999999998</v>
      </c>
      <c r="F12868" s="1">
        <v>0.250693</v>
      </c>
      <c r="G12868" s="1">
        <v>-0.142933</v>
      </c>
    </row>
    <row r="12869" spans="1:7">
      <c r="A12869">
        <v>1286.7</v>
      </c>
      <c r="B12869" s="1">
        <v>-0.112275</v>
      </c>
      <c r="C12869" s="1">
        <v>4.9389999999999998E-3</v>
      </c>
      <c r="D12869" s="1">
        <v>0.118717</v>
      </c>
      <c r="E12869" s="1">
        <v>-0.152119</v>
      </c>
      <c r="F12869" s="1">
        <v>0.11734600000000001</v>
      </c>
      <c r="G12869" s="1">
        <v>-1.7989999999999999E-2</v>
      </c>
    </row>
    <row r="12870" spans="1:7">
      <c r="A12870">
        <v>1286.8</v>
      </c>
      <c r="B12870" s="1">
        <v>-8.9592000000000005E-2</v>
      </c>
      <c r="C12870" s="1">
        <v>6.9280000000000001E-3</v>
      </c>
      <c r="D12870" s="1">
        <v>0.18269299999999999</v>
      </c>
      <c r="E12870" s="1">
        <v>-6.2506000000000006E-2</v>
      </c>
      <c r="F12870" s="1">
        <v>0.182337</v>
      </c>
      <c r="G12870" s="1">
        <v>-1.1412E-2</v>
      </c>
    </row>
    <row r="12871" spans="1:7">
      <c r="A12871">
        <v>1286.9000000000001</v>
      </c>
      <c r="B12871" s="1">
        <v>-0.106404</v>
      </c>
      <c r="C12871" s="1">
        <v>5.7169999999999999E-3</v>
      </c>
      <c r="D12871" s="1">
        <v>0.171538</v>
      </c>
      <c r="E12871" s="1">
        <v>0.55100400000000005</v>
      </c>
      <c r="F12871" s="1">
        <v>0.14615</v>
      </c>
      <c r="G12871" s="1">
        <v>8.9806999999999998E-2</v>
      </c>
    </row>
    <row r="12872" spans="1:7">
      <c r="A12872">
        <v>1287</v>
      </c>
      <c r="B12872" s="1">
        <v>-0.111475</v>
      </c>
      <c r="C12872" s="1">
        <v>3.6159999999999999E-3</v>
      </c>
      <c r="D12872" s="1">
        <v>0.132133</v>
      </c>
      <c r="E12872" s="1">
        <v>0.38899600000000001</v>
      </c>
      <c r="F12872" s="1">
        <v>0.12226099999999999</v>
      </c>
      <c r="G12872" s="1">
        <v>5.0112999999999998E-2</v>
      </c>
    </row>
    <row r="12873" spans="1:7">
      <c r="A12873">
        <v>1287.0999999999999</v>
      </c>
      <c r="B12873" s="1">
        <v>-8.1051999999999999E-2</v>
      </c>
      <c r="C12873" s="1">
        <v>5.7800000000000004E-3</v>
      </c>
      <c r="D12873" s="1">
        <v>0.28880499999999998</v>
      </c>
      <c r="E12873" s="1">
        <v>-0.38327600000000001</v>
      </c>
      <c r="F12873" s="1">
        <v>0.26785100000000001</v>
      </c>
      <c r="G12873" s="1">
        <v>-0.108002</v>
      </c>
    </row>
    <row r="12874" spans="1:7">
      <c r="A12874">
        <v>1287.2</v>
      </c>
      <c r="B12874" s="1">
        <v>-9.2259999999999995E-2</v>
      </c>
      <c r="C12874" s="1">
        <v>6.777E-3</v>
      </c>
      <c r="D12874" s="1">
        <v>8.2866999999999996E-2</v>
      </c>
      <c r="E12874" s="1">
        <v>0.13741200000000001</v>
      </c>
      <c r="F12874" s="1">
        <v>8.2086000000000006E-2</v>
      </c>
      <c r="G12874" s="1">
        <v>1.1351E-2</v>
      </c>
    </row>
    <row r="12875" spans="1:7">
      <c r="A12875">
        <v>1287.3</v>
      </c>
      <c r="B12875" s="1">
        <v>-9.6530000000000005E-2</v>
      </c>
      <c r="C12875" s="1">
        <v>4.1679999999999998E-3</v>
      </c>
      <c r="D12875" s="1">
        <v>0.11193599999999999</v>
      </c>
      <c r="E12875" s="1">
        <v>-4.8933999999999998E-2</v>
      </c>
      <c r="F12875" s="1">
        <v>0.111802</v>
      </c>
      <c r="G12875" s="1">
        <v>-5.4749999999999998E-3</v>
      </c>
    </row>
    <row r="12876" spans="1:7">
      <c r="A12876">
        <v>1287.4000000000001</v>
      </c>
      <c r="B12876" s="1">
        <v>-8.6388999999999994E-2</v>
      </c>
      <c r="C12876" s="1">
        <v>5.0020000000000004E-3</v>
      </c>
      <c r="D12876" s="1">
        <v>0.205565</v>
      </c>
      <c r="E12876" s="1">
        <v>-0.49917400000000001</v>
      </c>
      <c r="F12876" s="1">
        <v>0.180481</v>
      </c>
      <c r="G12876" s="1">
        <v>-9.8404000000000005E-2</v>
      </c>
    </row>
    <row r="12877" spans="1:7">
      <c r="A12877">
        <v>1287.5</v>
      </c>
      <c r="B12877" s="1">
        <v>-0.106404</v>
      </c>
      <c r="C12877" s="1">
        <v>6.2319999999999997E-3</v>
      </c>
      <c r="D12877" s="1">
        <v>7.4762999999999996E-2</v>
      </c>
      <c r="E12877" s="1">
        <v>-1.2762039999999999</v>
      </c>
      <c r="F12877" s="1">
        <v>2.1707000000000001E-2</v>
      </c>
      <c r="G12877" s="1">
        <v>-7.1541999999999994E-2</v>
      </c>
    </row>
    <row r="12878" spans="1:7">
      <c r="A12878">
        <v>1287.5999999999999</v>
      </c>
      <c r="B12878" s="1">
        <v>-9.5729999999999996E-2</v>
      </c>
      <c r="C12878" s="1">
        <v>5.6230000000000004E-3</v>
      </c>
      <c r="D12878" s="1">
        <v>5.1055999999999997E-2</v>
      </c>
      <c r="E12878" s="1">
        <v>-0.17737900000000001</v>
      </c>
      <c r="F12878" s="1">
        <v>5.0255000000000001E-2</v>
      </c>
      <c r="G12878" s="1">
        <v>-9.0089999999999996E-3</v>
      </c>
    </row>
    <row r="12879" spans="1:7">
      <c r="A12879">
        <v>1287.7</v>
      </c>
      <c r="B12879" s="1">
        <v>-0.101601</v>
      </c>
      <c r="C12879" s="1">
        <v>5.6730000000000001E-3</v>
      </c>
      <c r="D12879" s="1">
        <v>0.19234499999999999</v>
      </c>
      <c r="E12879" s="1">
        <v>-0.801597</v>
      </c>
      <c r="F12879" s="1">
        <v>0.13378799999999999</v>
      </c>
      <c r="G12879" s="1">
        <v>-0.13819400000000001</v>
      </c>
    </row>
    <row r="12880" spans="1:7">
      <c r="A12880">
        <v>1287.8</v>
      </c>
      <c r="B12880" s="1">
        <v>-9.7864000000000007E-2</v>
      </c>
      <c r="C12880" s="1">
        <v>6.1500000000000001E-3</v>
      </c>
      <c r="D12880" s="1">
        <v>8.7901999999999994E-2</v>
      </c>
      <c r="E12880" s="1">
        <v>-0.39793899999999999</v>
      </c>
      <c r="F12880" s="1">
        <v>8.1033999999999995E-2</v>
      </c>
      <c r="G12880" s="1">
        <v>-3.4063999999999997E-2</v>
      </c>
    </row>
    <row r="12881" spans="1:7">
      <c r="A12881">
        <v>1287.9000000000001</v>
      </c>
      <c r="B12881" s="1">
        <v>-0.10827199999999999</v>
      </c>
      <c r="C12881" s="1">
        <v>5.372E-3</v>
      </c>
      <c r="D12881" s="1">
        <v>0.23280600000000001</v>
      </c>
      <c r="E12881" s="1">
        <v>-0.36804799999999999</v>
      </c>
      <c r="F12881" s="1">
        <v>0.21721599999999999</v>
      </c>
      <c r="G12881" s="1">
        <v>-8.3762000000000003E-2</v>
      </c>
    </row>
    <row r="12882" spans="1:7">
      <c r="A12882">
        <v>1288</v>
      </c>
      <c r="B12882" s="1">
        <v>-0.108539</v>
      </c>
      <c r="C12882" s="1">
        <v>4.4130000000000003E-3</v>
      </c>
      <c r="D12882" s="1">
        <v>0.199466</v>
      </c>
      <c r="E12882" s="1">
        <v>-0.27553899999999998</v>
      </c>
      <c r="F12882" s="1">
        <v>0.191942</v>
      </c>
      <c r="G12882" s="1">
        <v>-5.4267999999999997E-2</v>
      </c>
    </row>
    <row r="12883" spans="1:7">
      <c r="A12883">
        <v>1288.0999999999999</v>
      </c>
      <c r="B12883" s="1">
        <v>-9.3594999999999998E-2</v>
      </c>
      <c r="C12883" s="1">
        <v>5.0650000000000001E-3</v>
      </c>
      <c r="D12883" s="1">
        <v>0.16323099999999999</v>
      </c>
      <c r="E12883" s="1">
        <v>0.15157599999999999</v>
      </c>
      <c r="F12883" s="1">
        <v>0.161359</v>
      </c>
      <c r="G12883" s="1">
        <v>2.4646999999999999E-2</v>
      </c>
    </row>
    <row r="12884" spans="1:7">
      <c r="A12884">
        <v>1288.2</v>
      </c>
      <c r="B12884" s="1">
        <v>-0.109607</v>
      </c>
      <c r="C12884" s="1">
        <v>4.8269999999999997E-3</v>
      </c>
      <c r="D12884" s="1">
        <v>0.25620799999999999</v>
      </c>
      <c r="E12884" s="1">
        <v>-6.2089999999999999E-2</v>
      </c>
      <c r="F12884" s="1">
        <v>0.255714</v>
      </c>
      <c r="G12884" s="1">
        <v>-1.5897999999999999E-2</v>
      </c>
    </row>
    <row r="12885" spans="1:7">
      <c r="A12885">
        <v>1288.3</v>
      </c>
      <c r="B12885" s="1">
        <v>-8.3454E-2</v>
      </c>
      <c r="C12885" s="1">
        <v>5.4099999999999999E-3</v>
      </c>
      <c r="D12885" s="1">
        <v>0.21301200000000001</v>
      </c>
      <c r="E12885" s="1">
        <v>0.520092</v>
      </c>
      <c r="F12885" s="1">
        <v>0.18484600000000001</v>
      </c>
      <c r="G12885" s="1">
        <v>0.10585799999999999</v>
      </c>
    </row>
    <row r="12886" spans="1:7">
      <c r="A12886">
        <v>1288.4000000000001</v>
      </c>
      <c r="B12886" s="1">
        <v>-8.5855000000000001E-2</v>
      </c>
      <c r="C12886" s="1">
        <v>5.6109999999999997E-3</v>
      </c>
      <c r="D12886" s="1">
        <v>0.18778800000000001</v>
      </c>
      <c r="E12886" s="1">
        <v>-1.3751409999999999</v>
      </c>
      <c r="F12886" s="1">
        <v>3.6507999999999999E-2</v>
      </c>
      <c r="G12886" s="1">
        <v>-0.18420500000000001</v>
      </c>
    </row>
    <row r="12887" spans="1:7">
      <c r="A12887">
        <v>1288.5</v>
      </c>
      <c r="B12887" s="1">
        <v>-9.7864000000000007E-2</v>
      </c>
      <c r="C12887" s="1">
        <v>7.1219999999999999E-3</v>
      </c>
      <c r="D12887" s="1">
        <v>0.23843</v>
      </c>
      <c r="E12887" s="1">
        <v>0.53614700000000004</v>
      </c>
      <c r="F12887" s="1">
        <v>0.20497499999999999</v>
      </c>
      <c r="G12887" s="1">
        <v>0.121797</v>
      </c>
    </row>
    <row r="12888" spans="1:7">
      <c r="A12888">
        <v>1288.5999999999999</v>
      </c>
      <c r="B12888" s="1">
        <v>-8.7190000000000004E-2</v>
      </c>
      <c r="C12888" s="1">
        <v>5.8869999999999999E-3</v>
      </c>
      <c r="D12888" s="1">
        <v>0.241894</v>
      </c>
      <c r="E12888" s="1">
        <v>0.12142699999999999</v>
      </c>
      <c r="F12888" s="1">
        <v>0.24011199999999999</v>
      </c>
      <c r="G12888" s="1">
        <v>2.93E-2</v>
      </c>
    </row>
    <row r="12889" spans="1:7">
      <c r="A12889">
        <v>1288.7</v>
      </c>
      <c r="B12889" s="1">
        <v>-8.1586000000000006E-2</v>
      </c>
      <c r="C12889" s="1">
        <v>5.4790000000000004E-3</v>
      </c>
      <c r="D12889" s="1">
        <v>0.161915</v>
      </c>
      <c r="E12889" s="1">
        <v>-2.1541000000000001E-2</v>
      </c>
      <c r="F12889" s="1">
        <v>0.16187799999999999</v>
      </c>
      <c r="G12889" s="1">
        <v>-3.4880000000000002E-3</v>
      </c>
    </row>
    <row r="12890" spans="1:7">
      <c r="A12890">
        <v>1288.8</v>
      </c>
      <c r="B12890" s="1">
        <v>-0.10373599999999999</v>
      </c>
      <c r="C12890" s="1">
        <v>5.084E-3</v>
      </c>
      <c r="D12890" s="1">
        <v>0.27007999999999999</v>
      </c>
      <c r="E12890" s="1">
        <v>0.37289499999999998</v>
      </c>
      <c r="F12890" s="1">
        <v>0.25151899999999999</v>
      </c>
      <c r="G12890" s="1">
        <v>9.8393999999999995E-2</v>
      </c>
    </row>
    <row r="12891" spans="1:7">
      <c r="A12891">
        <v>1288.9000000000001</v>
      </c>
      <c r="B12891" s="1">
        <v>-8.8790999999999995E-2</v>
      </c>
      <c r="C12891" s="1">
        <v>5.6230000000000004E-3</v>
      </c>
      <c r="D12891" s="1">
        <v>0.17626500000000001</v>
      </c>
      <c r="E12891" s="1">
        <v>0.80505700000000002</v>
      </c>
      <c r="F12891" s="1">
        <v>0.12216399999999999</v>
      </c>
      <c r="G12891" s="1">
        <v>0.12706400000000001</v>
      </c>
    </row>
    <row r="12892" spans="1:7">
      <c r="A12892">
        <v>1289</v>
      </c>
      <c r="B12892" s="1">
        <v>-0.101867</v>
      </c>
      <c r="C12892" s="1">
        <v>4.9899999999999996E-3</v>
      </c>
      <c r="D12892" s="1">
        <v>0.24909999999999999</v>
      </c>
      <c r="E12892" s="1">
        <v>0.28711500000000001</v>
      </c>
      <c r="F12892" s="1">
        <v>0.238903</v>
      </c>
      <c r="G12892" s="1">
        <v>7.0541999999999994E-2</v>
      </c>
    </row>
    <row r="12893" spans="1:7">
      <c r="A12893">
        <v>1289.0999999999999</v>
      </c>
      <c r="B12893" s="1">
        <v>-9.5196000000000003E-2</v>
      </c>
      <c r="C12893" s="1">
        <v>4.4380000000000001E-3</v>
      </c>
      <c r="D12893" s="1">
        <v>0.18843699999999999</v>
      </c>
      <c r="E12893" s="1">
        <v>-9.9099000000000007E-2</v>
      </c>
      <c r="F12893" s="1">
        <v>0.18751300000000001</v>
      </c>
      <c r="G12893" s="1">
        <v>-1.8643E-2</v>
      </c>
    </row>
    <row r="12894" spans="1:7">
      <c r="A12894">
        <v>1289.2</v>
      </c>
      <c r="B12894" s="1">
        <v>-0.116011</v>
      </c>
      <c r="C12894" s="1">
        <v>5.215E-3</v>
      </c>
      <c r="D12894" s="1">
        <v>0.17948500000000001</v>
      </c>
      <c r="E12894" s="1">
        <v>1.3173809999999999</v>
      </c>
      <c r="F12894" s="1">
        <v>4.4998999999999997E-2</v>
      </c>
      <c r="G12894" s="1">
        <v>0.17375199999999999</v>
      </c>
    </row>
    <row r="12895" spans="1:7">
      <c r="A12895">
        <v>1289.3</v>
      </c>
      <c r="B12895" s="1">
        <v>-0.10587000000000001</v>
      </c>
      <c r="C12895" s="1">
        <v>7.7499999999999999E-3</v>
      </c>
      <c r="D12895" s="1">
        <v>0.12164800000000001</v>
      </c>
      <c r="E12895" s="1">
        <v>0.80174100000000004</v>
      </c>
      <c r="F12895" s="1">
        <v>8.4600999999999996E-2</v>
      </c>
      <c r="G12895" s="1">
        <v>8.7412000000000004E-2</v>
      </c>
    </row>
    <row r="12896" spans="1:7">
      <c r="A12896">
        <v>1289.4000000000001</v>
      </c>
      <c r="B12896" s="1">
        <v>-9.2794000000000001E-2</v>
      </c>
      <c r="C12896" s="1">
        <v>6.5640000000000004E-3</v>
      </c>
      <c r="D12896" s="1">
        <v>0.181811</v>
      </c>
      <c r="E12896" s="1">
        <v>-0.52750200000000003</v>
      </c>
      <c r="F12896" s="1">
        <v>0.15709699999999999</v>
      </c>
      <c r="G12896" s="1">
        <v>-9.1520000000000004E-2</v>
      </c>
    </row>
    <row r="12897" spans="1:7">
      <c r="A12897">
        <v>1289.5</v>
      </c>
      <c r="B12897" s="1">
        <v>-9.9733000000000002E-2</v>
      </c>
      <c r="C12897" s="1">
        <v>6.8780000000000004E-3</v>
      </c>
      <c r="D12897" s="1">
        <v>0.219946</v>
      </c>
      <c r="E12897" s="1">
        <v>0.270735</v>
      </c>
      <c r="F12897" s="1">
        <v>0.21193400000000001</v>
      </c>
      <c r="G12897" s="1">
        <v>5.8821999999999999E-2</v>
      </c>
    </row>
    <row r="12898" spans="1:7">
      <c r="A12898">
        <v>1289.5999999999999</v>
      </c>
      <c r="B12898" s="1">
        <v>-9.4928999999999999E-2</v>
      </c>
      <c r="C12898" s="1">
        <v>6.9220000000000002E-3</v>
      </c>
      <c r="D12898" s="1">
        <v>0.29547800000000002</v>
      </c>
      <c r="E12898" s="1">
        <v>0.995286</v>
      </c>
      <c r="F12898" s="1">
        <v>0.16081799999999999</v>
      </c>
      <c r="G12898" s="1">
        <v>0.24787999999999999</v>
      </c>
    </row>
    <row r="12899" spans="1:7">
      <c r="A12899">
        <v>1289.7</v>
      </c>
      <c r="B12899" s="1">
        <v>-9.6530000000000005E-2</v>
      </c>
      <c r="C12899" s="1">
        <v>5.535E-3</v>
      </c>
      <c r="D12899" s="1">
        <v>0.26721</v>
      </c>
      <c r="E12899" s="1">
        <v>0.818214</v>
      </c>
      <c r="F12899" s="1">
        <v>0.182645</v>
      </c>
      <c r="G12899" s="1">
        <v>0.19504299999999999</v>
      </c>
    </row>
    <row r="12900" spans="1:7">
      <c r="A12900">
        <v>1289.8</v>
      </c>
      <c r="B12900" s="1">
        <v>-9.9465999999999999E-2</v>
      </c>
      <c r="C12900" s="1">
        <v>4.0429999999999997E-3</v>
      </c>
      <c r="D12900" s="1">
        <v>0.214394</v>
      </c>
      <c r="E12900" s="1">
        <v>-0.15867899999999999</v>
      </c>
      <c r="F12900" s="1">
        <v>0.2117</v>
      </c>
      <c r="G12900" s="1">
        <v>-3.3876999999999997E-2</v>
      </c>
    </row>
    <row r="12901" spans="1:7">
      <c r="A12901">
        <v>1289.9000000000001</v>
      </c>
      <c r="B12901" s="1">
        <v>-0.11014</v>
      </c>
      <c r="C12901" s="1">
        <v>4.8009999999999997E-3</v>
      </c>
      <c r="D12901" s="1">
        <v>0.21621899999999999</v>
      </c>
      <c r="E12901" s="1">
        <v>-0.35413299999999998</v>
      </c>
      <c r="F12901" s="1">
        <v>0.20280200000000001</v>
      </c>
      <c r="G12901" s="1">
        <v>-7.4980000000000005E-2</v>
      </c>
    </row>
    <row r="12902" spans="1:7">
      <c r="A12902">
        <v>1290</v>
      </c>
      <c r="B12902" s="1">
        <v>-9.0659000000000003E-2</v>
      </c>
      <c r="C12902" s="1">
        <v>4.8390000000000004E-3</v>
      </c>
      <c r="D12902" s="1">
        <v>0.233679</v>
      </c>
      <c r="E12902" s="1">
        <v>0.84035400000000005</v>
      </c>
      <c r="F12902" s="1">
        <v>0.15591099999999999</v>
      </c>
      <c r="G12902" s="1">
        <v>0.174063</v>
      </c>
    </row>
    <row r="12903" spans="1:7">
      <c r="A12903">
        <v>1290.0999999999999</v>
      </c>
      <c r="B12903" s="1">
        <v>-0.101867</v>
      </c>
      <c r="C12903" s="1">
        <v>4.2059999999999997E-3</v>
      </c>
      <c r="D12903" s="1">
        <v>0.29896600000000001</v>
      </c>
      <c r="E12903" s="1">
        <v>0.63521899999999998</v>
      </c>
      <c r="F12903" s="1">
        <v>0.24065</v>
      </c>
      <c r="G12903" s="1">
        <v>0.17739199999999999</v>
      </c>
    </row>
    <row r="12904" spans="1:7">
      <c r="A12904">
        <v>1290.2</v>
      </c>
      <c r="B12904" s="1">
        <v>-9.4128000000000003E-2</v>
      </c>
      <c r="C12904" s="1">
        <v>6.0619999999999997E-3</v>
      </c>
      <c r="D12904" s="1">
        <v>0.39894800000000002</v>
      </c>
      <c r="E12904" s="1">
        <v>0.60444900000000001</v>
      </c>
      <c r="F12904" s="1">
        <v>0.32826100000000002</v>
      </c>
      <c r="G12904" s="1">
        <v>0.22672600000000001</v>
      </c>
    </row>
    <row r="12905" spans="1:7">
      <c r="A12905">
        <v>1290.3</v>
      </c>
      <c r="B12905" s="1">
        <v>-9.2526999999999998E-2</v>
      </c>
      <c r="C12905" s="1">
        <v>8.1010000000000006E-3</v>
      </c>
      <c r="D12905" s="1">
        <v>0.16373299999999999</v>
      </c>
      <c r="E12905" s="1">
        <v>1.091215</v>
      </c>
      <c r="F12905" s="1">
        <v>7.5547000000000003E-2</v>
      </c>
      <c r="G12905" s="1">
        <v>0.145262</v>
      </c>
    </row>
    <row r="12906" spans="1:7">
      <c r="A12906">
        <v>1290.4000000000001</v>
      </c>
      <c r="B12906" s="1">
        <v>-9.8397999999999999E-2</v>
      </c>
      <c r="C12906" s="1">
        <v>7.0600000000000003E-3</v>
      </c>
      <c r="D12906" s="1">
        <v>0.30002899999999999</v>
      </c>
      <c r="E12906" s="1">
        <v>0.941886</v>
      </c>
      <c r="F12906" s="1">
        <v>0.17649599999999999</v>
      </c>
      <c r="G12906" s="1">
        <v>0.24262500000000001</v>
      </c>
    </row>
    <row r="12907" spans="1:7">
      <c r="A12907">
        <v>1290.5</v>
      </c>
      <c r="B12907" s="1">
        <v>-9.1993000000000005E-2</v>
      </c>
      <c r="C12907" s="1">
        <v>6.6829999999999997E-3</v>
      </c>
      <c r="D12907" s="1">
        <v>0.27335399999999999</v>
      </c>
      <c r="E12907" s="1">
        <v>0.64440699999999995</v>
      </c>
      <c r="F12907" s="1">
        <v>0.21853500000000001</v>
      </c>
      <c r="G12907" s="1">
        <v>0.16420999999999999</v>
      </c>
    </row>
    <row r="12908" spans="1:7">
      <c r="A12908">
        <v>1290.5999999999999</v>
      </c>
      <c r="B12908" s="1">
        <v>-9.6530000000000005E-2</v>
      </c>
      <c r="C12908" s="1">
        <v>6.0809999999999996E-3</v>
      </c>
      <c r="D12908" s="1">
        <v>0.36926100000000001</v>
      </c>
      <c r="E12908" s="1">
        <v>1.291995</v>
      </c>
      <c r="F12908" s="1">
        <v>0.101622</v>
      </c>
      <c r="G12908" s="1">
        <v>0.35500199999999998</v>
      </c>
    </row>
    <row r="12909" spans="1:7">
      <c r="A12909">
        <v>1290.7</v>
      </c>
      <c r="B12909" s="1">
        <v>-9.3861E-2</v>
      </c>
      <c r="C12909" s="1">
        <v>4.4130000000000003E-3</v>
      </c>
      <c r="D12909" s="1">
        <v>0.304116</v>
      </c>
      <c r="E12909" s="1">
        <v>0.66869000000000001</v>
      </c>
      <c r="F12909" s="1">
        <v>0.23862</v>
      </c>
      <c r="G12909" s="1">
        <v>0.18853900000000001</v>
      </c>
    </row>
    <row r="12910" spans="1:7">
      <c r="A12910">
        <v>1290.8</v>
      </c>
      <c r="B12910" s="1">
        <v>-0.102935</v>
      </c>
      <c r="C12910" s="1">
        <v>3.3089999999999999E-3</v>
      </c>
      <c r="D12910" s="1">
        <v>0.43362400000000001</v>
      </c>
      <c r="E12910" s="1">
        <v>1.057499</v>
      </c>
      <c r="F12910" s="1">
        <v>0.21293200000000001</v>
      </c>
      <c r="G12910" s="1">
        <v>0.377743</v>
      </c>
    </row>
    <row r="12911" spans="1:7">
      <c r="A12911">
        <v>1290.9000000000001</v>
      </c>
      <c r="B12911" s="1">
        <v>-8.6122000000000004E-2</v>
      </c>
      <c r="C12911" s="1">
        <v>4.4819999999999999E-3</v>
      </c>
      <c r="D12911" s="1">
        <v>0.21799499999999999</v>
      </c>
      <c r="E12911" s="1">
        <v>0.59433000000000002</v>
      </c>
      <c r="F12911" s="1">
        <v>0.180614</v>
      </c>
      <c r="G12911" s="1">
        <v>0.12206699999999999</v>
      </c>
    </row>
    <row r="12912" spans="1:7">
      <c r="A12912">
        <v>1291</v>
      </c>
      <c r="B12912" s="1">
        <v>-9.8932000000000006E-2</v>
      </c>
      <c r="C12912" s="1">
        <v>5.7930000000000004E-3</v>
      </c>
      <c r="D12912" s="1">
        <v>0.32927200000000001</v>
      </c>
      <c r="E12912" s="1">
        <v>0.61544699999999997</v>
      </c>
      <c r="F12912" s="1">
        <v>0.26885599999999998</v>
      </c>
      <c r="G12912" s="1">
        <v>0.19009699999999999</v>
      </c>
    </row>
    <row r="12913" spans="1:7">
      <c r="A12913">
        <v>1291.0999999999999</v>
      </c>
      <c r="B12913" s="1">
        <v>-9.7864000000000007E-2</v>
      </c>
      <c r="C12913" s="1">
        <v>6.1120000000000002E-3</v>
      </c>
      <c r="D12913" s="1">
        <v>0.323934</v>
      </c>
      <c r="E12913" s="1">
        <v>0.93820099999999995</v>
      </c>
      <c r="F12913" s="1">
        <v>0.191523</v>
      </c>
      <c r="G12913" s="1">
        <v>0.26125100000000001</v>
      </c>
    </row>
    <row r="12914" spans="1:7">
      <c r="A12914">
        <v>1291.2</v>
      </c>
      <c r="B12914" s="1">
        <v>-0.104269</v>
      </c>
      <c r="C12914" s="1">
        <v>6.4070000000000004E-3</v>
      </c>
      <c r="D12914" s="1">
        <v>0.562033</v>
      </c>
      <c r="E12914" s="1">
        <v>1.1277619999999999</v>
      </c>
      <c r="F12914" s="1">
        <v>0.24093400000000001</v>
      </c>
      <c r="G12914" s="1">
        <v>0.50777099999999997</v>
      </c>
    </row>
    <row r="12915" spans="1:7">
      <c r="A12915">
        <v>1291.3</v>
      </c>
      <c r="B12915" s="1">
        <v>-0.11174199999999999</v>
      </c>
      <c r="C12915" s="1">
        <v>6.3010000000000002E-3</v>
      </c>
      <c r="D12915" s="1">
        <v>0.57233000000000001</v>
      </c>
      <c r="E12915" s="1">
        <v>0.66541799999999995</v>
      </c>
      <c r="F12915" s="1">
        <v>0.45022800000000002</v>
      </c>
      <c r="G12915" s="1">
        <v>0.35335</v>
      </c>
    </row>
    <row r="12916" spans="1:7">
      <c r="A12916">
        <v>1291.4000000000001</v>
      </c>
      <c r="B12916" s="1">
        <v>-9.6530000000000005E-2</v>
      </c>
      <c r="C12916" s="1">
        <v>7.4859999999999996E-3</v>
      </c>
      <c r="D12916" s="1">
        <v>0.23572100000000001</v>
      </c>
      <c r="E12916" s="1">
        <v>0.68429300000000004</v>
      </c>
      <c r="F12916" s="1">
        <v>0.18265200000000001</v>
      </c>
      <c r="G12916" s="1">
        <v>0.149005</v>
      </c>
    </row>
    <row r="12917" spans="1:7">
      <c r="A12917">
        <v>1291.5</v>
      </c>
      <c r="B12917" s="1">
        <v>-0.104002</v>
      </c>
      <c r="C12917" s="1">
        <v>5.8430000000000001E-3</v>
      </c>
      <c r="D12917" s="1">
        <v>0.50990599999999997</v>
      </c>
      <c r="E12917" s="1">
        <v>1.61721</v>
      </c>
      <c r="F12917" s="1">
        <v>-2.3657999999999998E-2</v>
      </c>
      <c r="G12917" s="1">
        <v>0.50935600000000003</v>
      </c>
    </row>
    <row r="12918" spans="1:7">
      <c r="A12918">
        <v>1291.5999999999999</v>
      </c>
      <c r="B12918" s="1">
        <v>-0.10507</v>
      </c>
      <c r="C12918" s="1">
        <v>5.4910000000000002E-3</v>
      </c>
      <c r="D12918" s="1">
        <v>0.17149900000000001</v>
      </c>
      <c r="E12918" s="1">
        <v>0.91778400000000004</v>
      </c>
      <c r="F12918" s="1">
        <v>0.1042</v>
      </c>
      <c r="G12918" s="1">
        <v>0.136215</v>
      </c>
    </row>
    <row r="12919" spans="1:7">
      <c r="A12919">
        <v>1291.7</v>
      </c>
      <c r="B12919" s="1">
        <v>-0.10720499999999999</v>
      </c>
      <c r="C12919" s="1">
        <v>5.8989999999999997E-3</v>
      </c>
      <c r="D12919" s="1">
        <v>0.48241299999999998</v>
      </c>
      <c r="E12919" s="1">
        <v>1.480952</v>
      </c>
      <c r="F12919" s="1">
        <v>4.3284000000000003E-2</v>
      </c>
      <c r="G12919" s="1">
        <v>0.48046699999999998</v>
      </c>
    </row>
    <row r="12920" spans="1:7">
      <c r="A12920">
        <v>1291.8</v>
      </c>
      <c r="B12920" s="1">
        <v>-0.101601</v>
      </c>
      <c r="C12920" s="1">
        <v>5.4980000000000003E-3</v>
      </c>
      <c r="D12920" s="1">
        <v>0.49587500000000001</v>
      </c>
      <c r="E12920" s="1">
        <v>1.3834759999999999</v>
      </c>
      <c r="F12920" s="1">
        <v>9.2344999999999997E-2</v>
      </c>
      <c r="G12920" s="1">
        <v>0.48720000000000002</v>
      </c>
    </row>
    <row r="12921" spans="1:7">
      <c r="A12921">
        <v>1291.9000000000001</v>
      </c>
      <c r="B12921" s="1">
        <v>-0.119481</v>
      </c>
      <c r="C12921" s="1">
        <v>4.143E-3</v>
      </c>
      <c r="D12921" s="1">
        <v>0.48676999999999998</v>
      </c>
      <c r="E12921" s="1">
        <v>1.2643930000000001</v>
      </c>
      <c r="F12921" s="1">
        <v>0.14682500000000001</v>
      </c>
      <c r="G12921" s="1">
        <v>0.46409800000000001</v>
      </c>
    </row>
    <row r="12922" spans="1:7">
      <c r="A12922">
        <v>1292</v>
      </c>
      <c r="B12922" s="1">
        <v>-0.10240100000000001</v>
      </c>
      <c r="C12922" s="1">
        <v>5.692E-3</v>
      </c>
      <c r="D12922" s="1">
        <v>0.34623500000000001</v>
      </c>
      <c r="E12922" s="1">
        <v>1.5203089999999999</v>
      </c>
      <c r="F12922" s="1">
        <v>1.7472999999999999E-2</v>
      </c>
      <c r="G12922" s="1">
        <v>0.34579300000000002</v>
      </c>
    </row>
    <row r="12923" spans="1:7">
      <c r="A12923">
        <v>1292.0999999999999</v>
      </c>
      <c r="B12923" s="1">
        <v>-8.5588999999999998E-2</v>
      </c>
      <c r="C12923" s="1">
        <v>5.0020000000000004E-3</v>
      </c>
      <c r="D12923" s="1">
        <v>0.28140300000000001</v>
      </c>
      <c r="E12923" s="1">
        <v>0.951623</v>
      </c>
      <c r="F12923" s="1">
        <v>0.16331599999999999</v>
      </c>
      <c r="G12923" s="1">
        <v>0.22916300000000001</v>
      </c>
    </row>
    <row r="12924" spans="1:7">
      <c r="A12924">
        <v>1292.2</v>
      </c>
      <c r="B12924" s="1">
        <v>-0.11014</v>
      </c>
      <c r="C12924" s="1">
        <v>5.7990000000000003E-3</v>
      </c>
      <c r="D12924" s="1">
        <v>0.491784</v>
      </c>
      <c r="E12924" s="1">
        <v>1.1694560000000001</v>
      </c>
      <c r="F12924" s="1">
        <v>0.19211700000000001</v>
      </c>
      <c r="G12924" s="1">
        <v>0.452706</v>
      </c>
    </row>
    <row r="12925" spans="1:7">
      <c r="A12925">
        <v>1292.3</v>
      </c>
      <c r="B12925" s="1">
        <v>-9.5196000000000003E-2</v>
      </c>
      <c r="C12925" s="1">
        <v>6.8840000000000004E-3</v>
      </c>
      <c r="D12925" s="1">
        <v>0.78659500000000004</v>
      </c>
      <c r="E12925" s="1">
        <v>1.2802</v>
      </c>
      <c r="F12925" s="1">
        <v>0.225378</v>
      </c>
      <c r="G12925" s="1">
        <v>0.75361599999999995</v>
      </c>
    </row>
    <row r="12926" spans="1:7">
      <c r="A12926">
        <v>1292.4000000000001</v>
      </c>
      <c r="B12926" s="1">
        <v>-0.11174199999999999</v>
      </c>
      <c r="C12926" s="1">
        <v>8.0319999999999992E-3</v>
      </c>
      <c r="D12926" s="1">
        <v>0.27464</v>
      </c>
      <c r="E12926" s="1">
        <v>0.725858</v>
      </c>
      <c r="F12926" s="1">
        <v>0.20541100000000001</v>
      </c>
      <c r="G12926" s="1">
        <v>0.18229999999999999</v>
      </c>
    </row>
    <row r="12927" spans="1:7">
      <c r="A12927">
        <v>1292.5</v>
      </c>
      <c r="B12927" s="1">
        <v>-9.4661999999999996E-2</v>
      </c>
      <c r="C12927" s="1">
        <v>5.855E-3</v>
      </c>
      <c r="D12927" s="1">
        <v>0.73086499999999999</v>
      </c>
      <c r="E12927" s="1">
        <v>1.2673559999999999</v>
      </c>
      <c r="F12927" s="1">
        <v>0.218386</v>
      </c>
      <c r="G12927" s="1">
        <v>0.69747499999999996</v>
      </c>
    </row>
    <row r="12928" spans="1:7">
      <c r="A12928">
        <v>1292.5999999999999</v>
      </c>
      <c r="B12928" s="1">
        <v>-0.101867</v>
      </c>
      <c r="C12928" s="1">
        <v>5.4730000000000004E-3</v>
      </c>
      <c r="D12928" s="1">
        <v>0.62147200000000002</v>
      </c>
      <c r="E12928" s="1">
        <v>1.341065</v>
      </c>
      <c r="F12928" s="1">
        <v>0.14151900000000001</v>
      </c>
      <c r="G12928" s="1">
        <v>0.60514400000000002</v>
      </c>
    </row>
    <row r="12929" spans="1:7">
      <c r="A12929">
        <v>1292.7</v>
      </c>
      <c r="B12929" s="1">
        <v>-0.10587000000000001</v>
      </c>
      <c r="C12929" s="1">
        <v>5.705E-3</v>
      </c>
      <c r="D12929" s="1">
        <v>0.68314699999999995</v>
      </c>
      <c r="E12929" s="1">
        <v>1.955066</v>
      </c>
      <c r="F12929" s="1">
        <v>-0.25609999999999999</v>
      </c>
      <c r="G12929" s="1">
        <v>0.63332699999999997</v>
      </c>
    </row>
    <row r="12930" spans="1:7">
      <c r="A12930">
        <v>1292.8</v>
      </c>
      <c r="B12930" s="1">
        <v>-0.10693800000000001</v>
      </c>
      <c r="C12930" s="1">
        <v>5.4980000000000003E-3</v>
      </c>
      <c r="D12930" s="1">
        <v>0.78637599999999996</v>
      </c>
      <c r="E12930" s="1">
        <v>1.1759029999999999</v>
      </c>
      <c r="F12930" s="1">
        <v>0.30252600000000002</v>
      </c>
      <c r="G12930" s="1">
        <v>0.725854</v>
      </c>
    </row>
    <row r="12931" spans="1:7">
      <c r="A12931">
        <v>1292.9000000000001</v>
      </c>
      <c r="B12931" s="1">
        <v>-0.104536</v>
      </c>
      <c r="C12931" s="1">
        <v>5.1089999999999998E-3</v>
      </c>
      <c r="D12931" s="1">
        <v>1.2290859999999999</v>
      </c>
      <c r="E12931" s="1">
        <v>1.129767</v>
      </c>
      <c r="F12931" s="1">
        <v>0.52466000000000002</v>
      </c>
      <c r="G12931" s="1">
        <v>1.1114790000000001</v>
      </c>
    </row>
    <row r="12932" spans="1:7">
      <c r="A12932">
        <v>1293</v>
      </c>
      <c r="B12932" s="1">
        <v>-0.10827199999999999</v>
      </c>
      <c r="C12932" s="1">
        <v>6.313E-3</v>
      </c>
      <c r="D12932" s="1">
        <v>1.0382169999999999</v>
      </c>
      <c r="E12932" s="1">
        <v>1.3937390000000001</v>
      </c>
      <c r="F12932" s="1">
        <v>0.182865</v>
      </c>
      <c r="G12932" s="1">
        <v>1.0219849999999999</v>
      </c>
    </row>
    <row r="12933" spans="1:7">
      <c r="A12933">
        <v>1293.0999999999999</v>
      </c>
      <c r="B12933" s="1">
        <v>-9.7598000000000004E-2</v>
      </c>
      <c r="C12933" s="1">
        <v>6.5139999999999998E-3</v>
      </c>
      <c r="D12933" s="1">
        <v>0.90883499999999995</v>
      </c>
      <c r="E12933" s="1">
        <v>1.1535249999999999</v>
      </c>
      <c r="F12933" s="1">
        <v>0.36832199999999998</v>
      </c>
      <c r="G12933" s="1">
        <v>0.83085600000000004</v>
      </c>
    </row>
    <row r="12934" spans="1:7">
      <c r="A12934">
        <v>1293.2</v>
      </c>
      <c r="B12934" s="1">
        <v>-9.3594999999999998E-2</v>
      </c>
      <c r="C12934" s="1">
        <v>6.6270000000000001E-3</v>
      </c>
      <c r="D12934" s="1">
        <v>0.92346399999999995</v>
      </c>
      <c r="E12934" s="1">
        <v>1.681189</v>
      </c>
      <c r="F12934" s="1">
        <v>-0.10173699999999999</v>
      </c>
      <c r="G12934" s="1">
        <v>0.91784200000000005</v>
      </c>
    </row>
    <row r="12935" spans="1:7">
      <c r="A12935">
        <v>1293.3</v>
      </c>
      <c r="B12935" s="1">
        <v>-0.104536</v>
      </c>
      <c r="C12935" s="1">
        <v>6.4200000000000004E-3</v>
      </c>
      <c r="D12935" s="1">
        <v>1.3934329999999999</v>
      </c>
      <c r="E12935" s="1">
        <v>1.5559350000000001</v>
      </c>
      <c r="F12935" s="1">
        <v>2.0707E-2</v>
      </c>
      <c r="G12935" s="1">
        <v>1.3932789999999999</v>
      </c>
    </row>
    <row r="12936" spans="1:7">
      <c r="A12936">
        <v>1293.4000000000001</v>
      </c>
      <c r="B12936" s="1">
        <v>-9.4395000000000007E-2</v>
      </c>
      <c r="C12936" s="1">
        <v>6.6270000000000001E-3</v>
      </c>
      <c r="D12936" s="1">
        <v>1.235447</v>
      </c>
      <c r="E12936" s="1">
        <v>1.46347</v>
      </c>
      <c r="F12936" s="1">
        <v>0.13234199999999999</v>
      </c>
      <c r="G12936" s="1">
        <v>1.2283379999999999</v>
      </c>
    </row>
    <row r="12937" spans="1:7">
      <c r="A12937">
        <v>1293.5</v>
      </c>
      <c r="B12937" s="1">
        <v>-0.117079</v>
      </c>
      <c r="C12937" s="1">
        <v>5.2969999999999996E-3</v>
      </c>
      <c r="D12937" s="1">
        <v>1.504691</v>
      </c>
      <c r="E12937" s="1">
        <v>2.0226890000000002</v>
      </c>
      <c r="F12937" s="1">
        <v>-0.65705199999999997</v>
      </c>
      <c r="G12937" s="1">
        <v>1.3536539999999999</v>
      </c>
    </row>
    <row r="12938" spans="1:7">
      <c r="A12938">
        <v>1293.5999999999999</v>
      </c>
      <c r="B12938" s="1">
        <v>-8.9057999999999998E-2</v>
      </c>
      <c r="C12938" s="1">
        <v>4.7889999999999999E-3</v>
      </c>
      <c r="D12938" s="1">
        <v>1.368784</v>
      </c>
      <c r="E12938" s="1">
        <v>1.22322</v>
      </c>
      <c r="F12938" s="1">
        <v>0.46623500000000001</v>
      </c>
      <c r="G12938" s="1">
        <v>1.286932</v>
      </c>
    </row>
    <row r="12939" spans="1:7">
      <c r="A12939">
        <v>1293.7</v>
      </c>
      <c r="B12939" s="1">
        <v>-0.10240100000000001</v>
      </c>
      <c r="C12939" s="1">
        <v>5.7860000000000003E-3</v>
      </c>
      <c r="D12939" s="1">
        <v>1.585939</v>
      </c>
      <c r="E12939" s="1">
        <v>1.7774430000000001</v>
      </c>
      <c r="F12939" s="1">
        <v>-0.32540200000000002</v>
      </c>
      <c r="G12939" s="1">
        <v>1.552197</v>
      </c>
    </row>
    <row r="12940" spans="1:7">
      <c r="A12940">
        <v>1293.8</v>
      </c>
      <c r="B12940" s="1">
        <v>-9.8397999999999999E-2</v>
      </c>
      <c r="C12940" s="1">
        <v>6.1250000000000002E-3</v>
      </c>
      <c r="D12940" s="1">
        <v>1.800163</v>
      </c>
      <c r="E12940" s="1">
        <v>1.263482</v>
      </c>
      <c r="F12940" s="1">
        <v>0.54454899999999995</v>
      </c>
      <c r="G12940" s="1">
        <v>1.715824</v>
      </c>
    </row>
    <row r="12941" spans="1:7">
      <c r="A12941">
        <v>1293.9000000000001</v>
      </c>
      <c r="B12941" s="1">
        <v>-8.4788000000000002E-2</v>
      </c>
      <c r="C12941" s="1">
        <v>5.7299999999999999E-3</v>
      </c>
      <c r="D12941" s="1">
        <v>2.316719</v>
      </c>
      <c r="E12941" s="1">
        <v>1.2563219999999999</v>
      </c>
      <c r="F12941" s="1">
        <v>0.71659899999999999</v>
      </c>
      <c r="G12941" s="1">
        <v>2.2031049999999999</v>
      </c>
    </row>
    <row r="12942" spans="1:7">
      <c r="A12942">
        <v>1294</v>
      </c>
      <c r="B12942" s="1">
        <v>-9.3861E-2</v>
      </c>
      <c r="C12942" s="1">
        <v>5.9680000000000002E-3</v>
      </c>
      <c r="D12942" s="1">
        <v>2.6234579999999998</v>
      </c>
      <c r="E12942" s="1">
        <v>1.1582680000000001</v>
      </c>
      <c r="F12942" s="1">
        <v>1.0518149999999999</v>
      </c>
      <c r="G12942" s="1">
        <v>2.4033769999999999</v>
      </c>
    </row>
    <row r="12943" spans="1:7">
      <c r="A12943">
        <v>1294.0999999999999</v>
      </c>
      <c r="B12943" s="1">
        <v>-6.9577E-2</v>
      </c>
      <c r="C12943" s="1">
        <v>7.3860000000000002E-3</v>
      </c>
      <c r="D12943" s="1">
        <v>2.5306519999999999</v>
      </c>
      <c r="E12943" s="1">
        <v>1.1287720000000001</v>
      </c>
      <c r="F12943" s="1">
        <v>1.082538</v>
      </c>
      <c r="G12943" s="1">
        <v>2.2874240000000001</v>
      </c>
    </row>
    <row r="12944" spans="1:7">
      <c r="A12944">
        <v>1294.2</v>
      </c>
      <c r="B12944" s="1">
        <v>-0.10587000000000001</v>
      </c>
      <c r="C12944" s="1">
        <v>6.2129999999999998E-3</v>
      </c>
      <c r="D12944" s="1">
        <v>3.5511560000000002</v>
      </c>
      <c r="E12944" s="1">
        <v>0.89771999999999996</v>
      </c>
      <c r="F12944" s="1">
        <v>2.2137709999999999</v>
      </c>
      <c r="G12944" s="1">
        <v>2.7766760000000001</v>
      </c>
    </row>
    <row r="12945" spans="1:7">
      <c r="A12945">
        <v>1294.3</v>
      </c>
      <c r="B12945" s="1">
        <v>-0.10240100000000001</v>
      </c>
      <c r="C12945" s="1">
        <v>6.1999999999999998E-3</v>
      </c>
      <c r="D12945" s="1">
        <v>1.4669019999999999</v>
      </c>
      <c r="E12945" s="1">
        <v>0.68764899999999995</v>
      </c>
      <c r="F12945" s="1">
        <v>1.133535</v>
      </c>
      <c r="G12945" s="1">
        <v>0.93107499999999999</v>
      </c>
    </row>
    <row r="12946" spans="1:7">
      <c r="A12946">
        <v>1294.4000000000001</v>
      </c>
      <c r="B12946" s="1">
        <v>-8.7989999999999999E-2</v>
      </c>
      <c r="C12946" s="1">
        <v>5.5599999999999998E-3</v>
      </c>
      <c r="D12946" s="1">
        <v>2.6182210000000001</v>
      </c>
      <c r="E12946" s="1">
        <v>1.825145</v>
      </c>
      <c r="F12946" s="1">
        <v>-0.65878400000000004</v>
      </c>
      <c r="G12946" s="1">
        <v>2.5339860000000001</v>
      </c>
    </row>
    <row r="12947" spans="1:7">
      <c r="A12947">
        <v>1294.5</v>
      </c>
      <c r="B12947" s="1">
        <v>-0.107472</v>
      </c>
      <c r="C12947" s="1">
        <v>5.4730000000000004E-3</v>
      </c>
      <c r="D12947" s="1">
        <v>4.1685600000000003</v>
      </c>
      <c r="E12947" s="1">
        <v>0.94378499999999999</v>
      </c>
      <c r="F12947" s="1">
        <v>2.4458069999999998</v>
      </c>
      <c r="G12947" s="1">
        <v>3.3756360000000001</v>
      </c>
    </row>
    <row r="12948" spans="1:7">
      <c r="A12948">
        <v>1294.5999999999999</v>
      </c>
      <c r="B12948" s="1">
        <v>-0.108539</v>
      </c>
      <c r="C12948" s="1">
        <v>4.2680000000000001E-3</v>
      </c>
      <c r="D12948" s="1">
        <v>3.1896810000000002</v>
      </c>
      <c r="E12948" s="1">
        <v>0.81520800000000004</v>
      </c>
      <c r="F12948" s="1">
        <v>2.1872189999999998</v>
      </c>
      <c r="G12948" s="1">
        <v>2.3216670000000001</v>
      </c>
    </row>
    <row r="12949" spans="1:7">
      <c r="A12949">
        <v>1294.7</v>
      </c>
      <c r="B12949" s="1">
        <v>-0.11040700000000001</v>
      </c>
      <c r="C12949" s="1">
        <v>4.0489999999999996E-3</v>
      </c>
      <c r="D12949" s="1">
        <v>0.79217300000000002</v>
      </c>
      <c r="E12949" s="1">
        <v>0.98868599999999995</v>
      </c>
      <c r="F12949" s="1">
        <v>0.435527</v>
      </c>
      <c r="G12949" s="1">
        <v>0.66170600000000002</v>
      </c>
    </row>
    <row r="12950" spans="1:7">
      <c r="A12950">
        <v>1294.8</v>
      </c>
      <c r="B12950" s="1">
        <v>-0.105337</v>
      </c>
      <c r="C12950" s="1">
        <v>4.5570000000000003E-3</v>
      </c>
      <c r="D12950" s="1">
        <v>1.954412</v>
      </c>
      <c r="E12950" s="1">
        <v>0.42064600000000002</v>
      </c>
      <c r="F12950" s="1">
        <v>1.7840370000000001</v>
      </c>
      <c r="G12950" s="1">
        <v>0.79808400000000002</v>
      </c>
    </row>
    <row r="12951" spans="1:7">
      <c r="A12951">
        <v>1294.9000000000001</v>
      </c>
      <c r="B12951" s="1">
        <v>-9.1993000000000005E-2</v>
      </c>
      <c r="C12951" s="1">
        <v>6.4700000000000001E-3</v>
      </c>
      <c r="D12951" s="1">
        <v>2.18519</v>
      </c>
      <c r="E12951" s="1">
        <v>1.7187570000000001</v>
      </c>
      <c r="F12951" s="1">
        <v>-0.32214399999999999</v>
      </c>
      <c r="G12951" s="1">
        <v>2.161314</v>
      </c>
    </row>
    <row r="12952" spans="1:7">
      <c r="A12952">
        <v>1295</v>
      </c>
      <c r="B12952" s="1">
        <v>-0.102668</v>
      </c>
      <c r="C12952" s="1">
        <v>6.3569999999999998E-3</v>
      </c>
      <c r="D12952" s="1">
        <v>1.241044</v>
      </c>
      <c r="E12952" s="1">
        <v>2.1035539999999999</v>
      </c>
      <c r="F12952" s="1">
        <v>-0.63034000000000001</v>
      </c>
      <c r="G12952" s="1">
        <v>1.0690470000000001</v>
      </c>
    </row>
    <row r="12953" spans="1:7">
      <c r="A12953">
        <v>1295.0999999999999</v>
      </c>
      <c r="B12953" s="1">
        <v>-0.10026599999999999</v>
      </c>
      <c r="C12953" s="1">
        <v>5.705E-3</v>
      </c>
      <c r="D12953" s="1">
        <v>1.9252549999999999</v>
      </c>
      <c r="E12953" s="1">
        <v>1.5953710000000001</v>
      </c>
      <c r="F12953" s="1">
        <v>-4.7307000000000002E-2</v>
      </c>
      <c r="G12953" s="1">
        <v>1.924674</v>
      </c>
    </row>
    <row r="12954" spans="1:7">
      <c r="A12954">
        <v>1295.2</v>
      </c>
      <c r="B12954" s="1">
        <v>-0.108005</v>
      </c>
      <c r="C12954" s="1">
        <v>6.9030000000000003E-3</v>
      </c>
      <c r="D12954" s="1">
        <v>1.4567099999999999</v>
      </c>
      <c r="E12954" s="1">
        <v>1.2825070000000001</v>
      </c>
      <c r="F12954" s="1">
        <v>0.41416199999999997</v>
      </c>
      <c r="G12954" s="1">
        <v>1.3965939999999999</v>
      </c>
    </row>
    <row r="12955" spans="1:7">
      <c r="A12955">
        <v>1295.3</v>
      </c>
      <c r="B12955" s="1">
        <v>-9.9999000000000005E-2</v>
      </c>
      <c r="C12955" s="1">
        <v>5.5539999999999999E-3</v>
      </c>
      <c r="D12955" s="1">
        <v>1.3376950000000001</v>
      </c>
      <c r="E12955" s="1">
        <v>1.260907</v>
      </c>
      <c r="F12955" s="1">
        <v>0.40793499999999999</v>
      </c>
      <c r="G12955" s="1">
        <v>1.2739769999999999</v>
      </c>
    </row>
    <row r="12956" spans="1:7">
      <c r="A12956">
        <v>1295.4000000000001</v>
      </c>
      <c r="B12956" s="1">
        <v>-0.11040700000000001</v>
      </c>
      <c r="C12956" s="1">
        <v>4.8960000000000002E-3</v>
      </c>
      <c r="D12956" s="1">
        <v>0.389932</v>
      </c>
      <c r="E12956" s="1">
        <v>0.50331800000000004</v>
      </c>
      <c r="F12956" s="1">
        <v>0.34157599999999999</v>
      </c>
      <c r="G12956" s="1">
        <v>0.188078</v>
      </c>
    </row>
    <row r="12957" spans="1:7">
      <c r="A12957">
        <v>1295.5</v>
      </c>
      <c r="B12957" s="1">
        <v>-0.119481</v>
      </c>
      <c r="C12957" s="1">
        <v>5.9620000000000003E-3</v>
      </c>
      <c r="D12957" s="1">
        <v>2.4106480000000001</v>
      </c>
      <c r="E12957" s="1">
        <v>0.747174</v>
      </c>
      <c r="F12957" s="1">
        <v>1.7684820000000001</v>
      </c>
      <c r="G12957" s="1">
        <v>1.6382000000000001</v>
      </c>
    </row>
    <row r="12958" spans="1:7">
      <c r="A12958">
        <v>1295.5999999999999</v>
      </c>
      <c r="B12958" s="1">
        <v>-0.10934000000000001</v>
      </c>
      <c r="C12958" s="1">
        <v>4.9519999999999998E-3</v>
      </c>
      <c r="D12958" s="1">
        <v>2.2529119999999998</v>
      </c>
      <c r="E12958" s="1">
        <v>1.054406</v>
      </c>
      <c r="F12958" s="1">
        <v>1.1123620000000001</v>
      </c>
      <c r="G12958" s="1">
        <v>1.959149</v>
      </c>
    </row>
    <row r="12959" spans="1:7">
      <c r="A12959">
        <v>1295.7</v>
      </c>
      <c r="B12959" s="1">
        <v>-0.105337</v>
      </c>
      <c r="C12959" s="1">
        <v>4.3689999999999996E-3</v>
      </c>
      <c r="D12959" s="1">
        <v>2.174687</v>
      </c>
      <c r="E12959" s="1">
        <v>1.6427529999999999</v>
      </c>
      <c r="F12959" s="1">
        <v>-0.15634899999999999</v>
      </c>
      <c r="G12959" s="1">
        <v>2.1690589999999998</v>
      </c>
    </row>
    <row r="12960" spans="1:7">
      <c r="A12960">
        <v>1295.8</v>
      </c>
      <c r="B12960" s="1">
        <v>-0.12748699999999999</v>
      </c>
      <c r="C12960" s="1">
        <v>5.9740000000000001E-3</v>
      </c>
      <c r="D12960" s="1">
        <v>2.321869</v>
      </c>
      <c r="E12960" s="1">
        <v>1.486218</v>
      </c>
      <c r="F12960" s="1">
        <v>0.19614599999999999</v>
      </c>
      <c r="G12960" s="1">
        <v>2.3135699999999999</v>
      </c>
    </row>
    <row r="12961" spans="1:7">
      <c r="A12961">
        <v>1295.9000000000001</v>
      </c>
      <c r="B12961" s="1">
        <v>-0.11280900000000001</v>
      </c>
      <c r="C12961" s="1">
        <v>6.9030000000000003E-3</v>
      </c>
      <c r="D12961" s="1">
        <v>2.254464</v>
      </c>
      <c r="E12961" s="1">
        <v>1.9169419999999999</v>
      </c>
      <c r="F12961" s="1">
        <v>-0.76488299999999998</v>
      </c>
      <c r="G12961" s="1">
        <v>2.120746</v>
      </c>
    </row>
    <row r="12962" spans="1:7">
      <c r="A12962">
        <v>1296</v>
      </c>
      <c r="B12962" s="1">
        <v>-0.104269</v>
      </c>
      <c r="C12962" s="1">
        <v>6.5579999999999996E-3</v>
      </c>
      <c r="D12962" s="1">
        <v>2.77332</v>
      </c>
      <c r="E12962" s="1">
        <v>1.758321</v>
      </c>
      <c r="F12962" s="1">
        <v>-0.51702400000000004</v>
      </c>
      <c r="G12962" s="1">
        <v>2.7246999999999999</v>
      </c>
    </row>
    <row r="12963" spans="1:7">
      <c r="A12963">
        <v>1296.0999999999999</v>
      </c>
      <c r="B12963" s="1">
        <v>-9.3061000000000005E-2</v>
      </c>
      <c r="C12963" s="1">
        <v>7.417E-3</v>
      </c>
      <c r="D12963" s="1">
        <v>2.5705550000000001</v>
      </c>
      <c r="E12963" s="1">
        <v>2.4090129999999998</v>
      </c>
      <c r="F12963" s="1">
        <v>-1.9110830000000001</v>
      </c>
      <c r="G12963" s="1">
        <v>1.7191609999999999</v>
      </c>
    </row>
    <row r="12964" spans="1:7">
      <c r="A12964">
        <v>1296.2</v>
      </c>
      <c r="B12964" s="1">
        <v>-0.106671</v>
      </c>
      <c r="C12964" s="1">
        <v>6.6080000000000002E-3</v>
      </c>
      <c r="D12964" s="1">
        <v>3.1427900000000002</v>
      </c>
      <c r="E12964" s="1">
        <v>2.9368189999999998</v>
      </c>
      <c r="F12964" s="1">
        <v>-3.0771280000000001</v>
      </c>
      <c r="G12964" s="1">
        <v>0.63907099999999994</v>
      </c>
    </row>
    <row r="12965" spans="1:7">
      <c r="A12965">
        <v>1296.3</v>
      </c>
      <c r="B12965" s="1">
        <v>-9.9465999999999999E-2</v>
      </c>
      <c r="C12965" s="1">
        <v>5.3160000000000004E-3</v>
      </c>
      <c r="D12965" s="1">
        <v>2.2081170000000001</v>
      </c>
      <c r="E12965" s="1">
        <v>2.6445889999999999</v>
      </c>
      <c r="F12965" s="1">
        <v>-1.940968</v>
      </c>
      <c r="G12965" s="1">
        <v>1.0528169999999999</v>
      </c>
    </row>
    <row r="12966" spans="1:7">
      <c r="A12966">
        <v>1296.4000000000001</v>
      </c>
      <c r="B12966" s="1">
        <v>-0.108539</v>
      </c>
      <c r="C12966" s="1">
        <v>4.0990000000000002E-3</v>
      </c>
      <c r="D12966" s="1">
        <v>2.0078299999999998</v>
      </c>
      <c r="E12966" s="1">
        <v>2.9288439999999998</v>
      </c>
      <c r="F12966" s="1">
        <v>-1.9625619999999999</v>
      </c>
      <c r="G12966" s="1">
        <v>0.42394700000000002</v>
      </c>
    </row>
    <row r="12967" spans="1:7">
      <c r="A12967">
        <v>1296.5</v>
      </c>
      <c r="B12967" s="1">
        <v>-9.9465999999999999E-2</v>
      </c>
      <c r="C12967" s="1">
        <v>3.1580000000000002E-3</v>
      </c>
      <c r="D12967" s="1">
        <v>0.63332100000000002</v>
      </c>
      <c r="E12967" s="1">
        <v>-3.053887</v>
      </c>
      <c r="F12967" s="1">
        <v>-0.63088699999999998</v>
      </c>
      <c r="G12967" s="1">
        <v>-5.5474999999999997E-2</v>
      </c>
    </row>
    <row r="12968" spans="1:7">
      <c r="A12968">
        <v>1296.5999999999999</v>
      </c>
      <c r="B12968" s="1">
        <v>-0.106137</v>
      </c>
      <c r="C12968" s="1">
        <v>4.0489999999999996E-3</v>
      </c>
      <c r="D12968" s="1">
        <v>1.0851949999999999</v>
      </c>
      <c r="E12968" s="1">
        <v>2.479244</v>
      </c>
      <c r="F12968" s="1">
        <v>-0.85572999999999999</v>
      </c>
      <c r="G12968" s="1">
        <v>0.66736300000000004</v>
      </c>
    </row>
    <row r="12969" spans="1:7">
      <c r="A12969">
        <v>1296.7</v>
      </c>
      <c r="B12969" s="1">
        <v>-0.10934000000000001</v>
      </c>
      <c r="C12969" s="1">
        <v>4.9709999999999997E-3</v>
      </c>
      <c r="D12969" s="1">
        <v>1.484782</v>
      </c>
      <c r="E12969" s="1">
        <v>2.8779720000000002</v>
      </c>
      <c r="F12969" s="1">
        <v>-1.433487</v>
      </c>
      <c r="G12969" s="1">
        <v>0.38690099999999999</v>
      </c>
    </row>
    <row r="12970" spans="1:7">
      <c r="A12970">
        <v>1296.8</v>
      </c>
      <c r="B12970" s="1">
        <v>-0.106404</v>
      </c>
      <c r="C12970" s="1">
        <v>6.0939999999999996E-3</v>
      </c>
      <c r="D12970" s="1">
        <v>1.09972</v>
      </c>
      <c r="E12970" s="1">
        <v>3.0150070000000002</v>
      </c>
      <c r="F12970" s="1">
        <v>-1.0909199999999999</v>
      </c>
      <c r="G12970" s="1">
        <v>0.13883699999999999</v>
      </c>
    </row>
    <row r="12971" spans="1:7">
      <c r="A12971">
        <v>1296.9000000000001</v>
      </c>
      <c r="B12971" s="1">
        <v>-0.111208</v>
      </c>
      <c r="C12971" s="1">
        <v>6.2069999999999998E-3</v>
      </c>
      <c r="D12971" s="1">
        <v>1.0195289999999999</v>
      </c>
      <c r="E12971" s="1">
        <v>2.59212</v>
      </c>
      <c r="F12971" s="1">
        <v>-0.86945399999999995</v>
      </c>
      <c r="G12971" s="1">
        <v>0.53243600000000002</v>
      </c>
    </row>
    <row r="12972" spans="1:7">
      <c r="A12972">
        <v>1297</v>
      </c>
      <c r="B12972" s="1">
        <v>-0.101601</v>
      </c>
      <c r="C12972" s="1">
        <v>6.4570000000000001E-3</v>
      </c>
      <c r="D12972" s="1">
        <v>0.73409199999999997</v>
      </c>
      <c r="E12972" s="1">
        <v>3.1311629999999999</v>
      </c>
      <c r="F12972" s="1">
        <v>-0.73405200000000004</v>
      </c>
      <c r="G12972" s="1">
        <v>7.6569999999999997E-3</v>
      </c>
    </row>
    <row r="12973" spans="1:7">
      <c r="A12973">
        <v>1297.0999999999999</v>
      </c>
      <c r="B12973" s="1">
        <v>-0.103202</v>
      </c>
      <c r="C12973" s="1">
        <v>5.6230000000000004E-3</v>
      </c>
      <c r="D12973" s="1">
        <v>0.80682200000000004</v>
      </c>
      <c r="E12973" s="1">
        <v>3.0493579999999998</v>
      </c>
      <c r="F12973" s="1">
        <v>-0.803392</v>
      </c>
      <c r="G12973" s="1">
        <v>7.4311000000000002E-2</v>
      </c>
    </row>
    <row r="12974" spans="1:7">
      <c r="A12974">
        <v>1297.2</v>
      </c>
      <c r="B12974" s="1">
        <v>-0.113876</v>
      </c>
      <c r="C12974" s="1">
        <v>5.215E-3</v>
      </c>
      <c r="D12974" s="1">
        <v>0.65943799999999997</v>
      </c>
      <c r="E12974" s="1">
        <v>2.9610690000000002</v>
      </c>
      <c r="F12974" s="1">
        <v>-0.64872200000000002</v>
      </c>
      <c r="G12974" s="1">
        <v>0.118398</v>
      </c>
    </row>
    <row r="12975" spans="1:7">
      <c r="A12975">
        <v>1297.3</v>
      </c>
      <c r="B12975" s="1">
        <v>-0.11361</v>
      </c>
      <c r="C12975" s="1">
        <v>5.0650000000000001E-3</v>
      </c>
      <c r="D12975" s="1">
        <v>0.93545</v>
      </c>
      <c r="E12975" s="1">
        <v>-2.6843249999999999</v>
      </c>
      <c r="F12975" s="1">
        <v>-0.83934399999999998</v>
      </c>
      <c r="G12975" s="1">
        <v>-0.412999</v>
      </c>
    </row>
    <row r="12976" spans="1:7">
      <c r="A12976">
        <v>1297.4000000000001</v>
      </c>
      <c r="B12976" s="1">
        <v>-0.11040700000000001</v>
      </c>
      <c r="C12976" s="1">
        <v>5.3030000000000004E-3</v>
      </c>
      <c r="D12976" s="1">
        <v>1.210558</v>
      </c>
      <c r="E12976" s="1">
        <v>-3.1209340000000001</v>
      </c>
      <c r="F12976" s="1">
        <v>-1.210299</v>
      </c>
      <c r="G12976" s="1">
        <v>-2.5007000000000001E-2</v>
      </c>
    </row>
    <row r="12977" spans="1:7">
      <c r="A12977">
        <v>1297.5</v>
      </c>
      <c r="B12977" s="1">
        <v>-0.117613</v>
      </c>
      <c r="C12977" s="1">
        <v>4.7759999999999999E-3</v>
      </c>
      <c r="D12977" s="1">
        <v>1.3214570000000001</v>
      </c>
      <c r="E12977" s="1">
        <v>-2.6685159999999999</v>
      </c>
      <c r="F12977" s="1">
        <v>-1.176323</v>
      </c>
      <c r="G12977" s="1">
        <v>-0.60209100000000004</v>
      </c>
    </row>
    <row r="12978" spans="1:7">
      <c r="A12978">
        <v>1297.5999999999999</v>
      </c>
      <c r="B12978" s="1">
        <v>-9.8130999999999996E-2</v>
      </c>
      <c r="C12978" s="1">
        <v>4.8450000000000003E-3</v>
      </c>
      <c r="D12978" s="1">
        <v>1.2615190000000001</v>
      </c>
      <c r="E12978" s="1">
        <v>-2.5652430000000002</v>
      </c>
      <c r="F12978" s="1">
        <v>-1.0577300000000001</v>
      </c>
      <c r="G12978" s="1">
        <v>-0.68748600000000004</v>
      </c>
    </row>
    <row r="12979" spans="1:7">
      <c r="A12979">
        <v>1297.7</v>
      </c>
      <c r="B12979" s="1">
        <v>-0.12321699999999999</v>
      </c>
      <c r="C12979" s="1">
        <v>4.9829999999999996E-3</v>
      </c>
      <c r="D12979" s="1">
        <v>0.63615900000000003</v>
      </c>
      <c r="E12979" s="1">
        <v>-2.0548120000000001</v>
      </c>
      <c r="F12979" s="1">
        <v>-0.29602800000000001</v>
      </c>
      <c r="G12979" s="1">
        <v>-0.56308499999999995</v>
      </c>
    </row>
    <row r="12980" spans="1:7">
      <c r="A12980">
        <v>1297.8</v>
      </c>
      <c r="B12980" s="1">
        <v>-0.11414299999999999</v>
      </c>
      <c r="C12980" s="1">
        <v>4.9649999999999998E-3</v>
      </c>
      <c r="D12980" s="1">
        <v>0.57090600000000002</v>
      </c>
      <c r="E12980" s="1">
        <v>-2.6759919999999999</v>
      </c>
      <c r="F12980" s="1">
        <v>-0.51013500000000001</v>
      </c>
      <c r="G12980" s="1">
        <v>-0.25631399999999999</v>
      </c>
    </row>
    <row r="12981" spans="1:7">
      <c r="A12981">
        <v>1297.9000000000001</v>
      </c>
      <c r="B12981" s="1">
        <v>-0.113343</v>
      </c>
      <c r="C12981" s="1">
        <v>5.4660000000000004E-3</v>
      </c>
      <c r="D12981" s="1">
        <v>0.73010299999999995</v>
      </c>
      <c r="E12981" s="1">
        <v>-2.1704330000000001</v>
      </c>
      <c r="F12981" s="1">
        <v>-0.41202899999999998</v>
      </c>
      <c r="G12981" s="1">
        <v>-0.60272999999999999</v>
      </c>
    </row>
    <row r="12982" spans="1:7">
      <c r="A12982">
        <v>1298</v>
      </c>
      <c r="B12982" s="1">
        <v>-0.12882099999999999</v>
      </c>
      <c r="C12982" s="1">
        <v>6.79E-3</v>
      </c>
      <c r="D12982" s="1">
        <v>0.77141599999999999</v>
      </c>
      <c r="E12982" s="1">
        <v>-2.4251</v>
      </c>
      <c r="F12982" s="1">
        <v>-0.581735</v>
      </c>
      <c r="G12982" s="1">
        <v>-0.50662200000000002</v>
      </c>
    </row>
    <row r="12983" spans="1:7">
      <c r="A12983">
        <v>1298.0999999999999</v>
      </c>
      <c r="B12983" s="1">
        <v>-9.7864000000000007E-2</v>
      </c>
      <c r="C12983" s="1">
        <v>5.2719999999999998E-3</v>
      </c>
      <c r="D12983" s="1">
        <v>0.74184399999999995</v>
      </c>
      <c r="E12983" s="1">
        <v>-2.6517119999999998</v>
      </c>
      <c r="F12983" s="1">
        <v>-0.65459500000000004</v>
      </c>
      <c r="G12983" s="1">
        <v>-0.349053</v>
      </c>
    </row>
    <row r="12984" spans="1:7">
      <c r="A12984">
        <v>1298.2</v>
      </c>
      <c r="B12984" s="1">
        <v>-9.8932000000000006E-2</v>
      </c>
      <c r="C12984" s="1">
        <v>5.0400000000000002E-3</v>
      </c>
      <c r="D12984" s="1">
        <v>0.75423300000000004</v>
      </c>
      <c r="E12984" s="1">
        <v>-2.3759260000000002</v>
      </c>
      <c r="F12984" s="1">
        <v>-0.54374199999999995</v>
      </c>
      <c r="G12984" s="1">
        <v>-0.52269699999999997</v>
      </c>
    </row>
    <row r="12985" spans="1:7">
      <c r="A12985">
        <v>1298.3</v>
      </c>
      <c r="B12985" s="1">
        <v>-0.10133399999999999</v>
      </c>
      <c r="C12985" s="1">
        <v>4.3750000000000004E-3</v>
      </c>
      <c r="D12985" s="1">
        <v>0.62670499999999996</v>
      </c>
      <c r="E12985" s="1">
        <v>-2.6294559999999998</v>
      </c>
      <c r="F12985" s="1">
        <v>-0.54629899999999998</v>
      </c>
      <c r="G12985" s="1">
        <v>-0.30711100000000002</v>
      </c>
    </row>
    <row r="12986" spans="1:7">
      <c r="A12986">
        <v>1298.4000000000001</v>
      </c>
      <c r="B12986" s="1">
        <v>-0.10720499999999999</v>
      </c>
      <c r="C12986" s="1">
        <v>3.7789999999999998E-3</v>
      </c>
      <c r="D12986" s="1">
        <v>0.30124000000000001</v>
      </c>
      <c r="E12986" s="1">
        <v>-2.9111820000000002</v>
      </c>
      <c r="F12986" s="1">
        <v>-0.29327900000000001</v>
      </c>
      <c r="G12986" s="1">
        <v>-6.8795999999999996E-2</v>
      </c>
    </row>
    <row r="12987" spans="1:7">
      <c r="A12987">
        <v>1298.5</v>
      </c>
      <c r="B12987" s="1">
        <v>-0.115478</v>
      </c>
      <c r="C12987" s="1">
        <v>2.4429999999999999E-3</v>
      </c>
      <c r="D12987" s="1">
        <v>0.35531299999999999</v>
      </c>
      <c r="E12987" s="1">
        <v>-2.8056890000000001</v>
      </c>
      <c r="F12987" s="1">
        <v>-0.33545599999999998</v>
      </c>
      <c r="G12987" s="1">
        <v>-0.117119</v>
      </c>
    </row>
    <row r="12988" spans="1:7">
      <c r="A12988">
        <v>1298.5999999999999</v>
      </c>
      <c r="B12988" s="1">
        <v>-0.104269</v>
      </c>
      <c r="C12988" s="1">
        <v>4.1679999999999998E-3</v>
      </c>
      <c r="D12988" s="1">
        <v>0.24992400000000001</v>
      </c>
      <c r="E12988" s="1">
        <v>-2.4460760000000001</v>
      </c>
      <c r="F12988" s="1">
        <v>-0.19187199999999999</v>
      </c>
      <c r="G12988" s="1">
        <v>-0.16014700000000001</v>
      </c>
    </row>
    <row r="12989" spans="1:7">
      <c r="A12989">
        <v>1298.7</v>
      </c>
      <c r="B12989" s="1">
        <v>-0.104536</v>
      </c>
      <c r="C12989" s="1">
        <v>5.2659999999999998E-3</v>
      </c>
      <c r="D12989" s="1">
        <v>0.37736599999999998</v>
      </c>
      <c r="E12989" s="1">
        <v>-1.9868509999999999</v>
      </c>
      <c r="F12989" s="1">
        <v>-0.15251400000000001</v>
      </c>
      <c r="G12989" s="1">
        <v>-0.34517300000000001</v>
      </c>
    </row>
    <row r="12990" spans="1:7">
      <c r="A12990">
        <v>1298.8</v>
      </c>
      <c r="B12990" s="1">
        <v>-0.113076</v>
      </c>
      <c r="C12990" s="1">
        <v>6.2690000000000003E-3</v>
      </c>
      <c r="D12990" s="1">
        <v>0.36687999999999998</v>
      </c>
      <c r="E12990" s="1">
        <v>-2.6980599999999999</v>
      </c>
      <c r="F12990" s="1">
        <v>-0.33138099999999998</v>
      </c>
      <c r="G12990" s="1">
        <v>-0.15744</v>
      </c>
    </row>
    <row r="12991" spans="1:7">
      <c r="A12991">
        <v>1298.9000000000001</v>
      </c>
      <c r="B12991" s="1">
        <v>-0.117613</v>
      </c>
      <c r="C12991" s="1">
        <v>6.2940000000000001E-3</v>
      </c>
      <c r="D12991" s="1">
        <v>0.56420199999999998</v>
      </c>
      <c r="E12991" s="1">
        <v>-2.1763720000000002</v>
      </c>
      <c r="F12991" s="1">
        <v>-0.32116400000000001</v>
      </c>
      <c r="G12991" s="1">
        <v>-0.46387299999999998</v>
      </c>
    </row>
    <row r="12992" spans="1:7">
      <c r="A12992">
        <v>1299</v>
      </c>
      <c r="B12992" s="1">
        <v>-0.11280900000000001</v>
      </c>
      <c r="C12992" s="1">
        <v>6.5950000000000002E-3</v>
      </c>
      <c r="D12992" s="1">
        <v>0.71301599999999998</v>
      </c>
      <c r="E12992" s="1">
        <v>-2.3428360000000001</v>
      </c>
      <c r="F12992" s="1">
        <v>-0.49739899999999998</v>
      </c>
      <c r="G12992" s="1">
        <v>-0.51086900000000002</v>
      </c>
    </row>
    <row r="12993" spans="1:7">
      <c r="A12993">
        <v>1299.0999999999999</v>
      </c>
      <c r="B12993" s="1">
        <v>-0.108539</v>
      </c>
      <c r="C12993" s="1">
        <v>6.1500000000000001E-3</v>
      </c>
      <c r="D12993" s="1">
        <v>0.51295599999999997</v>
      </c>
      <c r="E12993" s="1">
        <v>-2.604606</v>
      </c>
      <c r="F12993" s="1">
        <v>-0.44075900000000001</v>
      </c>
      <c r="G12993" s="1">
        <v>-0.26240200000000002</v>
      </c>
    </row>
    <row r="12994" spans="1:7">
      <c r="A12994">
        <v>1299.2</v>
      </c>
      <c r="B12994" s="1">
        <v>-0.11067399999999999</v>
      </c>
      <c r="C12994" s="1">
        <v>5.3160000000000004E-3</v>
      </c>
      <c r="D12994" s="1">
        <v>0.66381800000000002</v>
      </c>
      <c r="E12994" s="1">
        <v>-2.5251250000000001</v>
      </c>
      <c r="F12994" s="1">
        <v>-0.54162600000000005</v>
      </c>
      <c r="G12994" s="1">
        <v>-0.38379099999999999</v>
      </c>
    </row>
    <row r="12995" spans="1:7">
      <c r="A12995">
        <v>1299.3</v>
      </c>
      <c r="B12995" s="1">
        <v>-0.113343</v>
      </c>
      <c r="C12995" s="1">
        <v>4.9769999999999997E-3</v>
      </c>
      <c r="D12995" s="1">
        <v>0.45391500000000001</v>
      </c>
      <c r="E12995" s="1">
        <v>-1.915967</v>
      </c>
      <c r="F12995" s="1">
        <v>-0.153585</v>
      </c>
      <c r="G12995" s="1">
        <v>-0.42714200000000002</v>
      </c>
    </row>
    <row r="12996" spans="1:7">
      <c r="A12996">
        <v>1299.4000000000001</v>
      </c>
      <c r="B12996" s="1">
        <v>-0.107472</v>
      </c>
      <c r="C12996" s="1">
        <v>4.1929999999999997E-3</v>
      </c>
      <c r="D12996" s="1">
        <v>0.24471100000000001</v>
      </c>
      <c r="E12996" s="1">
        <v>-2.332649</v>
      </c>
      <c r="F12996" s="1">
        <v>-0.16891500000000001</v>
      </c>
      <c r="G12996" s="1">
        <v>-0.177063</v>
      </c>
    </row>
    <row r="12997" spans="1:7">
      <c r="A12997">
        <v>1299.5</v>
      </c>
      <c r="B12997" s="1">
        <v>-0.102134</v>
      </c>
      <c r="C12997" s="1">
        <v>4.9709999999999997E-3</v>
      </c>
      <c r="D12997" s="1">
        <v>0.41638599999999998</v>
      </c>
      <c r="E12997" s="1">
        <v>-1.5997030000000001</v>
      </c>
      <c r="F12997" s="1">
        <v>-1.2035000000000001E-2</v>
      </c>
      <c r="G12997" s="1">
        <v>-0.41621200000000003</v>
      </c>
    </row>
    <row r="12998" spans="1:7">
      <c r="A12998">
        <v>1299.5999999999999</v>
      </c>
      <c r="B12998" s="1">
        <v>-0.115745</v>
      </c>
      <c r="C12998" s="1">
        <v>5.2779999999999997E-3</v>
      </c>
      <c r="D12998" s="1">
        <v>0.373944</v>
      </c>
      <c r="E12998" s="1">
        <v>-2.1122920000000001</v>
      </c>
      <c r="F12998" s="1">
        <v>-0.19273799999999999</v>
      </c>
      <c r="G12998" s="1">
        <v>-0.32044800000000001</v>
      </c>
    </row>
    <row r="12999" spans="1:7">
      <c r="A12999">
        <v>1299.7</v>
      </c>
      <c r="B12999" s="1">
        <v>-0.121616</v>
      </c>
      <c r="C12999" s="1">
        <v>6.1060000000000003E-3</v>
      </c>
      <c r="D12999" s="1">
        <v>0.55966499999999997</v>
      </c>
      <c r="E12999" s="1">
        <v>-2.001484</v>
      </c>
      <c r="F12999" s="1">
        <v>-0.233658</v>
      </c>
      <c r="G12999" s="1">
        <v>-0.50855600000000001</v>
      </c>
    </row>
    <row r="13000" spans="1:7">
      <c r="A13000">
        <v>1299.8</v>
      </c>
      <c r="B13000" s="1">
        <v>-9.5995999999999998E-2</v>
      </c>
      <c r="C13000" s="1">
        <v>6.6389999999999999E-3</v>
      </c>
      <c r="D13000" s="1">
        <v>0.38144</v>
      </c>
      <c r="E13000" s="1">
        <v>-1.7786</v>
      </c>
      <c r="F13000" s="1">
        <v>-7.8695000000000001E-2</v>
      </c>
      <c r="G13000" s="1">
        <v>-0.37323400000000001</v>
      </c>
    </row>
    <row r="13001" spans="1:7">
      <c r="A13001">
        <v>1299.9000000000001</v>
      </c>
      <c r="B13001" s="1">
        <v>-0.116812</v>
      </c>
      <c r="C13001" s="1">
        <v>6.4140000000000004E-3</v>
      </c>
      <c r="D13001" s="1">
        <v>0.30249100000000001</v>
      </c>
      <c r="E13001" s="1">
        <v>-2.301555</v>
      </c>
      <c r="F13001" s="1">
        <v>-0.20189299999999999</v>
      </c>
      <c r="G13001" s="1">
        <v>-0.22525600000000001</v>
      </c>
    </row>
    <row r="13002" spans="1:7">
      <c r="A13002">
        <v>1300</v>
      </c>
      <c r="B13002" s="1">
        <v>-0.11040700000000001</v>
      </c>
      <c r="C13002" s="1">
        <v>6.4390000000000003E-3</v>
      </c>
      <c r="D13002" s="1">
        <v>0.49622699999999997</v>
      </c>
      <c r="E13002" s="1">
        <v>-1.766259</v>
      </c>
      <c r="F13002" s="1">
        <v>-9.6378000000000005E-2</v>
      </c>
      <c r="G13002" s="1">
        <v>-0.48677799999999999</v>
      </c>
    </row>
    <row r="13003" spans="1:7">
      <c r="A13003">
        <v>1300.0999999999999</v>
      </c>
      <c r="B13003" s="1">
        <v>-0.12214899999999999</v>
      </c>
      <c r="C13003" s="1">
        <v>6.94E-3</v>
      </c>
      <c r="D13003" s="1">
        <v>0.33913100000000002</v>
      </c>
      <c r="E13003" s="1">
        <v>-2.1476289999999998</v>
      </c>
      <c r="F13003" s="1">
        <v>-0.18495300000000001</v>
      </c>
      <c r="G13003" s="1">
        <v>-0.28425800000000001</v>
      </c>
    </row>
    <row r="13004" spans="1:7">
      <c r="A13004">
        <v>1300.2</v>
      </c>
      <c r="B13004" s="1">
        <v>-9.7063999999999998E-2</v>
      </c>
      <c r="C13004" s="1">
        <v>7.0530000000000002E-3</v>
      </c>
      <c r="D13004" s="1">
        <v>0.45957599999999998</v>
      </c>
      <c r="E13004" s="1">
        <v>-2.058144</v>
      </c>
      <c r="F13004" s="1">
        <v>-0.21521199999999999</v>
      </c>
      <c r="G13004" s="1">
        <v>-0.40607100000000002</v>
      </c>
    </row>
    <row r="13005" spans="1:7">
      <c r="A13005">
        <v>1300.3</v>
      </c>
      <c r="B13005" s="1">
        <v>-0.110941</v>
      </c>
      <c r="C13005" s="1">
        <v>6.2880000000000002E-3</v>
      </c>
      <c r="D13005" s="1">
        <v>0.61411499999999997</v>
      </c>
      <c r="E13005" s="1">
        <v>-1.87365</v>
      </c>
      <c r="F13005" s="1">
        <v>-0.18315699999999999</v>
      </c>
      <c r="G13005" s="1">
        <v>-0.58616599999999996</v>
      </c>
    </row>
    <row r="13006" spans="1:7">
      <c r="A13006">
        <v>1300.4000000000001</v>
      </c>
      <c r="B13006" s="1">
        <v>-0.113076</v>
      </c>
      <c r="C13006" s="1">
        <v>6.2690000000000003E-3</v>
      </c>
      <c r="D13006" s="1">
        <v>0.36892900000000001</v>
      </c>
      <c r="E13006" s="1">
        <v>-1.736882</v>
      </c>
      <c r="F13006" s="1">
        <v>-6.0991999999999998E-2</v>
      </c>
      <c r="G13006" s="1">
        <v>-0.36385200000000001</v>
      </c>
    </row>
    <row r="13007" spans="1:7">
      <c r="A13007">
        <v>1300.5</v>
      </c>
      <c r="B13007" s="1">
        <v>-9.7864000000000007E-2</v>
      </c>
      <c r="C13007" s="1">
        <v>6.1939999999999999E-3</v>
      </c>
      <c r="D13007" s="1">
        <v>0.60130600000000001</v>
      </c>
      <c r="E13007" s="1">
        <v>-1.538516</v>
      </c>
      <c r="F13007" s="1">
        <v>1.9407000000000001E-2</v>
      </c>
      <c r="G13007" s="1">
        <v>-0.600993</v>
      </c>
    </row>
    <row r="13008" spans="1:7">
      <c r="A13008">
        <v>1300.5999999999999</v>
      </c>
      <c r="B13008" s="1">
        <v>-0.105604</v>
      </c>
      <c r="C13008" s="1">
        <v>5.7739999999999996E-3</v>
      </c>
      <c r="D13008" s="1">
        <v>0.51669500000000002</v>
      </c>
      <c r="E13008" s="1">
        <v>-2.0518420000000002</v>
      </c>
      <c r="F13008" s="1">
        <v>-0.23907800000000001</v>
      </c>
      <c r="G13008" s="1">
        <v>-0.45805600000000002</v>
      </c>
    </row>
    <row r="13009" spans="1:7">
      <c r="A13009">
        <v>1300.7</v>
      </c>
      <c r="B13009" s="1">
        <v>-0.11521099999999999</v>
      </c>
      <c r="C13009" s="1">
        <v>6.3379999999999999E-3</v>
      </c>
      <c r="D13009" s="1">
        <v>0.386513</v>
      </c>
      <c r="E13009" s="1">
        <v>-1.784346</v>
      </c>
      <c r="F13009" s="1">
        <v>-8.1914000000000001E-2</v>
      </c>
      <c r="G13009" s="1">
        <v>-0.37773400000000001</v>
      </c>
    </row>
    <row r="13010" spans="1:7">
      <c r="A13010">
        <v>1300.8</v>
      </c>
      <c r="B13010" s="1">
        <v>-0.11040700000000001</v>
      </c>
      <c r="C13010" s="1">
        <v>7.5929999999999999E-3</v>
      </c>
      <c r="D13010" s="1">
        <v>0.28173900000000002</v>
      </c>
      <c r="E13010" s="1">
        <v>-1.63182</v>
      </c>
      <c r="F13010" s="1">
        <v>-1.7181999999999999E-2</v>
      </c>
      <c r="G13010" s="1">
        <v>-0.28121499999999999</v>
      </c>
    </row>
    <row r="13011" spans="1:7">
      <c r="A13011">
        <v>1300.9000000000001</v>
      </c>
      <c r="B13011" s="1">
        <v>-0.119481</v>
      </c>
      <c r="C13011" s="1">
        <v>7.6369999999999997E-3</v>
      </c>
      <c r="D13011" s="1">
        <v>0.26942199999999999</v>
      </c>
      <c r="E13011" s="1">
        <v>-1.421392</v>
      </c>
      <c r="F13011" s="1">
        <v>4.0103E-2</v>
      </c>
      <c r="G13011" s="1">
        <v>-0.26642100000000002</v>
      </c>
    </row>
    <row r="13012" spans="1:7">
      <c r="A13012">
        <v>1301</v>
      </c>
      <c r="B13012" s="1">
        <v>-0.111475</v>
      </c>
      <c r="C13012" s="1">
        <v>6.2630000000000003E-3</v>
      </c>
      <c r="D13012" s="1">
        <v>0.43991999999999998</v>
      </c>
      <c r="E13012" s="1">
        <v>-1.353999</v>
      </c>
      <c r="F13012" s="1">
        <v>9.4628000000000004E-2</v>
      </c>
      <c r="G13012" s="1">
        <v>-0.42962299999999998</v>
      </c>
    </row>
    <row r="13013" spans="1:7">
      <c r="A13013">
        <v>1301.0999999999999</v>
      </c>
      <c r="B13013" s="1">
        <v>-0.109873</v>
      </c>
      <c r="C13013" s="1">
        <v>6.5009999999999998E-3</v>
      </c>
      <c r="D13013" s="1">
        <v>0.45445799999999997</v>
      </c>
      <c r="E13013" s="1">
        <v>-1.5340130000000001</v>
      </c>
      <c r="F13013" s="1">
        <v>1.6712999999999999E-2</v>
      </c>
      <c r="G13013" s="1">
        <v>-0.45415</v>
      </c>
    </row>
    <row r="13014" spans="1:7">
      <c r="A13014">
        <v>1301.2</v>
      </c>
      <c r="B13014" s="1">
        <v>-0.106404</v>
      </c>
      <c r="C13014" s="1">
        <v>6.5700000000000003E-3</v>
      </c>
      <c r="D13014" s="1">
        <v>0.29670800000000003</v>
      </c>
      <c r="E13014" s="1">
        <v>-1.7145969999999999</v>
      </c>
      <c r="F13014" s="1">
        <v>-4.2520000000000002E-2</v>
      </c>
      <c r="G13014" s="1">
        <v>-0.29364499999999999</v>
      </c>
    </row>
    <row r="13015" spans="1:7">
      <c r="A13015">
        <v>1301.3</v>
      </c>
      <c r="B13015" s="1">
        <v>-0.10587000000000001</v>
      </c>
      <c r="C13015" s="1">
        <v>6.2820000000000003E-3</v>
      </c>
      <c r="D13015" s="1">
        <v>0.49424899999999999</v>
      </c>
      <c r="E13015" s="1">
        <v>-1.4496</v>
      </c>
      <c r="F13015" s="1">
        <v>5.9754000000000002E-2</v>
      </c>
      <c r="G13015" s="1">
        <v>-0.49062299999999998</v>
      </c>
    </row>
    <row r="13016" spans="1:7">
      <c r="A13016">
        <v>1301.4000000000001</v>
      </c>
      <c r="B13016" s="1">
        <v>-0.108806</v>
      </c>
      <c r="C13016" s="1">
        <v>7.3920000000000001E-3</v>
      </c>
      <c r="D13016" s="1">
        <v>0.34067900000000001</v>
      </c>
      <c r="E13016" s="1">
        <v>-1.38304</v>
      </c>
      <c r="F13016" s="1">
        <v>6.3589000000000007E-2</v>
      </c>
      <c r="G13016" s="1">
        <v>-0.33469100000000002</v>
      </c>
    </row>
    <row r="13017" spans="1:7">
      <c r="A13017">
        <v>1301.5</v>
      </c>
      <c r="B13017" s="1">
        <v>-0.104002</v>
      </c>
      <c r="C13017" s="1">
        <v>8.0510000000000009E-3</v>
      </c>
      <c r="D13017" s="1">
        <v>0.39185799999999998</v>
      </c>
      <c r="E13017" s="1">
        <v>-1.4388510000000001</v>
      </c>
      <c r="F13017" s="1">
        <v>5.1554000000000003E-2</v>
      </c>
      <c r="G13017" s="1">
        <v>-0.38845200000000002</v>
      </c>
    </row>
    <row r="13018" spans="1:7">
      <c r="A13018">
        <v>1301.5999999999999</v>
      </c>
      <c r="B13018" s="1">
        <v>-9.9465999999999999E-2</v>
      </c>
      <c r="C13018" s="1">
        <v>6.7590000000000003E-3</v>
      </c>
      <c r="D13018" s="1">
        <v>0.305259</v>
      </c>
      <c r="E13018" s="1">
        <v>-1.580816</v>
      </c>
      <c r="F13018" s="1">
        <v>-3.058E-3</v>
      </c>
      <c r="G13018" s="1">
        <v>-0.30524299999999999</v>
      </c>
    </row>
    <row r="13019" spans="1:7">
      <c r="A13019">
        <v>1301.7</v>
      </c>
      <c r="B13019" s="1">
        <v>-0.108539</v>
      </c>
      <c r="C13019" s="1">
        <v>6.6959999999999997E-3</v>
      </c>
      <c r="D13019" s="1">
        <v>0.39476299999999998</v>
      </c>
      <c r="E13019" s="1">
        <v>-2.0841210000000001</v>
      </c>
      <c r="F13019" s="1">
        <v>-0.193859</v>
      </c>
      <c r="G13019" s="1">
        <v>-0.343885</v>
      </c>
    </row>
    <row r="13020" spans="1:7">
      <c r="A13020">
        <v>1301.8</v>
      </c>
      <c r="B13020" s="1">
        <v>-0.12561900000000001</v>
      </c>
      <c r="C13020" s="1">
        <v>7.3540000000000003E-3</v>
      </c>
      <c r="D13020" s="1">
        <v>0.58273799999999998</v>
      </c>
      <c r="E13020" s="1">
        <v>-1.731857</v>
      </c>
      <c r="F13020" s="1">
        <v>-9.3451000000000006E-2</v>
      </c>
      <c r="G13020" s="1">
        <v>-0.57519600000000004</v>
      </c>
    </row>
    <row r="13021" spans="1:7">
      <c r="A13021">
        <v>1301.9000000000001</v>
      </c>
      <c r="B13021" s="1">
        <v>-0.100533</v>
      </c>
      <c r="C13021" s="1">
        <v>7.1850000000000004E-3</v>
      </c>
      <c r="D13021" s="1">
        <v>0.38795400000000002</v>
      </c>
      <c r="E13021" s="1">
        <v>-1.295013</v>
      </c>
      <c r="F13021" s="1">
        <v>0.10564</v>
      </c>
      <c r="G13021" s="1">
        <v>-0.37329400000000001</v>
      </c>
    </row>
    <row r="13022" spans="1:7">
      <c r="A13022">
        <v>1302</v>
      </c>
      <c r="B13022" s="1">
        <v>-9.3861E-2</v>
      </c>
      <c r="C13022" s="1">
        <v>6.2379999999999996E-3</v>
      </c>
      <c r="D13022" s="1">
        <v>0.35811999999999999</v>
      </c>
      <c r="E13022" s="1">
        <v>-1.566859</v>
      </c>
      <c r="F13022" s="1">
        <v>1.41E-3</v>
      </c>
      <c r="G13022" s="1">
        <v>-0.35811799999999999</v>
      </c>
    </row>
    <row r="13023" spans="1:7">
      <c r="A13023">
        <v>1302.0999999999999</v>
      </c>
      <c r="B13023" s="1">
        <v>-9.9733000000000002E-2</v>
      </c>
      <c r="C13023" s="1">
        <v>5.5230000000000001E-3</v>
      </c>
      <c r="D13023" s="1">
        <v>0.31386199999999997</v>
      </c>
      <c r="E13023" s="1">
        <v>-1.7365550000000001</v>
      </c>
      <c r="F13023" s="1">
        <v>-5.1787E-2</v>
      </c>
      <c r="G13023" s="1">
        <v>-0.30956</v>
      </c>
    </row>
    <row r="13024" spans="1:7">
      <c r="A13024">
        <v>1302.2</v>
      </c>
      <c r="B13024" s="1">
        <v>-0.10373599999999999</v>
      </c>
      <c r="C13024" s="1">
        <v>5.6230000000000004E-3</v>
      </c>
      <c r="D13024" s="1">
        <v>0.45093</v>
      </c>
      <c r="E13024" s="1">
        <v>-1.374986</v>
      </c>
      <c r="F13024" s="1">
        <v>8.7734000000000006E-2</v>
      </c>
      <c r="G13024" s="1">
        <v>-0.44231300000000001</v>
      </c>
    </row>
    <row r="13025" spans="1:7">
      <c r="A13025">
        <v>1302.3</v>
      </c>
      <c r="B13025" s="1">
        <v>-0.11040700000000001</v>
      </c>
      <c r="C13025" s="1">
        <v>6.8279999999999999E-3</v>
      </c>
      <c r="D13025" s="1">
        <v>0.38828699999999999</v>
      </c>
      <c r="E13025" s="1">
        <v>-1.59999</v>
      </c>
      <c r="F13025" s="1">
        <v>-1.1334E-2</v>
      </c>
      <c r="G13025" s="1">
        <v>-0.38812200000000002</v>
      </c>
    </row>
    <row r="13026" spans="1:7">
      <c r="A13026">
        <v>1302.4000000000001</v>
      </c>
      <c r="B13026" s="1">
        <v>-0.104536</v>
      </c>
      <c r="C13026" s="1">
        <v>7.6550000000000003E-3</v>
      </c>
      <c r="D13026" s="1">
        <v>0.51898</v>
      </c>
      <c r="E13026" s="1">
        <v>-1.3728629999999999</v>
      </c>
      <c r="F13026" s="1">
        <v>0.10205400000000001</v>
      </c>
      <c r="G13026" s="1">
        <v>-0.50884700000000005</v>
      </c>
    </row>
    <row r="13027" spans="1:7">
      <c r="A13027">
        <v>1302.5</v>
      </c>
      <c r="B13027" s="1">
        <v>-0.10587000000000001</v>
      </c>
      <c r="C13027" s="1">
        <v>7.1850000000000004E-3</v>
      </c>
      <c r="D13027" s="1">
        <v>0.40699099999999999</v>
      </c>
      <c r="E13027" s="1">
        <v>-1.2896160000000001</v>
      </c>
      <c r="F13027" s="1">
        <v>0.11293599999999999</v>
      </c>
      <c r="G13027" s="1">
        <v>-0.39100800000000002</v>
      </c>
    </row>
    <row r="13028" spans="1:7">
      <c r="A13028">
        <v>1302.5999999999999</v>
      </c>
      <c r="B13028" s="1">
        <v>-0.109607</v>
      </c>
      <c r="C13028" s="1">
        <v>7.3289999999999996E-3</v>
      </c>
      <c r="D13028" s="1">
        <v>0.438056</v>
      </c>
      <c r="E13028" s="1">
        <v>-1.0847690000000001</v>
      </c>
      <c r="F13028" s="1">
        <v>0.204623</v>
      </c>
      <c r="G13028" s="1">
        <v>-0.38732699999999998</v>
      </c>
    </row>
    <row r="13029" spans="1:7">
      <c r="A13029">
        <v>1302.7</v>
      </c>
      <c r="B13029" s="1">
        <v>-0.12428400000000001</v>
      </c>
      <c r="C13029" s="1">
        <v>6.5329999999999997E-3</v>
      </c>
      <c r="D13029" s="1">
        <v>0.38140299999999999</v>
      </c>
      <c r="E13029" s="1">
        <v>-1.611874</v>
      </c>
      <c r="F13029" s="1">
        <v>-1.5663E-2</v>
      </c>
      <c r="G13029" s="1">
        <v>-0.381081</v>
      </c>
    </row>
    <row r="13030" spans="1:7">
      <c r="A13030">
        <v>1302.8</v>
      </c>
      <c r="B13030" s="1">
        <v>-9.9198999999999996E-2</v>
      </c>
      <c r="C13030" s="1">
        <v>5.8180000000000003E-3</v>
      </c>
      <c r="D13030" s="1">
        <v>0.42472199999999999</v>
      </c>
      <c r="E13030" s="1">
        <v>-1.1707829999999999</v>
      </c>
      <c r="F13030" s="1">
        <v>0.16539999999999999</v>
      </c>
      <c r="G13030" s="1">
        <v>-0.39119199999999998</v>
      </c>
    </row>
    <row r="13031" spans="1:7">
      <c r="A13031">
        <v>1302.9000000000001</v>
      </c>
      <c r="B13031" s="1">
        <v>-0.106671</v>
      </c>
      <c r="C13031" s="1">
        <v>6.3699999999999998E-3</v>
      </c>
      <c r="D13031" s="1">
        <v>0.295261</v>
      </c>
      <c r="E13031" s="1">
        <v>-1.461252</v>
      </c>
      <c r="F13031" s="1">
        <v>3.2280000000000003E-2</v>
      </c>
      <c r="G13031" s="1">
        <v>-0.293491</v>
      </c>
    </row>
    <row r="13032" spans="1:7">
      <c r="A13032">
        <v>1303</v>
      </c>
      <c r="B13032" s="1">
        <v>-0.109073</v>
      </c>
      <c r="C13032" s="1">
        <v>5.868E-3</v>
      </c>
      <c r="D13032" s="1">
        <v>0.50389099999999998</v>
      </c>
      <c r="E13032" s="1">
        <v>-1.528491</v>
      </c>
      <c r="F13032" s="1">
        <v>2.1311E-2</v>
      </c>
      <c r="G13032" s="1">
        <v>-0.50344</v>
      </c>
    </row>
    <row r="13033" spans="1:7">
      <c r="A13033">
        <v>1303.0999999999999</v>
      </c>
      <c r="B13033" s="1">
        <v>-9.3327999999999994E-2</v>
      </c>
      <c r="C13033" s="1">
        <v>5.4159999999999998E-3</v>
      </c>
      <c r="D13033" s="1">
        <v>0.178478</v>
      </c>
      <c r="E13033" s="1">
        <v>-1.7157640000000001</v>
      </c>
      <c r="F13033" s="1">
        <v>-2.5783E-2</v>
      </c>
      <c r="G13033" s="1">
        <v>-0.17660600000000001</v>
      </c>
    </row>
    <row r="13034" spans="1:7">
      <c r="A13034">
        <v>1303.2</v>
      </c>
      <c r="B13034" s="1">
        <v>-0.109607</v>
      </c>
      <c r="C13034" s="1">
        <v>7.0600000000000003E-3</v>
      </c>
      <c r="D13034" s="1">
        <v>0.43825799999999998</v>
      </c>
      <c r="E13034" s="1">
        <v>-1.304932</v>
      </c>
      <c r="F13034" s="1">
        <v>0.115149</v>
      </c>
      <c r="G13034" s="1">
        <v>-0.42286000000000001</v>
      </c>
    </row>
    <row r="13035" spans="1:7">
      <c r="A13035">
        <v>1303.3</v>
      </c>
      <c r="B13035" s="1">
        <v>-0.109873</v>
      </c>
      <c r="C13035" s="1">
        <v>6.8149999999999999E-3</v>
      </c>
      <c r="D13035" s="1">
        <v>0.433888</v>
      </c>
      <c r="E13035" s="1">
        <v>-1.4341930000000001</v>
      </c>
      <c r="F13035" s="1">
        <v>5.9086E-2</v>
      </c>
      <c r="G13035" s="1">
        <v>-0.42984600000000001</v>
      </c>
    </row>
    <row r="13036" spans="1:7">
      <c r="A13036">
        <v>1303.4000000000001</v>
      </c>
      <c r="B13036" s="1">
        <v>-0.114944</v>
      </c>
      <c r="C13036" s="1">
        <v>6.3699999999999998E-3</v>
      </c>
      <c r="D13036" s="1">
        <v>0.50514899999999996</v>
      </c>
      <c r="E13036" s="1">
        <v>-1.2029749999999999</v>
      </c>
      <c r="F13036" s="1">
        <v>0.181643</v>
      </c>
      <c r="G13036" s="1">
        <v>-0.47136099999999997</v>
      </c>
    </row>
    <row r="13037" spans="1:7">
      <c r="A13037">
        <v>1303.5</v>
      </c>
      <c r="B13037" s="1">
        <v>-0.115745</v>
      </c>
      <c r="C13037" s="1">
        <v>7.0850000000000002E-3</v>
      </c>
      <c r="D13037" s="1">
        <v>0.52859199999999995</v>
      </c>
      <c r="E13037" s="1">
        <v>-1.04911</v>
      </c>
      <c r="F13037" s="1">
        <v>0.26341999999999999</v>
      </c>
      <c r="G13037" s="1">
        <v>-0.45827899999999999</v>
      </c>
    </row>
    <row r="13038" spans="1:7">
      <c r="A13038">
        <v>1303.5999999999999</v>
      </c>
      <c r="B13038" s="1">
        <v>-9.5995999999999998E-2</v>
      </c>
      <c r="C13038" s="1">
        <v>6.5700000000000003E-3</v>
      </c>
      <c r="D13038" s="1">
        <v>0.41570099999999999</v>
      </c>
      <c r="E13038" s="1">
        <v>-1.4683280000000001</v>
      </c>
      <c r="F13038" s="1">
        <v>4.2521999999999997E-2</v>
      </c>
      <c r="G13038" s="1">
        <v>-0.41352100000000003</v>
      </c>
    </row>
    <row r="13039" spans="1:7">
      <c r="A13039">
        <v>1303.7</v>
      </c>
      <c r="B13039" s="1">
        <v>-0.11734600000000001</v>
      </c>
      <c r="C13039" s="1">
        <v>6.4200000000000004E-3</v>
      </c>
      <c r="D13039" s="1">
        <v>0.52661500000000006</v>
      </c>
      <c r="E13039" s="1">
        <v>-1.2036709999999999</v>
      </c>
      <c r="F13039" s="1">
        <v>0.18901999999999999</v>
      </c>
      <c r="G13039" s="1">
        <v>-0.49152299999999999</v>
      </c>
    </row>
    <row r="13040" spans="1:7">
      <c r="A13040">
        <v>1303.8</v>
      </c>
      <c r="B13040" s="1">
        <v>-9.4128000000000003E-2</v>
      </c>
      <c r="C13040" s="1">
        <v>6.6210000000000001E-3</v>
      </c>
      <c r="D13040" s="1">
        <v>0.35181499999999999</v>
      </c>
      <c r="E13040" s="1">
        <v>-1.564136</v>
      </c>
      <c r="F13040" s="1">
        <v>2.343E-3</v>
      </c>
      <c r="G13040" s="1">
        <v>-0.35180699999999998</v>
      </c>
    </row>
    <row r="13041" spans="1:7">
      <c r="A13041">
        <v>1303.9000000000001</v>
      </c>
      <c r="B13041" s="1">
        <v>-0.10480299999999999</v>
      </c>
      <c r="C13041" s="1">
        <v>6.4640000000000001E-3</v>
      </c>
      <c r="D13041" s="1">
        <v>0.19031899999999999</v>
      </c>
      <c r="E13041" s="1">
        <v>-1.1021730000000001</v>
      </c>
      <c r="F13041" s="1">
        <v>8.5958999999999994E-2</v>
      </c>
      <c r="G13041" s="1">
        <v>-0.16980100000000001</v>
      </c>
    </row>
    <row r="13042" spans="1:7">
      <c r="A13042">
        <v>1304</v>
      </c>
      <c r="B13042" s="1">
        <v>-0.117613</v>
      </c>
      <c r="C13042" s="1">
        <v>6.3629999999999997E-3</v>
      </c>
      <c r="D13042" s="1">
        <v>0.43435200000000002</v>
      </c>
      <c r="E13042" s="1">
        <v>-1.05098</v>
      </c>
      <c r="F13042" s="1">
        <v>0.215752</v>
      </c>
      <c r="G13042" s="1">
        <v>-0.37697900000000001</v>
      </c>
    </row>
    <row r="13043" spans="1:7">
      <c r="A13043">
        <v>1304.0999999999999</v>
      </c>
      <c r="B13043" s="1">
        <v>-8.8790999999999995E-2</v>
      </c>
      <c r="C13043" s="1">
        <v>6.2500000000000003E-3</v>
      </c>
      <c r="D13043" s="1">
        <v>0.41931200000000002</v>
      </c>
      <c r="E13043" s="1">
        <v>-1.0403910000000001</v>
      </c>
      <c r="F13043" s="1">
        <v>0.21212300000000001</v>
      </c>
      <c r="G13043" s="1">
        <v>-0.36169899999999999</v>
      </c>
    </row>
    <row r="13044" spans="1:7">
      <c r="A13044">
        <v>1304.2</v>
      </c>
      <c r="B13044" s="1">
        <v>-0.111208</v>
      </c>
      <c r="C13044" s="1">
        <v>6.633E-3</v>
      </c>
      <c r="D13044" s="1">
        <v>0.50753000000000004</v>
      </c>
      <c r="E13044" s="1">
        <v>-1.5426359999999999</v>
      </c>
      <c r="F13044" s="1">
        <v>1.4290000000000001E-2</v>
      </c>
      <c r="G13044" s="1">
        <v>-0.50732900000000003</v>
      </c>
    </row>
    <row r="13045" spans="1:7">
      <c r="A13045">
        <v>1304.3</v>
      </c>
      <c r="B13045" s="1">
        <v>-0.11040700000000001</v>
      </c>
      <c r="C13045" s="1">
        <v>7.1599999999999997E-3</v>
      </c>
      <c r="D13045" s="1">
        <v>0.52844100000000005</v>
      </c>
      <c r="E13045" s="1">
        <v>-0.99404099999999995</v>
      </c>
      <c r="F13045" s="1">
        <v>0.28816199999999997</v>
      </c>
      <c r="G13045" s="1">
        <v>-0.44295800000000002</v>
      </c>
    </row>
    <row r="13046" spans="1:7">
      <c r="A13046">
        <v>1304.4000000000001</v>
      </c>
      <c r="B13046" s="1">
        <v>-0.10373599999999999</v>
      </c>
      <c r="C13046" s="1">
        <v>6.9719999999999999E-3</v>
      </c>
      <c r="D13046" s="1">
        <v>0.42613699999999999</v>
      </c>
      <c r="E13046" s="1">
        <v>-1.5557669999999999</v>
      </c>
      <c r="F13046" s="1">
        <v>6.404E-3</v>
      </c>
      <c r="G13046" s="1">
        <v>-0.426089</v>
      </c>
    </row>
    <row r="13047" spans="1:7">
      <c r="A13047">
        <v>1304.5</v>
      </c>
      <c r="B13047" s="1">
        <v>-0.120014</v>
      </c>
      <c r="C13047" s="1">
        <v>6.0499999999999998E-3</v>
      </c>
      <c r="D13047" s="1">
        <v>0.47517399999999999</v>
      </c>
      <c r="E13047" s="1">
        <v>-1.2655160000000001</v>
      </c>
      <c r="F13047" s="1">
        <v>0.142819</v>
      </c>
      <c r="G13047" s="1">
        <v>-0.45320300000000002</v>
      </c>
    </row>
    <row r="13048" spans="1:7">
      <c r="A13048">
        <v>1304.5999999999999</v>
      </c>
      <c r="B13048" s="1">
        <v>-0.10693800000000001</v>
      </c>
      <c r="C13048" s="1">
        <v>5.6360000000000004E-3</v>
      </c>
      <c r="D13048" s="1">
        <v>0.33804899999999999</v>
      </c>
      <c r="E13048" s="1">
        <v>-1.345119</v>
      </c>
      <c r="F13048" s="1">
        <v>7.5644000000000003E-2</v>
      </c>
      <c r="G13048" s="1">
        <v>-0.32947700000000002</v>
      </c>
    </row>
    <row r="13049" spans="1:7">
      <c r="A13049">
        <v>1304.7</v>
      </c>
      <c r="B13049" s="1">
        <v>-0.100533</v>
      </c>
      <c r="C13049" s="1">
        <v>5.4099999999999999E-3</v>
      </c>
      <c r="D13049" s="1">
        <v>0.43030499999999999</v>
      </c>
      <c r="E13049" s="1">
        <v>-1.5287360000000001</v>
      </c>
      <c r="F13049" s="1">
        <v>1.8093999999999999E-2</v>
      </c>
      <c r="G13049" s="1">
        <v>-0.42992399999999997</v>
      </c>
    </row>
    <row r="13050" spans="1:7">
      <c r="A13050">
        <v>1304.8</v>
      </c>
      <c r="B13050" s="1">
        <v>-0.10934000000000001</v>
      </c>
      <c r="C13050" s="1">
        <v>5.5170000000000002E-3</v>
      </c>
      <c r="D13050" s="1">
        <v>0.41092699999999999</v>
      </c>
      <c r="E13050" s="1">
        <v>-1.4095800000000001</v>
      </c>
      <c r="F13050" s="1">
        <v>6.5962000000000007E-2</v>
      </c>
      <c r="G13050" s="1">
        <v>-0.40559899999999999</v>
      </c>
    </row>
    <row r="13051" spans="1:7">
      <c r="A13051">
        <v>1304.9000000000001</v>
      </c>
      <c r="B13051" s="1">
        <v>-0.115478</v>
      </c>
      <c r="C13051" s="1">
        <v>6.6769999999999998E-3</v>
      </c>
      <c r="D13051" s="1">
        <v>0.50604499999999997</v>
      </c>
      <c r="E13051" s="1">
        <v>-1.2161219999999999</v>
      </c>
      <c r="F13051" s="1">
        <v>0.17574200000000001</v>
      </c>
      <c r="G13051" s="1">
        <v>-0.474549</v>
      </c>
    </row>
    <row r="13052" spans="1:7">
      <c r="A13052">
        <v>1305</v>
      </c>
      <c r="B13052" s="1">
        <v>-0.109607</v>
      </c>
      <c r="C13052" s="1">
        <v>5.9680000000000002E-3</v>
      </c>
      <c r="D13052" s="1">
        <v>0.58132499999999998</v>
      </c>
      <c r="E13052" s="1">
        <v>-1.514337</v>
      </c>
      <c r="F13052" s="1">
        <v>3.2804E-2</v>
      </c>
      <c r="G13052" s="1">
        <v>-0.58039799999999997</v>
      </c>
    </row>
    <row r="13053" spans="1:7">
      <c r="A13053">
        <v>1305.0999999999999</v>
      </c>
      <c r="B13053" s="1">
        <v>-0.121082</v>
      </c>
      <c r="C13053" s="1">
        <v>4.6010000000000001E-3</v>
      </c>
      <c r="D13053" s="1">
        <v>0.40511200000000003</v>
      </c>
      <c r="E13053" s="1">
        <v>-1.3624039999999999</v>
      </c>
      <c r="F13053" s="1">
        <v>8.3811999999999998E-2</v>
      </c>
      <c r="G13053" s="1">
        <v>-0.396347</v>
      </c>
    </row>
    <row r="13054" spans="1:7">
      <c r="A13054">
        <v>1305.2</v>
      </c>
      <c r="B13054" s="1">
        <v>-9.3327999999999994E-2</v>
      </c>
      <c r="C13054" s="1">
        <v>6.0559999999999998E-3</v>
      </c>
      <c r="D13054" s="1">
        <v>0.50665800000000005</v>
      </c>
      <c r="E13054" s="1">
        <v>-1.2714380000000001</v>
      </c>
      <c r="F13054" s="1">
        <v>0.14941699999999999</v>
      </c>
      <c r="G13054" s="1">
        <v>-0.48412500000000003</v>
      </c>
    </row>
    <row r="13055" spans="1:7">
      <c r="A13055">
        <v>1305.3</v>
      </c>
      <c r="B13055" s="1">
        <v>-0.121882</v>
      </c>
      <c r="C13055" s="1">
        <v>5.9369999999999996E-3</v>
      </c>
      <c r="D13055" s="1">
        <v>0.51952299999999996</v>
      </c>
      <c r="E13055" s="1">
        <v>-1.5974919999999999</v>
      </c>
      <c r="F13055" s="1">
        <v>-1.3867000000000001E-2</v>
      </c>
      <c r="G13055" s="1">
        <v>-0.51933799999999997</v>
      </c>
    </row>
    <row r="13056" spans="1:7">
      <c r="A13056">
        <v>1305.4000000000001</v>
      </c>
      <c r="B13056" s="1">
        <v>-0.10026599999999999</v>
      </c>
      <c r="C13056" s="1">
        <v>6.6020000000000002E-3</v>
      </c>
      <c r="D13056" s="1">
        <v>0.34786600000000001</v>
      </c>
      <c r="E13056" s="1">
        <v>-1.373462</v>
      </c>
      <c r="F13056" s="1">
        <v>6.8200999999999998E-2</v>
      </c>
      <c r="G13056" s="1">
        <v>-0.341115</v>
      </c>
    </row>
    <row r="13057" spans="1:7">
      <c r="A13057">
        <v>1305.5</v>
      </c>
      <c r="B13057" s="1">
        <v>-0.10373599999999999</v>
      </c>
      <c r="C13057" s="1">
        <v>4.9649999999999998E-3</v>
      </c>
      <c r="D13057" s="1">
        <v>0.37661099999999997</v>
      </c>
      <c r="E13057" s="1">
        <v>-1.348336</v>
      </c>
      <c r="F13057" s="1">
        <v>8.3091999999999999E-2</v>
      </c>
      <c r="G13057" s="1">
        <v>-0.36733100000000002</v>
      </c>
    </row>
    <row r="13058" spans="1:7">
      <c r="A13058">
        <v>1305.5999999999999</v>
      </c>
      <c r="B13058" s="1">
        <v>-0.109607</v>
      </c>
      <c r="C13058" s="1">
        <v>5.1339999999999997E-3</v>
      </c>
      <c r="D13058" s="1">
        <v>0.475381</v>
      </c>
      <c r="E13058" s="1">
        <v>-1.513806</v>
      </c>
      <c r="F13058" s="1">
        <v>2.7077E-2</v>
      </c>
      <c r="G13058" s="1">
        <v>-0.474609</v>
      </c>
    </row>
    <row r="13059" spans="1:7">
      <c r="A13059">
        <v>1305.7</v>
      </c>
      <c r="B13059" s="1">
        <v>-0.10240100000000001</v>
      </c>
      <c r="C13059" s="1">
        <v>5.1339999999999997E-3</v>
      </c>
      <c r="D13059" s="1">
        <v>0.44396799999999997</v>
      </c>
      <c r="E13059" s="1">
        <v>-1.2216610000000001</v>
      </c>
      <c r="F13059" s="1">
        <v>0.15187500000000001</v>
      </c>
      <c r="G13059" s="1">
        <v>-0.41718300000000003</v>
      </c>
    </row>
    <row r="13060" spans="1:7">
      <c r="A13060">
        <v>1305.8</v>
      </c>
      <c r="B13060" s="1">
        <v>-9.9999000000000005E-2</v>
      </c>
      <c r="C13060" s="1">
        <v>5.1029999999999999E-3</v>
      </c>
      <c r="D13060" s="1">
        <v>0.47412500000000002</v>
      </c>
      <c r="E13060" s="1">
        <v>-1.8423210000000001</v>
      </c>
      <c r="F13060" s="1">
        <v>-0.127161</v>
      </c>
      <c r="G13060" s="1">
        <v>-0.45675399999999999</v>
      </c>
    </row>
    <row r="13061" spans="1:7">
      <c r="A13061">
        <v>1305.9000000000001</v>
      </c>
      <c r="B13061" s="1">
        <v>-0.101601</v>
      </c>
      <c r="C13061" s="1">
        <v>5.4660000000000004E-3</v>
      </c>
      <c r="D13061" s="1">
        <v>0.52746400000000004</v>
      </c>
      <c r="E13061" s="1">
        <v>-1.5050509999999999</v>
      </c>
      <c r="F13061" s="1">
        <v>3.4653000000000003E-2</v>
      </c>
      <c r="G13061" s="1">
        <v>-0.52632500000000004</v>
      </c>
    </row>
    <row r="13062" spans="1:7">
      <c r="A13062">
        <v>1306</v>
      </c>
      <c r="B13062" s="1">
        <v>-0.117079</v>
      </c>
      <c r="C13062" s="1">
        <v>5.7169999999999999E-3</v>
      </c>
      <c r="D13062" s="1">
        <v>0.44831399999999999</v>
      </c>
      <c r="E13062" s="1">
        <v>-1.252281</v>
      </c>
      <c r="F13062" s="1">
        <v>0.14039299999999999</v>
      </c>
      <c r="G13062" s="1">
        <v>-0.425765</v>
      </c>
    </row>
    <row r="13063" spans="1:7">
      <c r="A13063">
        <v>1306.0999999999999</v>
      </c>
      <c r="B13063" s="1">
        <v>-0.11521099999999999</v>
      </c>
      <c r="C13063" s="1">
        <v>4.5069999999999997E-3</v>
      </c>
      <c r="D13063" s="1">
        <v>0.51688699999999999</v>
      </c>
      <c r="E13063" s="1">
        <v>-1.57666</v>
      </c>
      <c r="F13063" s="1">
        <v>-3.0309999999999998E-3</v>
      </c>
      <c r="G13063" s="1">
        <v>-0.51687799999999995</v>
      </c>
    </row>
    <row r="13064" spans="1:7">
      <c r="A13064">
        <v>1306.2</v>
      </c>
      <c r="B13064" s="1">
        <v>-0.113343</v>
      </c>
      <c r="C13064" s="1">
        <v>4.5250000000000004E-3</v>
      </c>
      <c r="D13064" s="1">
        <v>0.60992100000000005</v>
      </c>
      <c r="E13064" s="1">
        <v>-1.7674859999999999</v>
      </c>
      <c r="F13064" s="1">
        <v>-0.11919299999999999</v>
      </c>
      <c r="G13064" s="1">
        <v>-0.59816100000000005</v>
      </c>
    </row>
    <row r="13065" spans="1:7">
      <c r="A13065">
        <v>1306.3</v>
      </c>
      <c r="B13065" s="1">
        <v>-0.108005</v>
      </c>
      <c r="C13065" s="1">
        <v>4.1809999999999998E-3</v>
      </c>
      <c r="D13065" s="1">
        <v>0.46552399999999999</v>
      </c>
      <c r="E13065" s="1">
        <v>-1.418002</v>
      </c>
      <c r="F13065" s="1">
        <v>7.0852999999999999E-2</v>
      </c>
      <c r="G13065" s="1">
        <v>-0.46010099999999998</v>
      </c>
    </row>
    <row r="13066" spans="1:7">
      <c r="A13066">
        <v>1306.4000000000001</v>
      </c>
      <c r="B13066" s="1">
        <v>-0.110941</v>
      </c>
      <c r="C13066" s="1">
        <v>5.4159999999999998E-3</v>
      </c>
      <c r="D13066" s="1">
        <v>0.41430299999999998</v>
      </c>
      <c r="E13066" s="1">
        <v>-1.550144</v>
      </c>
      <c r="F13066" s="1">
        <v>8.5559999999999994E-3</v>
      </c>
      <c r="G13066" s="1">
        <v>-0.414215</v>
      </c>
    </row>
    <row r="13067" spans="1:7">
      <c r="A13067">
        <v>1306.5</v>
      </c>
      <c r="B13067" s="1">
        <v>-0.111475</v>
      </c>
      <c r="C13067" s="1">
        <v>6.3699999999999998E-3</v>
      </c>
      <c r="D13067" s="1">
        <v>0.40206900000000001</v>
      </c>
      <c r="E13067" s="1">
        <v>-1.3665400000000001</v>
      </c>
      <c r="F13067" s="1">
        <v>8.1555000000000002E-2</v>
      </c>
      <c r="G13067" s="1">
        <v>-0.39371099999999998</v>
      </c>
    </row>
    <row r="13068" spans="1:7">
      <c r="A13068">
        <v>1306.5999999999999</v>
      </c>
      <c r="B13068" s="1">
        <v>-0.113343</v>
      </c>
      <c r="C13068" s="1">
        <v>5.1089999999999998E-3</v>
      </c>
      <c r="D13068" s="1">
        <v>0.29356900000000002</v>
      </c>
      <c r="E13068" s="1">
        <v>-1.777371</v>
      </c>
      <c r="F13068" s="1">
        <v>-6.0213000000000003E-2</v>
      </c>
      <c r="G13068" s="1">
        <v>-0.287327</v>
      </c>
    </row>
    <row r="13069" spans="1:7">
      <c r="A13069">
        <v>1306.7</v>
      </c>
      <c r="B13069" s="1">
        <v>-9.9465999999999999E-2</v>
      </c>
      <c r="C13069" s="1">
        <v>4.8960000000000002E-3</v>
      </c>
      <c r="D13069" s="1">
        <v>0.46360600000000002</v>
      </c>
      <c r="E13069" s="1">
        <v>-1.537277</v>
      </c>
      <c r="F13069" s="1">
        <v>1.5537E-2</v>
      </c>
      <c r="G13069" s="1">
        <v>-0.46334500000000001</v>
      </c>
    </row>
    <row r="13070" spans="1:7">
      <c r="A13070">
        <v>1306.8</v>
      </c>
      <c r="B13070" s="1">
        <v>-0.106137</v>
      </c>
      <c r="C13070" s="1">
        <v>5.3790000000000001E-3</v>
      </c>
      <c r="D13070" s="1">
        <v>0.47408099999999997</v>
      </c>
      <c r="E13070" s="1">
        <v>-1.597666</v>
      </c>
      <c r="F13070" s="1">
        <v>-1.2737E-2</v>
      </c>
      <c r="G13070" s="1">
        <v>-0.47391</v>
      </c>
    </row>
    <row r="13071" spans="1:7">
      <c r="A13071">
        <v>1306.9000000000001</v>
      </c>
      <c r="B13071" s="1">
        <v>-0.10480299999999999</v>
      </c>
      <c r="C13071" s="1">
        <v>5.0590000000000001E-3</v>
      </c>
      <c r="D13071" s="1">
        <v>0.34712399999999999</v>
      </c>
      <c r="E13071" s="1">
        <v>-1.627578</v>
      </c>
      <c r="F13071" s="1">
        <v>-1.9699999999999999E-2</v>
      </c>
      <c r="G13071" s="1">
        <v>-0.34656399999999998</v>
      </c>
    </row>
    <row r="13072" spans="1:7">
      <c r="A13072">
        <v>1307</v>
      </c>
      <c r="B13072" s="1">
        <v>-0.101867</v>
      </c>
      <c r="C13072" s="1">
        <v>4.2560000000000002E-3</v>
      </c>
      <c r="D13072" s="1">
        <v>0.39701900000000001</v>
      </c>
      <c r="E13072" s="1">
        <v>-1.430763</v>
      </c>
      <c r="F13072" s="1">
        <v>5.5414999999999999E-2</v>
      </c>
      <c r="G13072" s="1">
        <v>-0.39313199999999998</v>
      </c>
    </row>
    <row r="13073" spans="1:7">
      <c r="A13073">
        <v>1307.0999999999999</v>
      </c>
      <c r="B13073" s="1">
        <v>-0.106404</v>
      </c>
      <c r="C13073" s="1">
        <v>4.2119999999999996E-3</v>
      </c>
      <c r="D13073" s="1">
        <v>0.36650300000000002</v>
      </c>
      <c r="E13073" s="1">
        <v>-1.8218209999999999</v>
      </c>
      <c r="F13073" s="1">
        <v>-9.1037999999999994E-2</v>
      </c>
      <c r="G13073" s="1">
        <v>-0.35501700000000003</v>
      </c>
    </row>
    <row r="13074" spans="1:7">
      <c r="A13074">
        <v>1307.2</v>
      </c>
      <c r="B13074" s="1">
        <v>-0.10934000000000001</v>
      </c>
      <c r="C13074" s="1">
        <v>4.2560000000000002E-3</v>
      </c>
      <c r="D13074" s="1">
        <v>0.38198900000000002</v>
      </c>
      <c r="E13074" s="1">
        <v>-1.762697</v>
      </c>
      <c r="F13074" s="1">
        <v>-7.2855000000000003E-2</v>
      </c>
      <c r="G13074" s="1">
        <v>-0.374977</v>
      </c>
    </row>
    <row r="13075" spans="1:7">
      <c r="A13075">
        <v>1307.3</v>
      </c>
      <c r="B13075" s="1">
        <v>-9.4128000000000003E-2</v>
      </c>
      <c r="C13075" s="1">
        <v>5.4039999999999999E-3</v>
      </c>
      <c r="D13075" s="1">
        <v>0.29623100000000002</v>
      </c>
      <c r="E13075" s="1">
        <v>-1.782022</v>
      </c>
      <c r="F13075" s="1">
        <v>-6.2107000000000002E-2</v>
      </c>
      <c r="G13075" s="1">
        <v>-0.28964699999999999</v>
      </c>
    </row>
    <row r="13076" spans="1:7">
      <c r="A13076">
        <v>1307.4000000000001</v>
      </c>
      <c r="B13076" s="1">
        <v>-0.103202</v>
      </c>
      <c r="C13076" s="1">
        <v>5.836E-3</v>
      </c>
      <c r="D13076" s="1">
        <v>0.31725900000000001</v>
      </c>
      <c r="E13076" s="1">
        <v>-1.7797460000000001</v>
      </c>
      <c r="F13076" s="1">
        <v>-6.5809999999999994E-2</v>
      </c>
      <c r="G13076" s="1">
        <v>-0.310359</v>
      </c>
    </row>
    <row r="13077" spans="1:7">
      <c r="A13077">
        <v>1307.5</v>
      </c>
      <c r="B13077" s="1">
        <v>-0.102935</v>
      </c>
      <c r="C13077" s="1">
        <v>4.6129999999999999E-3</v>
      </c>
      <c r="D13077" s="1">
        <v>0.400366</v>
      </c>
      <c r="E13077" s="1">
        <v>-1.392029</v>
      </c>
      <c r="F13077" s="1">
        <v>7.1192000000000005E-2</v>
      </c>
      <c r="G13077" s="1">
        <v>-0.393986</v>
      </c>
    </row>
    <row r="13078" spans="1:7">
      <c r="A13078">
        <v>1307.5999999999999</v>
      </c>
      <c r="B13078" s="1">
        <v>-0.104002</v>
      </c>
      <c r="C13078" s="1">
        <v>4.9329999999999999E-3</v>
      </c>
      <c r="D13078" s="1">
        <v>0.41555799999999998</v>
      </c>
      <c r="E13078" s="1">
        <v>-1.507687</v>
      </c>
      <c r="F13078" s="1">
        <v>2.6207999999999999E-2</v>
      </c>
      <c r="G13078" s="1">
        <v>-0.41473100000000002</v>
      </c>
    </row>
    <row r="13079" spans="1:7">
      <c r="A13079">
        <v>1307.7</v>
      </c>
      <c r="B13079" s="1">
        <v>-0.102935</v>
      </c>
      <c r="C13079" s="1">
        <v>4.4130000000000003E-3</v>
      </c>
      <c r="D13079" s="1">
        <v>0.472244</v>
      </c>
      <c r="E13079" s="1">
        <v>-1.2585679999999999</v>
      </c>
      <c r="F13079" s="1">
        <v>0.145064</v>
      </c>
      <c r="G13079" s="1">
        <v>-0.449411</v>
      </c>
    </row>
    <row r="13080" spans="1:7">
      <c r="A13080">
        <v>1307.8</v>
      </c>
      <c r="B13080" s="1">
        <v>-8.3186999999999997E-2</v>
      </c>
      <c r="C13080" s="1">
        <v>5.4219999999999997E-3</v>
      </c>
      <c r="D13080" s="1">
        <v>0.33374599999999999</v>
      </c>
      <c r="E13080" s="1">
        <v>-1.49814</v>
      </c>
      <c r="F13080" s="1">
        <v>2.4226999999999999E-2</v>
      </c>
      <c r="G13080" s="1">
        <v>-0.33286500000000002</v>
      </c>
    </row>
    <row r="13081" spans="1:7">
      <c r="A13081">
        <v>1307.9000000000001</v>
      </c>
      <c r="B13081" s="1">
        <v>-9.7331000000000001E-2</v>
      </c>
      <c r="C13081" s="1">
        <v>6.7149999999999996E-3</v>
      </c>
      <c r="D13081" s="1">
        <v>0.42524000000000001</v>
      </c>
      <c r="E13081" s="1">
        <v>-1.522095</v>
      </c>
      <c r="F13081" s="1">
        <v>2.0702000000000002E-2</v>
      </c>
      <c r="G13081" s="1">
        <v>-0.42473499999999997</v>
      </c>
    </row>
    <row r="13082" spans="1:7">
      <c r="A13082">
        <v>1308</v>
      </c>
      <c r="B13082" s="1">
        <v>-0.11040700000000001</v>
      </c>
      <c r="C13082" s="1">
        <v>6.1120000000000002E-3</v>
      </c>
      <c r="D13082" s="1">
        <v>0.37779200000000002</v>
      </c>
      <c r="E13082" s="1">
        <v>-1.4703520000000001</v>
      </c>
      <c r="F13082" s="1">
        <v>3.7883E-2</v>
      </c>
      <c r="G13082" s="1">
        <v>-0.375888</v>
      </c>
    </row>
    <row r="13083" spans="1:7">
      <c r="A13083">
        <v>1308.0999999999999</v>
      </c>
      <c r="B13083" s="1">
        <v>-9.7063999999999998E-2</v>
      </c>
      <c r="C13083" s="1">
        <v>5.8989999999999997E-3</v>
      </c>
      <c r="D13083" s="1">
        <v>0.32917000000000002</v>
      </c>
      <c r="E13083" s="1">
        <v>-1.1475880000000001</v>
      </c>
      <c r="F13083" s="1">
        <v>0.135186</v>
      </c>
      <c r="G13083" s="1">
        <v>-0.30012899999999998</v>
      </c>
    </row>
    <row r="13084" spans="1:7">
      <c r="A13084">
        <v>1308.2</v>
      </c>
      <c r="B13084" s="1">
        <v>-9.9198999999999996E-2</v>
      </c>
      <c r="C13084" s="1">
        <v>4.607E-3</v>
      </c>
      <c r="D13084" s="1">
        <v>0.37819999999999998</v>
      </c>
      <c r="E13084" s="1">
        <v>-1.7942929999999999</v>
      </c>
      <c r="F13084" s="1">
        <v>-8.3824999999999997E-2</v>
      </c>
      <c r="G13084" s="1">
        <v>-0.36879299999999998</v>
      </c>
    </row>
    <row r="13085" spans="1:7">
      <c r="A13085">
        <v>1308.3</v>
      </c>
      <c r="B13085" s="1">
        <v>-9.4928999999999999E-2</v>
      </c>
      <c r="C13085" s="1">
        <v>4.4819999999999999E-3</v>
      </c>
      <c r="D13085" s="1">
        <v>0.29800399999999999</v>
      </c>
      <c r="E13085" s="1">
        <v>-1.49431</v>
      </c>
      <c r="F13085" s="1">
        <v>2.2771E-2</v>
      </c>
      <c r="G13085" s="1">
        <v>-0.29713299999999998</v>
      </c>
    </row>
    <row r="13086" spans="1:7">
      <c r="A13086">
        <v>1308.4000000000001</v>
      </c>
      <c r="B13086" s="1">
        <v>-0.10346900000000001</v>
      </c>
      <c r="C13086" s="1">
        <v>4.5690000000000001E-3</v>
      </c>
      <c r="D13086" s="1">
        <v>0.28965400000000002</v>
      </c>
      <c r="E13086" s="1">
        <v>-1.3565119999999999</v>
      </c>
      <c r="F13086" s="1">
        <v>6.1594000000000003E-2</v>
      </c>
      <c r="G13086" s="1">
        <v>-0.28302899999999998</v>
      </c>
    </row>
    <row r="13087" spans="1:7">
      <c r="A13087">
        <v>1308.5</v>
      </c>
      <c r="B13087" s="1">
        <v>-9.9733000000000002E-2</v>
      </c>
      <c r="C13087" s="1">
        <v>6.1310000000000002E-3</v>
      </c>
      <c r="D13087" s="1">
        <v>0.260129</v>
      </c>
      <c r="E13087" s="1">
        <v>-1.43188</v>
      </c>
      <c r="F13087" s="1">
        <v>3.6020000000000003E-2</v>
      </c>
      <c r="G13087" s="1">
        <v>-0.25762299999999999</v>
      </c>
    </row>
    <row r="13088" spans="1:7">
      <c r="A13088">
        <v>1308.5999999999999</v>
      </c>
      <c r="B13088" s="1">
        <v>-0.107472</v>
      </c>
      <c r="C13088" s="1">
        <v>5.2469999999999999E-3</v>
      </c>
      <c r="D13088" s="1">
        <v>0.374469</v>
      </c>
      <c r="E13088" s="1">
        <v>-1.4438409999999999</v>
      </c>
      <c r="F13088" s="1">
        <v>4.7412999999999997E-2</v>
      </c>
      <c r="G13088" s="1">
        <v>-0.37145600000000001</v>
      </c>
    </row>
    <row r="13089" spans="1:7">
      <c r="A13089">
        <v>1308.7</v>
      </c>
      <c r="B13089" s="1">
        <v>-0.10346900000000001</v>
      </c>
      <c r="C13089" s="1">
        <v>4.1619999999999999E-3</v>
      </c>
      <c r="D13089" s="1">
        <v>0.26730300000000001</v>
      </c>
      <c r="E13089" s="1">
        <v>-1.748291</v>
      </c>
      <c r="F13089" s="1">
        <v>-4.7196000000000002E-2</v>
      </c>
      <c r="G13089" s="1">
        <v>-0.263104</v>
      </c>
    </row>
    <row r="13090" spans="1:7">
      <c r="A13090">
        <v>1308.8</v>
      </c>
      <c r="B13090" s="1">
        <v>-0.102935</v>
      </c>
      <c r="C13090" s="1">
        <v>4.4999999999999997E-3</v>
      </c>
      <c r="D13090" s="1">
        <v>0.33862399999999998</v>
      </c>
      <c r="E13090" s="1">
        <v>-1.2812920000000001</v>
      </c>
      <c r="F13090" s="1">
        <v>9.6670000000000006E-2</v>
      </c>
      <c r="G13090" s="1">
        <v>-0.32453300000000002</v>
      </c>
    </row>
    <row r="13091" spans="1:7">
      <c r="A13091">
        <v>1308.9000000000001</v>
      </c>
      <c r="B13091" s="1">
        <v>-9.4395000000000007E-2</v>
      </c>
      <c r="C13091" s="1">
        <v>5.548E-3</v>
      </c>
      <c r="D13091" s="1">
        <v>0.29153200000000001</v>
      </c>
      <c r="E13091" s="1">
        <v>-1.5051760000000001</v>
      </c>
      <c r="F13091" s="1">
        <v>1.9116999999999999E-2</v>
      </c>
      <c r="G13091" s="1">
        <v>-0.29090500000000002</v>
      </c>
    </row>
    <row r="13092" spans="1:7">
      <c r="A13092">
        <v>1309</v>
      </c>
      <c r="B13092" s="1">
        <v>-0.117079</v>
      </c>
      <c r="C13092" s="1">
        <v>6.1879999999999999E-3</v>
      </c>
      <c r="D13092" s="1">
        <v>0.342248</v>
      </c>
      <c r="E13092" s="1">
        <v>-1.411273</v>
      </c>
      <c r="F13092" s="1">
        <v>5.4364999999999997E-2</v>
      </c>
      <c r="G13092" s="1">
        <v>-0.33790199999999998</v>
      </c>
    </row>
    <row r="13093" spans="1:7">
      <c r="A13093">
        <v>1309.0999999999999</v>
      </c>
      <c r="B13093" s="1">
        <v>-0.114944</v>
      </c>
      <c r="C13093" s="1">
        <v>4.9769999999999997E-3</v>
      </c>
      <c r="D13093" s="1">
        <v>0.30755399999999999</v>
      </c>
      <c r="E13093" s="1">
        <v>-1.450288</v>
      </c>
      <c r="F13093" s="1">
        <v>3.6972999999999999E-2</v>
      </c>
      <c r="G13093" s="1">
        <v>-0.30532399999999998</v>
      </c>
    </row>
    <row r="13094" spans="1:7">
      <c r="A13094">
        <v>1309.2</v>
      </c>
      <c r="B13094" s="1">
        <v>-0.11067399999999999</v>
      </c>
      <c r="C13094" s="1">
        <v>4.4939999999999997E-3</v>
      </c>
      <c r="D13094" s="1">
        <v>0.29911500000000002</v>
      </c>
      <c r="E13094" s="1">
        <v>-1.4150849999999999</v>
      </c>
      <c r="F13094" s="1">
        <v>4.6387999999999999E-2</v>
      </c>
      <c r="G13094" s="1">
        <v>-0.29549599999999998</v>
      </c>
    </row>
    <row r="13095" spans="1:7">
      <c r="A13095">
        <v>1309.3</v>
      </c>
      <c r="B13095" s="1">
        <v>-0.104536</v>
      </c>
      <c r="C13095" s="1">
        <v>5.7670000000000004E-3</v>
      </c>
      <c r="D13095" s="1">
        <v>0.238285</v>
      </c>
      <c r="E13095" s="1">
        <v>-1.2687470000000001</v>
      </c>
      <c r="F13095" s="1">
        <v>7.0885000000000004E-2</v>
      </c>
      <c r="G13095" s="1">
        <v>-0.22749800000000001</v>
      </c>
    </row>
    <row r="13096" spans="1:7">
      <c r="A13096">
        <v>1309.4000000000001</v>
      </c>
      <c r="B13096" s="1">
        <v>-9.9465999999999999E-2</v>
      </c>
      <c r="C13096" s="1">
        <v>5.4910000000000002E-3</v>
      </c>
      <c r="D13096" s="1">
        <v>0.26582899999999998</v>
      </c>
      <c r="E13096" s="1">
        <v>-1.661284</v>
      </c>
      <c r="F13096" s="1">
        <v>-2.4022000000000002E-2</v>
      </c>
      <c r="G13096" s="1">
        <v>-0.264741</v>
      </c>
    </row>
    <row r="13097" spans="1:7">
      <c r="A13097">
        <v>1309.5</v>
      </c>
      <c r="B13097" s="1">
        <v>-0.10827199999999999</v>
      </c>
      <c r="C13097" s="1">
        <v>5.2839999999999996E-3</v>
      </c>
      <c r="D13097" s="1">
        <v>0.19867699999999999</v>
      </c>
      <c r="E13097" s="1">
        <v>-1.4577199999999999</v>
      </c>
      <c r="F13097" s="1">
        <v>2.2418E-2</v>
      </c>
      <c r="G13097" s="1">
        <v>-0.197408</v>
      </c>
    </row>
    <row r="13098" spans="1:7">
      <c r="A13098">
        <v>1309.5999999999999</v>
      </c>
      <c r="B13098" s="1">
        <v>-0.10026599999999999</v>
      </c>
      <c r="C13098" s="1">
        <v>6.0749999999999997E-3</v>
      </c>
      <c r="D13098" s="1">
        <v>0.39369900000000002</v>
      </c>
      <c r="E13098" s="1">
        <v>-1.655098</v>
      </c>
      <c r="F13098" s="1">
        <v>-3.3149999999999999E-2</v>
      </c>
      <c r="G13098" s="1">
        <v>-0.39229999999999998</v>
      </c>
    </row>
    <row r="13099" spans="1:7">
      <c r="A13099">
        <v>1309.7</v>
      </c>
      <c r="B13099" s="1">
        <v>-0.111208</v>
      </c>
      <c r="C13099" s="1">
        <v>5.4099999999999999E-3</v>
      </c>
      <c r="D13099" s="1">
        <v>0.231322</v>
      </c>
      <c r="E13099" s="1">
        <v>-1.343173</v>
      </c>
      <c r="F13099" s="1">
        <v>5.2200999999999997E-2</v>
      </c>
      <c r="G13099" s="1">
        <v>-0.225355</v>
      </c>
    </row>
    <row r="13100" spans="1:7">
      <c r="A13100">
        <v>1309.8</v>
      </c>
      <c r="B13100" s="1">
        <v>-0.117079</v>
      </c>
      <c r="C13100" s="1">
        <v>5.868E-3</v>
      </c>
      <c r="D13100" s="1">
        <v>0.35039399999999998</v>
      </c>
      <c r="E13100" s="1">
        <v>-1.2632969999999999</v>
      </c>
      <c r="F13100" s="1">
        <v>0.106056</v>
      </c>
      <c r="G13100" s="1">
        <v>-0.33395799999999998</v>
      </c>
    </row>
    <row r="13101" spans="1:7">
      <c r="A13101">
        <v>1309.9000000000001</v>
      </c>
      <c r="B13101" s="1">
        <v>-9.6263000000000001E-2</v>
      </c>
      <c r="C13101" s="1">
        <v>5.6039999999999996E-3</v>
      </c>
      <c r="D13101" s="1">
        <v>0.21892200000000001</v>
      </c>
      <c r="E13101" s="1">
        <v>-1.3097049999999999</v>
      </c>
      <c r="F13101" s="1">
        <v>5.6512E-2</v>
      </c>
      <c r="G13101" s="1">
        <v>-0.211503</v>
      </c>
    </row>
    <row r="13102" spans="1:7">
      <c r="A13102">
        <v>1310</v>
      </c>
      <c r="B13102" s="1">
        <v>-0.1008</v>
      </c>
      <c r="C13102" s="1">
        <v>6.012E-3</v>
      </c>
      <c r="D13102" s="1">
        <v>0.27726299999999998</v>
      </c>
      <c r="E13102" s="1">
        <v>-1.258432</v>
      </c>
      <c r="F13102" s="1">
        <v>8.5205000000000003E-2</v>
      </c>
      <c r="G13102" s="1">
        <v>-0.26384600000000002</v>
      </c>
    </row>
    <row r="13103" spans="1:7">
      <c r="A13103">
        <v>1310.0999999999999</v>
      </c>
      <c r="B13103" s="1">
        <v>-9.2526999999999998E-2</v>
      </c>
      <c r="C13103" s="1">
        <v>6.2690000000000003E-3</v>
      </c>
      <c r="D13103" s="1">
        <v>0.27787299999999998</v>
      </c>
      <c r="E13103" s="1">
        <v>-1.5791280000000001</v>
      </c>
      <c r="F13103" s="1">
        <v>-2.3149999999999998E-3</v>
      </c>
      <c r="G13103" s="1">
        <v>-0.27786300000000003</v>
      </c>
    </row>
    <row r="13104" spans="1:7">
      <c r="A13104">
        <v>1310.2</v>
      </c>
      <c r="B13104" s="1">
        <v>-0.11040700000000001</v>
      </c>
      <c r="C13104" s="1">
        <v>6.2760000000000003E-3</v>
      </c>
      <c r="D13104" s="1">
        <v>0.24917400000000001</v>
      </c>
      <c r="E13104" s="1">
        <v>-1.622193</v>
      </c>
      <c r="F13104" s="1">
        <v>-1.2801E-2</v>
      </c>
      <c r="G13104" s="1">
        <v>-0.24884500000000001</v>
      </c>
    </row>
    <row r="13105" spans="1:7">
      <c r="A13105">
        <v>1310.3</v>
      </c>
      <c r="B13105" s="1">
        <v>-9.6530000000000005E-2</v>
      </c>
      <c r="C13105" s="1">
        <v>6.9090000000000002E-3</v>
      </c>
      <c r="D13105" s="1">
        <v>0.28098200000000001</v>
      </c>
      <c r="E13105" s="1">
        <v>-1.478194</v>
      </c>
      <c r="F13105" s="1">
        <v>2.5982999999999999E-2</v>
      </c>
      <c r="G13105" s="1">
        <v>-0.279779</v>
      </c>
    </row>
    <row r="13106" spans="1:7">
      <c r="A13106">
        <v>1310.4000000000001</v>
      </c>
      <c r="B13106" s="1">
        <v>-9.1192999999999996E-2</v>
      </c>
      <c r="C13106" s="1">
        <v>6.3819999999999997E-3</v>
      </c>
      <c r="D13106" s="1">
        <v>0.21713199999999999</v>
      </c>
      <c r="E13106" s="1">
        <v>-1.4025369999999999</v>
      </c>
      <c r="F13106" s="1">
        <v>3.6361999999999998E-2</v>
      </c>
      <c r="G13106" s="1">
        <v>-0.21406500000000001</v>
      </c>
    </row>
    <row r="13107" spans="1:7">
      <c r="A13107">
        <v>1310.5</v>
      </c>
      <c r="B13107" s="1">
        <v>-9.4395000000000007E-2</v>
      </c>
      <c r="C13107" s="1">
        <v>5.7489999999999998E-3</v>
      </c>
      <c r="D13107" s="1">
        <v>0.20111699999999999</v>
      </c>
      <c r="E13107" s="1">
        <v>-1.220796</v>
      </c>
      <c r="F13107" s="1">
        <v>6.8962999999999997E-2</v>
      </c>
      <c r="G13107" s="1">
        <v>-0.18892400000000001</v>
      </c>
    </row>
    <row r="13108" spans="1:7">
      <c r="A13108">
        <v>1310.5999999999999</v>
      </c>
      <c r="B13108" s="1">
        <v>-0.114677</v>
      </c>
      <c r="C13108" s="1">
        <v>5.5170000000000002E-3</v>
      </c>
      <c r="D13108" s="1">
        <v>0.26999400000000001</v>
      </c>
      <c r="E13108" s="1">
        <v>-1.1241909999999999</v>
      </c>
      <c r="F13108" s="1">
        <v>0.11661199999999999</v>
      </c>
      <c r="G13108" s="1">
        <v>-0.24351300000000001</v>
      </c>
    </row>
    <row r="13109" spans="1:7">
      <c r="A13109">
        <v>1310.7</v>
      </c>
      <c r="B13109" s="1">
        <v>-0.101867</v>
      </c>
      <c r="C13109" s="1">
        <v>5.1279999999999997E-3</v>
      </c>
      <c r="D13109" s="1">
        <v>0.26681700000000003</v>
      </c>
      <c r="E13109" s="1">
        <v>-1.345216</v>
      </c>
      <c r="F13109" s="1">
        <v>5.9679000000000003E-2</v>
      </c>
      <c r="G13109" s="1">
        <v>-0.26005699999999998</v>
      </c>
    </row>
    <row r="13110" spans="1:7">
      <c r="A13110">
        <v>1310.8</v>
      </c>
      <c r="B13110" s="1">
        <v>-9.9733000000000002E-2</v>
      </c>
      <c r="C13110" s="1">
        <v>5.7739999999999996E-3</v>
      </c>
      <c r="D13110" s="1">
        <v>0.247479</v>
      </c>
      <c r="E13110" s="1">
        <v>-1.481026</v>
      </c>
      <c r="F13110" s="1">
        <v>2.2186000000000001E-2</v>
      </c>
      <c r="G13110" s="1">
        <v>-0.24648300000000001</v>
      </c>
    </row>
    <row r="13111" spans="1:7">
      <c r="A13111">
        <v>1310.9</v>
      </c>
      <c r="B13111" s="1">
        <v>-8.8790999999999995E-2</v>
      </c>
      <c r="C13111" s="1">
        <v>6.5890000000000002E-3</v>
      </c>
      <c r="D13111" s="1">
        <v>0.207871</v>
      </c>
      <c r="E13111" s="1">
        <v>-1.5586629999999999</v>
      </c>
      <c r="F13111" s="1">
        <v>2.5219999999999999E-3</v>
      </c>
      <c r="G13111" s="1">
        <v>-0.20785600000000001</v>
      </c>
    </row>
    <row r="13112" spans="1:7">
      <c r="A13112">
        <v>1311</v>
      </c>
      <c r="B13112" s="1">
        <v>-0.10373599999999999</v>
      </c>
      <c r="C13112" s="1">
        <v>6.8019999999999999E-3</v>
      </c>
      <c r="D13112" s="1">
        <v>0.28265899999999999</v>
      </c>
      <c r="E13112" s="1">
        <v>-1.199214</v>
      </c>
      <c r="F13112" s="1">
        <v>0.102631</v>
      </c>
      <c r="G13112" s="1">
        <v>-0.26336900000000002</v>
      </c>
    </row>
    <row r="13113" spans="1:7">
      <c r="A13113">
        <v>1311.1</v>
      </c>
      <c r="B13113" s="1">
        <v>-0.10346900000000001</v>
      </c>
      <c r="C13113" s="1">
        <v>6.5579999999999996E-3</v>
      </c>
      <c r="D13113" s="1">
        <v>0.176422</v>
      </c>
      <c r="E13113" s="1">
        <v>-1.4212229999999999</v>
      </c>
      <c r="F13113" s="1">
        <v>2.6290000000000001E-2</v>
      </c>
      <c r="G13113" s="1">
        <v>-0.174453</v>
      </c>
    </row>
    <row r="13114" spans="1:7">
      <c r="A13114">
        <v>1311.2</v>
      </c>
      <c r="B13114" s="1">
        <v>-0.106671</v>
      </c>
      <c r="C13114" s="1">
        <v>6.4200000000000004E-3</v>
      </c>
      <c r="D13114" s="1">
        <v>0.172871</v>
      </c>
      <c r="E13114" s="1">
        <v>-1.5052680000000001</v>
      </c>
      <c r="F13114" s="1">
        <v>1.132E-2</v>
      </c>
      <c r="G13114" s="1">
        <v>-0.17249999999999999</v>
      </c>
    </row>
    <row r="13115" spans="1:7">
      <c r="A13115">
        <v>1311.3</v>
      </c>
      <c r="B13115" s="1">
        <v>-0.102134</v>
      </c>
      <c r="C13115" s="1">
        <v>6.1380000000000002E-3</v>
      </c>
      <c r="D13115" s="1">
        <v>0.30282799999999999</v>
      </c>
      <c r="E13115" s="1">
        <v>-1.186712</v>
      </c>
      <c r="F13115" s="1">
        <v>0.113473</v>
      </c>
      <c r="G13115" s="1">
        <v>-0.28076499999999999</v>
      </c>
    </row>
    <row r="13116" spans="1:7">
      <c r="A13116">
        <v>1311.4</v>
      </c>
      <c r="B13116" s="1">
        <v>-0.10693800000000001</v>
      </c>
      <c r="C13116" s="1">
        <v>7.0660000000000002E-3</v>
      </c>
      <c r="D13116" s="1">
        <v>0.22290699999999999</v>
      </c>
      <c r="E13116" s="1">
        <v>-1.0481419999999999</v>
      </c>
      <c r="F13116" s="1">
        <v>0.11127099999999999</v>
      </c>
      <c r="G13116" s="1">
        <v>-0.19314899999999999</v>
      </c>
    </row>
    <row r="13117" spans="1:7">
      <c r="A13117">
        <v>1311.5</v>
      </c>
      <c r="B13117" s="1">
        <v>-8.7989999999999999E-2</v>
      </c>
      <c r="C13117" s="1">
        <v>6.8019999999999999E-3</v>
      </c>
      <c r="D13117" s="1">
        <v>0.27992400000000001</v>
      </c>
      <c r="E13117" s="1">
        <v>-1.1346890000000001</v>
      </c>
      <c r="F13117" s="1">
        <v>0.118244</v>
      </c>
      <c r="G13117" s="1">
        <v>-0.25372400000000001</v>
      </c>
    </row>
    <row r="13118" spans="1:7">
      <c r="A13118">
        <v>1311.6</v>
      </c>
      <c r="B13118" s="1">
        <v>-0.11280900000000001</v>
      </c>
      <c r="C13118" s="1">
        <v>5.9490000000000003E-3</v>
      </c>
      <c r="D13118" s="1">
        <v>0.28580299999999997</v>
      </c>
      <c r="E13118" s="1">
        <v>-1.224254</v>
      </c>
      <c r="F13118" s="1">
        <v>9.7072000000000006E-2</v>
      </c>
      <c r="G13118" s="1">
        <v>-0.268812</v>
      </c>
    </row>
    <row r="13119" spans="1:7">
      <c r="A13119">
        <v>1311.7</v>
      </c>
      <c r="B13119" s="1">
        <v>-9.7864000000000007E-2</v>
      </c>
      <c r="C13119" s="1">
        <v>6.7460000000000003E-3</v>
      </c>
      <c r="D13119" s="1">
        <v>0.250413</v>
      </c>
      <c r="E13119" s="1">
        <v>-1.2174320000000001</v>
      </c>
      <c r="F13119" s="1">
        <v>8.6656999999999998E-2</v>
      </c>
      <c r="G13119" s="1">
        <v>-0.23494100000000001</v>
      </c>
    </row>
    <row r="13120" spans="1:7">
      <c r="A13120">
        <v>1311.8</v>
      </c>
      <c r="B13120" s="1">
        <v>-8.7723999999999996E-2</v>
      </c>
      <c r="C13120" s="1">
        <v>6.0689999999999997E-3</v>
      </c>
      <c r="D13120" s="1">
        <v>0.15803200000000001</v>
      </c>
      <c r="E13120" s="1">
        <v>-1.1167819999999999</v>
      </c>
      <c r="F13120" s="1">
        <v>6.9308999999999996E-2</v>
      </c>
      <c r="G13120" s="1">
        <v>-0.14202200000000001</v>
      </c>
    </row>
    <row r="13121" spans="1:7">
      <c r="A13121">
        <v>1311.9</v>
      </c>
      <c r="B13121" s="1">
        <v>-9.7331000000000001E-2</v>
      </c>
      <c r="C13121" s="1">
        <v>6.1310000000000002E-3</v>
      </c>
      <c r="D13121" s="1">
        <v>0.24002699999999999</v>
      </c>
      <c r="E13121" s="1">
        <v>-1.317288</v>
      </c>
      <c r="F13121" s="1">
        <v>6.0199000000000003E-2</v>
      </c>
      <c r="G13121" s="1">
        <v>-0.23235600000000001</v>
      </c>
    </row>
    <row r="13122" spans="1:7">
      <c r="A13122">
        <v>1312</v>
      </c>
      <c r="B13122" s="1">
        <v>-9.8932000000000006E-2</v>
      </c>
      <c r="C13122" s="1">
        <v>6.796E-3</v>
      </c>
      <c r="D13122" s="1">
        <v>0.33910699999999999</v>
      </c>
      <c r="E13122" s="1">
        <v>-1.346376</v>
      </c>
      <c r="F13122" s="1">
        <v>7.5465000000000004E-2</v>
      </c>
      <c r="G13122" s="1">
        <v>-0.33060400000000001</v>
      </c>
    </row>
    <row r="13123" spans="1:7">
      <c r="A13123">
        <v>1312.1</v>
      </c>
      <c r="B13123" s="1">
        <v>-0.104269</v>
      </c>
      <c r="C13123" s="1">
        <v>7.5110000000000003E-3</v>
      </c>
      <c r="D13123" s="1">
        <v>0.21756200000000001</v>
      </c>
      <c r="E13123" s="1">
        <v>-1.30369</v>
      </c>
      <c r="F13123" s="1">
        <v>5.7424000000000003E-2</v>
      </c>
      <c r="G13123" s="1">
        <v>-0.20984700000000001</v>
      </c>
    </row>
    <row r="13124" spans="1:7">
      <c r="A13124">
        <v>1312.2</v>
      </c>
      <c r="B13124" s="1">
        <v>-0.106671</v>
      </c>
      <c r="C13124" s="1">
        <v>6.9220000000000002E-3</v>
      </c>
      <c r="D13124" s="1">
        <v>0.23436799999999999</v>
      </c>
      <c r="E13124" s="1">
        <v>-1.073226</v>
      </c>
      <c r="F13124" s="1">
        <v>0.111862</v>
      </c>
      <c r="G13124" s="1">
        <v>-0.20594999999999999</v>
      </c>
    </row>
    <row r="13125" spans="1:7">
      <c r="A13125">
        <v>1312.3</v>
      </c>
      <c r="B13125" s="1">
        <v>-0.11014</v>
      </c>
      <c r="C13125" s="1">
        <v>6.1120000000000002E-3</v>
      </c>
      <c r="D13125" s="1">
        <v>0.154423</v>
      </c>
      <c r="E13125" s="1">
        <v>-1.385321</v>
      </c>
      <c r="F13125" s="1">
        <v>2.8478E-2</v>
      </c>
      <c r="G13125" s="1">
        <v>-0.15177399999999999</v>
      </c>
    </row>
    <row r="13126" spans="1:7">
      <c r="A13126">
        <v>1312.4</v>
      </c>
      <c r="B13126" s="1">
        <v>-9.2259999999999995E-2</v>
      </c>
      <c r="C13126" s="1">
        <v>6.0060000000000001E-3</v>
      </c>
      <c r="D13126" s="1">
        <v>0.1638</v>
      </c>
      <c r="E13126" s="1">
        <v>-1.3581890000000001</v>
      </c>
      <c r="F13126" s="1">
        <v>3.4563000000000003E-2</v>
      </c>
      <c r="G13126" s="1">
        <v>-0.160111</v>
      </c>
    </row>
    <row r="13127" spans="1:7">
      <c r="A13127">
        <v>1312.5</v>
      </c>
      <c r="B13127" s="1">
        <v>-8.6923E-2</v>
      </c>
      <c r="C13127" s="1">
        <v>5.9680000000000002E-3</v>
      </c>
      <c r="D13127" s="1">
        <v>0.28501199999999999</v>
      </c>
      <c r="E13127" s="1">
        <v>-0.87751699999999999</v>
      </c>
      <c r="F13127" s="1">
        <v>0.182141</v>
      </c>
      <c r="G13127" s="1">
        <v>-0.219218</v>
      </c>
    </row>
    <row r="13128" spans="1:7">
      <c r="A13128">
        <v>1312.6</v>
      </c>
      <c r="B13128" s="1">
        <v>-9.7864000000000007E-2</v>
      </c>
      <c r="C13128" s="1">
        <v>6.6020000000000002E-3</v>
      </c>
      <c r="D13128" s="1">
        <v>0.174844</v>
      </c>
      <c r="E13128" s="1">
        <v>-1.5505739999999999</v>
      </c>
      <c r="F13128" s="1">
        <v>3.5349999999999999E-3</v>
      </c>
      <c r="G13128" s="1">
        <v>-0.17480899999999999</v>
      </c>
    </row>
    <row r="13129" spans="1:7">
      <c r="A13129">
        <v>1312.7</v>
      </c>
      <c r="B13129" s="1">
        <v>-0.104269</v>
      </c>
      <c r="C13129" s="1">
        <v>5.4980000000000003E-3</v>
      </c>
      <c r="D13129" s="1">
        <v>0.13258500000000001</v>
      </c>
      <c r="E13129" s="1">
        <v>-1.166526</v>
      </c>
      <c r="F13129" s="1">
        <v>5.2151999999999997E-2</v>
      </c>
      <c r="G13129" s="1">
        <v>-0.12189700000000001</v>
      </c>
    </row>
    <row r="13130" spans="1:7">
      <c r="A13130">
        <v>1312.8</v>
      </c>
      <c r="B13130" s="1">
        <v>-0.11174199999999999</v>
      </c>
      <c r="C13130" s="1">
        <v>5.7609999999999996E-3</v>
      </c>
      <c r="D13130" s="1">
        <v>0.18040999999999999</v>
      </c>
      <c r="E13130" s="1">
        <v>-1.2637860000000001</v>
      </c>
      <c r="F13130" s="1">
        <v>5.4522000000000001E-2</v>
      </c>
      <c r="G13130" s="1">
        <v>-0.17197399999999999</v>
      </c>
    </row>
    <row r="13131" spans="1:7">
      <c r="A13131">
        <v>1312.9</v>
      </c>
      <c r="B13131" s="1">
        <v>-0.113876</v>
      </c>
      <c r="C13131" s="1">
        <v>6.0870000000000004E-3</v>
      </c>
      <c r="D13131" s="1">
        <v>0.24077200000000001</v>
      </c>
      <c r="E13131" s="1">
        <v>-1.1701760000000001</v>
      </c>
      <c r="F13131" s="1">
        <v>9.3898999999999996E-2</v>
      </c>
      <c r="G13131" s="1">
        <v>-0.22170799999999999</v>
      </c>
    </row>
    <row r="13132" spans="1:7">
      <c r="A13132">
        <v>1313</v>
      </c>
      <c r="B13132" s="1">
        <v>-0.10373599999999999</v>
      </c>
      <c r="C13132" s="1">
        <v>6.4320000000000002E-3</v>
      </c>
      <c r="D13132" s="1">
        <v>0.213535</v>
      </c>
      <c r="E13132" s="1">
        <v>-1.307261</v>
      </c>
      <c r="F13132" s="1">
        <v>5.5625000000000001E-2</v>
      </c>
      <c r="G13132" s="1">
        <v>-0.20616300000000001</v>
      </c>
    </row>
    <row r="13133" spans="1:7">
      <c r="A13133">
        <v>1313.1</v>
      </c>
      <c r="B13133" s="1">
        <v>-0.105337</v>
      </c>
      <c r="C13133" s="1">
        <v>6.4570000000000001E-3</v>
      </c>
      <c r="D13133" s="1">
        <v>0.242095</v>
      </c>
      <c r="E13133" s="1">
        <v>-0.80955500000000002</v>
      </c>
      <c r="F13133" s="1">
        <v>0.16700200000000001</v>
      </c>
      <c r="G13133" s="1">
        <v>-0.17527200000000001</v>
      </c>
    </row>
    <row r="13134" spans="1:7">
      <c r="A13134">
        <v>1313.2</v>
      </c>
      <c r="B13134" s="1">
        <v>-9.146E-2</v>
      </c>
      <c r="C13134" s="1">
        <v>6.3010000000000002E-3</v>
      </c>
      <c r="D13134" s="1">
        <v>0.190805</v>
      </c>
      <c r="E13134" s="1">
        <v>-0.82073300000000005</v>
      </c>
      <c r="F13134" s="1">
        <v>0.13006899999999999</v>
      </c>
      <c r="G13134" s="1">
        <v>-0.139602</v>
      </c>
    </row>
    <row r="13135" spans="1:7">
      <c r="A13135">
        <v>1313.3</v>
      </c>
      <c r="B13135" s="1">
        <v>-9.1993000000000005E-2</v>
      </c>
      <c r="C13135" s="1">
        <v>6.79E-3</v>
      </c>
      <c r="D13135" s="1">
        <v>0.19631799999999999</v>
      </c>
      <c r="E13135" s="1">
        <v>-1.1171409999999999</v>
      </c>
      <c r="F13135" s="1">
        <v>8.6037000000000002E-2</v>
      </c>
      <c r="G13135" s="1">
        <v>-0.17646100000000001</v>
      </c>
    </row>
    <row r="13136" spans="1:7">
      <c r="A13136">
        <v>1313.4</v>
      </c>
      <c r="B13136" s="1">
        <v>-0.117879</v>
      </c>
      <c r="C13136" s="1">
        <v>5.7109999999999999E-3</v>
      </c>
      <c r="D13136" s="1">
        <v>0.198879</v>
      </c>
      <c r="E13136" s="1">
        <v>-1.1337699999999999</v>
      </c>
      <c r="F13136" s="1">
        <v>8.4175E-2</v>
      </c>
      <c r="G13136" s="1">
        <v>-0.18018700000000001</v>
      </c>
    </row>
    <row r="13137" spans="1:7">
      <c r="A13137">
        <v>1313.5</v>
      </c>
      <c r="B13137" s="1">
        <v>-0.101601</v>
      </c>
      <c r="C13137" s="1">
        <v>4.62E-3</v>
      </c>
      <c r="D13137" s="1">
        <v>0.17652899999999999</v>
      </c>
      <c r="E13137" s="1">
        <v>-0.76960899999999999</v>
      </c>
      <c r="F13137" s="1">
        <v>0.12678</v>
      </c>
      <c r="G13137" s="1">
        <v>-0.122839</v>
      </c>
    </row>
    <row r="13138" spans="1:7">
      <c r="A13138">
        <v>1313.6</v>
      </c>
      <c r="B13138" s="1">
        <v>-0.10934000000000001</v>
      </c>
      <c r="C13138" s="1">
        <v>4.7949999999999998E-3</v>
      </c>
      <c r="D13138" s="1">
        <v>0.20086699999999999</v>
      </c>
      <c r="E13138" s="1">
        <v>-0.94779899999999995</v>
      </c>
      <c r="F13138" s="1">
        <v>0.1172</v>
      </c>
      <c r="G13138" s="1">
        <v>-0.163131</v>
      </c>
    </row>
    <row r="13139" spans="1:7">
      <c r="A13139">
        <v>1313.7</v>
      </c>
      <c r="B13139" s="1">
        <v>-0.11174199999999999</v>
      </c>
      <c r="C13139" s="1">
        <v>5.1029999999999999E-3</v>
      </c>
      <c r="D13139" s="1">
        <v>0.194325</v>
      </c>
      <c r="E13139" s="1">
        <v>-0.81823199999999996</v>
      </c>
      <c r="F13139" s="1">
        <v>0.132824</v>
      </c>
      <c r="G13139" s="1">
        <v>-0.141845</v>
      </c>
    </row>
    <row r="13140" spans="1:7">
      <c r="A13140">
        <v>1313.8</v>
      </c>
      <c r="B13140" s="1">
        <v>-0.103202</v>
      </c>
      <c r="C13140" s="1">
        <v>5.5919999999999997E-3</v>
      </c>
      <c r="D13140" s="1">
        <v>0.24051900000000001</v>
      </c>
      <c r="E13140" s="1">
        <v>-1.239341</v>
      </c>
      <c r="F13140" s="1">
        <v>7.8270000000000006E-2</v>
      </c>
      <c r="G13140" s="1">
        <v>-0.22742699999999999</v>
      </c>
    </row>
    <row r="13141" spans="1:7">
      <c r="A13141">
        <v>1313.9</v>
      </c>
      <c r="B13141" s="1">
        <v>-0.101867</v>
      </c>
      <c r="C13141" s="1">
        <v>7.574E-3</v>
      </c>
      <c r="D13141" s="1">
        <v>0.20478399999999999</v>
      </c>
      <c r="E13141" s="1">
        <v>-0.92870699999999995</v>
      </c>
      <c r="F13141" s="1">
        <v>0.122639</v>
      </c>
      <c r="G13141" s="1">
        <v>-0.16400100000000001</v>
      </c>
    </row>
    <row r="13142" spans="1:7">
      <c r="A13142">
        <v>1314</v>
      </c>
      <c r="B13142" s="1">
        <v>-9.8665000000000003E-2</v>
      </c>
      <c r="C13142" s="1">
        <v>6.5700000000000003E-3</v>
      </c>
      <c r="D13142" s="1">
        <v>0.21307899999999999</v>
      </c>
      <c r="E13142" s="1">
        <v>-0.921269</v>
      </c>
      <c r="F13142" s="1">
        <v>0.12887199999999999</v>
      </c>
      <c r="G13142" s="1">
        <v>-0.16968900000000001</v>
      </c>
    </row>
    <row r="13143" spans="1:7">
      <c r="A13143">
        <v>1314.1</v>
      </c>
      <c r="B13143" s="1">
        <v>-9.7063999999999998E-2</v>
      </c>
      <c r="C13143" s="1">
        <v>5.7169999999999999E-3</v>
      </c>
      <c r="D13143" s="1">
        <v>0.18822</v>
      </c>
      <c r="E13143" s="1">
        <v>-0.88188900000000003</v>
      </c>
      <c r="F13143" s="1">
        <v>0.11965000000000001</v>
      </c>
      <c r="G13143" s="1">
        <v>-0.14529400000000001</v>
      </c>
    </row>
    <row r="13144" spans="1:7">
      <c r="A13144">
        <v>1314.2</v>
      </c>
      <c r="B13144" s="1">
        <v>-0.115745</v>
      </c>
      <c r="C13144" s="1">
        <v>6.2690000000000003E-3</v>
      </c>
      <c r="D13144" s="1">
        <v>0.22548299999999999</v>
      </c>
      <c r="E13144" s="1">
        <v>-0.973993</v>
      </c>
      <c r="F13144" s="1">
        <v>0.126721</v>
      </c>
      <c r="G13144" s="1">
        <v>-0.186505</v>
      </c>
    </row>
    <row r="13145" spans="1:7">
      <c r="A13145">
        <v>1314.3</v>
      </c>
      <c r="B13145" s="1">
        <v>-9.7598000000000004E-2</v>
      </c>
      <c r="C13145" s="1">
        <v>5.2839999999999996E-3</v>
      </c>
      <c r="D13145" s="1">
        <v>0.20264199999999999</v>
      </c>
      <c r="E13145" s="1">
        <v>-1.07881</v>
      </c>
      <c r="F13145" s="1">
        <v>9.5724000000000004E-2</v>
      </c>
      <c r="G13145" s="1">
        <v>-0.17860799999999999</v>
      </c>
    </row>
    <row r="13146" spans="1:7">
      <c r="A13146">
        <v>1314.4</v>
      </c>
      <c r="B13146" s="1">
        <v>-0.105337</v>
      </c>
      <c r="C13146" s="1">
        <v>5.0959999999999998E-3</v>
      </c>
      <c r="D13146" s="1">
        <v>0.15224599999999999</v>
      </c>
      <c r="E13146" s="1">
        <v>-0.83818700000000002</v>
      </c>
      <c r="F13146" s="1">
        <v>0.101824</v>
      </c>
      <c r="G13146" s="1">
        <v>-0.11318400000000001</v>
      </c>
    </row>
    <row r="13147" spans="1:7">
      <c r="A13147">
        <v>1314.5</v>
      </c>
      <c r="B13147" s="1">
        <v>-8.5321999999999995E-2</v>
      </c>
      <c r="C13147" s="1">
        <v>5.705E-3</v>
      </c>
      <c r="D13147" s="1">
        <v>0.18998699999999999</v>
      </c>
      <c r="E13147" s="1">
        <v>-0.66279900000000003</v>
      </c>
      <c r="F13147" s="1">
        <v>0.14976200000000001</v>
      </c>
      <c r="G13147" s="1">
        <v>-0.11690399999999999</v>
      </c>
    </row>
    <row r="13148" spans="1:7">
      <c r="A13148">
        <v>1314.6</v>
      </c>
      <c r="B13148" s="1">
        <v>-9.4128000000000003E-2</v>
      </c>
      <c r="C13148" s="1">
        <v>5.3470000000000002E-3</v>
      </c>
      <c r="D13148" s="1">
        <v>0.133967</v>
      </c>
      <c r="E13148" s="1">
        <v>-0.66084699999999996</v>
      </c>
      <c r="F13148" s="1">
        <v>0.105763</v>
      </c>
      <c r="G13148" s="1">
        <v>-8.2226999999999995E-2</v>
      </c>
    </row>
    <row r="13149" spans="1:7">
      <c r="A13149">
        <v>1314.7</v>
      </c>
      <c r="B13149" s="1">
        <v>-9.6263000000000001E-2</v>
      </c>
      <c r="C13149" s="1">
        <v>4.6449999999999998E-3</v>
      </c>
      <c r="D13149" s="1">
        <v>0.23688899999999999</v>
      </c>
      <c r="E13149" s="1">
        <v>-0.83149200000000001</v>
      </c>
      <c r="F13149" s="1">
        <v>0.15961</v>
      </c>
      <c r="G13149" s="1">
        <v>-0.17504600000000001</v>
      </c>
    </row>
    <row r="13150" spans="1:7">
      <c r="A13150">
        <v>1314.8</v>
      </c>
      <c r="B13150" s="1">
        <v>-0.105337</v>
      </c>
      <c r="C13150" s="1">
        <v>6.156E-3</v>
      </c>
      <c r="D13150" s="1">
        <v>0.257965</v>
      </c>
      <c r="E13150" s="1">
        <v>-0.470277</v>
      </c>
      <c r="F13150" s="1">
        <v>0.229961</v>
      </c>
      <c r="G13150" s="1">
        <v>-0.116892</v>
      </c>
    </row>
    <row r="13151" spans="1:7">
      <c r="A13151">
        <v>1314.9</v>
      </c>
      <c r="B13151" s="1">
        <v>-9.6530000000000005E-2</v>
      </c>
      <c r="C13151" s="1">
        <v>6.3569999999999998E-3</v>
      </c>
      <c r="D13151" s="1">
        <v>0.19254299999999999</v>
      </c>
      <c r="E13151" s="1">
        <v>-0.86241999999999996</v>
      </c>
      <c r="F13151" s="1">
        <v>0.12526899999999999</v>
      </c>
      <c r="G13151" s="1">
        <v>-0.14622099999999999</v>
      </c>
    </row>
    <row r="13152" spans="1:7">
      <c r="A13152">
        <v>1315</v>
      </c>
      <c r="B13152" s="1">
        <v>-0.109607</v>
      </c>
      <c r="C13152" s="1">
        <v>6.0870000000000004E-3</v>
      </c>
      <c r="D13152" s="1">
        <v>0.25689400000000001</v>
      </c>
      <c r="E13152" s="1">
        <v>-0.59850899999999996</v>
      </c>
      <c r="F13152" s="1">
        <v>0.21224000000000001</v>
      </c>
      <c r="G13152" s="1">
        <v>-0.144737</v>
      </c>
    </row>
    <row r="13153" spans="1:7">
      <c r="A13153">
        <v>1315.1</v>
      </c>
      <c r="B13153" s="1">
        <v>-0.112275</v>
      </c>
      <c r="C13153" s="1">
        <v>6.1310000000000002E-3</v>
      </c>
      <c r="D13153" s="1">
        <v>0.22219800000000001</v>
      </c>
      <c r="E13153" s="1">
        <v>-1.063129</v>
      </c>
      <c r="F13153" s="1">
        <v>0.108019</v>
      </c>
      <c r="G13153" s="1">
        <v>-0.19417400000000001</v>
      </c>
    </row>
    <row r="13154" spans="1:7">
      <c r="A13154">
        <v>1315.2</v>
      </c>
      <c r="B13154" s="1">
        <v>-9.3594999999999998E-2</v>
      </c>
      <c r="C13154" s="1">
        <v>5.6230000000000004E-3</v>
      </c>
      <c r="D13154" s="1">
        <v>0.15457299999999999</v>
      </c>
      <c r="E13154" s="1">
        <v>-0.26328499999999999</v>
      </c>
      <c r="F13154" s="1">
        <v>0.14924599999999999</v>
      </c>
      <c r="G13154" s="1">
        <v>-4.0228E-2</v>
      </c>
    </row>
    <row r="13155" spans="1:7">
      <c r="A13155">
        <v>1315.3</v>
      </c>
      <c r="B13155" s="1">
        <v>-0.104269</v>
      </c>
      <c r="C13155" s="1">
        <v>5.1650000000000003E-3</v>
      </c>
      <c r="D13155" s="1">
        <v>0.19752700000000001</v>
      </c>
      <c r="E13155" s="1">
        <v>-0.81381599999999998</v>
      </c>
      <c r="F13155" s="1">
        <v>0.13564799999999999</v>
      </c>
      <c r="G13155" s="1">
        <v>-0.14358499999999999</v>
      </c>
    </row>
    <row r="13156" spans="1:7">
      <c r="A13156">
        <v>1315.4</v>
      </c>
      <c r="B13156" s="1">
        <v>-0.108539</v>
      </c>
      <c r="C13156" s="1">
        <v>4.6379999999999998E-3</v>
      </c>
      <c r="D13156" s="1">
        <v>0.204622</v>
      </c>
      <c r="E13156" s="1">
        <v>-0.96633999999999998</v>
      </c>
      <c r="F13156" s="1">
        <v>0.11629</v>
      </c>
      <c r="G13156" s="1">
        <v>-0.16836499999999999</v>
      </c>
    </row>
    <row r="13157" spans="1:7">
      <c r="A13157">
        <v>1315.5</v>
      </c>
      <c r="B13157" s="1">
        <v>-9.4395000000000007E-2</v>
      </c>
      <c r="C13157" s="1">
        <v>4.8960000000000002E-3</v>
      </c>
      <c r="D13157" s="1">
        <v>0.22808300000000001</v>
      </c>
      <c r="E13157" s="1">
        <v>-0.94799</v>
      </c>
      <c r="F13157" s="1">
        <v>0.133045</v>
      </c>
      <c r="G13157" s="1">
        <v>-0.18525900000000001</v>
      </c>
    </row>
    <row r="13158" spans="1:7">
      <c r="A13158">
        <v>1315.6</v>
      </c>
      <c r="B13158" s="1">
        <v>-8.8524000000000005E-2</v>
      </c>
      <c r="C13158" s="1">
        <v>5.5420000000000001E-3</v>
      </c>
      <c r="D13158" s="1">
        <v>0.24115300000000001</v>
      </c>
      <c r="E13158" s="1">
        <v>-0.897621</v>
      </c>
      <c r="F13158" s="1">
        <v>0.15035200000000001</v>
      </c>
      <c r="G13158" s="1">
        <v>-0.18854499999999999</v>
      </c>
    </row>
    <row r="13159" spans="1:7">
      <c r="A13159">
        <v>1315.7</v>
      </c>
      <c r="B13159" s="1">
        <v>-9.9999000000000005E-2</v>
      </c>
      <c r="C13159" s="1">
        <v>6.1879999999999999E-3</v>
      </c>
      <c r="D13159" s="1">
        <v>0.27386500000000003</v>
      </c>
      <c r="E13159" s="1">
        <v>-0.90747500000000003</v>
      </c>
      <c r="F13159" s="1">
        <v>0.168629</v>
      </c>
      <c r="G13159" s="1">
        <v>-0.21579200000000001</v>
      </c>
    </row>
    <row r="13160" spans="1:7">
      <c r="A13160">
        <v>1315.8</v>
      </c>
      <c r="B13160" s="1">
        <v>-0.10240100000000001</v>
      </c>
      <c r="C13160" s="1">
        <v>6.0429999999999998E-3</v>
      </c>
      <c r="D13160" s="1">
        <v>0.180782</v>
      </c>
      <c r="E13160" s="1">
        <v>-1.260459</v>
      </c>
      <c r="F13160" s="1">
        <v>5.5206999999999999E-2</v>
      </c>
      <c r="G13160" s="1">
        <v>-0.17214599999999999</v>
      </c>
    </row>
    <row r="13161" spans="1:7">
      <c r="A13161">
        <v>1315.9</v>
      </c>
      <c r="B13161" s="1">
        <v>-9.4661999999999996E-2</v>
      </c>
      <c r="C13161" s="1">
        <v>5.1399999999999996E-3</v>
      </c>
      <c r="D13161" s="1">
        <v>0.25261400000000001</v>
      </c>
      <c r="E13161" s="1">
        <v>-0.66381800000000002</v>
      </c>
      <c r="F13161" s="1">
        <v>0.19897000000000001</v>
      </c>
      <c r="G13161" s="1">
        <v>-0.155642</v>
      </c>
    </row>
    <row r="13162" spans="1:7">
      <c r="A13162">
        <v>1316</v>
      </c>
      <c r="B13162" s="1">
        <v>-7.6515E-2</v>
      </c>
      <c r="C13162" s="1">
        <v>5.5170000000000002E-3</v>
      </c>
      <c r="D13162" s="1">
        <v>0.18309300000000001</v>
      </c>
      <c r="E13162" s="1">
        <v>-0.97977199999999998</v>
      </c>
      <c r="F13162" s="1">
        <v>0.102022</v>
      </c>
      <c r="G13162" s="1">
        <v>-0.152035</v>
      </c>
    </row>
    <row r="13163" spans="1:7">
      <c r="A13163">
        <v>1316.1</v>
      </c>
      <c r="B13163" s="1">
        <v>-9.7598000000000004E-2</v>
      </c>
      <c r="C13163" s="1">
        <v>4.8700000000000002E-3</v>
      </c>
      <c r="D13163" s="1">
        <v>0.236482</v>
      </c>
      <c r="E13163" s="1">
        <v>-0.85486099999999998</v>
      </c>
      <c r="F13163" s="1">
        <v>0.15520900000000001</v>
      </c>
      <c r="G13163" s="1">
        <v>-0.178421</v>
      </c>
    </row>
    <row r="13164" spans="1:7">
      <c r="A13164">
        <v>1316.2</v>
      </c>
      <c r="B13164" s="1">
        <v>-8.1586000000000006E-2</v>
      </c>
      <c r="C13164" s="1">
        <v>5.2909999999999997E-3</v>
      </c>
      <c r="D13164" s="1">
        <v>0.216222</v>
      </c>
      <c r="E13164" s="1">
        <v>-0.75388299999999997</v>
      </c>
      <c r="F13164" s="1">
        <v>0.157634</v>
      </c>
      <c r="G13164" s="1">
        <v>-0.14799899999999999</v>
      </c>
    </row>
    <row r="13165" spans="1:7">
      <c r="A13165">
        <v>1316.3</v>
      </c>
      <c r="B13165" s="1">
        <v>-0.102935</v>
      </c>
      <c r="C13165" s="1">
        <v>5.0460000000000001E-3</v>
      </c>
      <c r="D13165" s="1">
        <v>0.27328999999999998</v>
      </c>
      <c r="E13165" s="1">
        <v>-0.90939700000000001</v>
      </c>
      <c r="F13165" s="1">
        <v>0.16786100000000001</v>
      </c>
      <c r="G13165" s="1">
        <v>-0.21566199999999999</v>
      </c>
    </row>
    <row r="13166" spans="1:7">
      <c r="A13166">
        <v>1316.4</v>
      </c>
      <c r="B13166" s="1">
        <v>-9.1993000000000005E-2</v>
      </c>
      <c r="C13166" s="1">
        <v>5.6290000000000003E-3</v>
      </c>
      <c r="D13166" s="1">
        <v>0.20816999999999999</v>
      </c>
      <c r="E13166" s="1">
        <v>-0.83742499999999997</v>
      </c>
      <c r="F13166" s="1">
        <v>0.139344</v>
      </c>
      <c r="G13166" s="1">
        <v>-0.15465400000000001</v>
      </c>
    </row>
    <row r="13167" spans="1:7">
      <c r="A13167">
        <v>1316.5</v>
      </c>
      <c r="B13167" s="1">
        <v>-8.3186999999999997E-2</v>
      </c>
      <c r="C13167" s="1">
        <v>3.8790000000000001E-3</v>
      </c>
      <c r="D13167" s="1">
        <v>0.20574500000000001</v>
      </c>
      <c r="E13167" s="1">
        <v>-0.51668800000000004</v>
      </c>
      <c r="F13167" s="1">
        <v>0.17888699999999999</v>
      </c>
      <c r="G13167" s="1">
        <v>-0.10163899999999999</v>
      </c>
    </row>
    <row r="13168" spans="1:7">
      <c r="A13168">
        <v>1316.6</v>
      </c>
      <c r="B13168" s="1">
        <v>-9.1993000000000005E-2</v>
      </c>
      <c r="C13168" s="1">
        <v>4.3309999999999998E-3</v>
      </c>
      <c r="D13168" s="1">
        <v>0.24960199999999999</v>
      </c>
      <c r="E13168" s="1">
        <v>-0.61229100000000003</v>
      </c>
      <c r="F13168" s="1">
        <v>0.204258</v>
      </c>
      <c r="G13168" s="1">
        <v>-0.143457</v>
      </c>
    </row>
    <row r="13169" spans="1:7">
      <c r="A13169">
        <v>1316.7</v>
      </c>
      <c r="B13169" s="1">
        <v>-0.109873</v>
      </c>
      <c r="C13169" s="1">
        <v>5.7930000000000004E-3</v>
      </c>
      <c r="D13169" s="1">
        <v>0.222527</v>
      </c>
      <c r="E13169" s="1">
        <v>-0.78350799999999998</v>
      </c>
      <c r="F13169" s="1">
        <v>0.15764800000000001</v>
      </c>
      <c r="G13169" s="1">
        <v>-0.157053</v>
      </c>
    </row>
    <row r="13170" spans="1:7">
      <c r="A13170">
        <v>1316.8</v>
      </c>
      <c r="B13170" s="1">
        <v>-0.11280900000000001</v>
      </c>
      <c r="C13170" s="1">
        <v>6.3509999999999999E-3</v>
      </c>
      <c r="D13170" s="1">
        <v>0.25125900000000001</v>
      </c>
      <c r="E13170" s="1">
        <v>-0.75377499999999997</v>
      </c>
      <c r="F13170" s="1">
        <v>0.183196</v>
      </c>
      <c r="G13170" s="1">
        <v>-0.171961</v>
      </c>
    </row>
    <row r="13171" spans="1:7">
      <c r="A13171">
        <v>1316.9</v>
      </c>
      <c r="B13171" s="1">
        <v>-8.2386000000000001E-2</v>
      </c>
      <c r="C13171" s="1">
        <v>5.2659999999999998E-3</v>
      </c>
      <c r="D13171" s="1">
        <v>0.25873200000000002</v>
      </c>
      <c r="E13171" s="1">
        <v>-0.60045499999999996</v>
      </c>
      <c r="F13171" s="1">
        <v>0.213474</v>
      </c>
      <c r="G13171" s="1">
        <v>-0.14618800000000001</v>
      </c>
    </row>
    <row r="13172" spans="1:7">
      <c r="A13172">
        <v>1317</v>
      </c>
      <c r="B13172" s="1">
        <v>-0.107739</v>
      </c>
      <c r="C13172" s="1">
        <v>3.9170000000000003E-3</v>
      </c>
      <c r="D13172" s="1">
        <v>0.228991</v>
      </c>
      <c r="E13172" s="1">
        <v>-1.264383</v>
      </c>
      <c r="F13172" s="1">
        <v>6.9072999999999996E-2</v>
      </c>
      <c r="G13172" s="1">
        <v>-0.21832499999999999</v>
      </c>
    </row>
    <row r="13173" spans="1:7">
      <c r="A13173">
        <v>1317.1</v>
      </c>
      <c r="B13173" s="1">
        <v>-0.105604</v>
      </c>
      <c r="C13173" s="1">
        <v>4.5319999999999996E-3</v>
      </c>
      <c r="D13173" s="1">
        <v>0.22295999999999999</v>
      </c>
      <c r="E13173" s="1">
        <v>-0.824735</v>
      </c>
      <c r="F13173" s="1">
        <v>0.151335</v>
      </c>
      <c r="G13173" s="1">
        <v>-0.16373499999999999</v>
      </c>
    </row>
    <row r="13174" spans="1:7">
      <c r="A13174">
        <v>1317.2</v>
      </c>
      <c r="B13174" s="1">
        <v>-0.10240100000000001</v>
      </c>
      <c r="C13174" s="1">
        <v>3.039E-3</v>
      </c>
      <c r="D13174" s="1">
        <v>0.19051399999999999</v>
      </c>
      <c r="E13174" s="1">
        <v>-0.50506899999999999</v>
      </c>
      <c r="F13174" s="1">
        <v>0.16672699999999999</v>
      </c>
      <c r="G13174" s="1">
        <v>-9.2184000000000002E-2</v>
      </c>
    </row>
    <row r="13175" spans="1:7">
      <c r="A13175">
        <v>1317.3</v>
      </c>
      <c r="B13175" s="1">
        <v>-9.8397999999999999E-2</v>
      </c>
      <c r="C13175" s="1">
        <v>3.3089999999999999E-3</v>
      </c>
      <c r="D13175" s="1">
        <v>0.19062999999999999</v>
      </c>
      <c r="E13175" s="1">
        <v>-0.57643500000000003</v>
      </c>
      <c r="F13175" s="1">
        <v>0.159827</v>
      </c>
      <c r="G13175" s="1">
        <v>-0.10390099999999999</v>
      </c>
    </row>
    <row r="13176" spans="1:7">
      <c r="A13176">
        <v>1317.4</v>
      </c>
      <c r="B13176" s="1">
        <v>-0.11414299999999999</v>
      </c>
      <c r="C13176" s="1">
        <v>4.8199999999999996E-3</v>
      </c>
      <c r="D13176" s="1">
        <v>0.225027</v>
      </c>
      <c r="E13176" s="1">
        <v>-0.48011100000000001</v>
      </c>
      <c r="F13176" s="1">
        <v>0.19958600000000001</v>
      </c>
      <c r="G13176" s="1">
        <v>-0.103935</v>
      </c>
    </row>
    <row r="13177" spans="1:7">
      <c r="A13177">
        <v>1317.5</v>
      </c>
      <c r="B13177" s="1">
        <v>-0.10720499999999999</v>
      </c>
      <c r="C13177" s="1">
        <v>6.2500000000000003E-3</v>
      </c>
      <c r="D13177" s="1">
        <v>0.24715500000000001</v>
      </c>
      <c r="E13177" s="1">
        <v>-0.67738699999999996</v>
      </c>
      <c r="F13177" s="1">
        <v>0.19258700000000001</v>
      </c>
      <c r="G13177" s="1">
        <v>-0.15490699999999999</v>
      </c>
    </row>
    <row r="13178" spans="1:7">
      <c r="A13178">
        <v>1317.6</v>
      </c>
      <c r="B13178" s="1">
        <v>-0.117879</v>
      </c>
      <c r="C13178" s="1">
        <v>5.5040000000000002E-3</v>
      </c>
      <c r="D13178" s="1">
        <v>0.25614599999999998</v>
      </c>
      <c r="E13178" s="1">
        <v>-1.0712539999999999</v>
      </c>
      <c r="F13178" s="1">
        <v>0.1227</v>
      </c>
      <c r="G13178" s="1">
        <v>-0.22484599999999999</v>
      </c>
    </row>
    <row r="13179" spans="1:7">
      <c r="A13179">
        <v>1317.7</v>
      </c>
      <c r="B13179" s="1">
        <v>-0.108806</v>
      </c>
      <c r="C13179" s="1">
        <v>5.084E-3</v>
      </c>
      <c r="D13179" s="1">
        <v>0.213531</v>
      </c>
      <c r="E13179" s="1">
        <v>-0.47436499999999998</v>
      </c>
      <c r="F13179" s="1">
        <v>0.18995300000000001</v>
      </c>
      <c r="G13179" s="1">
        <v>-9.7534999999999997E-2</v>
      </c>
    </row>
    <row r="13180" spans="1:7">
      <c r="A13180">
        <v>1317.8</v>
      </c>
      <c r="B13180" s="1">
        <v>-0.106404</v>
      </c>
      <c r="C13180" s="1">
        <v>5.2339999999999999E-3</v>
      </c>
      <c r="D13180" s="1">
        <v>0.32946300000000001</v>
      </c>
      <c r="E13180" s="1">
        <v>-0.65868099999999996</v>
      </c>
      <c r="F13180" s="1">
        <v>0.26053999999999999</v>
      </c>
      <c r="G13180" s="1">
        <v>-0.201656</v>
      </c>
    </row>
    <row r="13181" spans="1:7">
      <c r="A13181">
        <v>1317.9</v>
      </c>
      <c r="B13181" s="1">
        <v>-9.3594999999999998E-2</v>
      </c>
      <c r="C13181" s="1">
        <v>4.914E-3</v>
      </c>
      <c r="D13181" s="1">
        <v>0.29109099999999999</v>
      </c>
      <c r="E13181" s="1">
        <v>-0.54957500000000004</v>
      </c>
      <c r="F13181" s="1">
        <v>0.248227</v>
      </c>
      <c r="G13181" s="1">
        <v>-0.15204400000000001</v>
      </c>
    </row>
    <row r="13182" spans="1:7">
      <c r="A13182">
        <v>1318</v>
      </c>
      <c r="B13182" s="1">
        <v>-0.10720499999999999</v>
      </c>
      <c r="C13182" s="1">
        <v>3.98E-3</v>
      </c>
      <c r="D13182" s="1">
        <v>0.253438</v>
      </c>
      <c r="E13182" s="1">
        <v>-0.54459400000000002</v>
      </c>
      <c r="F13182" s="1">
        <v>0.216775</v>
      </c>
      <c r="G13182" s="1">
        <v>-0.131299</v>
      </c>
    </row>
    <row r="13183" spans="1:7">
      <c r="A13183">
        <v>1318.1</v>
      </c>
      <c r="B13183" s="1">
        <v>-0.113343</v>
      </c>
      <c r="C13183" s="1">
        <v>3.284E-3</v>
      </c>
      <c r="D13183" s="1">
        <v>0.31870399999999999</v>
      </c>
      <c r="E13183" s="1">
        <v>-0.769339</v>
      </c>
      <c r="F13183" s="1">
        <v>0.22894700000000001</v>
      </c>
      <c r="G13183" s="1">
        <v>-0.22170999999999999</v>
      </c>
    </row>
    <row r="13184" spans="1:7">
      <c r="A13184">
        <v>1318.2</v>
      </c>
      <c r="B13184" s="1">
        <v>-0.102134</v>
      </c>
      <c r="C13184" s="1">
        <v>4.7200000000000002E-3</v>
      </c>
      <c r="D13184" s="1">
        <v>0.27601700000000001</v>
      </c>
      <c r="E13184" s="1">
        <v>-0.43832599999999999</v>
      </c>
      <c r="F13184" s="1">
        <v>0.24992300000000001</v>
      </c>
      <c r="G13184" s="1">
        <v>-0.117148</v>
      </c>
    </row>
    <row r="13185" spans="1:7">
      <c r="A13185">
        <v>1318.3</v>
      </c>
      <c r="B13185" s="1">
        <v>-0.10026599999999999</v>
      </c>
      <c r="C13185" s="1">
        <v>5.3030000000000004E-3</v>
      </c>
      <c r="D13185" s="1">
        <v>0.23607500000000001</v>
      </c>
      <c r="E13185" s="1">
        <v>-1.1476569999999999</v>
      </c>
      <c r="F13185" s="1">
        <v>9.6937999999999996E-2</v>
      </c>
      <c r="G13185" s="1">
        <v>-0.215254</v>
      </c>
    </row>
    <row r="13186" spans="1:7">
      <c r="A13186">
        <v>1318.4</v>
      </c>
      <c r="B13186" s="1">
        <v>-9.4661999999999996E-2</v>
      </c>
      <c r="C13186" s="1">
        <v>5.3160000000000004E-3</v>
      </c>
      <c r="D13186" s="1">
        <v>0.177121</v>
      </c>
      <c r="E13186" s="1">
        <v>-0.633517</v>
      </c>
      <c r="F13186" s="1">
        <v>0.14275099999999999</v>
      </c>
      <c r="G13186" s="1">
        <v>-0.104853</v>
      </c>
    </row>
    <row r="13187" spans="1:7">
      <c r="A13187">
        <v>1318.5</v>
      </c>
      <c r="B13187" s="1">
        <v>-0.108005</v>
      </c>
      <c r="C13187" s="1">
        <v>5.6420000000000003E-3</v>
      </c>
      <c r="D13187" s="1">
        <v>0.33756700000000001</v>
      </c>
      <c r="E13187" s="1">
        <v>-0.61989099999999997</v>
      </c>
      <c r="F13187" s="1">
        <v>0.27476</v>
      </c>
      <c r="G13187" s="1">
        <v>-0.196108</v>
      </c>
    </row>
    <row r="13188" spans="1:7">
      <c r="A13188">
        <v>1318.6</v>
      </c>
      <c r="B13188" s="1">
        <v>-9.7331000000000001E-2</v>
      </c>
      <c r="C13188" s="1">
        <v>6.6709999999999998E-3</v>
      </c>
      <c r="D13188" s="1">
        <v>0.37863599999999997</v>
      </c>
      <c r="E13188" s="1">
        <v>-0.70683099999999999</v>
      </c>
      <c r="F13188" s="1">
        <v>0.28792400000000001</v>
      </c>
      <c r="G13188" s="1">
        <v>-0.245897</v>
      </c>
    </row>
    <row r="13189" spans="1:7">
      <c r="A13189">
        <v>1318.7</v>
      </c>
      <c r="B13189" s="1">
        <v>-8.3186999999999997E-2</v>
      </c>
      <c r="C13189" s="1">
        <v>7.267E-3</v>
      </c>
      <c r="D13189" s="1">
        <v>0.38671899999999998</v>
      </c>
      <c r="E13189" s="1">
        <v>-0.99428799999999995</v>
      </c>
      <c r="F13189" s="1">
        <v>0.21080099999999999</v>
      </c>
      <c r="G13189" s="1">
        <v>-0.324214</v>
      </c>
    </row>
    <row r="13190" spans="1:7">
      <c r="A13190">
        <v>1318.8</v>
      </c>
      <c r="B13190" s="1">
        <v>-0.100533</v>
      </c>
      <c r="C13190" s="1">
        <v>4.4689999999999999E-3</v>
      </c>
      <c r="D13190" s="1">
        <v>0.26732099999999998</v>
      </c>
      <c r="E13190" s="1">
        <v>-0.43354399999999998</v>
      </c>
      <c r="F13190" s="1">
        <v>0.242589</v>
      </c>
      <c r="G13190" s="1">
        <v>-0.112299</v>
      </c>
    </row>
    <row r="13191" spans="1:7">
      <c r="A13191">
        <v>1318.9</v>
      </c>
      <c r="B13191" s="1">
        <v>-8.8257000000000002E-2</v>
      </c>
      <c r="C13191" s="1">
        <v>2.9510000000000001E-3</v>
      </c>
      <c r="D13191" s="1">
        <v>0.28079399999999999</v>
      </c>
      <c r="E13191" s="1">
        <v>-0.94057000000000002</v>
      </c>
      <c r="F13191" s="1">
        <v>0.16547999999999999</v>
      </c>
      <c r="G13191" s="1">
        <v>-0.226852</v>
      </c>
    </row>
    <row r="13192" spans="1:7">
      <c r="A13192">
        <v>1319</v>
      </c>
      <c r="B13192" s="1">
        <v>-9.7598000000000004E-2</v>
      </c>
      <c r="C13192" s="1">
        <v>4.62E-3</v>
      </c>
      <c r="D13192" s="1">
        <v>0.24896499999999999</v>
      </c>
      <c r="E13192" s="1">
        <v>-0.72598499999999999</v>
      </c>
      <c r="F13192" s="1">
        <v>0.18618699999999999</v>
      </c>
      <c r="G13192" s="1">
        <v>-0.16528100000000001</v>
      </c>
    </row>
    <row r="13193" spans="1:7">
      <c r="A13193">
        <v>1319.1</v>
      </c>
      <c r="B13193" s="1">
        <v>-0.109607</v>
      </c>
      <c r="C13193" s="1">
        <v>6.1939999999999999E-3</v>
      </c>
      <c r="D13193" s="1">
        <v>0.240957</v>
      </c>
      <c r="E13193" s="1">
        <v>-0.79159999999999997</v>
      </c>
      <c r="F13193" s="1">
        <v>0.169322</v>
      </c>
      <c r="G13193" s="1">
        <v>-0.171435</v>
      </c>
    </row>
    <row r="13194" spans="1:7">
      <c r="A13194">
        <v>1319.2</v>
      </c>
      <c r="B13194" s="1">
        <v>-0.101601</v>
      </c>
      <c r="C13194" s="1">
        <v>4.4060000000000002E-3</v>
      </c>
      <c r="D13194" s="1">
        <v>0.26222099999999998</v>
      </c>
      <c r="E13194" s="1">
        <v>-0.75190599999999996</v>
      </c>
      <c r="F13194" s="1">
        <v>0.191523</v>
      </c>
      <c r="G13194" s="1">
        <v>-0.17910599999999999</v>
      </c>
    </row>
    <row r="13195" spans="1:7">
      <c r="A13195">
        <v>1319.3</v>
      </c>
      <c r="B13195" s="1">
        <v>-9.1993000000000005E-2</v>
      </c>
      <c r="C13195" s="1">
        <v>3.6979999999999999E-3</v>
      </c>
      <c r="D13195" s="1">
        <v>0.28531499999999999</v>
      </c>
      <c r="E13195" s="1">
        <v>-1.1502790000000001</v>
      </c>
      <c r="F13195" s="1">
        <v>0.116475</v>
      </c>
      <c r="G13195" s="1">
        <v>-0.26045800000000002</v>
      </c>
    </row>
    <row r="13196" spans="1:7">
      <c r="A13196">
        <v>1319.4</v>
      </c>
      <c r="B13196" s="1">
        <v>-9.4661999999999996E-2</v>
      </c>
      <c r="C13196" s="1">
        <v>5.9870000000000001E-3</v>
      </c>
      <c r="D13196" s="1">
        <v>0.34512399999999999</v>
      </c>
      <c r="E13196" s="1">
        <v>-0.82271499999999997</v>
      </c>
      <c r="F13196" s="1">
        <v>0.234765</v>
      </c>
      <c r="G13196" s="1">
        <v>-0.25297399999999998</v>
      </c>
    </row>
    <row r="13197" spans="1:7">
      <c r="A13197">
        <v>1319.5</v>
      </c>
      <c r="B13197" s="1">
        <v>-0.11734600000000001</v>
      </c>
      <c r="C13197" s="1">
        <v>6.9150000000000001E-3</v>
      </c>
      <c r="D13197" s="1">
        <v>0.19949</v>
      </c>
      <c r="E13197" s="1">
        <v>-1.342328</v>
      </c>
      <c r="F13197" s="1">
        <v>4.5182E-2</v>
      </c>
      <c r="G13197" s="1">
        <v>-0.19430600000000001</v>
      </c>
    </row>
    <row r="13198" spans="1:7">
      <c r="A13198">
        <v>1319.6</v>
      </c>
      <c r="B13198" s="1">
        <v>-0.102668</v>
      </c>
      <c r="C13198" s="1">
        <v>4.914E-3</v>
      </c>
      <c r="D13198" s="1">
        <v>0.24507999999999999</v>
      </c>
      <c r="E13198" s="1">
        <v>-1.0001869999999999</v>
      </c>
      <c r="F13198" s="1">
        <v>0.132379</v>
      </c>
      <c r="G13198" s="1">
        <v>-0.20625299999999999</v>
      </c>
    </row>
    <row r="13199" spans="1:7">
      <c r="A13199">
        <v>1319.7</v>
      </c>
      <c r="B13199" s="1">
        <v>-0.105604</v>
      </c>
      <c r="C13199" s="1">
        <v>4.4190000000000002E-3</v>
      </c>
      <c r="D13199" s="1">
        <v>0.29789199999999999</v>
      </c>
      <c r="E13199" s="1">
        <v>-1.003547</v>
      </c>
      <c r="F13199" s="1">
        <v>0.16006200000000001</v>
      </c>
      <c r="G13199" s="1">
        <v>-0.25123699999999999</v>
      </c>
    </row>
    <row r="13200" spans="1:7">
      <c r="A13200">
        <v>1319.8</v>
      </c>
      <c r="B13200" s="1">
        <v>-9.7864000000000007E-2</v>
      </c>
      <c r="C13200" s="1">
        <v>7.5110000000000003E-3</v>
      </c>
      <c r="D13200" s="1">
        <v>0.30723</v>
      </c>
      <c r="E13200" s="1">
        <v>-1.1550240000000001</v>
      </c>
      <c r="F13200" s="1">
        <v>0.124089</v>
      </c>
      <c r="G13200" s="1">
        <v>-0.281055</v>
      </c>
    </row>
    <row r="13201" spans="1:7">
      <c r="A13201">
        <v>1319.9</v>
      </c>
      <c r="B13201" s="1">
        <v>-9.8397999999999999E-2</v>
      </c>
      <c r="C13201" s="1">
        <v>6.332E-3</v>
      </c>
      <c r="D13201" s="1">
        <v>0.173012</v>
      </c>
      <c r="E13201" s="1">
        <v>-1.2253430000000001</v>
      </c>
      <c r="F13201" s="1">
        <v>5.8585999999999999E-2</v>
      </c>
      <c r="G13201" s="1">
        <v>-0.16279099999999999</v>
      </c>
    </row>
    <row r="13202" spans="1:7">
      <c r="A13202">
        <v>1320</v>
      </c>
      <c r="B13202" s="1">
        <v>-0.112275</v>
      </c>
      <c r="C13202" s="1">
        <v>3.202E-3</v>
      </c>
      <c r="D13202" s="1">
        <v>0.22725300000000001</v>
      </c>
      <c r="E13202" s="1">
        <v>-0.54120500000000005</v>
      </c>
      <c r="F13202" s="1">
        <v>0.194776</v>
      </c>
      <c r="G13202" s="1">
        <v>-0.117074</v>
      </c>
    </row>
    <row r="13203" spans="1:7">
      <c r="A13203">
        <v>1320.1</v>
      </c>
      <c r="B13203" s="1">
        <v>-9.5196000000000003E-2</v>
      </c>
      <c r="C13203" s="1">
        <v>4.0860000000000002E-3</v>
      </c>
      <c r="D13203" s="1">
        <v>0.291132</v>
      </c>
      <c r="E13203" s="1">
        <v>-0.95769400000000005</v>
      </c>
      <c r="F13203" s="1">
        <v>0.167519</v>
      </c>
      <c r="G13203" s="1">
        <v>-0.23810700000000001</v>
      </c>
    </row>
    <row r="13204" spans="1:7">
      <c r="A13204">
        <v>1320.2</v>
      </c>
      <c r="B13204" s="1">
        <v>-0.104269</v>
      </c>
      <c r="C13204" s="1">
        <v>6.9030000000000003E-3</v>
      </c>
      <c r="D13204" s="1">
        <v>0.204683</v>
      </c>
      <c r="E13204" s="1">
        <v>-0.970947</v>
      </c>
      <c r="F13204" s="1">
        <v>0.115547</v>
      </c>
      <c r="G13204" s="1">
        <v>-0.16894899999999999</v>
      </c>
    </row>
    <row r="13205" spans="1:7">
      <c r="A13205">
        <v>1320.3</v>
      </c>
      <c r="B13205" s="1">
        <v>-0.10720499999999999</v>
      </c>
      <c r="C13205" s="1">
        <v>7.8120000000000004E-3</v>
      </c>
      <c r="D13205" s="1">
        <v>0.26329000000000002</v>
      </c>
      <c r="E13205" s="1">
        <v>-1.060813</v>
      </c>
      <c r="F13205" s="1">
        <v>0.128529</v>
      </c>
      <c r="G13205" s="1">
        <v>-0.22978699999999999</v>
      </c>
    </row>
    <row r="13206" spans="1:7">
      <c r="A13206">
        <v>1320.4</v>
      </c>
      <c r="B13206" s="1">
        <v>-0.107739</v>
      </c>
      <c r="C13206" s="1">
        <v>5.241E-3</v>
      </c>
      <c r="D13206" s="1">
        <v>0.348887</v>
      </c>
      <c r="E13206" s="1">
        <v>-1.09456</v>
      </c>
      <c r="F13206" s="1">
        <v>0.159943</v>
      </c>
      <c r="G13206" s="1">
        <v>-0.31006499999999998</v>
      </c>
    </row>
    <row r="13207" spans="1:7">
      <c r="A13207">
        <v>1320.5</v>
      </c>
      <c r="B13207" s="1">
        <v>-9.1192999999999996E-2</v>
      </c>
      <c r="C13207" s="1">
        <v>5.3410000000000003E-3</v>
      </c>
      <c r="D13207" s="1">
        <v>0.23380999999999999</v>
      </c>
      <c r="E13207" s="1">
        <v>-1.0156510000000001</v>
      </c>
      <c r="F13207" s="1">
        <v>0.123233</v>
      </c>
      <c r="G13207" s="1">
        <v>-0.19869700000000001</v>
      </c>
    </row>
    <row r="13208" spans="1:7">
      <c r="A13208">
        <v>1320.6</v>
      </c>
      <c r="B13208" s="1">
        <v>-0.116011</v>
      </c>
      <c r="C13208" s="1">
        <v>8.1259999999999995E-3</v>
      </c>
      <c r="D13208" s="1">
        <v>0.18806500000000001</v>
      </c>
      <c r="E13208" s="1">
        <v>-0.97832799999999998</v>
      </c>
      <c r="F13208" s="1">
        <v>0.105018</v>
      </c>
      <c r="G13208" s="1">
        <v>-0.15601200000000001</v>
      </c>
    </row>
    <row r="13209" spans="1:7">
      <c r="A13209">
        <v>1320.7</v>
      </c>
      <c r="B13209" s="1">
        <v>-0.118413</v>
      </c>
      <c r="C13209" s="1">
        <v>6.5009999999999998E-3</v>
      </c>
      <c r="D13209" s="1">
        <v>0.26285399999999998</v>
      </c>
      <c r="E13209" s="1">
        <v>-0.85940499999999997</v>
      </c>
      <c r="F13209" s="1">
        <v>0.17161399999999999</v>
      </c>
      <c r="G13209" s="1">
        <v>-0.1991</v>
      </c>
    </row>
    <row r="13210" spans="1:7">
      <c r="A13210">
        <v>1320.8</v>
      </c>
      <c r="B13210" s="1">
        <v>-0.109073</v>
      </c>
      <c r="C13210" s="1">
        <v>3.215E-3</v>
      </c>
      <c r="D13210" s="1">
        <v>0.12570700000000001</v>
      </c>
      <c r="E13210" s="1">
        <v>-1.307466</v>
      </c>
      <c r="F13210" s="1">
        <v>3.2721E-2</v>
      </c>
      <c r="G13210" s="1">
        <v>-0.121374</v>
      </c>
    </row>
    <row r="13211" spans="1:7">
      <c r="A13211">
        <v>1320.9</v>
      </c>
      <c r="B13211" s="1">
        <v>-0.11014</v>
      </c>
      <c r="C13211" s="1">
        <v>5.9620000000000003E-3</v>
      </c>
      <c r="D13211" s="1">
        <v>0.183222</v>
      </c>
      <c r="E13211" s="1">
        <v>-0.72289499999999995</v>
      </c>
      <c r="F13211" s="1">
        <v>0.13739699999999999</v>
      </c>
      <c r="G13211" s="1">
        <v>-0.121212</v>
      </c>
    </row>
    <row r="13212" spans="1:7">
      <c r="A13212">
        <v>1321</v>
      </c>
      <c r="B13212" s="1">
        <v>-9.2259999999999995E-2</v>
      </c>
      <c r="C13212" s="1">
        <v>7.0089999999999996E-3</v>
      </c>
      <c r="D13212" s="1">
        <v>0.217034</v>
      </c>
      <c r="E13212" s="1">
        <v>-0.89966100000000004</v>
      </c>
      <c r="F13212" s="1">
        <v>0.134968</v>
      </c>
      <c r="G13212" s="1">
        <v>-0.169963</v>
      </c>
    </row>
    <row r="13213" spans="1:7">
      <c r="A13213">
        <v>1321.1</v>
      </c>
      <c r="B13213" s="1">
        <v>-9.9733000000000002E-2</v>
      </c>
      <c r="C13213" s="1">
        <v>3.7919999999999998E-3</v>
      </c>
      <c r="D13213" s="1">
        <v>0.25060399999999999</v>
      </c>
      <c r="E13213" s="1">
        <v>-0.90714399999999995</v>
      </c>
      <c r="F13213" s="1">
        <v>0.15437100000000001</v>
      </c>
      <c r="G13213" s="1">
        <v>-0.19741300000000001</v>
      </c>
    </row>
    <row r="13214" spans="1:7">
      <c r="A13214">
        <v>1321.2</v>
      </c>
      <c r="B13214" s="1">
        <v>-0.10720499999999999</v>
      </c>
      <c r="C13214" s="1">
        <v>3.5339999999999998E-3</v>
      </c>
      <c r="D13214" s="1">
        <v>0.28398800000000002</v>
      </c>
      <c r="E13214" s="1">
        <v>-1.007989</v>
      </c>
      <c r="F13214" s="1">
        <v>0.15152599999999999</v>
      </c>
      <c r="G13214" s="1">
        <v>-0.24018600000000001</v>
      </c>
    </row>
    <row r="13215" spans="1:7">
      <c r="A13215">
        <v>1321.3</v>
      </c>
      <c r="B13215" s="1">
        <v>-7.6515E-2</v>
      </c>
      <c r="C13215" s="1">
        <v>6.966E-3</v>
      </c>
      <c r="D13215" s="1">
        <v>0.259189</v>
      </c>
      <c r="E13215" s="1">
        <v>-0.91072299999999995</v>
      </c>
      <c r="F13215" s="1">
        <v>0.15892800000000001</v>
      </c>
      <c r="G13215" s="1">
        <v>-0.20474500000000001</v>
      </c>
    </row>
    <row r="13216" spans="1:7">
      <c r="A13216">
        <v>1321.4</v>
      </c>
      <c r="B13216" s="1">
        <v>-0.106137</v>
      </c>
      <c r="C13216" s="1">
        <v>7.7120000000000001E-3</v>
      </c>
      <c r="D13216" s="1">
        <v>0.22714699999999999</v>
      </c>
      <c r="E13216" s="1">
        <v>-0.81767900000000004</v>
      </c>
      <c r="F13216" s="1">
        <v>0.15534999999999999</v>
      </c>
      <c r="G13216" s="1">
        <v>-0.165718</v>
      </c>
    </row>
    <row r="13217" spans="1:7">
      <c r="A13217">
        <v>1321.5</v>
      </c>
      <c r="B13217" s="1">
        <v>-9.3061000000000005E-2</v>
      </c>
      <c r="C13217" s="1">
        <v>6.4260000000000003E-3</v>
      </c>
      <c r="D13217" s="1">
        <v>0.23116100000000001</v>
      </c>
      <c r="E13217" s="1">
        <v>-0.82923000000000002</v>
      </c>
      <c r="F13217" s="1">
        <v>0.156136</v>
      </c>
      <c r="G13217" s="1">
        <v>-0.170461</v>
      </c>
    </row>
    <row r="13218" spans="1:7">
      <c r="A13218">
        <v>1321.6</v>
      </c>
      <c r="B13218" s="1">
        <v>-9.8130999999999996E-2</v>
      </c>
      <c r="C13218" s="1">
        <v>5.2719999999999998E-3</v>
      </c>
      <c r="D13218" s="1">
        <v>0.20088500000000001</v>
      </c>
      <c r="E13218" s="1">
        <v>-1.184436</v>
      </c>
      <c r="F13218" s="1">
        <v>7.5697E-2</v>
      </c>
      <c r="G13218" s="1">
        <v>-0.18607699999999999</v>
      </c>
    </row>
    <row r="13219" spans="1:7">
      <c r="A13219">
        <v>1321.7</v>
      </c>
      <c r="B13219" s="1">
        <v>-0.101067</v>
      </c>
      <c r="C13219" s="1">
        <v>6.0060000000000001E-3</v>
      </c>
      <c r="D13219" s="1">
        <v>0.21294199999999999</v>
      </c>
      <c r="E13219" s="1">
        <v>-0.92280600000000002</v>
      </c>
      <c r="F13219" s="1">
        <v>0.128528</v>
      </c>
      <c r="G13219" s="1">
        <v>-0.16977800000000001</v>
      </c>
    </row>
    <row r="13220" spans="1:7">
      <c r="A13220">
        <v>1321.8</v>
      </c>
      <c r="B13220" s="1">
        <v>-9.7063999999999998E-2</v>
      </c>
      <c r="C13220" s="1">
        <v>7.0029999999999997E-3</v>
      </c>
      <c r="D13220" s="1">
        <v>0.149815</v>
      </c>
      <c r="E13220" s="1">
        <v>-0.65828500000000001</v>
      </c>
      <c r="F13220" s="1">
        <v>0.11851</v>
      </c>
      <c r="G13220" s="1">
        <v>-9.1650999999999996E-2</v>
      </c>
    </row>
    <row r="13221" spans="1:7">
      <c r="A13221">
        <v>1321.9</v>
      </c>
      <c r="B13221" s="1">
        <v>-9.0392E-2</v>
      </c>
      <c r="C13221" s="1">
        <v>5.7800000000000004E-3</v>
      </c>
      <c r="D13221" s="1">
        <v>0.181949</v>
      </c>
      <c r="E13221" s="1">
        <v>-0.64942900000000003</v>
      </c>
      <c r="F13221" s="1">
        <v>0.14491000000000001</v>
      </c>
      <c r="G13221" s="1">
        <v>-0.110031</v>
      </c>
    </row>
    <row r="13222" spans="1:7">
      <c r="A13222">
        <v>1322</v>
      </c>
      <c r="B13222" s="1">
        <v>-0.107739</v>
      </c>
      <c r="C13222" s="1">
        <v>5.8050000000000003E-3</v>
      </c>
      <c r="D13222" s="1">
        <v>0.157361</v>
      </c>
      <c r="E13222" s="1">
        <v>-1.15805</v>
      </c>
      <c r="F13222" s="1">
        <v>6.3121999999999998E-2</v>
      </c>
      <c r="G13222" s="1">
        <v>-0.144146</v>
      </c>
    </row>
    <row r="13223" spans="1:7">
      <c r="A13223">
        <v>1322.1</v>
      </c>
      <c r="B13223" s="1">
        <v>-0.1008</v>
      </c>
      <c r="C13223" s="1">
        <v>7.4989999999999996E-3</v>
      </c>
      <c r="D13223" s="1">
        <v>0.19322900000000001</v>
      </c>
      <c r="E13223" s="1">
        <v>-0.814581</v>
      </c>
      <c r="F13223" s="1">
        <v>0.13258900000000001</v>
      </c>
      <c r="G13223" s="1">
        <v>-0.14056199999999999</v>
      </c>
    </row>
    <row r="13224" spans="1:7">
      <c r="A13224">
        <v>1322.2</v>
      </c>
      <c r="B13224" s="1">
        <v>-0.113876</v>
      </c>
      <c r="C13224" s="1">
        <v>7.1469999999999997E-3</v>
      </c>
      <c r="D13224" s="1">
        <v>0.249666</v>
      </c>
      <c r="E13224" s="1">
        <v>-0.754278</v>
      </c>
      <c r="F13224" s="1">
        <v>0.181948</v>
      </c>
      <c r="G13224" s="1">
        <v>-0.170962</v>
      </c>
    </row>
    <row r="13225" spans="1:7">
      <c r="A13225">
        <v>1322.3</v>
      </c>
      <c r="B13225" s="1">
        <v>-9.0659000000000003E-2</v>
      </c>
      <c r="C13225" s="1">
        <v>4.6449999999999998E-3</v>
      </c>
      <c r="D13225" s="1">
        <v>0.183723</v>
      </c>
      <c r="E13225" s="1">
        <v>-0.67001699999999997</v>
      </c>
      <c r="F13225" s="1">
        <v>0.14400399999999999</v>
      </c>
      <c r="G13225" s="1">
        <v>-0.114092</v>
      </c>
    </row>
    <row r="13226" spans="1:7">
      <c r="A13226">
        <v>1322.4</v>
      </c>
      <c r="B13226" s="1">
        <v>-7.3046E-2</v>
      </c>
      <c r="C13226" s="1">
        <v>4.8520000000000004E-3</v>
      </c>
      <c r="D13226" s="1">
        <v>0.24560599999999999</v>
      </c>
      <c r="E13226" s="1">
        <v>-0.70884000000000003</v>
      </c>
      <c r="F13226" s="1">
        <v>0.186444</v>
      </c>
      <c r="G13226" s="1">
        <v>-0.15987799999999999</v>
      </c>
    </row>
    <row r="13227" spans="1:7">
      <c r="A13227">
        <v>1322.5</v>
      </c>
      <c r="B13227" s="1">
        <v>-0.10587000000000001</v>
      </c>
      <c r="C13227" s="1">
        <v>7.2100000000000003E-3</v>
      </c>
      <c r="D13227" s="1">
        <v>0.26747599999999999</v>
      </c>
      <c r="E13227" s="1">
        <v>-0.85317299999999996</v>
      </c>
      <c r="F13227" s="1">
        <v>0.17589099999999999</v>
      </c>
      <c r="G13227" s="1">
        <v>-0.20150899999999999</v>
      </c>
    </row>
    <row r="13228" spans="1:7">
      <c r="A13228">
        <v>1322.6</v>
      </c>
      <c r="B13228" s="1">
        <v>-7.8917000000000001E-2</v>
      </c>
      <c r="C13228" s="1">
        <v>7.7679999999999997E-3</v>
      </c>
      <c r="D13228" s="1">
        <v>0.151947</v>
      </c>
      <c r="E13228" s="1">
        <v>-0.60783399999999999</v>
      </c>
      <c r="F13228" s="1">
        <v>0.12473099999999999</v>
      </c>
      <c r="G13228" s="1">
        <v>-8.6775000000000005E-2</v>
      </c>
    </row>
    <row r="13229" spans="1:7">
      <c r="A13229">
        <v>1322.7</v>
      </c>
      <c r="B13229" s="1">
        <v>-9.7864000000000007E-2</v>
      </c>
      <c r="C13229" s="1">
        <v>6.3699999999999998E-3</v>
      </c>
      <c r="D13229" s="1">
        <v>0.19058900000000001</v>
      </c>
      <c r="E13229" s="1">
        <v>-0.77195599999999998</v>
      </c>
      <c r="F13229" s="1">
        <v>0.13656599999999999</v>
      </c>
      <c r="G13229" s="1">
        <v>-0.13294300000000001</v>
      </c>
    </row>
    <row r="13230" spans="1:7">
      <c r="A13230">
        <v>1322.8</v>
      </c>
      <c r="B13230" s="1">
        <v>-0.10480299999999999</v>
      </c>
      <c r="C13230" s="1">
        <v>4.5319999999999996E-3</v>
      </c>
      <c r="D13230" s="1">
        <v>0.243779</v>
      </c>
      <c r="E13230" s="1">
        <v>-1.1475</v>
      </c>
      <c r="F13230" s="1">
        <v>0.100137</v>
      </c>
      <c r="G13230" s="1">
        <v>-0.22226299999999999</v>
      </c>
    </row>
    <row r="13231" spans="1:7">
      <c r="A13231">
        <v>1322.9</v>
      </c>
      <c r="B13231" s="1">
        <v>-0.105337</v>
      </c>
      <c r="C13231" s="1">
        <v>6.0809999999999996E-3</v>
      </c>
      <c r="D13231" s="1">
        <v>0.16064600000000001</v>
      </c>
      <c r="E13231" s="1">
        <v>-0.57550999999999997</v>
      </c>
      <c r="F13231" s="1">
        <v>0.134768</v>
      </c>
      <c r="G13231" s="1">
        <v>-8.7432999999999997E-2</v>
      </c>
    </row>
    <row r="13232" spans="1:7">
      <c r="A13232">
        <v>1323</v>
      </c>
      <c r="B13232" s="1">
        <v>-0.106137</v>
      </c>
      <c r="C13232" s="1">
        <v>6.7590000000000003E-3</v>
      </c>
      <c r="D13232" s="1">
        <v>0.199547</v>
      </c>
      <c r="E13232" s="1">
        <v>-0.79233900000000002</v>
      </c>
      <c r="F13232" s="1">
        <v>0.14011799999999999</v>
      </c>
      <c r="G13232" s="1">
        <v>-0.14207700000000001</v>
      </c>
    </row>
    <row r="13233" spans="1:7">
      <c r="A13233">
        <v>1323.1</v>
      </c>
      <c r="B13233" s="1">
        <v>-0.100533</v>
      </c>
      <c r="C13233" s="1">
        <v>4.9899999999999996E-3</v>
      </c>
      <c r="D13233" s="1">
        <v>0.15254999999999999</v>
      </c>
      <c r="E13233" s="1">
        <v>-1.2914950000000001</v>
      </c>
      <c r="F13233" s="1">
        <v>4.2056000000000003E-2</v>
      </c>
      <c r="G13233" s="1">
        <v>-0.14663899999999999</v>
      </c>
    </row>
    <row r="13234" spans="1:7">
      <c r="A13234">
        <v>1323.2</v>
      </c>
      <c r="B13234" s="1">
        <v>-0.104002</v>
      </c>
      <c r="C13234" s="1">
        <v>5.9309999999999996E-3</v>
      </c>
      <c r="D13234" s="1">
        <v>0.19652900000000001</v>
      </c>
      <c r="E13234" s="1">
        <v>-0.57051700000000005</v>
      </c>
      <c r="F13234" s="1">
        <v>0.16540299999999999</v>
      </c>
      <c r="G13234" s="1">
        <v>-0.106139</v>
      </c>
    </row>
    <row r="13235" spans="1:7">
      <c r="A13235">
        <v>1323.3</v>
      </c>
      <c r="B13235" s="1">
        <v>-9.3061000000000005E-2</v>
      </c>
      <c r="C13235" s="1">
        <v>8.0949999999999998E-3</v>
      </c>
      <c r="D13235" s="1">
        <v>0.180283</v>
      </c>
      <c r="E13235" s="1">
        <v>-0.99469600000000002</v>
      </c>
      <c r="F13235" s="1">
        <v>9.8211000000000007E-2</v>
      </c>
      <c r="G13235" s="1">
        <v>-0.15118400000000001</v>
      </c>
    </row>
    <row r="13236" spans="1:7">
      <c r="A13236">
        <v>1323.4</v>
      </c>
      <c r="B13236" s="1">
        <v>-0.114944</v>
      </c>
      <c r="C13236" s="1">
        <v>5.2469999999999999E-3</v>
      </c>
      <c r="D13236" s="1">
        <v>0.22224099999999999</v>
      </c>
      <c r="E13236" s="1">
        <v>-1.1141509999999999</v>
      </c>
      <c r="F13236" s="1">
        <v>9.7994999999999999E-2</v>
      </c>
      <c r="G13236" s="1">
        <v>-0.19947000000000001</v>
      </c>
    </row>
    <row r="13237" spans="1:7">
      <c r="A13237">
        <v>1323.5</v>
      </c>
      <c r="B13237" s="1">
        <v>-8.8257000000000002E-2</v>
      </c>
      <c r="C13237" s="1">
        <v>3.5409999999999999E-3</v>
      </c>
      <c r="D13237" s="1">
        <v>0.18659300000000001</v>
      </c>
      <c r="E13237" s="1">
        <v>-0.44740200000000002</v>
      </c>
      <c r="F13237" s="1">
        <v>0.16822799999999999</v>
      </c>
      <c r="G13237" s="1">
        <v>-8.0725000000000005E-2</v>
      </c>
    </row>
    <row r="13238" spans="1:7">
      <c r="A13238">
        <v>1323.6</v>
      </c>
      <c r="B13238" s="1">
        <v>-0.103202</v>
      </c>
      <c r="C13238" s="1">
        <v>6.8900000000000003E-3</v>
      </c>
      <c r="D13238" s="1">
        <v>0.19740199999999999</v>
      </c>
      <c r="E13238" s="1">
        <v>-0.69352100000000005</v>
      </c>
      <c r="F13238" s="1">
        <v>0.15180199999999999</v>
      </c>
      <c r="G13238" s="1">
        <v>-0.126189</v>
      </c>
    </row>
    <row r="13239" spans="1:7">
      <c r="A13239">
        <v>1323.7</v>
      </c>
      <c r="B13239" s="1">
        <v>-9.7598000000000004E-2</v>
      </c>
      <c r="C13239" s="1">
        <v>7.4989999999999996E-3</v>
      </c>
      <c r="D13239" s="1">
        <v>0.18079000000000001</v>
      </c>
      <c r="E13239" s="1">
        <v>-0.62303399999999998</v>
      </c>
      <c r="F13239" s="1">
        <v>0.14682100000000001</v>
      </c>
      <c r="G13239" s="1">
        <v>-0.105491</v>
      </c>
    </row>
    <row r="13240" spans="1:7">
      <c r="A13240">
        <v>1323.8</v>
      </c>
      <c r="B13240" s="1">
        <v>-9.146E-2</v>
      </c>
      <c r="C13240" s="1">
        <v>5.5170000000000002E-3</v>
      </c>
      <c r="D13240" s="1">
        <v>0.19661000000000001</v>
      </c>
      <c r="E13240" s="1">
        <v>-0.91292300000000004</v>
      </c>
      <c r="F13240" s="1">
        <v>0.120215</v>
      </c>
      <c r="G13240" s="1">
        <v>-0.15557699999999999</v>
      </c>
    </row>
    <row r="13241" spans="1:7">
      <c r="A13241">
        <v>1323.9</v>
      </c>
      <c r="B13241" s="1">
        <v>-9.7063999999999998E-2</v>
      </c>
      <c r="C13241" s="1">
        <v>4.7200000000000002E-3</v>
      </c>
      <c r="D13241" s="1">
        <v>0.17131399999999999</v>
      </c>
      <c r="E13241" s="1">
        <v>-0.51322100000000004</v>
      </c>
      <c r="F13241" s="1">
        <v>0.14924299999999999</v>
      </c>
      <c r="G13241" s="1">
        <v>-8.4112999999999993E-2</v>
      </c>
    </row>
    <row r="13242" spans="1:7">
      <c r="A13242">
        <v>1324</v>
      </c>
      <c r="B13242" s="1">
        <v>-9.0659000000000003E-2</v>
      </c>
      <c r="C13242" s="1">
        <v>7.097E-3</v>
      </c>
      <c r="D13242" s="1">
        <v>0.247276</v>
      </c>
      <c r="E13242" s="1">
        <v>-0.70928599999999997</v>
      </c>
      <c r="F13242" s="1">
        <v>0.187639</v>
      </c>
      <c r="G13242" s="1">
        <v>-0.161049</v>
      </c>
    </row>
    <row r="13243" spans="1:7">
      <c r="A13243">
        <v>1324.1</v>
      </c>
      <c r="B13243" s="1">
        <v>-0.111208</v>
      </c>
      <c r="C13243" s="1">
        <v>6.8209999999999998E-3</v>
      </c>
      <c r="D13243" s="1">
        <v>0.159798</v>
      </c>
      <c r="E13243" s="1">
        <v>-1.2377689999999999</v>
      </c>
      <c r="F13243" s="1">
        <v>5.2239000000000001E-2</v>
      </c>
      <c r="G13243" s="1">
        <v>-0.15101899999999999</v>
      </c>
    </row>
    <row r="13244" spans="1:7">
      <c r="A13244">
        <v>1324.2</v>
      </c>
      <c r="B13244" s="1">
        <v>-0.11014</v>
      </c>
      <c r="C13244" s="1">
        <v>4.45E-3</v>
      </c>
      <c r="D13244" s="1">
        <v>0.174202</v>
      </c>
      <c r="E13244" s="1">
        <v>-0.57266099999999998</v>
      </c>
      <c r="F13244" s="1">
        <v>0.14641000000000001</v>
      </c>
      <c r="G13244" s="1">
        <v>-9.4395000000000007E-2</v>
      </c>
    </row>
    <row r="13245" spans="1:7">
      <c r="A13245">
        <v>1324.3</v>
      </c>
      <c r="B13245" s="1">
        <v>-8.5855000000000001E-2</v>
      </c>
      <c r="C13245" s="1">
        <v>5.5919999999999997E-3</v>
      </c>
      <c r="D13245" s="1">
        <v>0.149504</v>
      </c>
      <c r="E13245" s="1">
        <v>-0.46875499999999998</v>
      </c>
      <c r="F13245" s="1">
        <v>0.133378</v>
      </c>
      <c r="G13245" s="1">
        <v>-6.7542000000000005E-2</v>
      </c>
    </row>
    <row r="13246" spans="1:7">
      <c r="A13246">
        <v>1324.4</v>
      </c>
      <c r="B13246" s="1">
        <v>-9.6263000000000001E-2</v>
      </c>
      <c r="C13246" s="1">
        <v>7.7929999999999996E-3</v>
      </c>
      <c r="D13246" s="1">
        <v>0.18376100000000001</v>
      </c>
      <c r="E13246" s="1">
        <v>-0.76854699999999998</v>
      </c>
      <c r="F13246" s="1">
        <v>0.13211000000000001</v>
      </c>
      <c r="G13246" s="1">
        <v>-0.12773100000000001</v>
      </c>
    </row>
    <row r="13247" spans="1:7">
      <c r="A13247">
        <v>1324.5</v>
      </c>
      <c r="B13247" s="1">
        <v>-9.6530000000000005E-2</v>
      </c>
      <c r="C13247" s="1">
        <v>6.012E-3</v>
      </c>
      <c r="D13247" s="1">
        <v>0.16508700000000001</v>
      </c>
      <c r="E13247" s="1">
        <v>-0.72413000000000005</v>
      </c>
      <c r="F13247" s="1">
        <v>0.123663</v>
      </c>
      <c r="G13247" s="1">
        <v>-0.10936800000000001</v>
      </c>
    </row>
    <row r="13248" spans="1:7">
      <c r="A13248">
        <v>1324.6</v>
      </c>
      <c r="B13248" s="1">
        <v>-0.11441</v>
      </c>
      <c r="C13248" s="1">
        <v>2.493E-3</v>
      </c>
      <c r="D13248" s="1">
        <v>8.5321999999999995E-2</v>
      </c>
      <c r="E13248" s="1">
        <v>-0.83832099999999998</v>
      </c>
      <c r="F13248" s="1">
        <v>5.7056000000000003E-2</v>
      </c>
      <c r="G13248" s="1">
        <v>-6.3438999999999995E-2</v>
      </c>
    </row>
    <row r="13249" spans="1:7">
      <c r="A13249">
        <v>1324.7</v>
      </c>
      <c r="B13249" s="1">
        <v>-9.5463000000000006E-2</v>
      </c>
      <c r="C13249" s="1">
        <v>4.9959999999999996E-3</v>
      </c>
      <c r="D13249" s="1">
        <v>0.13550599999999999</v>
      </c>
      <c r="E13249" s="1">
        <v>-0.92630100000000004</v>
      </c>
      <c r="F13249" s="1">
        <v>8.1410999999999997E-2</v>
      </c>
      <c r="G13249" s="1">
        <v>-0.108324</v>
      </c>
    </row>
    <row r="13250" spans="1:7">
      <c r="A13250">
        <v>1324.8</v>
      </c>
      <c r="B13250" s="1">
        <v>-9.1727000000000003E-2</v>
      </c>
      <c r="C13250" s="1">
        <v>7.1659999999999996E-3</v>
      </c>
      <c r="D13250" s="1">
        <v>0.22231200000000001</v>
      </c>
      <c r="E13250" s="1">
        <v>-0.858765</v>
      </c>
      <c r="F13250" s="1">
        <v>0.14525299999999999</v>
      </c>
      <c r="G13250" s="1">
        <v>-0.168298</v>
      </c>
    </row>
    <row r="13251" spans="1:7">
      <c r="A13251">
        <v>1324.9</v>
      </c>
      <c r="B13251" s="1">
        <v>-0.10934000000000001</v>
      </c>
      <c r="C13251" s="1">
        <v>5.1460000000000004E-3</v>
      </c>
      <c r="D13251" s="1">
        <v>0.17849300000000001</v>
      </c>
      <c r="E13251" s="1">
        <v>-0.35972399999999999</v>
      </c>
      <c r="F13251" s="1">
        <v>0.167069</v>
      </c>
      <c r="G13251" s="1">
        <v>-6.2833E-2</v>
      </c>
    </row>
    <row r="13252" spans="1:7">
      <c r="A13252">
        <v>1325</v>
      </c>
      <c r="B13252" s="1">
        <v>-0.110941</v>
      </c>
      <c r="C13252" s="1">
        <v>5.4159999999999998E-3</v>
      </c>
      <c r="D13252" s="1">
        <v>0.19951199999999999</v>
      </c>
      <c r="E13252" s="1">
        <v>-0.46186700000000003</v>
      </c>
      <c r="F13252" s="1">
        <v>0.17860699999999999</v>
      </c>
      <c r="G13252" s="1">
        <v>-8.8905999999999999E-2</v>
      </c>
    </row>
    <row r="13253" spans="1:7">
      <c r="A13253">
        <v>1325.1</v>
      </c>
      <c r="B13253" s="1">
        <v>-9.7331000000000001E-2</v>
      </c>
      <c r="C13253" s="1">
        <v>7.1789999999999996E-3</v>
      </c>
      <c r="D13253" s="1">
        <v>0.1991</v>
      </c>
      <c r="E13253" s="1">
        <v>-0.60907299999999998</v>
      </c>
      <c r="F13253" s="1">
        <v>0.163298</v>
      </c>
      <c r="G13253" s="1">
        <v>-0.11390699999999999</v>
      </c>
    </row>
    <row r="13254" spans="1:7">
      <c r="A13254">
        <v>1325.2</v>
      </c>
      <c r="B13254" s="1">
        <v>-9.1192999999999996E-2</v>
      </c>
      <c r="C13254" s="1">
        <v>7.4489999999999999E-3</v>
      </c>
      <c r="D13254" s="1">
        <v>0.21077000000000001</v>
      </c>
      <c r="E13254" s="1">
        <v>-0.65334599999999998</v>
      </c>
      <c r="F13254" s="1">
        <v>0.16736300000000001</v>
      </c>
      <c r="G13254" s="1">
        <v>-0.12811600000000001</v>
      </c>
    </row>
    <row r="13255" spans="1:7">
      <c r="A13255">
        <v>1325.3</v>
      </c>
      <c r="B13255" s="1">
        <v>-8.9057999999999998E-2</v>
      </c>
      <c r="C13255" s="1">
        <v>4.5189999999999996E-3</v>
      </c>
      <c r="D13255" s="1">
        <v>0.189084</v>
      </c>
      <c r="E13255" s="1">
        <v>-0.71357800000000005</v>
      </c>
      <c r="F13255" s="1">
        <v>0.142952</v>
      </c>
      <c r="G13255" s="1">
        <v>-0.123763</v>
      </c>
    </row>
    <row r="13256" spans="1:7">
      <c r="A13256">
        <v>1325.4</v>
      </c>
      <c r="B13256" s="1">
        <v>-9.1993000000000005E-2</v>
      </c>
      <c r="C13256" s="1">
        <v>2.8319999999999999E-3</v>
      </c>
      <c r="D13256" s="1">
        <v>0.205012</v>
      </c>
      <c r="E13256" s="1">
        <v>-0.61484300000000003</v>
      </c>
      <c r="F13256" s="1">
        <v>0.167467</v>
      </c>
      <c r="G13256" s="1">
        <v>-0.118257</v>
      </c>
    </row>
    <row r="13257" spans="1:7">
      <c r="A13257">
        <v>1325.5</v>
      </c>
      <c r="B13257" s="1">
        <v>-9.4128000000000003E-2</v>
      </c>
      <c r="C13257" s="1">
        <v>6.1440000000000002E-3</v>
      </c>
      <c r="D13257" s="1">
        <v>0.15085499999999999</v>
      </c>
      <c r="E13257" s="1">
        <v>-0.59641500000000003</v>
      </c>
      <c r="F13257" s="1">
        <v>0.12481100000000001</v>
      </c>
      <c r="G13257" s="1">
        <v>-8.4732000000000002E-2</v>
      </c>
    </row>
    <row r="13258" spans="1:7">
      <c r="A13258">
        <v>1325.6</v>
      </c>
      <c r="B13258" s="1">
        <v>-9.6796999999999994E-2</v>
      </c>
      <c r="C13258" s="1">
        <v>7.1850000000000004E-3</v>
      </c>
      <c r="D13258" s="1">
        <v>0.14691899999999999</v>
      </c>
      <c r="E13258" s="1">
        <v>-0.65832199999999996</v>
      </c>
      <c r="F13258" s="1">
        <v>0.116216</v>
      </c>
      <c r="G13258" s="1">
        <v>-8.9884000000000006E-2</v>
      </c>
    </row>
    <row r="13259" spans="1:7">
      <c r="A13259">
        <v>1325.7</v>
      </c>
      <c r="B13259" s="1">
        <v>-9.9733000000000002E-2</v>
      </c>
      <c r="C13259" s="1">
        <v>3.9230000000000003E-3</v>
      </c>
      <c r="D13259" s="1">
        <v>0.24906600000000001</v>
      </c>
      <c r="E13259" s="1">
        <v>-0.69928500000000005</v>
      </c>
      <c r="F13259" s="1">
        <v>0.190611</v>
      </c>
      <c r="G13259" s="1">
        <v>-0.16031699999999999</v>
      </c>
    </row>
    <row r="13260" spans="1:7">
      <c r="A13260">
        <v>1325.8</v>
      </c>
      <c r="B13260" s="1">
        <v>-0.113076</v>
      </c>
      <c r="C13260" s="1">
        <v>4.3940000000000003E-3</v>
      </c>
      <c r="D13260" s="1">
        <v>0.14730299999999999</v>
      </c>
      <c r="E13260" s="1">
        <v>-0.712287</v>
      </c>
      <c r="F13260" s="1">
        <v>0.111489</v>
      </c>
      <c r="G13260" s="1">
        <v>-9.6271999999999996E-2</v>
      </c>
    </row>
    <row r="13261" spans="1:7">
      <c r="A13261">
        <v>1325.9</v>
      </c>
      <c r="B13261" s="1">
        <v>-0.109873</v>
      </c>
      <c r="C13261" s="1">
        <v>6.9589999999999999E-3</v>
      </c>
      <c r="D13261" s="1">
        <v>0.19819300000000001</v>
      </c>
      <c r="E13261" s="1">
        <v>-0.85909599999999997</v>
      </c>
      <c r="F13261" s="1">
        <v>0.129445</v>
      </c>
      <c r="G13261" s="1">
        <v>-0.15008199999999999</v>
      </c>
    </row>
    <row r="13262" spans="1:7">
      <c r="A13262">
        <v>1326</v>
      </c>
      <c r="B13262" s="1">
        <v>-8.8524000000000005E-2</v>
      </c>
      <c r="C13262" s="1">
        <v>5.9369999999999996E-3</v>
      </c>
      <c r="D13262" s="1">
        <v>0.15667300000000001</v>
      </c>
      <c r="E13262" s="1">
        <v>-0.55093000000000003</v>
      </c>
      <c r="F13262" s="1">
        <v>0.133491</v>
      </c>
      <c r="G13262" s="1">
        <v>-8.2015000000000005E-2</v>
      </c>
    </row>
    <row r="13263" spans="1:7">
      <c r="A13263">
        <v>1326.1</v>
      </c>
      <c r="B13263" s="1">
        <v>-0.105337</v>
      </c>
      <c r="C13263" s="1">
        <v>4.5690000000000001E-3</v>
      </c>
      <c r="D13263" s="1">
        <v>0.209678</v>
      </c>
      <c r="E13263" s="1">
        <v>-0.81912200000000002</v>
      </c>
      <c r="F13263" s="1">
        <v>0.143181</v>
      </c>
      <c r="G13263" s="1">
        <v>-0.15317900000000001</v>
      </c>
    </row>
    <row r="13264" spans="1:7">
      <c r="A13264">
        <v>1326.2</v>
      </c>
      <c r="B13264" s="1">
        <v>-9.3594999999999998E-2</v>
      </c>
      <c r="C13264" s="1">
        <v>5.8799999999999998E-3</v>
      </c>
      <c r="D13264" s="1">
        <v>0.232321</v>
      </c>
      <c r="E13264" s="1">
        <v>-0.43889299999999998</v>
      </c>
      <c r="F13264" s="1">
        <v>0.21030299999999999</v>
      </c>
      <c r="G13264" s="1">
        <v>-9.8722000000000004E-2</v>
      </c>
    </row>
    <row r="13265" spans="1:7">
      <c r="A13265">
        <v>1326.3</v>
      </c>
      <c r="B13265" s="1">
        <v>-0.11040700000000001</v>
      </c>
      <c r="C13265" s="1">
        <v>7.3039999999999997E-3</v>
      </c>
      <c r="D13265" s="1">
        <v>0.154031</v>
      </c>
      <c r="E13265" s="1">
        <v>-0.37589099999999998</v>
      </c>
      <c r="F13265" s="1">
        <v>0.14327699999999999</v>
      </c>
      <c r="G13265" s="1">
        <v>-5.6544999999999998E-2</v>
      </c>
    </row>
    <row r="13266" spans="1:7">
      <c r="A13266">
        <v>1326.4</v>
      </c>
      <c r="B13266" s="1">
        <v>-0.10507</v>
      </c>
      <c r="C13266" s="1">
        <v>6.2319999999999997E-3</v>
      </c>
      <c r="D13266" s="1">
        <v>0.16536000000000001</v>
      </c>
      <c r="E13266" s="1">
        <v>-0.66193900000000006</v>
      </c>
      <c r="F13266" s="1">
        <v>0.130436</v>
      </c>
      <c r="G13266" s="1">
        <v>-0.10163800000000001</v>
      </c>
    </row>
    <row r="13267" spans="1:7">
      <c r="A13267">
        <v>1326.5</v>
      </c>
      <c r="B13267" s="1">
        <v>-0.110941</v>
      </c>
      <c r="C13267" s="1">
        <v>3.0829999999999998E-3</v>
      </c>
      <c r="D13267" s="1">
        <v>0.141817</v>
      </c>
      <c r="E13267" s="1">
        <v>-0.23321700000000001</v>
      </c>
      <c r="F13267" s="1">
        <v>0.13797799999999999</v>
      </c>
      <c r="G13267" s="1">
        <v>-3.2774999999999999E-2</v>
      </c>
    </row>
    <row r="13268" spans="1:7">
      <c r="A13268">
        <v>1326.6</v>
      </c>
      <c r="B13268" s="1">
        <v>-0.1008</v>
      </c>
      <c r="C13268" s="1">
        <v>4.4000000000000003E-3</v>
      </c>
      <c r="D13268" s="1">
        <v>0.219725</v>
      </c>
      <c r="E13268" s="1">
        <v>-0.76743899999999998</v>
      </c>
      <c r="F13268" s="1">
        <v>0.158134</v>
      </c>
      <c r="G13268" s="1">
        <v>-0.152554</v>
      </c>
    </row>
    <row r="13269" spans="1:7">
      <c r="A13269">
        <v>1326.7</v>
      </c>
      <c r="B13269" s="1">
        <v>-0.10133399999999999</v>
      </c>
      <c r="C13269" s="1">
        <v>6.9589999999999999E-3</v>
      </c>
      <c r="D13269" s="1">
        <v>0.14017199999999999</v>
      </c>
      <c r="E13269" s="1">
        <v>-0.54570399999999997</v>
      </c>
      <c r="F13269" s="1">
        <v>0.119814</v>
      </c>
      <c r="G13269" s="1">
        <v>-7.2751999999999997E-2</v>
      </c>
    </row>
    <row r="13270" spans="1:7">
      <c r="A13270">
        <v>1326.8</v>
      </c>
      <c r="B13270" s="1">
        <v>-8.4788000000000002E-2</v>
      </c>
      <c r="C13270" s="1">
        <v>5.5539999999999999E-3</v>
      </c>
      <c r="D13270" s="1">
        <v>0.167765</v>
      </c>
      <c r="E13270" s="1">
        <v>-0.66812000000000005</v>
      </c>
      <c r="F13270" s="1">
        <v>0.13169400000000001</v>
      </c>
      <c r="G13270" s="1">
        <v>-0.103932</v>
      </c>
    </row>
    <row r="13271" spans="1:7">
      <c r="A13271">
        <v>1326.9</v>
      </c>
      <c r="B13271" s="1">
        <v>-8.8790999999999995E-2</v>
      </c>
      <c r="C13271" s="1">
        <v>3.447E-3</v>
      </c>
      <c r="D13271" s="1">
        <v>0.214368</v>
      </c>
      <c r="E13271" s="1">
        <v>-0.78634000000000004</v>
      </c>
      <c r="F13271" s="1">
        <v>0.15143799999999999</v>
      </c>
      <c r="G13271" s="1">
        <v>-0.151724</v>
      </c>
    </row>
    <row r="13272" spans="1:7">
      <c r="A13272">
        <v>1327</v>
      </c>
      <c r="B13272" s="1">
        <v>-0.115745</v>
      </c>
      <c r="C13272" s="1">
        <v>6.3879999999999996E-3</v>
      </c>
      <c r="D13272" s="1">
        <v>0.25726700000000002</v>
      </c>
      <c r="E13272" s="1">
        <v>-0.449876</v>
      </c>
      <c r="F13272" s="1">
        <v>0.23166900000000001</v>
      </c>
      <c r="G13272" s="1">
        <v>-0.111873</v>
      </c>
    </row>
    <row r="13273" spans="1:7">
      <c r="A13273">
        <v>1327.1</v>
      </c>
      <c r="B13273" s="1">
        <v>-8.1051999999999999E-2</v>
      </c>
      <c r="C13273" s="1">
        <v>7.5300000000000002E-3</v>
      </c>
      <c r="D13273" s="1">
        <v>0.20882100000000001</v>
      </c>
      <c r="E13273" s="1">
        <v>-0.586615</v>
      </c>
      <c r="F13273" s="1">
        <v>0.17391000000000001</v>
      </c>
      <c r="G13273" s="1">
        <v>-0.115592</v>
      </c>
    </row>
    <row r="13274" spans="1:7">
      <c r="A13274">
        <v>1327.2</v>
      </c>
      <c r="B13274" s="1">
        <v>-0.112542</v>
      </c>
      <c r="C13274" s="1">
        <v>4.431E-3</v>
      </c>
      <c r="D13274" s="1">
        <v>0.15357299999999999</v>
      </c>
      <c r="E13274" s="1">
        <v>-0.74996600000000002</v>
      </c>
      <c r="F13274" s="1">
        <v>0.112371</v>
      </c>
      <c r="G13274" s="1">
        <v>-0.10467700000000001</v>
      </c>
    </row>
    <row r="13275" spans="1:7">
      <c r="A13275">
        <v>1327.3</v>
      </c>
      <c r="B13275" s="1">
        <v>-0.105337</v>
      </c>
      <c r="C13275" s="1">
        <v>3.215E-3</v>
      </c>
      <c r="D13275" s="1">
        <v>0.165963</v>
      </c>
      <c r="E13275" s="1">
        <v>-0.57138100000000003</v>
      </c>
      <c r="F13275" s="1">
        <v>0.139601</v>
      </c>
      <c r="G13275" s="1">
        <v>-8.9751999999999998E-2</v>
      </c>
    </row>
    <row r="13276" spans="1:7">
      <c r="A13276">
        <v>1327.4</v>
      </c>
      <c r="B13276" s="1">
        <v>-9.6796999999999994E-2</v>
      </c>
      <c r="C13276" s="1">
        <v>6.5449999999999996E-3</v>
      </c>
      <c r="D13276" s="1">
        <v>0.17438200000000001</v>
      </c>
      <c r="E13276" s="1">
        <v>-0.42266999999999999</v>
      </c>
      <c r="F13276" s="1">
        <v>0.15903600000000001</v>
      </c>
      <c r="G13276" s="1">
        <v>-7.1530999999999997E-2</v>
      </c>
    </row>
    <row r="13277" spans="1:7">
      <c r="A13277">
        <v>1327.5</v>
      </c>
      <c r="B13277" s="1">
        <v>-0.113876</v>
      </c>
      <c r="C13277" s="1">
        <v>5.2529999999999999E-3</v>
      </c>
      <c r="D13277" s="1">
        <v>0.16351099999999999</v>
      </c>
      <c r="E13277" s="1">
        <v>-0.43269299999999999</v>
      </c>
      <c r="F13277" s="1">
        <v>0.14844199999999999</v>
      </c>
      <c r="G13277" s="1">
        <v>-6.8562999999999999E-2</v>
      </c>
    </row>
    <row r="13278" spans="1:7">
      <c r="A13278">
        <v>1327.6</v>
      </c>
      <c r="B13278" s="1">
        <v>-0.111208</v>
      </c>
      <c r="C13278" s="1">
        <v>2.7690000000000002E-3</v>
      </c>
      <c r="D13278" s="1">
        <v>0.21126</v>
      </c>
      <c r="E13278" s="1">
        <v>-0.74784399999999995</v>
      </c>
      <c r="F13278" s="1">
        <v>0.154887</v>
      </c>
      <c r="G13278" s="1">
        <v>-0.14366899999999999</v>
      </c>
    </row>
    <row r="13279" spans="1:7">
      <c r="A13279">
        <v>1327.7</v>
      </c>
      <c r="B13279" s="1">
        <v>-0.107472</v>
      </c>
      <c r="C13279" s="1">
        <v>4.5129999999999997E-3</v>
      </c>
      <c r="D13279" s="1">
        <v>0.199076</v>
      </c>
      <c r="E13279" s="1">
        <v>-0.37310700000000002</v>
      </c>
      <c r="F13279" s="1">
        <v>0.18537899999999999</v>
      </c>
      <c r="G13279" s="1">
        <v>-7.2565000000000004E-2</v>
      </c>
    </row>
    <row r="13280" spans="1:7">
      <c r="A13280">
        <v>1327.8</v>
      </c>
      <c r="B13280" s="1">
        <v>-0.101867</v>
      </c>
      <c r="C13280" s="1">
        <v>6.8149999999999999E-3</v>
      </c>
      <c r="D13280" s="1">
        <v>0.17135700000000001</v>
      </c>
      <c r="E13280" s="1">
        <v>-0.95405600000000002</v>
      </c>
      <c r="F13280" s="1">
        <v>9.9109000000000003E-2</v>
      </c>
      <c r="G13280" s="1">
        <v>-0.139788</v>
      </c>
    </row>
    <row r="13281" spans="1:7">
      <c r="A13281">
        <v>1327.9</v>
      </c>
      <c r="B13281" s="1">
        <v>-9.5729999999999996E-2</v>
      </c>
      <c r="C13281" s="1">
        <v>6.5890000000000002E-3</v>
      </c>
      <c r="D13281" s="1">
        <v>0.15822800000000001</v>
      </c>
      <c r="E13281" s="1">
        <v>-0.49785200000000002</v>
      </c>
      <c r="F13281" s="1">
        <v>0.13902100000000001</v>
      </c>
      <c r="G13281" s="1">
        <v>-7.5560000000000002E-2</v>
      </c>
    </row>
    <row r="13282" spans="1:7">
      <c r="A13282">
        <v>1328</v>
      </c>
      <c r="B13282" s="1">
        <v>-8.7723999999999996E-2</v>
      </c>
      <c r="C13282" s="1">
        <v>4.5069999999999997E-3</v>
      </c>
      <c r="D13282" s="1">
        <v>0.14624799999999999</v>
      </c>
      <c r="E13282" s="1">
        <v>-0.77457900000000002</v>
      </c>
      <c r="F13282" s="1">
        <v>0.10452599999999999</v>
      </c>
      <c r="G13282" s="1">
        <v>-0.102288</v>
      </c>
    </row>
    <row r="13283" spans="1:7">
      <c r="A13283">
        <v>1328.1</v>
      </c>
      <c r="B13283" s="1">
        <v>-0.1008</v>
      </c>
      <c r="C13283" s="1">
        <v>6.796E-3</v>
      </c>
      <c r="D13283" s="1">
        <v>0.23006599999999999</v>
      </c>
      <c r="E13283" s="1">
        <v>-0.47234399999999999</v>
      </c>
      <c r="F13283" s="1">
        <v>0.204875</v>
      </c>
      <c r="G13283" s="1">
        <v>-0.104674</v>
      </c>
    </row>
    <row r="13284" spans="1:7">
      <c r="A13284">
        <v>1328.2</v>
      </c>
      <c r="B13284" s="1">
        <v>-0.12295</v>
      </c>
      <c r="C13284" s="1">
        <v>6.5579999999999996E-3</v>
      </c>
      <c r="D13284" s="1">
        <v>0.156332</v>
      </c>
      <c r="E13284" s="1">
        <v>-0.86534299999999997</v>
      </c>
      <c r="F13284" s="1">
        <v>0.10136299999999999</v>
      </c>
      <c r="G13284" s="1">
        <v>-0.119019</v>
      </c>
    </row>
    <row r="13285" spans="1:7">
      <c r="A13285">
        <v>1328.3</v>
      </c>
      <c r="B13285" s="1">
        <v>-0.10720499999999999</v>
      </c>
      <c r="C13285" s="1">
        <v>2.6250000000000002E-3</v>
      </c>
      <c r="D13285" s="1">
        <v>0.153478</v>
      </c>
      <c r="E13285" s="1">
        <v>-0.80193999999999999</v>
      </c>
      <c r="F13285" s="1">
        <v>0.106715</v>
      </c>
      <c r="G13285" s="1">
        <v>-0.110305</v>
      </c>
    </row>
    <row r="13286" spans="1:7">
      <c r="A13286">
        <v>1328.4</v>
      </c>
      <c r="B13286" s="1">
        <v>-0.111475</v>
      </c>
      <c r="C13286" s="1">
        <v>2.6940000000000002E-3</v>
      </c>
      <c r="D13286" s="1">
        <v>0.17959600000000001</v>
      </c>
      <c r="E13286" s="1">
        <v>-0.32943</v>
      </c>
      <c r="F13286" s="1">
        <v>0.16993800000000001</v>
      </c>
      <c r="G13286" s="1">
        <v>-5.8099999999999999E-2</v>
      </c>
    </row>
    <row r="13287" spans="1:7">
      <c r="A13287">
        <v>1328.5</v>
      </c>
      <c r="B13287" s="1">
        <v>-0.113343</v>
      </c>
      <c r="C13287" s="1">
        <v>6.6639999999999998E-3</v>
      </c>
      <c r="D13287" s="1">
        <v>0.18551899999999999</v>
      </c>
      <c r="E13287" s="1">
        <v>-0.131301</v>
      </c>
      <c r="F13287" s="1">
        <v>0.183922</v>
      </c>
      <c r="G13287" s="1">
        <v>-2.4289000000000002E-2</v>
      </c>
    </row>
    <row r="13288" spans="1:7">
      <c r="A13288">
        <v>1328.6</v>
      </c>
      <c r="B13288" s="1">
        <v>-9.5463000000000006E-2</v>
      </c>
      <c r="C13288" s="1">
        <v>6.4070000000000004E-3</v>
      </c>
      <c r="D13288" s="1">
        <v>0.15360699999999999</v>
      </c>
      <c r="E13288" s="1">
        <v>-0.68081899999999995</v>
      </c>
      <c r="F13288" s="1">
        <v>0.11936099999999999</v>
      </c>
      <c r="G13288" s="1">
        <v>-9.6684999999999993E-2</v>
      </c>
    </row>
    <row r="13289" spans="1:7">
      <c r="A13289">
        <v>1328.7</v>
      </c>
      <c r="B13289" s="1">
        <v>-9.0926000000000007E-2</v>
      </c>
      <c r="C13289" s="1">
        <v>3.9610000000000001E-3</v>
      </c>
      <c r="D13289" s="1">
        <v>0.14080000000000001</v>
      </c>
      <c r="E13289" s="1">
        <v>-0.63327800000000001</v>
      </c>
      <c r="F13289" s="1">
        <v>0.113498</v>
      </c>
      <c r="G13289" s="1">
        <v>-8.3323999999999995E-2</v>
      </c>
    </row>
    <row r="13290" spans="1:7">
      <c r="A13290">
        <v>1328.8</v>
      </c>
      <c r="B13290" s="1">
        <v>-0.102668</v>
      </c>
      <c r="C13290" s="1">
        <v>4.8009999999999997E-3</v>
      </c>
      <c r="D13290" s="1">
        <v>0.16237299999999999</v>
      </c>
      <c r="E13290" s="1">
        <v>-0.32555600000000001</v>
      </c>
      <c r="F13290" s="1">
        <v>0.15384400000000001</v>
      </c>
      <c r="G13290" s="1">
        <v>-5.1933E-2</v>
      </c>
    </row>
    <row r="13291" spans="1:7">
      <c r="A13291">
        <v>1328.9</v>
      </c>
      <c r="B13291" s="1">
        <v>-0.11734600000000001</v>
      </c>
      <c r="C13291" s="1">
        <v>5.9309999999999996E-3</v>
      </c>
      <c r="D13291" s="1">
        <v>0.124338</v>
      </c>
      <c r="E13291" s="1">
        <v>-0.52870899999999998</v>
      </c>
      <c r="F13291" s="1">
        <v>0.107361</v>
      </c>
      <c r="G13291" s="1">
        <v>-6.2718999999999997E-2</v>
      </c>
    </row>
    <row r="13292" spans="1:7">
      <c r="A13292">
        <v>1329</v>
      </c>
      <c r="B13292" s="1">
        <v>-9.5196000000000003E-2</v>
      </c>
      <c r="C13292" s="1">
        <v>4.4250000000000001E-3</v>
      </c>
      <c r="D13292" s="1">
        <v>0.204238</v>
      </c>
      <c r="E13292" s="1">
        <v>-0.86312</v>
      </c>
      <c r="F13292" s="1">
        <v>0.132769</v>
      </c>
      <c r="G13292" s="1">
        <v>-0.155195</v>
      </c>
    </row>
    <row r="13293" spans="1:7">
      <c r="A13293">
        <v>1329.1</v>
      </c>
      <c r="B13293" s="1">
        <v>-0.114677</v>
      </c>
      <c r="C13293" s="1">
        <v>3.503E-3</v>
      </c>
      <c r="D13293" s="1">
        <v>0.20013</v>
      </c>
      <c r="E13293" s="1">
        <v>-0.30680600000000002</v>
      </c>
      <c r="F13293" s="1">
        <v>0.19078400000000001</v>
      </c>
      <c r="G13293" s="1">
        <v>-6.0442000000000003E-2</v>
      </c>
    </row>
    <row r="13294" spans="1:7">
      <c r="A13294">
        <v>1329.2</v>
      </c>
      <c r="B13294" s="1">
        <v>-0.11067399999999999</v>
      </c>
      <c r="C13294" s="1">
        <v>5.3969999999999999E-3</v>
      </c>
      <c r="D13294" s="1">
        <v>0.154867</v>
      </c>
      <c r="E13294" s="1">
        <v>-0.75173299999999998</v>
      </c>
      <c r="F13294" s="1">
        <v>0.113132</v>
      </c>
      <c r="G13294" s="1">
        <v>-0.10576000000000001</v>
      </c>
    </row>
    <row r="13295" spans="1:7">
      <c r="A13295">
        <v>1329.3</v>
      </c>
      <c r="B13295" s="1">
        <v>-9.7331000000000001E-2</v>
      </c>
      <c r="C13295" s="1">
        <v>6.9719999999999999E-3</v>
      </c>
      <c r="D13295" s="1">
        <v>0.19162699999999999</v>
      </c>
      <c r="E13295" s="1">
        <v>-0.61512199999999995</v>
      </c>
      <c r="F13295" s="1">
        <v>0.156503</v>
      </c>
      <c r="G13295" s="1">
        <v>-0.11058</v>
      </c>
    </row>
    <row r="13296" spans="1:7">
      <c r="A13296">
        <v>1329.4</v>
      </c>
      <c r="B13296" s="1">
        <v>-9.6530000000000005E-2</v>
      </c>
      <c r="C13296" s="1">
        <v>4.8390000000000004E-3</v>
      </c>
      <c r="D13296" s="1">
        <v>0.192241</v>
      </c>
      <c r="E13296" s="1">
        <v>-0.41811599999999999</v>
      </c>
      <c r="F13296" s="1">
        <v>0.175681</v>
      </c>
      <c r="G13296" s="1">
        <v>-7.8058000000000002E-2</v>
      </c>
    </row>
    <row r="13297" spans="1:7">
      <c r="A13297">
        <v>1329.5</v>
      </c>
      <c r="B13297" s="1">
        <v>-9.2794000000000001E-2</v>
      </c>
      <c r="C13297" s="1">
        <v>2.9129999999999998E-3</v>
      </c>
      <c r="D13297" s="1">
        <v>0.21581700000000001</v>
      </c>
      <c r="E13297" s="1">
        <v>-0.50769699999999995</v>
      </c>
      <c r="F13297" s="1">
        <v>0.18859500000000001</v>
      </c>
      <c r="G13297" s="1">
        <v>-0.104923</v>
      </c>
    </row>
    <row r="13298" spans="1:7">
      <c r="A13298">
        <v>1329.6</v>
      </c>
      <c r="B13298" s="1">
        <v>-8.6923E-2</v>
      </c>
      <c r="C13298" s="1">
        <v>5.5669999999999999E-3</v>
      </c>
      <c r="D13298" s="1">
        <v>0.14941599999999999</v>
      </c>
      <c r="E13298" s="1">
        <v>-0.45936700000000003</v>
      </c>
      <c r="F13298" s="1">
        <v>0.13392699999999999</v>
      </c>
      <c r="G13298" s="1">
        <v>-6.6248000000000001E-2</v>
      </c>
    </row>
    <row r="13299" spans="1:7">
      <c r="A13299">
        <v>1329.7</v>
      </c>
      <c r="B13299" s="1">
        <v>-0.112542</v>
      </c>
      <c r="C13299" s="1">
        <v>7.7060000000000002E-3</v>
      </c>
      <c r="D13299" s="1">
        <v>0.17180899999999999</v>
      </c>
      <c r="E13299" s="1">
        <v>-0.50202899999999995</v>
      </c>
      <c r="F13299" s="1">
        <v>0.15060899999999999</v>
      </c>
      <c r="G13299" s="1">
        <v>-8.2675999999999999E-2</v>
      </c>
    </row>
    <row r="13300" spans="1:7">
      <c r="A13300">
        <v>1329.8</v>
      </c>
      <c r="B13300" s="1">
        <v>-0.10240100000000001</v>
      </c>
      <c r="C13300" s="1">
        <v>5.1650000000000003E-3</v>
      </c>
      <c r="D13300" s="1">
        <v>0.24231900000000001</v>
      </c>
      <c r="E13300" s="1">
        <v>-0.61430899999999999</v>
      </c>
      <c r="F13300" s="1">
        <v>0.198016</v>
      </c>
      <c r="G13300" s="1">
        <v>-0.13967099999999999</v>
      </c>
    </row>
    <row r="13301" spans="1:7">
      <c r="A13301">
        <v>1329.9</v>
      </c>
      <c r="B13301" s="1">
        <v>-9.7331000000000001E-2</v>
      </c>
      <c r="C13301" s="1">
        <v>5.1029999999999999E-3</v>
      </c>
      <c r="D13301" s="1">
        <v>0.15051400000000001</v>
      </c>
      <c r="E13301" s="1">
        <v>-0.247174</v>
      </c>
      <c r="F13301" s="1">
        <v>0.14593999999999999</v>
      </c>
      <c r="G13301" s="1">
        <v>-3.6824999999999997E-2</v>
      </c>
    </row>
    <row r="13302" spans="1:7">
      <c r="A13302">
        <v>1330</v>
      </c>
      <c r="B13302" s="1">
        <v>-9.5729999999999996E-2</v>
      </c>
      <c r="C13302" s="1">
        <v>6.489E-3</v>
      </c>
      <c r="D13302" s="1">
        <v>0.244893</v>
      </c>
      <c r="E13302" s="1">
        <v>-0.30921300000000002</v>
      </c>
      <c r="F13302" s="1">
        <v>0.23327800000000001</v>
      </c>
      <c r="G13302" s="1">
        <v>-7.4523000000000006E-2</v>
      </c>
    </row>
    <row r="13303" spans="1:7">
      <c r="A13303">
        <v>1330.1</v>
      </c>
      <c r="B13303" s="1">
        <v>-9.1993000000000005E-2</v>
      </c>
      <c r="C13303" s="1">
        <v>5.7299999999999999E-3</v>
      </c>
      <c r="D13303" s="1">
        <v>0.13764699999999999</v>
      </c>
      <c r="E13303" s="1">
        <v>-9.8105999999999999E-2</v>
      </c>
      <c r="F13303" s="1">
        <v>0.136985</v>
      </c>
      <c r="G13303" s="1">
        <v>-1.3481999999999999E-2</v>
      </c>
    </row>
    <row r="13304" spans="1:7">
      <c r="A13304">
        <v>1330.2</v>
      </c>
      <c r="B13304" s="1">
        <v>-0.103202</v>
      </c>
      <c r="C13304" s="1">
        <v>6.2249999999999996E-3</v>
      </c>
      <c r="D13304" s="1">
        <v>0.195937</v>
      </c>
      <c r="E13304" s="1">
        <v>-0.22122800000000001</v>
      </c>
      <c r="F13304" s="1">
        <v>0.191162</v>
      </c>
      <c r="G13304" s="1">
        <v>-4.2993999999999997E-2</v>
      </c>
    </row>
    <row r="13305" spans="1:7">
      <c r="A13305">
        <v>1330.3</v>
      </c>
      <c r="B13305" s="1">
        <v>-0.109073</v>
      </c>
      <c r="C13305" s="1">
        <v>6.1120000000000002E-3</v>
      </c>
      <c r="D13305" s="1">
        <v>0.16913400000000001</v>
      </c>
      <c r="E13305" s="1">
        <v>-0.91786199999999996</v>
      </c>
      <c r="F13305" s="1">
        <v>0.102752</v>
      </c>
      <c r="G13305" s="1">
        <v>-0.13434399999999999</v>
      </c>
    </row>
    <row r="13306" spans="1:7">
      <c r="A13306">
        <v>1330.4</v>
      </c>
      <c r="B13306" s="1">
        <v>-0.104002</v>
      </c>
      <c r="C13306" s="1">
        <v>5.4409999999999997E-3</v>
      </c>
      <c r="D13306" s="1">
        <v>0.225686</v>
      </c>
      <c r="E13306" s="1">
        <v>-0.26957700000000001</v>
      </c>
      <c r="F13306" s="1">
        <v>0.21753500000000001</v>
      </c>
      <c r="G13306" s="1">
        <v>-6.0106E-2</v>
      </c>
    </row>
    <row r="13307" spans="1:7">
      <c r="A13307">
        <v>1330.5</v>
      </c>
      <c r="B13307" s="1">
        <v>-9.8665000000000003E-2</v>
      </c>
      <c r="C13307" s="1">
        <v>4.3439999999999998E-3</v>
      </c>
      <c r="D13307" s="1">
        <v>0.157691</v>
      </c>
      <c r="E13307" s="1">
        <v>-0.385685</v>
      </c>
      <c r="F13307" s="1">
        <v>0.14610699999999999</v>
      </c>
      <c r="G13307" s="1">
        <v>-5.9323000000000001E-2</v>
      </c>
    </row>
    <row r="13308" spans="1:7">
      <c r="A13308">
        <v>1330.6</v>
      </c>
      <c r="B13308" s="1">
        <v>-9.1727000000000003E-2</v>
      </c>
      <c r="C13308" s="1">
        <v>4.8139999999999997E-3</v>
      </c>
      <c r="D13308" s="1">
        <v>0.18080499999999999</v>
      </c>
      <c r="E13308" s="1">
        <v>-0.30603999999999998</v>
      </c>
      <c r="F13308" s="1">
        <v>0.172404</v>
      </c>
      <c r="G13308" s="1">
        <v>-5.4474000000000002E-2</v>
      </c>
    </row>
    <row r="13309" spans="1:7">
      <c r="A13309">
        <v>1330.7</v>
      </c>
      <c r="B13309" s="1">
        <v>-0.100533</v>
      </c>
      <c r="C13309" s="1">
        <v>7.26E-3</v>
      </c>
      <c r="D13309" s="1">
        <v>0.103563</v>
      </c>
      <c r="E13309" s="1">
        <v>-0.22864300000000001</v>
      </c>
      <c r="F13309" s="1">
        <v>0.100868</v>
      </c>
      <c r="G13309" s="1">
        <v>-2.3473000000000001E-2</v>
      </c>
    </row>
    <row r="13310" spans="1:7">
      <c r="A13310">
        <v>1330.8</v>
      </c>
      <c r="B13310" s="1">
        <v>-0.101601</v>
      </c>
      <c r="C13310" s="1">
        <v>8.1069999999999996E-3</v>
      </c>
      <c r="D13310" s="1">
        <v>0.133324</v>
      </c>
      <c r="E13310" s="1">
        <v>-0.26440999999999998</v>
      </c>
      <c r="F13310" s="1">
        <v>0.12869</v>
      </c>
      <c r="G13310" s="1">
        <v>-3.4842999999999999E-2</v>
      </c>
    </row>
    <row r="13311" spans="1:7">
      <c r="A13311">
        <v>1330.9</v>
      </c>
      <c r="B13311" s="1">
        <v>-0.10507</v>
      </c>
      <c r="C13311" s="1">
        <v>5.5040000000000002E-3</v>
      </c>
      <c r="D13311" s="1">
        <v>0.18117800000000001</v>
      </c>
      <c r="E13311" s="1">
        <v>-0.67414600000000002</v>
      </c>
      <c r="F13311" s="1">
        <v>0.141543</v>
      </c>
      <c r="G13311" s="1">
        <v>-0.113097</v>
      </c>
    </row>
    <row r="13312" spans="1:7">
      <c r="A13312">
        <v>1331</v>
      </c>
      <c r="B13312" s="1">
        <v>-8.6655999999999997E-2</v>
      </c>
      <c r="C13312" s="1">
        <v>4.908E-3</v>
      </c>
      <c r="D13312" s="1">
        <v>0.154778</v>
      </c>
      <c r="E13312" s="1">
        <v>-0.319025</v>
      </c>
      <c r="F13312" s="1">
        <v>0.14696799999999999</v>
      </c>
      <c r="G13312" s="1">
        <v>-4.8544999999999998E-2</v>
      </c>
    </row>
    <row r="13313" spans="1:7">
      <c r="A13313">
        <v>1331.1</v>
      </c>
      <c r="B13313" s="1">
        <v>-9.8665000000000003E-2</v>
      </c>
      <c r="C13313" s="1">
        <v>4.3369999999999997E-3</v>
      </c>
      <c r="D13313" s="1">
        <v>0.185999</v>
      </c>
      <c r="E13313" s="1">
        <v>-0.266181</v>
      </c>
      <c r="F13313" s="1">
        <v>0.179449</v>
      </c>
      <c r="G13313" s="1">
        <v>-4.8926999999999998E-2</v>
      </c>
    </row>
    <row r="13314" spans="1:7">
      <c r="A13314">
        <v>1331.2</v>
      </c>
      <c r="B13314" s="1">
        <v>-9.9465999999999999E-2</v>
      </c>
      <c r="C13314" s="1">
        <v>5.2909999999999997E-3</v>
      </c>
      <c r="D13314" s="1">
        <v>7.0584999999999995E-2</v>
      </c>
      <c r="E13314" s="1">
        <v>-0.67029099999999997</v>
      </c>
      <c r="F13314" s="1">
        <v>5.5314000000000002E-2</v>
      </c>
      <c r="G13314" s="1">
        <v>-4.3848999999999999E-2</v>
      </c>
    </row>
    <row r="13315" spans="1:7">
      <c r="A13315">
        <v>1331.3</v>
      </c>
      <c r="B13315" s="1">
        <v>-0.101867</v>
      </c>
      <c r="C13315" s="1">
        <v>8.1259999999999995E-3</v>
      </c>
      <c r="D13315" s="1">
        <v>0.14866299999999999</v>
      </c>
      <c r="E13315" s="1">
        <v>-0.55756399999999995</v>
      </c>
      <c r="F13315" s="1">
        <v>0.12614800000000001</v>
      </c>
      <c r="G13315" s="1">
        <v>-7.8660999999999995E-2</v>
      </c>
    </row>
    <row r="13316" spans="1:7">
      <c r="A13316">
        <v>1331.4</v>
      </c>
      <c r="B13316" s="1">
        <v>-9.5463000000000006E-2</v>
      </c>
      <c r="C13316" s="1">
        <v>7.5680000000000001E-3</v>
      </c>
      <c r="D13316" s="1">
        <v>0.22827700000000001</v>
      </c>
      <c r="E13316" s="1">
        <v>-0.296595</v>
      </c>
      <c r="F13316" s="1">
        <v>0.21831</v>
      </c>
      <c r="G13316" s="1">
        <v>-6.6718E-2</v>
      </c>
    </row>
    <row r="13317" spans="1:7">
      <c r="A13317">
        <v>1331.5</v>
      </c>
      <c r="B13317" s="1">
        <v>-0.101867</v>
      </c>
      <c r="C13317" s="1">
        <v>4.3E-3</v>
      </c>
      <c r="D13317" s="1">
        <v>0.22937099999999999</v>
      </c>
      <c r="E13317" s="1">
        <v>-0.56125599999999998</v>
      </c>
      <c r="F13317" s="1">
        <v>0.19418199999999999</v>
      </c>
      <c r="G13317" s="1">
        <v>-0.122083</v>
      </c>
    </row>
    <row r="13318" spans="1:7">
      <c r="A13318">
        <v>1331.6</v>
      </c>
      <c r="B13318" s="1">
        <v>-9.7864000000000007E-2</v>
      </c>
      <c r="C13318" s="1">
        <v>6.777E-3</v>
      </c>
      <c r="D13318" s="1">
        <v>0.18023800000000001</v>
      </c>
      <c r="E13318" s="1">
        <v>-0.60061799999999999</v>
      </c>
      <c r="F13318" s="1">
        <v>0.14869399999999999</v>
      </c>
      <c r="G13318" s="1">
        <v>-0.10186199999999999</v>
      </c>
    </row>
    <row r="13319" spans="1:7">
      <c r="A13319">
        <v>1331.7</v>
      </c>
      <c r="B13319" s="1">
        <v>-9.6796999999999994E-2</v>
      </c>
      <c r="C13319" s="1">
        <v>7.7559999999999999E-3</v>
      </c>
      <c r="D13319" s="1">
        <v>0.173877</v>
      </c>
      <c r="E13319" s="1">
        <v>-0.20500599999999999</v>
      </c>
      <c r="F13319" s="1">
        <v>0.170236</v>
      </c>
      <c r="G13319" s="1">
        <v>-3.5396999999999998E-2</v>
      </c>
    </row>
    <row r="13320" spans="1:7">
      <c r="A13320">
        <v>1331.8</v>
      </c>
      <c r="B13320" s="1">
        <v>-0.11014</v>
      </c>
      <c r="C13320" s="1">
        <v>5.8929999999999998E-3</v>
      </c>
      <c r="D13320" s="1">
        <v>0.1366</v>
      </c>
      <c r="E13320" s="1">
        <v>-6.7085000000000006E-2</v>
      </c>
      <c r="F13320" s="1">
        <v>0.136292</v>
      </c>
      <c r="G13320" s="1">
        <v>-9.1570000000000002E-3</v>
      </c>
    </row>
    <row r="13321" spans="1:7">
      <c r="A13321">
        <v>1331.9</v>
      </c>
      <c r="B13321" s="1">
        <v>-9.1192999999999996E-2</v>
      </c>
      <c r="C13321" s="1">
        <v>5.1149999999999998E-3</v>
      </c>
      <c r="D13321" s="1">
        <v>0.16888</v>
      </c>
      <c r="E13321" s="1">
        <v>-0.46338000000000001</v>
      </c>
      <c r="F13321" s="1">
        <v>0.15107100000000001</v>
      </c>
      <c r="G13321" s="1">
        <v>-7.5484999999999997E-2</v>
      </c>
    </row>
    <row r="13322" spans="1:7">
      <c r="A13322">
        <v>1332</v>
      </c>
      <c r="B13322" s="1">
        <v>-9.3061000000000005E-2</v>
      </c>
      <c r="C13322" s="1">
        <v>6.9589999999999999E-3</v>
      </c>
      <c r="D13322" s="1">
        <v>0.198488</v>
      </c>
      <c r="E13322" s="1">
        <v>-0.73390500000000003</v>
      </c>
      <c r="F13322" s="1">
        <v>0.14738999999999999</v>
      </c>
      <c r="G13322" s="1">
        <v>-0.132942</v>
      </c>
    </row>
    <row r="13323" spans="1:7">
      <c r="A13323">
        <v>1332.1</v>
      </c>
      <c r="B13323" s="1">
        <v>-9.4128000000000003E-2</v>
      </c>
      <c r="C13323" s="1">
        <v>7.1980000000000004E-3</v>
      </c>
      <c r="D13323" s="1">
        <v>0.175594</v>
      </c>
      <c r="E13323" s="1">
        <v>-0.52072399999999996</v>
      </c>
      <c r="F13323" s="1">
        <v>0.15232100000000001</v>
      </c>
      <c r="G13323" s="1">
        <v>-8.7359999999999993E-2</v>
      </c>
    </row>
    <row r="13324" spans="1:7">
      <c r="A13324">
        <v>1332.2</v>
      </c>
      <c r="B13324" s="1">
        <v>-0.10346900000000001</v>
      </c>
      <c r="C13324" s="1">
        <v>3.9550000000000002E-3</v>
      </c>
      <c r="D13324" s="1">
        <v>0.11465599999999999</v>
      </c>
      <c r="E13324" s="1">
        <v>0.14191500000000001</v>
      </c>
      <c r="F13324" s="1">
        <v>0.11350300000000001</v>
      </c>
      <c r="G13324" s="1">
        <v>1.6216999999999999E-2</v>
      </c>
    </row>
    <row r="13325" spans="1:7">
      <c r="A13325">
        <v>1332.3</v>
      </c>
      <c r="B13325" s="1">
        <v>-0.10507</v>
      </c>
      <c r="C13325" s="1">
        <v>7.3289999999999996E-3</v>
      </c>
      <c r="D13325" s="1">
        <v>0.16836499999999999</v>
      </c>
      <c r="E13325" s="1">
        <v>-0.27164899999999997</v>
      </c>
      <c r="F13325" s="1">
        <v>0.162191</v>
      </c>
      <c r="G13325" s="1">
        <v>-4.5176000000000001E-2</v>
      </c>
    </row>
    <row r="13326" spans="1:7">
      <c r="A13326">
        <v>1332.4</v>
      </c>
      <c r="B13326" s="1">
        <v>-0.107472</v>
      </c>
      <c r="C13326" s="1">
        <v>9.757E-3</v>
      </c>
      <c r="D13326" s="1">
        <v>0.18268499999999999</v>
      </c>
      <c r="E13326" s="1">
        <v>-0.15343200000000001</v>
      </c>
      <c r="F13326" s="1">
        <v>0.18053900000000001</v>
      </c>
      <c r="G13326" s="1">
        <v>-2.792E-2</v>
      </c>
    </row>
    <row r="13327" spans="1:7">
      <c r="A13327">
        <v>1332.5</v>
      </c>
      <c r="B13327" s="1">
        <v>-0.115478</v>
      </c>
      <c r="C13327" s="1">
        <v>4.8520000000000004E-3</v>
      </c>
      <c r="D13327" s="1">
        <v>0.15205199999999999</v>
      </c>
      <c r="E13327" s="1">
        <v>-0.42022199999999998</v>
      </c>
      <c r="F13327" s="1">
        <v>0.138823</v>
      </c>
      <c r="G13327" s="1">
        <v>-6.2031999999999997E-2</v>
      </c>
    </row>
    <row r="13328" spans="1:7">
      <c r="A13328">
        <v>1332.6</v>
      </c>
      <c r="B13328" s="1">
        <v>-0.1008</v>
      </c>
      <c r="C13328" s="1">
        <v>4.4190000000000002E-3</v>
      </c>
      <c r="D13328" s="1">
        <v>0.19858400000000001</v>
      </c>
      <c r="E13328" s="1">
        <v>-0.50796300000000005</v>
      </c>
      <c r="F13328" s="1">
        <v>0.17351</v>
      </c>
      <c r="G13328" s="1">
        <v>-9.6590999999999996E-2</v>
      </c>
    </row>
    <row r="13329" spans="1:7">
      <c r="A13329">
        <v>1332.7</v>
      </c>
      <c r="B13329" s="1">
        <v>-0.113876</v>
      </c>
      <c r="C13329" s="1">
        <v>8.0689999999999998E-3</v>
      </c>
      <c r="D13329" s="1">
        <v>0.12714</v>
      </c>
      <c r="E13329" s="1">
        <v>0.125136</v>
      </c>
      <c r="F13329" s="1">
        <v>0.12614500000000001</v>
      </c>
      <c r="G13329" s="1">
        <v>1.5868E-2</v>
      </c>
    </row>
    <row r="13330" spans="1:7">
      <c r="A13330">
        <v>1332.8</v>
      </c>
      <c r="B13330" s="1">
        <v>-0.101067</v>
      </c>
      <c r="C13330" s="1">
        <v>6.9340000000000001E-3</v>
      </c>
      <c r="D13330" s="1">
        <v>0.162915</v>
      </c>
      <c r="E13330" s="1">
        <v>-0.27698699999999998</v>
      </c>
      <c r="F13330" s="1">
        <v>0.15670500000000001</v>
      </c>
      <c r="G13330" s="1">
        <v>-4.4551E-2</v>
      </c>
    </row>
    <row r="13331" spans="1:7">
      <c r="A13331">
        <v>1332.9</v>
      </c>
      <c r="B13331" s="1">
        <v>-0.116011</v>
      </c>
      <c r="C13331" s="1">
        <v>4.4060000000000002E-3</v>
      </c>
      <c r="D13331" s="1">
        <v>0.31544899999999998</v>
      </c>
      <c r="E13331" s="1">
        <v>-0.32573800000000003</v>
      </c>
      <c r="F13331" s="1">
        <v>0.29886099999999999</v>
      </c>
      <c r="G13331" s="1">
        <v>-0.10094599999999999</v>
      </c>
    </row>
    <row r="13332" spans="1:7">
      <c r="A13332">
        <v>1333</v>
      </c>
      <c r="B13332" s="1">
        <v>-9.9198999999999996E-2</v>
      </c>
      <c r="C13332" s="1">
        <v>6.1939999999999999E-3</v>
      </c>
      <c r="D13332" s="1">
        <v>0.217666</v>
      </c>
      <c r="E13332" s="1">
        <v>-0.62637799999999999</v>
      </c>
      <c r="F13332" s="1">
        <v>0.176343</v>
      </c>
      <c r="G13332" s="1">
        <v>-0.12759899999999999</v>
      </c>
    </row>
    <row r="13333" spans="1:7">
      <c r="A13333">
        <v>1333.1</v>
      </c>
      <c r="B13333" s="1">
        <v>-0.101067</v>
      </c>
      <c r="C13333" s="1">
        <v>7.5929999999999999E-3</v>
      </c>
      <c r="D13333" s="1">
        <v>0.12317500000000001</v>
      </c>
      <c r="E13333" s="1">
        <v>0.115054</v>
      </c>
      <c r="F13333" s="1">
        <v>0.122361</v>
      </c>
      <c r="G13333" s="1">
        <v>1.4141000000000001E-2</v>
      </c>
    </row>
    <row r="13334" spans="1:7">
      <c r="A13334">
        <v>1333.2</v>
      </c>
      <c r="B13334" s="1">
        <v>-0.114677</v>
      </c>
      <c r="C13334" s="1">
        <v>6.4450000000000002E-3</v>
      </c>
      <c r="D13334" s="1">
        <v>0.22726399999999999</v>
      </c>
      <c r="E13334" s="1">
        <v>-0.12989500000000001</v>
      </c>
      <c r="F13334" s="1">
        <v>0.22534899999999999</v>
      </c>
      <c r="G13334" s="1">
        <v>-2.9437000000000001E-2</v>
      </c>
    </row>
    <row r="13335" spans="1:7">
      <c r="A13335">
        <v>1333.3</v>
      </c>
      <c r="B13335" s="1">
        <v>-0.11014</v>
      </c>
      <c r="C13335" s="1">
        <v>6.9090000000000002E-3</v>
      </c>
      <c r="D13335" s="1">
        <v>0.17666200000000001</v>
      </c>
      <c r="E13335" s="1">
        <v>-0.36583599999999999</v>
      </c>
      <c r="F13335" s="1">
        <v>0.16497200000000001</v>
      </c>
      <c r="G13335" s="1">
        <v>-6.3197000000000003E-2</v>
      </c>
    </row>
    <row r="13336" spans="1:7">
      <c r="A13336">
        <v>1333.4</v>
      </c>
      <c r="B13336" s="1">
        <v>-9.8932000000000006E-2</v>
      </c>
      <c r="C13336" s="1">
        <v>6.5640000000000004E-3</v>
      </c>
      <c r="D13336" s="1">
        <v>0.16323599999999999</v>
      </c>
      <c r="E13336" s="1">
        <v>-0.36864799999999998</v>
      </c>
      <c r="F13336" s="1">
        <v>0.15226899999999999</v>
      </c>
      <c r="G13336" s="1">
        <v>-5.8823E-2</v>
      </c>
    </row>
    <row r="13337" spans="1:7">
      <c r="A13337">
        <v>1333.5</v>
      </c>
      <c r="B13337" s="1">
        <v>-0.109073</v>
      </c>
      <c r="C13337" s="1">
        <v>6.5700000000000003E-3</v>
      </c>
      <c r="D13337" s="1">
        <v>0.15267600000000001</v>
      </c>
      <c r="E13337" s="1">
        <v>1.2416999999999999E-2</v>
      </c>
      <c r="F13337" s="1">
        <v>0.15266399999999999</v>
      </c>
      <c r="G13337" s="1">
        <v>1.8959999999999999E-3</v>
      </c>
    </row>
    <row r="13338" spans="1:7">
      <c r="A13338">
        <v>1333.6</v>
      </c>
      <c r="B13338" s="1">
        <v>-0.109607</v>
      </c>
      <c r="C13338" s="1">
        <v>5.548E-3</v>
      </c>
      <c r="D13338" s="1">
        <v>0.19807900000000001</v>
      </c>
      <c r="E13338" s="1">
        <v>-0.47529900000000003</v>
      </c>
      <c r="F13338" s="1">
        <v>0.176123</v>
      </c>
      <c r="G13338" s="1">
        <v>-9.0642E-2</v>
      </c>
    </row>
    <row r="13339" spans="1:7">
      <c r="A13339">
        <v>1333.7</v>
      </c>
      <c r="B13339" s="1">
        <v>-0.11067399999999999</v>
      </c>
      <c r="C13339" s="1">
        <v>7.2230000000000003E-3</v>
      </c>
      <c r="D13339" s="1">
        <v>0.20349500000000001</v>
      </c>
      <c r="E13339" s="1">
        <v>-0.76988599999999996</v>
      </c>
      <c r="F13339" s="1">
        <v>0.14610799999999999</v>
      </c>
      <c r="G13339" s="1">
        <v>-0.14164399999999999</v>
      </c>
    </row>
    <row r="13340" spans="1:7">
      <c r="A13340">
        <v>1333.8</v>
      </c>
      <c r="B13340" s="1">
        <v>-0.116011</v>
      </c>
      <c r="C13340" s="1">
        <v>8.7469999999999996E-3</v>
      </c>
      <c r="D13340" s="1">
        <v>0.23013</v>
      </c>
      <c r="E13340" s="1">
        <v>-0.263156</v>
      </c>
      <c r="F13340" s="1">
        <v>0.22220699999999999</v>
      </c>
      <c r="G13340" s="1">
        <v>-5.9863E-2</v>
      </c>
    </row>
    <row r="13341" spans="1:7">
      <c r="A13341">
        <v>1333.9</v>
      </c>
      <c r="B13341" s="1">
        <v>-9.3594999999999998E-2</v>
      </c>
      <c r="C13341" s="1">
        <v>5.8989999999999997E-3</v>
      </c>
      <c r="D13341" s="1">
        <v>9.3035999999999994E-2</v>
      </c>
      <c r="E13341" s="1">
        <v>-0.17125199999999999</v>
      </c>
      <c r="F13341" s="1">
        <v>9.1675999999999994E-2</v>
      </c>
      <c r="G13341" s="1">
        <v>-1.5855000000000001E-2</v>
      </c>
    </row>
    <row r="13342" spans="1:7">
      <c r="A13342">
        <v>1334</v>
      </c>
      <c r="B13342" s="1">
        <v>-0.113876</v>
      </c>
      <c r="C13342" s="1">
        <v>4.6319999999999998E-3</v>
      </c>
      <c r="D13342" s="1">
        <v>0.168988</v>
      </c>
      <c r="E13342" s="1">
        <v>0.18334300000000001</v>
      </c>
      <c r="F13342" s="1">
        <v>0.166156</v>
      </c>
      <c r="G13342" s="1">
        <v>3.0809E-2</v>
      </c>
    </row>
    <row r="13343" spans="1:7">
      <c r="A13343">
        <v>1334.1</v>
      </c>
      <c r="B13343" s="1">
        <v>-0.10373599999999999</v>
      </c>
      <c r="C13343" s="1">
        <v>8.0129999999999993E-3</v>
      </c>
      <c r="D13343" s="1">
        <v>0.15112800000000001</v>
      </c>
      <c r="E13343" s="1">
        <v>-0.55020100000000005</v>
      </c>
      <c r="F13343" s="1">
        <v>0.12882399999999999</v>
      </c>
      <c r="G13343" s="1">
        <v>-7.9018000000000005E-2</v>
      </c>
    </row>
    <row r="13344" spans="1:7">
      <c r="A13344">
        <v>1334.2</v>
      </c>
      <c r="B13344" s="1">
        <v>-0.106404</v>
      </c>
      <c r="C13344" s="1">
        <v>9.6690000000000005E-3</v>
      </c>
      <c r="D13344" s="1">
        <v>0.16944500000000001</v>
      </c>
      <c r="E13344" s="1">
        <v>-0.11586200000000001</v>
      </c>
      <c r="F13344" s="1">
        <v>0.16830899999999999</v>
      </c>
      <c r="G13344" s="1">
        <v>-1.9588000000000001E-2</v>
      </c>
    </row>
    <row r="13345" spans="1:7">
      <c r="A13345">
        <v>1334.3</v>
      </c>
      <c r="B13345" s="1">
        <v>-9.9733000000000002E-2</v>
      </c>
      <c r="C13345" s="1">
        <v>5.3470000000000002E-3</v>
      </c>
      <c r="D13345" s="1">
        <v>0.28412599999999999</v>
      </c>
      <c r="E13345" s="1">
        <v>-3.2889999999999998E-3</v>
      </c>
      <c r="F13345" s="1">
        <v>0.28412399999999999</v>
      </c>
      <c r="G13345" s="1">
        <v>-9.3400000000000004E-4</v>
      </c>
    </row>
    <row r="13346" spans="1:7">
      <c r="A13346">
        <v>1334.4</v>
      </c>
      <c r="B13346" s="1">
        <v>-0.102668</v>
      </c>
      <c r="C13346" s="1">
        <v>5.3030000000000004E-3</v>
      </c>
      <c r="D13346" s="1">
        <v>0.24127199999999999</v>
      </c>
      <c r="E13346" s="1">
        <v>-0.238617</v>
      </c>
      <c r="F13346" s="1">
        <v>0.23443600000000001</v>
      </c>
      <c r="G13346" s="1">
        <v>-5.7027000000000001E-2</v>
      </c>
    </row>
    <row r="13347" spans="1:7">
      <c r="A13347">
        <v>1334.5</v>
      </c>
      <c r="B13347" s="1">
        <v>-0.10240100000000001</v>
      </c>
      <c r="C13347" s="1">
        <v>7.267E-3</v>
      </c>
      <c r="D13347" s="1">
        <v>0.13547000000000001</v>
      </c>
      <c r="E13347" s="1">
        <v>-0.21348500000000001</v>
      </c>
      <c r="F13347" s="1">
        <v>0.13239500000000001</v>
      </c>
      <c r="G13347" s="1">
        <v>-2.8701999999999998E-2</v>
      </c>
    </row>
    <row r="13348" spans="1:7">
      <c r="A13348">
        <v>1334.6</v>
      </c>
      <c r="B13348" s="1">
        <v>-0.11014</v>
      </c>
      <c r="C13348" s="1">
        <v>5.6610000000000002E-3</v>
      </c>
      <c r="D13348" s="1">
        <v>0.161193</v>
      </c>
      <c r="E13348" s="1">
        <v>-0.195606</v>
      </c>
      <c r="F13348" s="1">
        <v>0.15811900000000001</v>
      </c>
      <c r="G13348" s="1">
        <v>-3.1329999999999997E-2</v>
      </c>
    </row>
    <row r="13349" spans="1:7">
      <c r="A13349">
        <v>1334.7</v>
      </c>
      <c r="B13349" s="1">
        <v>-0.113343</v>
      </c>
      <c r="C13349" s="1">
        <v>5.071E-3</v>
      </c>
      <c r="D13349" s="1">
        <v>0.115547</v>
      </c>
      <c r="E13349" s="1">
        <v>-0.640011</v>
      </c>
      <c r="F13349" s="1">
        <v>9.2678999999999997E-2</v>
      </c>
      <c r="G13349" s="1">
        <v>-6.9004999999999997E-2</v>
      </c>
    </row>
    <row r="13350" spans="1:7">
      <c r="A13350">
        <v>1334.8</v>
      </c>
      <c r="B13350" s="1">
        <v>-0.117079</v>
      </c>
      <c r="C13350" s="1">
        <v>9.7190000000000002E-3</v>
      </c>
      <c r="D13350" s="1">
        <v>0.12758800000000001</v>
      </c>
      <c r="E13350" s="1">
        <v>0.22211800000000001</v>
      </c>
      <c r="F13350" s="1">
        <v>0.124454</v>
      </c>
      <c r="G13350" s="1">
        <v>2.8107E-2</v>
      </c>
    </row>
    <row r="13351" spans="1:7">
      <c r="A13351">
        <v>1334.9</v>
      </c>
      <c r="B13351" s="1">
        <v>-9.7598000000000004E-2</v>
      </c>
      <c r="C13351" s="1">
        <v>9.4999999999999998E-3</v>
      </c>
      <c r="D13351" s="1">
        <v>0.14089099999999999</v>
      </c>
      <c r="E13351" s="1">
        <v>0.12907099999999999</v>
      </c>
      <c r="F13351" s="1">
        <v>0.13971900000000001</v>
      </c>
      <c r="G13351" s="1">
        <v>1.8134000000000001E-2</v>
      </c>
    </row>
    <row r="13352" spans="1:7">
      <c r="A13352">
        <v>1335</v>
      </c>
      <c r="B13352" s="1">
        <v>-0.102668</v>
      </c>
      <c r="C13352" s="1">
        <v>3.202E-3</v>
      </c>
      <c r="D13352" s="1">
        <v>0.185225</v>
      </c>
      <c r="E13352" s="1">
        <v>-0.16411600000000001</v>
      </c>
      <c r="F13352" s="1">
        <v>0.18273600000000001</v>
      </c>
      <c r="G13352" s="1">
        <v>-3.0262000000000001E-2</v>
      </c>
    </row>
    <row r="13353" spans="1:7">
      <c r="A13353">
        <v>1335.1</v>
      </c>
      <c r="B13353" s="1">
        <v>-0.109873</v>
      </c>
      <c r="C13353" s="1">
        <v>7.0219999999999996E-3</v>
      </c>
      <c r="D13353" s="1">
        <v>0.18673899999999999</v>
      </c>
      <c r="E13353" s="1">
        <v>-0.18291099999999999</v>
      </c>
      <c r="F13353" s="1">
        <v>0.18362400000000001</v>
      </c>
      <c r="G13353" s="1">
        <v>-3.3966000000000003E-2</v>
      </c>
    </row>
    <row r="13354" spans="1:7">
      <c r="A13354">
        <v>1335.2</v>
      </c>
      <c r="B13354" s="1">
        <v>-0.103202</v>
      </c>
      <c r="C13354" s="1">
        <v>1.1350000000000001E-2</v>
      </c>
      <c r="D13354" s="1">
        <v>0.139267</v>
      </c>
      <c r="E13354" s="1">
        <v>8.267E-3</v>
      </c>
      <c r="F13354" s="1">
        <v>0.139262</v>
      </c>
      <c r="G13354" s="1">
        <v>1.1509999999999999E-3</v>
      </c>
    </row>
    <row r="13355" spans="1:7">
      <c r="A13355">
        <v>1335.3</v>
      </c>
      <c r="B13355" s="1">
        <v>-0.102668</v>
      </c>
      <c r="C13355" s="1">
        <v>3.6849999999999999E-3</v>
      </c>
      <c r="D13355" s="1">
        <v>0.12567400000000001</v>
      </c>
      <c r="E13355" s="1">
        <v>-0.38630900000000001</v>
      </c>
      <c r="F13355" s="1">
        <v>0.116412</v>
      </c>
      <c r="G13355" s="1">
        <v>-4.7350000000000003E-2</v>
      </c>
    </row>
    <row r="13356" spans="1:7">
      <c r="A13356">
        <v>1335.4</v>
      </c>
      <c r="B13356" s="1">
        <v>-0.121082</v>
      </c>
      <c r="C13356" s="1">
        <v>3.1830000000000001E-3</v>
      </c>
      <c r="D13356" s="1">
        <v>0.221272</v>
      </c>
      <c r="E13356" s="1">
        <v>-0.19906299999999999</v>
      </c>
      <c r="F13356" s="1">
        <v>0.21690200000000001</v>
      </c>
      <c r="G13356" s="1">
        <v>-4.3756999999999997E-2</v>
      </c>
    </row>
    <row r="13357" spans="1:7">
      <c r="A13357">
        <v>1335.5</v>
      </c>
      <c r="B13357" s="1">
        <v>-9.5463000000000006E-2</v>
      </c>
      <c r="C13357" s="1">
        <v>9.6310000000000007E-3</v>
      </c>
      <c r="D13357" s="1">
        <v>0.10677300000000001</v>
      </c>
      <c r="E13357" s="1">
        <v>0.122227</v>
      </c>
      <c r="F13357" s="1">
        <v>0.105977</v>
      </c>
      <c r="G13357" s="1">
        <v>1.3018E-2</v>
      </c>
    </row>
    <row r="13358" spans="1:7">
      <c r="A13358">
        <v>1335.6</v>
      </c>
      <c r="B13358" s="1">
        <v>-0.101067</v>
      </c>
      <c r="C13358" s="1">
        <v>6.1809999999999999E-3</v>
      </c>
      <c r="D13358" s="1">
        <v>0.15725700000000001</v>
      </c>
      <c r="E13358" s="1">
        <v>-0.62700900000000004</v>
      </c>
      <c r="F13358" s="1">
        <v>0.12734400000000001</v>
      </c>
      <c r="G13358" s="1">
        <v>-9.2267000000000002E-2</v>
      </c>
    </row>
    <row r="13359" spans="1:7">
      <c r="A13359">
        <v>1335.7</v>
      </c>
      <c r="B13359" s="1">
        <v>-0.106671</v>
      </c>
      <c r="C13359" s="1">
        <v>9.19E-4</v>
      </c>
      <c r="D13359" s="1">
        <v>0.18027199999999999</v>
      </c>
      <c r="E13359" s="1">
        <v>-0.124343</v>
      </c>
      <c r="F13359" s="1">
        <v>0.17888000000000001</v>
      </c>
      <c r="G13359" s="1">
        <v>-2.2357999999999999E-2</v>
      </c>
    </row>
    <row r="13360" spans="1:7">
      <c r="A13360">
        <v>1335.8</v>
      </c>
      <c r="B13360" s="1">
        <v>-0.111475</v>
      </c>
      <c r="C13360" s="1">
        <v>8.1639999999999994E-3</v>
      </c>
      <c r="D13360" s="1">
        <v>0.17220299999999999</v>
      </c>
      <c r="E13360" s="1">
        <v>-4.6246000000000002E-2</v>
      </c>
      <c r="F13360" s="1">
        <v>0.17201900000000001</v>
      </c>
      <c r="G13360" s="1">
        <v>-7.9609999999999993E-3</v>
      </c>
    </row>
    <row r="13361" spans="1:7">
      <c r="A13361">
        <v>1335.9</v>
      </c>
      <c r="B13361" s="1">
        <v>-0.115745</v>
      </c>
      <c r="C13361" s="1">
        <v>1.0616E-2</v>
      </c>
      <c r="D13361" s="1">
        <v>4.2179000000000001E-2</v>
      </c>
      <c r="E13361" s="1">
        <v>0.31345200000000001</v>
      </c>
      <c r="F13361" s="1">
        <v>4.0124E-2</v>
      </c>
      <c r="G13361" s="1">
        <v>1.3006E-2</v>
      </c>
    </row>
    <row r="13362" spans="1:7">
      <c r="A13362">
        <v>1336</v>
      </c>
      <c r="B13362" s="1">
        <v>-9.5729999999999996E-2</v>
      </c>
      <c r="C13362" s="1">
        <v>3.4280000000000001E-3</v>
      </c>
      <c r="D13362" s="1">
        <v>0.16577700000000001</v>
      </c>
      <c r="E13362" s="1">
        <v>9.0211E-2</v>
      </c>
      <c r="F13362" s="1">
        <v>0.165103</v>
      </c>
      <c r="G13362" s="1">
        <v>1.4935E-2</v>
      </c>
    </row>
    <row r="13363" spans="1:7">
      <c r="A13363">
        <v>1336.1</v>
      </c>
      <c r="B13363" s="1">
        <v>-0.106404</v>
      </c>
      <c r="C13363" s="1">
        <v>5.0959999999999998E-3</v>
      </c>
      <c r="D13363" s="1">
        <v>0.13489599999999999</v>
      </c>
      <c r="E13363" s="1">
        <v>0.22311</v>
      </c>
      <c r="F13363" s="1">
        <v>0.131552</v>
      </c>
      <c r="G13363" s="1">
        <v>2.9848E-2</v>
      </c>
    </row>
    <row r="13364" spans="1:7">
      <c r="A13364">
        <v>1336.2</v>
      </c>
      <c r="B13364" s="1">
        <v>-0.106404</v>
      </c>
      <c r="C13364" s="1">
        <v>1.1124E-2</v>
      </c>
      <c r="D13364" s="1">
        <v>0.151</v>
      </c>
      <c r="E13364" s="1">
        <v>-8.7460000000000003E-3</v>
      </c>
      <c r="F13364" s="1">
        <v>0.15099399999999999</v>
      </c>
      <c r="G13364" s="1">
        <v>-1.3209999999999999E-3</v>
      </c>
    </row>
    <row r="13365" spans="1:7">
      <c r="A13365">
        <v>1336.3</v>
      </c>
      <c r="B13365" s="1">
        <v>-0.108806</v>
      </c>
      <c r="C13365" s="1">
        <v>5.2719999999999998E-3</v>
      </c>
      <c r="D13365" s="1">
        <v>0.17066700000000001</v>
      </c>
      <c r="E13365" s="1">
        <v>-0.55435299999999998</v>
      </c>
      <c r="F13365" s="1">
        <v>0.14510899999999999</v>
      </c>
      <c r="G13365" s="1">
        <v>-8.9838000000000001E-2</v>
      </c>
    </row>
    <row r="13366" spans="1:7">
      <c r="A13366">
        <v>1336.4</v>
      </c>
      <c r="B13366" s="1">
        <v>-0.10507</v>
      </c>
      <c r="C13366" s="1">
        <v>5.3000000000000001E-5</v>
      </c>
      <c r="D13366" s="1">
        <v>0.199848</v>
      </c>
      <c r="E13366" s="1">
        <v>0.137658</v>
      </c>
      <c r="F13366" s="1">
        <v>0.19795699999999999</v>
      </c>
      <c r="G13366" s="1">
        <v>2.7424E-2</v>
      </c>
    </row>
    <row r="13367" spans="1:7">
      <c r="A13367">
        <v>1336.5</v>
      </c>
      <c r="B13367" s="1">
        <v>-8.7190000000000004E-2</v>
      </c>
      <c r="C13367" s="1">
        <v>5.862E-3</v>
      </c>
      <c r="D13367" s="1">
        <v>0.17832000000000001</v>
      </c>
      <c r="E13367" s="1">
        <v>-0.144066</v>
      </c>
      <c r="F13367" s="1">
        <v>0.17647299999999999</v>
      </c>
      <c r="G13367" s="1">
        <v>-2.5600999999999999E-2</v>
      </c>
    </row>
    <row r="13368" spans="1:7">
      <c r="A13368">
        <v>1336.6</v>
      </c>
      <c r="B13368" s="1">
        <v>-0.116545</v>
      </c>
      <c r="C13368" s="1">
        <v>6.7019999999999996E-3</v>
      </c>
      <c r="D13368" s="1">
        <v>0.15793499999999999</v>
      </c>
      <c r="E13368" s="1">
        <v>-0.29249999999999998</v>
      </c>
      <c r="F13368" s="1">
        <v>0.151227</v>
      </c>
      <c r="G13368" s="1">
        <v>-4.5539999999999997E-2</v>
      </c>
    </row>
    <row r="13369" spans="1:7">
      <c r="A13369">
        <v>1336.7</v>
      </c>
      <c r="B13369" s="1">
        <v>-9.9999000000000005E-2</v>
      </c>
      <c r="C13369" s="1">
        <v>3.8539999999999998E-3</v>
      </c>
      <c r="D13369" s="1">
        <v>0.146815</v>
      </c>
      <c r="E13369" s="1">
        <v>-0.17006499999999999</v>
      </c>
      <c r="F13369" s="1">
        <v>0.14469699999999999</v>
      </c>
      <c r="G13369" s="1">
        <v>-2.4847999999999999E-2</v>
      </c>
    </row>
    <row r="13370" spans="1:7">
      <c r="A13370">
        <v>1336.8</v>
      </c>
      <c r="B13370" s="1">
        <v>-0.12668599999999999</v>
      </c>
      <c r="C13370" s="1">
        <v>6.3569999999999998E-3</v>
      </c>
      <c r="D13370" s="1">
        <v>0.15231900000000001</v>
      </c>
      <c r="E13370" s="1">
        <v>-0.42215200000000003</v>
      </c>
      <c r="F13370" s="1">
        <v>0.13894699999999999</v>
      </c>
      <c r="G13370" s="1">
        <v>-6.2408999999999999E-2</v>
      </c>
    </row>
    <row r="13371" spans="1:7">
      <c r="A13371">
        <v>1336.9</v>
      </c>
      <c r="B13371" s="1">
        <v>-0.119481</v>
      </c>
      <c r="C13371" s="1">
        <v>8.8280000000000008E-3</v>
      </c>
      <c r="D13371" s="1">
        <v>0.128911</v>
      </c>
      <c r="E13371" s="1">
        <v>-0.39364700000000002</v>
      </c>
      <c r="F13371" s="1">
        <v>0.11905200000000001</v>
      </c>
      <c r="G13371" s="1">
        <v>-4.9445000000000003E-2</v>
      </c>
    </row>
    <row r="13372" spans="1:7">
      <c r="A13372">
        <v>1337</v>
      </c>
      <c r="B13372" s="1">
        <v>-0.121082</v>
      </c>
      <c r="C13372" s="1">
        <v>5.4599999999999996E-3</v>
      </c>
      <c r="D13372" s="1">
        <v>0.20080700000000001</v>
      </c>
      <c r="E13372" s="1">
        <v>0.281943</v>
      </c>
      <c r="F13372" s="1">
        <v>0.19287799999999999</v>
      </c>
      <c r="G13372" s="1">
        <v>5.5869000000000002E-2</v>
      </c>
    </row>
    <row r="13373" spans="1:7">
      <c r="A13373">
        <v>1337.1</v>
      </c>
      <c r="B13373" s="1">
        <v>-9.3061000000000005E-2</v>
      </c>
      <c r="C13373" s="1">
        <v>2.8379999999999998E-3</v>
      </c>
      <c r="D13373" s="1">
        <v>0.16950399999999999</v>
      </c>
      <c r="E13373" s="1">
        <v>0.676759</v>
      </c>
      <c r="F13373" s="1">
        <v>0.13214600000000001</v>
      </c>
      <c r="G13373" s="1">
        <v>0.106155</v>
      </c>
    </row>
    <row r="13374" spans="1:7">
      <c r="A13374">
        <v>1337.2</v>
      </c>
      <c r="B13374" s="1">
        <v>-0.11627800000000001</v>
      </c>
      <c r="C13374" s="1">
        <v>5.9430000000000004E-3</v>
      </c>
      <c r="D13374" s="1">
        <v>0.13889599999999999</v>
      </c>
      <c r="E13374" s="1">
        <v>-0.25153999999999999</v>
      </c>
      <c r="F13374" s="1">
        <v>0.13452500000000001</v>
      </c>
      <c r="G13374" s="1">
        <v>-3.4570999999999998E-2</v>
      </c>
    </row>
    <row r="13375" spans="1:7">
      <c r="A13375">
        <v>1337.3</v>
      </c>
      <c r="B13375" s="1">
        <v>-9.7063999999999998E-2</v>
      </c>
      <c r="C13375" s="1">
        <v>5.8050000000000003E-3</v>
      </c>
      <c r="D13375" s="1">
        <v>0.218666</v>
      </c>
      <c r="E13375" s="1">
        <v>0.153586</v>
      </c>
      <c r="F13375" s="1">
        <v>0.21609200000000001</v>
      </c>
      <c r="G13375" s="1">
        <v>3.3452000000000003E-2</v>
      </c>
    </row>
    <row r="13376" spans="1:7">
      <c r="A13376">
        <v>1337.4</v>
      </c>
      <c r="B13376" s="1">
        <v>-0.121616</v>
      </c>
      <c r="C13376" s="1">
        <v>2.562E-3</v>
      </c>
      <c r="D13376" s="1">
        <v>0.17716199999999999</v>
      </c>
      <c r="E13376" s="1">
        <v>0.34401500000000002</v>
      </c>
      <c r="F13376" s="1">
        <v>0.16678100000000001</v>
      </c>
      <c r="G13376" s="1">
        <v>5.9750999999999999E-2</v>
      </c>
    </row>
    <row r="13377" spans="1:7">
      <c r="A13377">
        <v>1337.5</v>
      </c>
      <c r="B13377" s="1">
        <v>-0.122683</v>
      </c>
      <c r="C13377" s="1">
        <v>3.6350000000000002E-3</v>
      </c>
      <c r="D13377" s="1">
        <v>0.189307</v>
      </c>
      <c r="E13377" s="1">
        <v>-2.9354999999999999E-2</v>
      </c>
      <c r="F13377" s="1">
        <v>0.189225</v>
      </c>
      <c r="G13377" s="1">
        <v>-5.5560000000000002E-3</v>
      </c>
    </row>
    <row r="13378" spans="1:7">
      <c r="A13378">
        <v>1337.6</v>
      </c>
      <c r="B13378" s="1">
        <v>-0.11361</v>
      </c>
      <c r="C13378" s="1">
        <v>4.444E-3</v>
      </c>
      <c r="D13378" s="1">
        <v>0.13791900000000001</v>
      </c>
      <c r="E13378" s="1">
        <v>0.13970199999999999</v>
      </c>
      <c r="F13378" s="1">
        <v>0.136576</v>
      </c>
      <c r="G13378" s="1">
        <v>1.9205E-2</v>
      </c>
    </row>
    <row r="13379" spans="1:7">
      <c r="A13379">
        <v>1337.7</v>
      </c>
      <c r="B13379" s="1">
        <v>-7.8917000000000001E-2</v>
      </c>
      <c r="C13379" s="1">
        <v>3.4780000000000002E-3</v>
      </c>
      <c r="D13379" s="1">
        <v>0.13675799999999999</v>
      </c>
      <c r="E13379" s="1">
        <v>-0.274175</v>
      </c>
      <c r="F13379" s="1">
        <v>0.13164999999999999</v>
      </c>
      <c r="G13379" s="1">
        <v>-3.7027999999999998E-2</v>
      </c>
    </row>
    <row r="13380" spans="1:7">
      <c r="A13380">
        <v>1337.8</v>
      </c>
      <c r="B13380" s="1">
        <v>-0.123484</v>
      </c>
      <c r="C13380" s="1">
        <v>5.6610000000000002E-3</v>
      </c>
      <c r="D13380" s="1">
        <v>0.13613700000000001</v>
      </c>
      <c r="E13380" s="1">
        <v>0.42412899999999998</v>
      </c>
      <c r="F13380" s="1">
        <v>0.124075</v>
      </c>
      <c r="G13380" s="1">
        <v>5.6023999999999997E-2</v>
      </c>
    </row>
    <row r="13381" spans="1:7">
      <c r="A13381">
        <v>1337.9</v>
      </c>
      <c r="B13381" s="1">
        <v>-0.109873</v>
      </c>
      <c r="C13381" s="1">
        <v>9.3369999999999998E-3</v>
      </c>
      <c r="D13381" s="1">
        <v>0.150945</v>
      </c>
      <c r="E13381" s="1">
        <v>0.107752</v>
      </c>
      <c r="F13381" s="1">
        <v>0.15007000000000001</v>
      </c>
      <c r="G13381" s="1">
        <v>1.6233000000000001E-2</v>
      </c>
    </row>
    <row r="13382" spans="1:7">
      <c r="A13382">
        <v>1338</v>
      </c>
      <c r="B13382" s="1">
        <v>-0.103202</v>
      </c>
      <c r="C13382" s="1">
        <v>5.4539999999999996E-3</v>
      </c>
      <c r="D13382" s="1">
        <v>0.16503399999999999</v>
      </c>
      <c r="E13382" s="1">
        <v>-0.11952500000000001</v>
      </c>
      <c r="F13382" s="1">
        <v>0.163857</v>
      </c>
      <c r="G13382" s="1">
        <v>-1.9678999999999999E-2</v>
      </c>
    </row>
    <row r="13383" spans="1:7">
      <c r="A13383">
        <v>1338.1</v>
      </c>
      <c r="B13383" s="1">
        <v>-0.11067399999999999</v>
      </c>
      <c r="C13383" s="1">
        <v>2.957E-3</v>
      </c>
      <c r="D13383" s="1">
        <v>0.13749500000000001</v>
      </c>
      <c r="E13383" s="1">
        <v>-0.38173000000000001</v>
      </c>
      <c r="F13383" s="1">
        <v>0.12759799999999999</v>
      </c>
      <c r="G13383" s="1">
        <v>-5.1221000000000003E-2</v>
      </c>
    </row>
    <row r="13384" spans="1:7">
      <c r="A13384">
        <v>1338.2</v>
      </c>
      <c r="B13384" s="1">
        <v>-0.11361</v>
      </c>
      <c r="C13384" s="1">
        <v>3.9480000000000001E-3</v>
      </c>
      <c r="D13384" s="1">
        <v>0.154559</v>
      </c>
      <c r="E13384" s="1">
        <v>6.208E-3</v>
      </c>
      <c r="F13384" s="1">
        <v>0.154556</v>
      </c>
      <c r="G13384" s="1">
        <v>9.59E-4</v>
      </c>
    </row>
    <row r="13385" spans="1:7">
      <c r="A13385">
        <v>1338.3</v>
      </c>
      <c r="B13385" s="1">
        <v>-0.11627800000000001</v>
      </c>
      <c r="C13385" s="1">
        <v>4.3119999999999999E-3</v>
      </c>
      <c r="D13385" s="1">
        <v>0.10209600000000001</v>
      </c>
      <c r="E13385" s="1">
        <v>-0.47875699999999999</v>
      </c>
      <c r="F13385" s="1">
        <v>9.0617000000000003E-2</v>
      </c>
      <c r="G13385" s="1">
        <v>-4.7032999999999998E-2</v>
      </c>
    </row>
    <row r="13386" spans="1:7">
      <c r="A13386">
        <v>1338.4</v>
      </c>
      <c r="B13386" s="1">
        <v>-0.109607</v>
      </c>
      <c r="C13386" s="1">
        <v>3.1459999999999999E-3</v>
      </c>
      <c r="D13386" s="1">
        <v>0.20275000000000001</v>
      </c>
      <c r="E13386" s="1">
        <v>9.9486000000000005E-2</v>
      </c>
      <c r="F13386" s="1">
        <v>0.20174700000000001</v>
      </c>
      <c r="G13386" s="1">
        <v>2.0138E-2</v>
      </c>
    </row>
    <row r="13387" spans="1:7">
      <c r="A13387">
        <v>1338.5</v>
      </c>
      <c r="B13387" s="1">
        <v>-0.101601</v>
      </c>
      <c r="C13387" s="1">
        <v>3.6219999999999998E-3</v>
      </c>
      <c r="D13387" s="1">
        <v>0.13586200000000001</v>
      </c>
      <c r="E13387" s="1">
        <v>-9.0606999999999993E-2</v>
      </c>
      <c r="F13387" s="1">
        <v>0.13530400000000001</v>
      </c>
      <c r="G13387" s="1">
        <v>-1.2293E-2</v>
      </c>
    </row>
    <row r="13388" spans="1:7">
      <c r="A13388">
        <v>1338.6</v>
      </c>
      <c r="B13388" s="1">
        <v>-0.10827199999999999</v>
      </c>
      <c r="C13388" s="1">
        <v>5.8240000000000002E-3</v>
      </c>
      <c r="D13388" s="1">
        <v>0.20037199999999999</v>
      </c>
      <c r="E13388" s="1">
        <v>0.21590999999999999</v>
      </c>
      <c r="F13388" s="1">
        <v>0.19572000000000001</v>
      </c>
      <c r="G13388" s="1">
        <v>4.2927E-2</v>
      </c>
    </row>
    <row r="13389" spans="1:7">
      <c r="A13389">
        <v>1338.7</v>
      </c>
      <c r="B13389" s="1">
        <v>-0.112008</v>
      </c>
      <c r="C13389" s="1">
        <v>5.2469999999999999E-3</v>
      </c>
      <c r="D13389" s="1">
        <v>0.203879</v>
      </c>
      <c r="E13389" s="1">
        <v>0.325206</v>
      </c>
      <c r="F13389" s="1">
        <v>0.193193</v>
      </c>
      <c r="G13389" s="1">
        <v>6.5140000000000003E-2</v>
      </c>
    </row>
    <row r="13390" spans="1:7">
      <c r="A13390">
        <v>1338.8</v>
      </c>
      <c r="B13390" s="1">
        <v>-0.112275</v>
      </c>
      <c r="C13390" s="1">
        <v>5.6360000000000004E-3</v>
      </c>
      <c r="D13390" s="1">
        <v>0.13190499999999999</v>
      </c>
      <c r="E13390" s="1">
        <v>-7.0088999999999999E-2</v>
      </c>
      <c r="F13390" s="1">
        <v>0.131582</v>
      </c>
      <c r="G13390" s="1">
        <v>-9.2379999999999997E-3</v>
      </c>
    </row>
    <row r="13391" spans="1:7">
      <c r="A13391">
        <v>1338.9</v>
      </c>
      <c r="B13391" s="1">
        <v>-0.11280900000000001</v>
      </c>
      <c r="C13391" s="1">
        <v>6.9470000000000001E-3</v>
      </c>
      <c r="D13391" s="1">
        <v>0.18051500000000001</v>
      </c>
      <c r="E13391" s="1">
        <v>-0.19846</v>
      </c>
      <c r="F13391" s="1">
        <v>0.17697099999999999</v>
      </c>
      <c r="G13391" s="1">
        <v>-3.5589999999999997E-2</v>
      </c>
    </row>
    <row r="13392" spans="1:7">
      <c r="A13392">
        <v>1339</v>
      </c>
      <c r="B13392" s="1">
        <v>-0.117079</v>
      </c>
      <c r="C13392" s="1">
        <v>6.4700000000000001E-3</v>
      </c>
      <c r="D13392" s="1">
        <v>0.15116099999999999</v>
      </c>
      <c r="E13392" s="1">
        <v>0.41745100000000002</v>
      </c>
      <c r="F13392" s="1">
        <v>0.13818</v>
      </c>
      <c r="G13392" s="1">
        <v>6.1284999999999999E-2</v>
      </c>
    </row>
    <row r="13393" spans="1:7">
      <c r="A13393">
        <v>1339.1</v>
      </c>
      <c r="B13393" s="1">
        <v>-0.11627800000000001</v>
      </c>
      <c r="C13393" s="1">
        <v>4.3499999999999997E-3</v>
      </c>
      <c r="D13393" s="1">
        <v>0.21215400000000001</v>
      </c>
      <c r="E13393" s="1">
        <v>0.171988</v>
      </c>
      <c r="F13393" s="1">
        <v>0.20902399999999999</v>
      </c>
      <c r="G13393" s="1">
        <v>3.6308E-2</v>
      </c>
    </row>
    <row r="13394" spans="1:7">
      <c r="A13394">
        <v>1339.2</v>
      </c>
      <c r="B13394" s="1">
        <v>-0.104269</v>
      </c>
      <c r="C13394" s="1">
        <v>3.6219999999999998E-3</v>
      </c>
      <c r="D13394" s="1">
        <v>0.13152800000000001</v>
      </c>
      <c r="E13394" s="1">
        <v>0.15890699999999999</v>
      </c>
      <c r="F13394" s="1">
        <v>0.12987000000000001</v>
      </c>
      <c r="G13394" s="1">
        <v>2.0813000000000002E-2</v>
      </c>
    </row>
    <row r="13395" spans="1:7">
      <c r="A13395">
        <v>1339.3</v>
      </c>
      <c r="B13395" s="1">
        <v>-0.12321699999999999</v>
      </c>
      <c r="C13395" s="1">
        <v>3.0950000000000001E-3</v>
      </c>
      <c r="D13395" s="1">
        <v>0.15207000000000001</v>
      </c>
      <c r="E13395" s="1">
        <v>-0.25730799999999998</v>
      </c>
      <c r="F13395" s="1">
        <v>0.147063</v>
      </c>
      <c r="G13395" s="1">
        <v>-3.8698000000000003E-2</v>
      </c>
    </row>
    <row r="13396" spans="1:7">
      <c r="A13396">
        <v>1339.4</v>
      </c>
      <c r="B13396" s="1">
        <v>-0.104536</v>
      </c>
      <c r="C13396" s="1">
        <v>4.7070000000000002E-3</v>
      </c>
      <c r="D13396" s="1">
        <v>0.16569400000000001</v>
      </c>
      <c r="E13396" s="1">
        <v>0.24340500000000001</v>
      </c>
      <c r="F13396" s="1">
        <v>0.16081000000000001</v>
      </c>
      <c r="G13396" s="1">
        <v>3.9933999999999997E-2</v>
      </c>
    </row>
    <row r="13397" spans="1:7">
      <c r="A13397">
        <v>1339.5</v>
      </c>
      <c r="B13397" s="1">
        <v>-0.107472</v>
      </c>
      <c r="C13397" s="1">
        <v>3.9300000000000003E-3</v>
      </c>
      <c r="D13397" s="1">
        <v>0.143988</v>
      </c>
      <c r="E13397" s="1">
        <v>2.6283999999999998E-2</v>
      </c>
      <c r="F13397" s="1">
        <v>0.14393800000000001</v>
      </c>
      <c r="G13397" s="1">
        <v>3.784E-3</v>
      </c>
    </row>
    <row r="13398" spans="1:7">
      <c r="A13398">
        <v>1339.6</v>
      </c>
      <c r="B13398" s="1">
        <v>-0.101601</v>
      </c>
      <c r="C13398" s="1">
        <v>4.1180000000000001E-3</v>
      </c>
      <c r="D13398" s="1">
        <v>0.17926900000000001</v>
      </c>
      <c r="E13398" s="1">
        <v>-0.13439400000000001</v>
      </c>
      <c r="F13398" s="1">
        <v>0.17765300000000001</v>
      </c>
      <c r="G13398" s="1">
        <v>-2.402E-2</v>
      </c>
    </row>
    <row r="13399" spans="1:7">
      <c r="A13399">
        <v>1339.7</v>
      </c>
      <c r="B13399" s="1">
        <v>-0.124017</v>
      </c>
      <c r="C13399" s="1">
        <v>7.7809999999999997E-3</v>
      </c>
      <c r="D13399" s="1">
        <v>0.173652</v>
      </c>
      <c r="E13399" s="1">
        <v>0.35252299999999998</v>
      </c>
      <c r="F13399" s="1">
        <v>0.16297300000000001</v>
      </c>
      <c r="G13399" s="1">
        <v>5.9956000000000002E-2</v>
      </c>
    </row>
    <row r="13400" spans="1:7">
      <c r="A13400">
        <v>1339.8</v>
      </c>
      <c r="B13400" s="1">
        <v>-8.5588999999999998E-2</v>
      </c>
      <c r="C13400" s="1">
        <v>7.737E-3</v>
      </c>
      <c r="D13400" s="1">
        <v>0.175959</v>
      </c>
      <c r="E13400" s="1">
        <v>-0.20188800000000001</v>
      </c>
      <c r="F13400" s="1">
        <v>0.17238500000000001</v>
      </c>
      <c r="G13400" s="1">
        <v>-3.5283000000000002E-2</v>
      </c>
    </row>
    <row r="13401" spans="1:7">
      <c r="A13401">
        <v>1339.9</v>
      </c>
      <c r="B13401" s="1">
        <v>-0.10133399999999999</v>
      </c>
      <c r="C13401" s="1">
        <v>3.8790000000000001E-3</v>
      </c>
      <c r="D13401" s="1">
        <v>0.20566899999999999</v>
      </c>
      <c r="E13401" s="1">
        <v>0.24080599999999999</v>
      </c>
      <c r="F13401" s="1">
        <v>0.199735</v>
      </c>
      <c r="G13401" s="1">
        <v>4.9049000000000002E-2</v>
      </c>
    </row>
    <row r="13402" spans="1:7">
      <c r="A13402">
        <v>1340</v>
      </c>
      <c r="B13402" s="1">
        <v>-0.111475</v>
      </c>
      <c r="C13402" s="1">
        <v>3.5469999999999998E-3</v>
      </c>
      <c r="D13402" s="1">
        <v>0.20358499999999999</v>
      </c>
      <c r="E13402" s="1">
        <v>-0.26386700000000002</v>
      </c>
      <c r="F13402" s="1">
        <v>0.19653899999999999</v>
      </c>
      <c r="G13402" s="1">
        <v>-5.3097999999999999E-2</v>
      </c>
    </row>
    <row r="13403" spans="1:7">
      <c r="A13403">
        <v>1340.1</v>
      </c>
      <c r="B13403" s="1">
        <v>-0.108539</v>
      </c>
      <c r="C13403" s="1">
        <v>5.7990000000000003E-3</v>
      </c>
      <c r="D13403" s="1">
        <v>0.210423</v>
      </c>
      <c r="E13403" s="1">
        <v>-0.11064599999999999</v>
      </c>
      <c r="F13403" s="1">
        <v>0.20913599999999999</v>
      </c>
      <c r="G13403" s="1">
        <v>-2.3234999999999999E-2</v>
      </c>
    </row>
    <row r="13404" spans="1:7">
      <c r="A13404">
        <v>1340.2</v>
      </c>
      <c r="B13404" s="1">
        <v>-0.107472</v>
      </c>
      <c r="C13404" s="1">
        <v>4.5630000000000002E-3</v>
      </c>
      <c r="D13404" s="1">
        <v>0.18681500000000001</v>
      </c>
      <c r="E13404" s="1">
        <v>0.105684</v>
      </c>
      <c r="F13404" s="1">
        <v>0.18577299999999999</v>
      </c>
      <c r="G13404" s="1">
        <v>1.9706999999999999E-2</v>
      </c>
    </row>
    <row r="13405" spans="1:7">
      <c r="A13405">
        <v>1340.3</v>
      </c>
      <c r="B13405" s="1">
        <v>-0.10720499999999999</v>
      </c>
      <c r="C13405" s="1">
        <v>4.6569999999999997E-3</v>
      </c>
      <c r="D13405" s="1">
        <v>0.137654</v>
      </c>
      <c r="E13405" s="1">
        <v>0.151671</v>
      </c>
      <c r="F13405" s="1">
        <v>0.136073</v>
      </c>
      <c r="G13405" s="1">
        <v>2.0798000000000001E-2</v>
      </c>
    </row>
    <row r="13406" spans="1:7">
      <c r="A13406">
        <v>1340.4</v>
      </c>
      <c r="B13406" s="1">
        <v>-0.121082</v>
      </c>
      <c r="C13406" s="1">
        <v>5.2589999999999998E-3</v>
      </c>
      <c r="D13406" s="1">
        <v>0.22764499999999999</v>
      </c>
      <c r="E13406" s="1">
        <v>0.25226300000000001</v>
      </c>
      <c r="F13406" s="1">
        <v>0.22044</v>
      </c>
      <c r="G13406" s="1">
        <v>5.6819000000000001E-2</v>
      </c>
    </row>
    <row r="13407" spans="1:7">
      <c r="A13407">
        <v>1340.5</v>
      </c>
      <c r="B13407" s="1">
        <v>-9.5729999999999996E-2</v>
      </c>
      <c r="C13407" s="1">
        <v>6.1749999999999999E-3</v>
      </c>
      <c r="D13407" s="1">
        <v>0.201323</v>
      </c>
      <c r="E13407" s="1">
        <v>0.18177699999999999</v>
      </c>
      <c r="F13407" s="1">
        <v>0.19800599999999999</v>
      </c>
      <c r="G13407" s="1">
        <v>3.6394999999999997E-2</v>
      </c>
    </row>
    <row r="13408" spans="1:7">
      <c r="A13408">
        <v>1340.6</v>
      </c>
      <c r="B13408" s="1">
        <v>-0.11174199999999999</v>
      </c>
      <c r="C13408" s="1">
        <v>4.9389999999999998E-3</v>
      </c>
      <c r="D13408" s="1">
        <v>0.20044500000000001</v>
      </c>
      <c r="E13408" s="1">
        <v>-3.0162999999999999E-2</v>
      </c>
      <c r="F13408" s="1">
        <v>0.200354</v>
      </c>
      <c r="G13408" s="1">
        <v>-6.045E-3</v>
      </c>
    </row>
    <row r="13409" spans="1:7">
      <c r="A13409">
        <v>1340.7</v>
      </c>
      <c r="B13409" s="1">
        <v>-9.5196000000000003E-2</v>
      </c>
      <c r="C13409" s="1">
        <v>5.9119999999999997E-3</v>
      </c>
      <c r="D13409" s="1">
        <v>0.256164</v>
      </c>
      <c r="E13409" s="1">
        <v>-8.6309999999999998E-3</v>
      </c>
      <c r="F13409" s="1">
        <v>0.25615500000000002</v>
      </c>
      <c r="G13409" s="1">
        <v>-2.2109999999999999E-3</v>
      </c>
    </row>
    <row r="13410" spans="1:7">
      <c r="A13410">
        <v>1340.8</v>
      </c>
      <c r="B13410" s="1">
        <v>-0.118947</v>
      </c>
      <c r="C13410" s="1">
        <v>9.2420000000000002E-3</v>
      </c>
      <c r="D13410" s="1">
        <v>0.174431</v>
      </c>
      <c r="E13410" s="1">
        <v>1.0047E-2</v>
      </c>
      <c r="F13410" s="1">
        <v>0.17442199999999999</v>
      </c>
      <c r="G13410" s="1">
        <v>1.753E-3</v>
      </c>
    </row>
    <row r="13411" spans="1:7">
      <c r="A13411">
        <v>1340.9</v>
      </c>
      <c r="B13411" s="1">
        <v>-0.110941</v>
      </c>
      <c r="C13411" s="1">
        <v>6.8589999999999996E-3</v>
      </c>
      <c r="D13411" s="1">
        <v>0.19912199999999999</v>
      </c>
      <c r="E13411" s="1">
        <v>0.26331399999999999</v>
      </c>
      <c r="F13411" s="1">
        <v>0.19225900000000001</v>
      </c>
      <c r="G13411" s="1">
        <v>5.1827999999999999E-2</v>
      </c>
    </row>
    <row r="13412" spans="1:7">
      <c r="A13412">
        <v>1341</v>
      </c>
      <c r="B13412" s="1">
        <v>-9.8397999999999999E-2</v>
      </c>
      <c r="C13412" s="1">
        <v>1.74E-3</v>
      </c>
      <c r="D13412" s="1">
        <v>0.17416999999999999</v>
      </c>
      <c r="E13412" s="1">
        <v>9.8077999999999999E-2</v>
      </c>
      <c r="F13412" s="1">
        <v>0.17333299999999999</v>
      </c>
      <c r="G13412" s="1">
        <v>1.7055000000000001E-2</v>
      </c>
    </row>
    <row r="13413" spans="1:7">
      <c r="A13413">
        <v>1341.1</v>
      </c>
      <c r="B13413" s="1">
        <v>-0.1008</v>
      </c>
      <c r="C13413" s="1">
        <v>4.1180000000000001E-3</v>
      </c>
      <c r="D13413" s="1">
        <v>0.20188200000000001</v>
      </c>
      <c r="E13413" s="1">
        <v>0.13670299999999999</v>
      </c>
      <c r="F13413" s="1">
        <v>0.19999800000000001</v>
      </c>
      <c r="G13413" s="1">
        <v>2.7512000000000002E-2</v>
      </c>
    </row>
    <row r="13414" spans="1:7">
      <c r="A13414">
        <v>1341.2</v>
      </c>
      <c r="B13414" s="1">
        <v>-9.9733000000000002E-2</v>
      </c>
      <c r="C13414" s="1">
        <v>7.1659999999999996E-3</v>
      </c>
      <c r="D13414" s="1">
        <v>0.141099</v>
      </c>
      <c r="E13414" s="1">
        <v>0.14955399999999999</v>
      </c>
      <c r="F13414" s="1">
        <v>0.13952400000000001</v>
      </c>
      <c r="G13414" s="1">
        <v>2.1023E-2</v>
      </c>
    </row>
    <row r="13415" spans="1:7">
      <c r="A13415">
        <v>1341.3</v>
      </c>
      <c r="B13415" s="1">
        <v>-0.109073</v>
      </c>
      <c r="C13415" s="1">
        <v>4.3940000000000003E-3</v>
      </c>
      <c r="D13415" s="1">
        <v>0.218393</v>
      </c>
      <c r="E13415" s="1">
        <v>0.15220700000000001</v>
      </c>
      <c r="F13415" s="1">
        <v>0.215868</v>
      </c>
      <c r="G13415" s="1">
        <v>3.3112999999999997E-2</v>
      </c>
    </row>
    <row r="13416" spans="1:7">
      <c r="A13416">
        <v>1341.4</v>
      </c>
      <c r="B13416" s="1">
        <v>-0.102935</v>
      </c>
      <c r="C13416" s="1">
        <v>4.8139999999999997E-3</v>
      </c>
      <c r="D13416" s="1">
        <v>0.215087</v>
      </c>
      <c r="E13416" s="1">
        <v>0.36716399999999999</v>
      </c>
      <c r="F13416" s="1">
        <v>0.20075100000000001</v>
      </c>
      <c r="G13416" s="1">
        <v>7.7210000000000001E-2</v>
      </c>
    </row>
    <row r="13417" spans="1:7">
      <c r="A13417">
        <v>1341.5</v>
      </c>
      <c r="B13417" s="1">
        <v>-9.5995999999999998E-2</v>
      </c>
      <c r="C13417" s="1">
        <v>7.3229999999999996E-3</v>
      </c>
      <c r="D13417" s="1">
        <v>0.156893</v>
      </c>
      <c r="E13417" s="1">
        <v>-1.9599999999999999E-3</v>
      </c>
      <c r="F13417" s="1">
        <v>0.156893</v>
      </c>
      <c r="G13417" s="1">
        <v>-3.0699999999999998E-4</v>
      </c>
    </row>
    <row r="13418" spans="1:7">
      <c r="A13418">
        <v>1341.6</v>
      </c>
      <c r="B13418" s="1">
        <v>-0.125885</v>
      </c>
      <c r="C13418" s="1">
        <v>6.8970000000000004E-3</v>
      </c>
      <c r="D13418" s="1">
        <v>0.170686</v>
      </c>
      <c r="E13418" s="1">
        <v>-8.9629E-2</v>
      </c>
      <c r="F13418" s="1">
        <v>0.17</v>
      </c>
      <c r="G13418" s="1">
        <v>-1.5278E-2</v>
      </c>
    </row>
    <row r="13419" spans="1:7">
      <c r="A13419">
        <v>1341.7</v>
      </c>
      <c r="B13419" s="1">
        <v>-0.105604</v>
      </c>
      <c r="C13419" s="1">
        <v>6.4570000000000001E-3</v>
      </c>
      <c r="D13419" s="1">
        <v>0.18415699999999999</v>
      </c>
      <c r="E13419" s="1">
        <v>-0.17563400000000001</v>
      </c>
      <c r="F13419" s="1">
        <v>0.18132400000000001</v>
      </c>
      <c r="G13419" s="1">
        <v>-3.2177999999999998E-2</v>
      </c>
    </row>
    <row r="13420" spans="1:7">
      <c r="A13420">
        <v>1341.8</v>
      </c>
      <c r="B13420" s="1">
        <v>-0.120014</v>
      </c>
      <c r="C13420" s="1">
        <v>7.6369999999999997E-3</v>
      </c>
      <c r="D13420" s="1">
        <v>0.20906</v>
      </c>
      <c r="E13420" s="1">
        <v>-5.9615000000000001E-2</v>
      </c>
      <c r="F13420" s="1">
        <v>0.20868900000000001</v>
      </c>
      <c r="G13420" s="1">
        <v>-1.2456E-2</v>
      </c>
    </row>
    <row r="13421" spans="1:7">
      <c r="A13421">
        <v>1341.9</v>
      </c>
      <c r="B13421" s="1">
        <v>-0.121082</v>
      </c>
      <c r="C13421" s="1">
        <v>4.8640000000000003E-3</v>
      </c>
      <c r="D13421" s="1">
        <v>0.24110500000000001</v>
      </c>
      <c r="E13421" s="1">
        <v>1.6541E-2</v>
      </c>
      <c r="F13421" s="1">
        <v>0.24107200000000001</v>
      </c>
      <c r="G13421" s="1">
        <v>3.9880000000000002E-3</v>
      </c>
    </row>
    <row r="13422" spans="1:7">
      <c r="A13422">
        <v>1342</v>
      </c>
      <c r="B13422" s="1">
        <v>-0.101067</v>
      </c>
      <c r="C13422" s="1">
        <v>5.0400000000000002E-3</v>
      </c>
      <c r="D13422" s="1">
        <v>0.179314</v>
      </c>
      <c r="E13422" s="1">
        <v>7.9635999999999998E-2</v>
      </c>
      <c r="F13422" s="1">
        <v>0.17874599999999999</v>
      </c>
      <c r="G13422" s="1">
        <v>1.4265E-2</v>
      </c>
    </row>
    <row r="13423" spans="1:7">
      <c r="A13423">
        <v>1342.1</v>
      </c>
      <c r="B13423" s="1">
        <v>-9.7331000000000001E-2</v>
      </c>
      <c r="C13423" s="1">
        <v>7.1729999999999997E-3</v>
      </c>
      <c r="D13423" s="1">
        <v>0.18035799999999999</v>
      </c>
      <c r="E13423" s="1">
        <v>8.1701999999999997E-2</v>
      </c>
      <c r="F13423" s="1">
        <v>0.179756</v>
      </c>
      <c r="G13423" s="1">
        <v>1.4718999999999999E-2</v>
      </c>
    </row>
    <row r="13424" spans="1:7">
      <c r="A13424">
        <v>1342.2</v>
      </c>
      <c r="B13424" s="1">
        <v>-0.109607</v>
      </c>
      <c r="C13424" s="1">
        <v>5.862E-3</v>
      </c>
      <c r="D13424" s="1">
        <v>0.18937200000000001</v>
      </c>
      <c r="E13424" s="1">
        <v>-0.21174299999999999</v>
      </c>
      <c r="F13424" s="1">
        <v>0.185143</v>
      </c>
      <c r="G13424" s="1">
        <v>-3.9799000000000001E-2</v>
      </c>
    </row>
    <row r="13425" spans="1:7">
      <c r="A13425">
        <v>1342.3</v>
      </c>
      <c r="B13425" s="1">
        <v>-9.3861E-2</v>
      </c>
      <c r="C13425" s="1">
        <v>6.3879999999999996E-3</v>
      </c>
      <c r="D13425" s="1">
        <v>0.26392300000000002</v>
      </c>
      <c r="E13425" s="1">
        <v>-0.140487</v>
      </c>
      <c r="F13425" s="1">
        <v>0.26132300000000003</v>
      </c>
      <c r="G13425" s="1">
        <v>-3.6956000000000003E-2</v>
      </c>
    </row>
    <row r="13426" spans="1:7">
      <c r="A13426">
        <v>1342.4</v>
      </c>
      <c r="B13426" s="1">
        <v>-0.107472</v>
      </c>
      <c r="C13426" s="1">
        <v>6.2570000000000004E-3</v>
      </c>
      <c r="D13426" s="1">
        <v>0.15063299999999999</v>
      </c>
      <c r="E13426" s="1">
        <v>9.9805000000000005E-2</v>
      </c>
      <c r="F13426" s="1">
        <v>0.14988299999999999</v>
      </c>
      <c r="G13426" s="1">
        <v>1.5009E-2</v>
      </c>
    </row>
    <row r="13427" spans="1:7">
      <c r="A13427">
        <v>1342.5</v>
      </c>
      <c r="B13427" s="1">
        <v>-0.108806</v>
      </c>
      <c r="C13427" s="1">
        <v>5.3600000000000002E-3</v>
      </c>
      <c r="D13427" s="1">
        <v>0.214222</v>
      </c>
      <c r="E13427" s="1">
        <v>-2.189E-2</v>
      </c>
      <c r="F13427" s="1">
        <v>0.214171</v>
      </c>
      <c r="G13427" s="1">
        <v>-4.6889999999999996E-3</v>
      </c>
    </row>
    <row r="13428" spans="1:7">
      <c r="A13428">
        <v>1342.6</v>
      </c>
      <c r="B13428" s="1">
        <v>-0.116011</v>
      </c>
      <c r="C13428" s="1">
        <v>8.352E-3</v>
      </c>
      <c r="D13428" s="1">
        <v>0.166826</v>
      </c>
      <c r="E13428" s="1">
        <v>0.135597</v>
      </c>
      <c r="F13428" s="1">
        <v>0.165295</v>
      </c>
      <c r="G13428" s="1">
        <v>2.2551999999999999E-2</v>
      </c>
    </row>
    <row r="13429" spans="1:7">
      <c r="A13429">
        <v>1342.7</v>
      </c>
      <c r="B13429" s="1">
        <v>-9.9465999999999999E-2</v>
      </c>
      <c r="C13429" s="1">
        <v>9.0609999999999996E-3</v>
      </c>
      <c r="D13429" s="1">
        <v>0.22115799999999999</v>
      </c>
      <c r="E13429" s="1">
        <v>2.8251999999999999E-2</v>
      </c>
      <c r="F13429" s="1">
        <v>0.22106999999999999</v>
      </c>
      <c r="G13429" s="1">
        <v>6.2469999999999999E-3</v>
      </c>
    </row>
    <row r="13430" spans="1:7">
      <c r="A13430">
        <v>1342.8</v>
      </c>
      <c r="B13430" s="1">
        <v>-0.118947</v>
      </c>
      <c r="C13430" s="1">
        <v>6.169E-3</v>
      </c>
      <c r="D13430" s="1">
        <v>0.20105300000000001</v>
      </c>
      <c r="E13430" s="1">
        <v>9.6440999999999999E-2</v>
      </c>
      <c r="F13430" s="1">
        <v>0.20011899999999999</v>
      </c>
      <c r="G13430" s="1">
        <v>1.9359999999999999E-2</v>
      </c>
    </row>
    <row r="13431" spans="1:7">
      <c r="A13431">
        <v>1342.9</v>
      </c>
      <c r="B13431" s="1">
        <v>-0.108539</v>
      </c>
      <c r="C13431" s="1">
        <v>5.1279999999999997E-3</v>
      </c>
      <c r="D13431" s="1">
        <v>0.21110999999999999</v>
      </c>
      <c r="E13431" s="1">
        <v>-0.179059</v>
      </c>
      <c r="F13431" s="1">
        <v>0.207735</v>
      </c>
      <c r="G13431" s="1">
        <v>-3.7600000000000001E-2</v>
      </c>
    </row>
    <row r="13432" spans="1:7">
      <c r="A13432">
        <v>1343</v>
      </c>
      <c r="B13432" s="1">
        <v>-0.10693800000000001</v>
      </c>
      <c r="C13432" s="1">
        <v>6.9340000000000001E-3</v>
      </c>
      <c r="D13432" s="1">
        <v>0.22909599999999999</v>
      </c>
      <c r="E13432" s="1">
        <v>-1.5821999999999999E-2</v>
      </c>
      <c r="F13432" s="1">
        <v>0.22906799999999999</v>
      </c>
      <c r="G13432" s="1">
        <v>-3.6250000000000002E-3</v>
      </c>
    </row>
    <row r="13433" spans="1:7">
      <c r="A13433">
        <v>1343.1</v>
      </c>
      <c r="B13433" s="1">
        <v>-0.11734600000000001</v>
      </c>
      <c r="C13433" s="1">
        <v>6.0060000000000001E-3</v>
      </c>
      <c r="D13433" s="1">
        <v>0.22408600000000001</v>
      </c>
      <c r="E13433" s="1">
        <v>-4.8728E-2</v>
      </c>
      <c r="F13433" s="1">
        <v>0.22381999999999999</v>
      </c>
      <c r="G13433" s="1">
        <v>-1.0914999999999999E-2</v>
      </c>
    </row>
    <row r="13434" spans="1:7">
      <c r="A13434">
        <v>1343.2</v>
      </c>
      <c r="B13434" s="1">
        <v>-0.10693800000000001</v>
      </c>
      <c r="C13434" s="1">
        <v>5.9680000000000002E-3</v>
      </c>
      <c r="D13434" s="1">
        <v>0.24418899999999999</v>
      </c>
      <c r="E13434" s="1">
        <v>0.19234799999999999</v>
      </c>
      <c r="F13434" s="1">
        <v>0.23968500000000001</v>
      </c>
      <c r="G13434" s="1">
        <v>4.6679999999999999E-2</v>
      </c>
    </row>
    <row r="13435" spans="1:7">
      <c r="A13435">
        <v>1343.3</v>
      </c>
      <c r="B13435" s="1">
        <v>-0.104536</v>
      </c>
      <c r="C13435" s="1">
        <v>7.561E-3</v>
      </c>
      <c r="D13435" s="1">
        <v>0.17054800000000001</v>
      </c>
      <c r="E13435" s="1">
        <v>6.5647999999999998E-2</v>
      </c>
      <c r="F13435" s="1">
        <v>0.17018</v>
      </c>
      <c r="G13435" s="1">
        <v>1.1188E-2</v>
      </c>
    </row>
    <row r="13436" spans="1:7">
      <c r="A13436">
        <v>1343.4</v>
      </c>
      <c r="B13436" s="1">
        <v>-0.109607</v>
      </c>
      <c r="C13436" s="1">
        <v>5.9049999999999997E-3</v>
      </c>
      <c r="D13436" s="1">
        <v>0.19278899999999999</v>
      </c>
      <c r="E13436" s="1">
        <v>0.27533600000000003</v>
      </c>
      <c r="F13436" s="1">
        <v>0.185528</v>
      </c>
      <c r="G13436" s="1">
        <v>5.2414000000000002E-2</v>
      </c>
    </row>
    <row r="13437" spans="1:7">
      <c r="A13437">
        <v>1343.5</v>
      </c>
      <c r="B13437" s="1">
        <v>-0.10934000000000001</v>
      </c>
      <c r="C13437" s="1">
        <v>4.9769999999999997E-3</v>
      </c>
      <c r="D13437" s="1">
        <v>0.180478</v>
      </c>
      <c r="E13437" s="1">
        <v>0.260355</v>
      </c>
      <c r="F13437" s="1">
        <v>0.174396</v>
      </c>
      <c r="G13437" s="1">
        <v>4.6459E-2</v>
      </c>
    </row>
    <row r="13438" spans="1:7">
      <c r="A13438">
        <v>1343.6</v>
      </c>
      <c r="B13438" s="1">
        <v>-0.113076</v>
      </c>
      <c r="C13438" s="1">
        <v>8.5839999999999996E-3</v>
      </c>
      <c r="D13438" s="1">
        <v>0.164411</v>
      </c>
      <c r="E13438" s="1">
        <v>0.16186500000000001</v>
      </c>
      <c r="F13438" s="1">
        <v>0.16226199999999999</v>
      </c>
      <c r="G13438" s="1">
        <v>2.6495999999999999E-2</v>
      </c>
    </row>
    <row r="13439" spans="1:7">
      <c r="A13439">
        <v>1343.7</v>
      </c>
      <c r="B13439" s="1">
        <v>-0.104002</v>
      </c>
      <c r="C13439" s="1">
        <v>7.5430000000000002E-3</v>
      </c>
      <c r="D13439" s="1">
        <v>0.178146</v>
      </c>
      <c r="E13439" s="1">
        <v>-0.21099300000000001</v>
      </c>
      <c r="F13439" s="1">
        <v>0.17419499999999999</v>
      </c>
      <c r="G13439" s="1">
        <v>-3.7309000000000002E-2</v>
      </c>
    </row>
    <row r="13440" spans="1:7">
      <c r="A13440">
        <v>1343.8</v>
      </c>
      <c r="B13440" s="1">
        <v>-9.6530000000000005E-2</v>
      </c>
      <c r="C13440" s="1">
        <v>4.5510000000000004E-3</v>
      </c>
      <c r="D13440" s="1">
        <v>0.19649900000000001</v>
      </c>
      <c r="E13440" s="1">
        <v>-5.9199999999999997E-4</v>
      </c>
      <c r="F13440" s="1">
        <v>0.19649900000000001</v>
      </c>
      <c r="G13440" s="1">
        <v>-1.16E-4</v>
      </c>
    </row>
    <row r="13441" spans="1:7">
      <c r="A13441">
        <v>1343.9</v>
      </c>
      <c r="B13441" s="1">
        <v>-0.114944</v>
      </c>
      <c r="C13441" s="1">
        <v>7.3359999999999996E-3</v>
      </c>
      <c r="D13441" s="1">
        <v>0.26836500000000002</v>
      </c>
      <c r="E13441" s="1">
        <v>0.381963</v>
      </c>
      <c r="F13441" s="1">
        <v>0.249025</v>
      </c>
      <c r="G13441" s="1">
        <v>0.10003099999999999</v>
      </c>
    </row>
    <row r="13442" spans="1:7">
      <c r="A13442">
        <v>1344</v>
      </c>
      <c r="B13442" s="1">
        <v>-0.116011</v>
      </c>
      <c r="C13442" s="1">
        <v>7.0470000000000003E-3</v>
      </c>
      <c r="D13442" s="1">
        <v>0.18514700000000001</v>
      </c>
      <c r="E13442" s="1">
        <v>0.26139899999999999</v>
      </c>
      <c r="F13442" s="1">
        <v>0.17885699999999999</v>
      </c>
      <c r="G13442" s="1">
        <v>4.7848000000000002E-2</v>
      </c>
    </row>
    <row r="13443" spans="1:7">
      <c r="A13443">
        <v>1344.1</v>
      </c>
      <c r="B13443" s="1">
        <v>-0.108005</v>
      </c>
      <c r="C13443" s="1">
        <v>4.6889999999999996E-3</v>
      </c>
      <c r="D13443" s="1">
        <v>0.16931399999999999</v>
      </c>
      <c r="E13443" s="1">
        <v>0.191883</v>
      </c>
      <c r="F13443" s="1">
        <v>0.16620599999999999</v>
      </c>
      <c r="G13443" s="1">
        <v>3.2288999999999998E-2</v>
      </c>
    </row>
    <row r="13444" spans="1:7">
      <c r="A13444">
        <v>1344.2</v>
      </c>
      <c r="B13444" s="1">
        <v>-0.119214</v>
      </c>
      <c r="C13444" s="1">
        <v>6.1999999999999998E-3</v>
      </c>
      <c r="D13444" s="1">
        <v>0.158916</v>
      </c>
      <c r="E13444" s="1">
        <v>-0.106893</v>
      </c>
      <c r="F13444" s="1">
        <v>0.15800900000000001</v>
      </c>
      <c r="G13444" s="1">
        <v>-1.6955000000000001E-2</v>
      </c>
    </row>
    <row r="13445" spans="1:7">
      <c r="A13445">
        <v>1344.3</v>
      </c>
      <c r="B13445" s="1">
        <v>-9.7331000000000001E-2</v>
      </c>
      <c r="C13445" s="1">
        <v>7.7429999999999999E-3</v>
      </c>
      <c r="D13445" s="1">
        <v>0.20672199999999999</v>
      </c>
      <c r="E13445" s="1">
        <v>3.0789E-2</v>
      </c>
      <c r="F13445" s="1">
        <v>0.206624</v>
      </c>
      <c r="G13445" s="1">
        <v>6.3639999999999999E-3</v>
      </c>
    </row>
    <row r="13446" spans="1:7">
      <c r="A13446">
        <v>1344.4</v>
      </c>
      <c r="B13446" s="1">
        <v>-0.116011</v>
      </c>
      <c r="C13446" s="1">
        <v>6.0689999999999997E-3</v>
      </c>
      <c r="D13446" s="1">
        <v>0.17000100000000001</v>
      </c>
      <c r="E13446" s="1">
        <v>4.6556E-2</v>
      </c>
      <c r="F13446" s="1">
        <v>0.169817</v>
      </c>
      <c r="G13446" s="1">
        <v>7.9120000000000006E-3</v>
      </c>
    </row>
    <row r="13447" spans="1:7">
      <c r="A13447">
        <v>1344.5</v>
      </c>
      <c r="B13447" s="1">
        <v>-0.110941</v>
      </c>
      <c r="C13447" s="1">
        <v>7.1469999999999997E-3</v>
      </c>
      <c r="D13447" s="1">
        <v>0.190665</v>
      </c>
      <c r="E13447" s="1">
        <v>-3.4125999999999997E-2</v>
      </c>
      <c r="F13447" s="1">
        <v>0.190554</v>
      </c>
      <c r="G13447" s="1">
        <v>-6.5050000000000004E-3</v>
      </c>
    </row>
    <row r="13448" spans="1:7">
      <c r="A13448">
        <v>1344.6</v>
      </c>
      <c r="B13448" s="1">
        <v>-0.117613</v>
      </c>
      <c r="C13448" s="1">
        <v>7.5240000000000003E-3</v>
      </c>
      <c r="D13448" s="1">
        <v>0.14405899999999999</v>
      </c>
      <c r="E13448" s="1">
        <v>0.113167</v>
      </c>
      <c r="F13448" s="1">
        <v>0.14313699999999999</v>
      </c>
      <c r="G13448" s="1">
        <v>1.6268000000000001E-2</v>
      </c>
    </row>
    <row r="13449" spans="1:7">
      <c r="A13449">
        <v>1344.7</v>
      </c>
      <c r="B13449" s="1">
        <v>-0.114677</v>
      </c>
      <c r="C13449" s="1">
        <v>5.5729999999999998E-3</v>
      </c>
      <c r="D13449" s="1">
        <v>0.161412</v>
      </c>
      <c r="E13449" s="1">
        <v>-0.149254</v>
      </c>
      <c r="F13449" s="1">
        <v>0.15961800000000001</v>
      </c>
      <c r="G13449" s="1">
        <v>-2.4001999999999999E-2</v>
      </c>
    </row>
    <row r="13450" spans="1:7">
      <c r="A13450">
        <v>1344.8</v>
      </c>
      <c r="B13450" s="1">
        <v>-0.10720499999999999</v>
      </c>
      <c r="C13450" s="1">
        <v>6.2690000000000003E-3</v>
      </c>
      <c r="D13450" s="1">
        <v>0.208895</v>
      </c>
      <c r="E13450" s="1">
        <v>1.9945999999999998E-2</v>
      </c>
      <c r="F13450" s="1">
        <v>0.20885400000000001</v>
      </c>
      <c r="G13450" s="1">
        <v>4.1660000000000004E-3</v>
      </c>
    </row>
    <row r="13451" spans="1:7">
      <c r="A13451">
        <v>1344.9</v>
      </c>
      <c r="B13451" s="1">
        <v>-0.117879</v>
      </c>
      <c r="C13451" s="1">
        <v>7.1599999999999997E-3</v>
      </c>
      <c r="D13451" s="1">
        <v>0.21118700000000001</v>
      </c>
      <c r="E13451" s="1">
        <v>8.7085999999999997E-2</v>
      </c>
      <c r="F13451" s="1">
        <v>0.21038699999999999</v>
      </c>
      <c r="G13451" s="1">
        <v>1.8367999999999999E-2</v>
      </c>
    </row>
    <row r="13452" spans="1:7">
      <c r="A13452">
        <v>1345</v>
      </c>
      <c r="B13452" s="1">
        <v>-0.105337</v>
      </c>
      <c r="C13452" s="1">
        <v>6.2760000000000003E-3</v>
      </c>
      <c r="D13452" s="1">
        <v>0.19355800000000001</v>
      </c>
      <c r="E13452" s="1">
        <v>8.0516000000000004E-2</v>
      </c>
      <c r="F13452" s="1">
        <v>0.19293099999999999</v>
      </c>
      <c r="G13452" s="1">
        <v>1.5568E-2</v>
      </c>
    </row>
    <row r="13453" spans="1:7">
      <c r="A13453">
        <v>1345.1</v>
      </c>
      <c r="B13453" s="1">
        <v>-0.108539</v>
      </c>
      <c r="C13453" s="1">
        <v>5.2220000000000001E-3</v>
      </c>
      <c r="D13453" s="1">
        <v>0.182534</v>
      </c>
      <c r="E13453" s="1">
        <v>-0.15689700000000001</v>
      </c>
      <c r="F13453" s="1">
        <v>0.18029200000000001</v>
      </c>
      <c r="G13453" s="1">
        <v>-2.8521999999999999E-2</v>
      </c>
    </row>
    <row r="13454" spans="1:7">
      <c r="A13454">
        <v>1345.2</v>
      </c>
      <c r="B13454" s="1">
        <v>-0.107739</v>
      </c>
      <c r="C13454" s="1">
        <v>5.5040000000000002E-3</v>
      </c>
      <c r="D13454" s="1">
        <v>0.204925</v>
      </c>
      <c r="E13454" s="1">
        <v>4.403E-2</v>
      </c>
      <c r="F13454" s="1">
        <v>0.20472599999999999</v>
      </c>
      <c r="G13454" s="1">
        <v>9.0200000000000002E-3</v>
      </c>
    </row>
    <row r="13455" spans="1:7">
      <c r="A13455">
        <v>1345.3</v>
      </c>
      <c r="B13455" s="1">
        <v>-0.11361</v>
      </c>
      <c r="C13455" s="1">
        <v>5.9490000000000003E-3</v>
      </c>
      <c r="D13455" s="1">
        <v>0.21631600000000001</v>
      </c>
      <c r="E13455" s="1">
        <v>0.20418500000000001</v>
      </c>
      <c r="F13455" s="1">
        <v>0.21182300000000001</v>
      </c>
      <c r="G13455" s="1">
        <v>4.3861999999999998E-2</v>
      </c>
    </row>
    <row r="13456" spans="1:7">
      <c r="A13456">
        <v>1345.4</v>
      </c>
      <c r="B13456" s="1">
        <v>-0.117613</v>
      </c>
      <c r="C13456" s="1">
        <v>4.6889999999999996E-3</v>
      </c>
      <c r="D13456" s="1">
        <v>0.199577</v>
      </c>
      <c r="E13456" s="1">
        <v>-5.7660999999999997E-2</v>
      </c>
      <c r="F13456" s="1">
        <v>0.19924500000000001</v>
      </c>
      <c r="G13456" s="1">
        <v>-1.1501000000000001E-2</v>
      </c>
    </row>
    <row r="13457" spans="1:7">
      <c r="A13457">
        <v>1345.5</v>
      </c>
      <c r="B13457" s="1">
        <v>-0.114944</v>
      </c>
      <c r="C13457" s="1">
        <v>5.7239999999999999E-3</v>
      </c>
      <c r="D13457" s="1">
        <v>0.19789399999999999</v>
      </c>
      <c r="E13457" s="1">
        <v>0.194628</v>
      </c>
      <c r="F13457" s="1">
        <v>0.194158</v>
      </c>
      <c r="G13457" s="1">
        <v>3.8273000000000001E-2</v>
      </c>
    </row>
    <row r="13458" spans="1:7">
      <c r="A13458">
        <v>1345.6</v>
      </c>
      <c r="B13458" s="1">
        <v>-0.11040700000000001</v>
      </c>
      <c r="C13458" s="1">
        <v>6.6579999999999999E-3</v>
      </c>
      <c r="D13458" s="1">
        <v>0.14363699999999999</v>
      </c>
      <c r="E13458" s="1">
        <v>0.212617</v>
      </c>
      <c r="F13458" s="1">
        <v>0.140403</v>
      </c>
      <c r="G13458" s="1">
        <v>3.031E-2</v>
      </c>
    </row>
    <row r="13459" spans="1:7">
      <c r="A13459">
        <v>1345.7</v>
      </c>
      <c r="B13459" s="1">
        <v>-0.10934000000000001</v>
      </c>
      <c r="C13459" s="1">
        <v>5.5669999999999999E-3</v>
      </c>
      <c r="D13459" s="1">
        <v>0.19713700000000001</v>
      </c>
      <c r="E13459" s="1">
        <v>8.9745000000000005E-2</v>
      </c>
      <c r="F13459" s="1">
        <v>0.19634399999999999</v>
      </c>
      <c r="G13459" s="1">
        <v>1.7668E-2</v>
      </c>
    </row>
    <row r="13460" spans="1:7">
      <c r="A13460">
        <v>1345.8</v>
      </c>
      <c r="B13460" s="1">
        <v>-0.124551</v>
      </c>
      <c r="C13460" s="1">
        <v>5.7930000000000004E-3</v>
      </c>
      <c r="D13460" s="1">
        <v>0.13983599999999999</v>
      </c>
      <c r="E13460" s="1">
        <v>-6.8698999999999996E-2</v>
      </c>
      <c r="F13460" s="1">
        <v>0.13950599999999999</v>
      </c>
      <c r="G13460" s="1">
        <v>-9.5989999999999999E-3</v>
      </c>
    </row>
    <row r="13461" spans="1:7">
      <c r="A13461">
        <v>1345.9</v>
      </c>
      <c r="B13461" s="1">
        <v>-0.109073</v>
      </c>
      <c r="C13461" s="1">
        <v>5.4850000000000003E-3</v>
      </c>
      <c r="D13461" s="1">
        <v>0.23757600000000001</v>
      </c>
      <c r="E13461" s="1">
        <v>0.141654</v>
      </c>
      <c r="F13461" s="1">
        <v>0.23519699999999999</v>
      </c>
      <c r="G13461" s="1">
        <v>3.3541000000000001E-2</v>
      </c>
    </row>
    <row r="13462" spans="1:7">
      <c r="A13462">
        <v>1346</v>
      </c>
      <c r="B13462" s="1">
        <v>-0.114944</v>
      </c>
      <c r="C13462" s="1">
        <v>1.8159999999999999E-3</v>
      </c>
      <c r="D13462" s="1">
        <v>0.219218</v>
      </c>
      <c r="E13462" s="1">
        <v>0.18152599999999999</v>
      </c>
      <c r="F13462" s="1">
        <v>0.215616</v>
      </c>
      <c r="G13462" s="1">
        <v>3.9576E-2</v>
      </c>
    </row>
    <row r="13463" spans="1:7">
      <c r="A13463">
        <v>1346.1</v>
      </c>
      <c r="B13463" s="1">
        <v>-0.104536</v>
      </c>
      <c r="C13463" s="1">
        <v>4.1929999999999997E-3</v>
      </c>
      <c r="D13463" s="1">
        <v>0.166906</v>
      </c>
      <c r="E13463" s="1">
        <v>0.16103600000000001</v>
      </c>
      <c r="F13463" s="1">
        <v>0.164747</v>
      </c>
      <c r="G13463" s="1">
        <v>2.6762000000000001E-2</v>
      </c>
    </row>
    <row r="13464" spans="1:7">
      <c r="A13464">
        <v>1346.2</v>
      </c>
      <c r="B13464" s="1">
        <v>-0.10587000000000001</v>
      </c>
      <c r="C13464" s="1">
        <v>7.8440000000000003E-3</v>
      </c>
      <c r="D13464" s="1">
        <v>0.25175999999999998</v>
      </c>
      <c r="E13464" s="1">
        <v>4.4795000000000001E-2</v>
      </c>
      <c r="F13464" s="1">
        <v>0.25150699999999998</v>
      </c>
      <c r="G13464" s="1">
        <v>1.1273999999999999E-2</v>
      </c>
    </row>
    <row r="13465" spans="1:7">
      <c r="A13465">
        <v>1346.3</v>
      </c>
      <c r="B13465" s="1">
        <v>-0.101867</v>
      </c>
      <c r="C13465" s="1">
        <v>5.2589999999999998E-3</v>
      </c>
      <c r="D13465" s="1">
        <v>0.112482</v>
      </c>
      <c r="E13465" s="1">
        <v>0.32296999999999998</v>
      </c>
      <c r="F13465" s="1">
        <v>0.106666</v>
      </c>
      <c r="G13465" s="1">
        <v>3.5700000000000003E-2</v>
      </c>
    </row>
    <row r="13466" spans="1:7">
      <c r="A13466">
        <v>1346.4</v>
      </c>
      <c r="B13466" s="1">
        <v>-0.112008</v>
      </c>
      <c r="C13466" s="1">
        <v>4.2180000000000004E-3</v>
      </c>
      <c r="D13466" s="1">
        <v>0.172407</v>
      </c>
      <c r="E13466" s="1">
        <v>0.35373700000000002</v>
      </c>
      <c r="F13466" s="1">
        <v>0.16173199999999999</v>
      </c>
      <c r="G13466" s="1">
        <v>5.9722999999999998E-2</v>
      </c>
    </row>
    <row r="13467" spans="1:7">
      <c r="A13467">
        <v>1346.5</v>
      </c>
      <c r="B13467" s="1">
        <v>-0.109607</v>
      </c>
      <c r="C13467" s="1">
        <v>5.6230000000000004E-3</v>
      </c>
      <c r="D13467" s="1">
        <v>0.21420400000000001</v>
      </c>
      <c r="E13467" s="1">
        <v>0.16749700000000001</v>
      </c>
      <c r="F13467" s="1">
        <v>0.211206</v>
      </c>
      <c r="G13467" s="1">
        <v>3.5711E-2</v>
      </c>
    </row>
    <row r="13468" spans="1:7">
      <c r="A13468">
        <v>1346.6</v>
      </c>
      <c r="B13468" s="1">
        <v>-0.111208</v>
      </c>
      <c r="C13468" s="1">
        <v>4.9899999999999996E-3</v>
      </c>
      <c r="D13468" s="1">
        <v>0.190912</v>
      </c>
      <c r="E13468" s="1">
        <v>-0.133379</v>
      </c>
      <c r="F13468" s="1">
        <v>0.189216</v>
      </c>
      <c r="G13468" s="1">
        <v>-2.5388000000000001E-2</v>
      </c>
    </row>
    <row r="13469" spans="1:7">
      <c r="A13469">
        <v>1346.7</v>
      </c>
      <c r="B13469" s="1">
        <v>-9.6530000000000005E-2</v>
      </c>
      <c r="C13469" s="1">
        <v>3.3779999999999999E-3</v>
      </c>
      <c r="D13469" s="1">
        <v>0.18190899999999999</v>
      </c>
      <c r="E13469" s="1">
        <v>-0.16418199999999999</v>
      </c>
      <c r="F13469" s="1">
        <v>0.17946200000000001</v>
      </c>
      <c r="G13469" s="1">
        <v>-2.9732000000000001E-2</v>
      </c>
    </row>
    <row r="13470" spans="1:7">
      <c r="A13470">
        <v>1346.8</v>
      </c>
      <c r="B13470" s="1">
        <v>-0.12081500000000001</v>
      </c>
      <c r="C13470" s="1">
        <v>4.908E-3</v>
      </c>
      <c r="D13470" s="1">
        <v>0.14671000000000001</v>
      </c>
      <c r="E13470" s="1">
        <v>2.6983E-2</v>
      </c>
      <c r="F13470" s="1">
        <v>0.14665600000000001</v>
      </c>
      <c r="G13470" s="1">
        <v>3.9579999999999997E-3</v>
      </c>
    </row>
    <row r="13471" spans="1:7">
      <c r="A13471">
        <v>1346.9</v>
      </c>
      <c r="B13471" s="1">
        <v>-0.103202</v>
      </c>
      <c r="C13471" s="1">
        <v>4.594E-3</v>
      </c>
      <c r="D13471" s="1">
        <v>0.20567199999999999</v>
      </c>
      <c r="E13471" s="1">
        <v>7.3348999999999998E-2</v>
      </c>
      <c r="F13471" s="1">
        <v>0.205119</v>
      </c>
      <c r="G13471" s="1">
        <v>1.5072E-2</v>
      </c>
    </row>
    <row r="13472" spans="1:7">
      <c r="A13472">
        <v>1347</v>
      </c>
      <c r="B13472" s="1">
        <v>-0.11867999999999999</v>
      </c>
      <c r="C13472" s="1">
        <v>2.957E-3</v>
      </c>
      <c r="D13472" s="1">
        <v>0.16147700000000001</v>
      </c>
      <c r="E13472" s="1">
        <v>0.25062299999999998</v>
      </c>
      <c r="F13472" s="1">
        <v>0.15643199999999999</v>
      </c>
      <c r="G13472" s="1">
        <v>4.0046999999999999E-2</v>
      </c>
    </row>
    <row r="13473" spans="1:7">
      <c r="A13473">
        <v>1347.1</v>
      </c>
      <c r="B13473" s="1">
        <v>-9.3061000000000005E-2</v>
      </c>
      <c r="C13473" s="1">
        <v>3.202E-3</v>
      </c>
      <c r="D13473" s="1">
        <v>0.16735800000000001</v>
      </c>
      <c r="E13473" s="1">
        <v>0.24469099999999999</v>
      </c>
      <c r="F13473" s="1">
        <v>0.16237199999999999</v>
      </c>
      <c r="G13473" s="1">
        <v>4.0543999999999997E-2</v>
      </c>
    </row>
    <row r="13474" spans="1:7">
      <c r="A13474">
        <v>1347.2</v>
      </c>
      <c r="B13474" s="1">
        <v>-0.116011</v>
      </c>
      <c r="C13474" s="1">
        <v>4.908E-3</v>
      </c>
      <c r="D13474" s="1">
        <v>0.15210099999999999</v>
      </c>
      <c r="E13474" s="1">
        <v>8.6110999999999993E-2</v>
      </c>
      <c r="F13474" s="1">
        <v>0.15153800000000001</v>
      </c>
      <c r="G13474" s="1">
        <v>1.3081000000000001E-2</v>
      </c>
    </row>
    <row r="13475" spans="1:7">
      <c r="A13475">
        <v>1347.3</v>
      </c>
      <c r="B13475" s="1">
        <v>-9.7598000000000004E-2</v>
      </c>
      <c r="C13475" s="1">
        <v>4.4130000000000003E-3</v>
      </c>
      <c r="D13475" s="1">
        <v>0.15998499999999999</v>
      </c>
      <c r="E13475" s="1">
        <v>0.37619999999999998</v>
      </c>
      <c r="F13475" s="1">
        <v>0.14879700000000001</v>
      </c>
      <c r="G13475" s="1">
        <v>5.8777000000000003E-2</v>
      </c>
    </row>
    <row r="13476" spans="1:7">
      <c r="A13476">
        <v>1347.4</v>
      </c>
      <c r="B13476" s="1">
        <v>-0.10587000000000001</v>
      </c>
      <c r="C13476" s="1">
        <v>2.637E-3</v>
      </c>
      <c r="D13476" s="1">
        <v>0.172319</v>
      </c>
      <c r="E13476" s="1">
        <v>1.5075E-2</v>
      </c>
      <c r="F13476" s="1">
        <v>0.17229900000000001</v>
      </c>
      <c r="G13476" s="1">
        <v>2.598E-3</v>
      </c>
    </row>
    <row r="13477" spans="1:7">
      <c r="A13477">
        <v>1347.5</v>
      </c>
      <c r="B13477" s="1">
        <v>-0.119481</v>
      </c>
      <c r="C13477" s="1">
        <v>2.8319999999999999E-3</v>
      </c>
      <c r="D13477" s="1">
        <v>0.18815699999999999</v>
      </c>
      <c r="E13477" s="1">
        <v>0.33672099999999999</v>
      </c>
      <c r="F13477" s="1">
        <v>0.177591</v>
      </c>
      <c r="G13477" s="1">
        <v>6.2165999999999999E-2</v>
      </c>
    </row>
    <row r="13478" spans="1:7">
      <c r="A13478">
        <v>1347.6</v>
      </c>
      <c r="B13478" s="1">
        <v>-0.12081500000000001</v>
      </c>
      <c r="C13478" s="1">
        <v>3.3709999999999999E-3</v>
      </c>
      <c r="D13478" s="1">
        <v>0.17721300000000001</v>
      </c>
      <c r="E13478" s="1">
        <v>0.42364800000000002</v>
      </c>
      <c r="F13478" s="1">
        <v>0.161547</v>
      </c>
      <c r="G13478" s="1">
        <v>7.2849999999999998E-2</v>
      </c>
    </row>
    <row r="13479" spans="1:7">
      <c r="A13479">
        <v>1347.7</v>
      </c>
      <c r="B13479" s="1">
        <v>-0.10507</v>
      </c>
      <c r="C13479" s="1">
        <v>4.2180000000000004E-3</v>
      </c>
      <c r="D13479" s="1">
        <v>0.194521</v>
      </c>
      <c r="E13479" s="1">
        <v>0.14697499999999999</v>
      </c>
      <c r="F13479" s="1">
        <v>0.19242400000000001</v>
      </c>
      <c r="G13479" s="1">
        <v>2.8486999999999998E-2</v>
      </c>
    </row>
    <row r="13480" spans="1:7">
      <c r="A13480">
        <v>1347.8</v>
      </c>
      <c r="B13480" s="1">
        <v>-0.116011</v>
      </c>
      <c r="C13480" s="1">
        <v>2.8570000000000002E-3</v>
      </c>
      <c r="D13480" s="1">
        <v>0.20680499999999999</v>
      </c>
      <c r="E13480" s="1">
        <v>8.7417999999999996E-2</v>
      </c>
      <c r="F13480" s="1">
        <v>0.206015</v>
      </c>
      <c r="G13480" s="1">
        <v>1.8055000000000002E-2</v>
      </c>
    </row>
    <row r="13481" spans="1:7">
      <c r="A13481">
        <v>1347.9</v>
      </c>
      <c r="B13481" s="1">
        <v>-0.104269</v>
      </c>
      <c r="C13481" s="1">
        <v>3.4840000000000001E-3</v>
      </c>
      <c r="D13481" s="1">
        <v>0.202954</v>
      </c>
      <c r="E13481" s="1">
        <v>0.16098699999999999</v>
      </c>
      <c r="F13481" s="1">
        <v>0.20033000000000001</v>
      </c>
      <c r="G13481" s="1">
        <v>3.2531999999999998E-2</v>
      </c>
    </row>
    <row r="13482" spans="1:7">
      <c r="A13482">
        <v>1348</v>
      </c>
      <c r="B13482" s="1">
        <v>-9.3327999999999994E-2</v>
      </c>
      <c r="C13482" s="1">
        <v>4.607E-3</v>
      </c>
      <c r="D13482" s="1">
        <v>0.228187</v>
      </c>
      <c r="E13482" s="1">
        <v>0.12820500000000001</v>
      </c>
      <c r="F13482" s="1">
        <v>0.22631399999999999</v>
      </c>
      <c r="G13482" s="1">
        <v>2.9175E-2</v>
      </c>
    </row>
    <row r="13483" spans="1:7">
      <c r="A13483">
        <v>1348.1</v>
      </c>
      <c r="B13483" s="1">
        <v>-0.104536</v>
      </c>
      <c r="C13483" s="1">
        <v>3.5409999999999999E-3</v>
      </c>
      <c r="D13483" s="1">
        <v>0.22550799999999999</v>
      </c>
      <c r="E13483" s="1">
        <v>0.39113399999999998</v>
      </c>
      <c r="F13483" s="1">
        <v>0.208477</v>
      </c>
      <c r="G13483" s="1">
        <v>8.5972000000000007E-2</v>
      </c>
    </row>
    <row r="13484" spans="1:7">
      <c r="A13484">
        <v>1348.2</v>
      </c>
      <c r="B13484" s="1">
        <v>-0.102935</v>
      </c>
      <c r="C13484" s="1">
        <v>2.5119999999999999E-3</v>
      </c>
      <c r="D13484" s="1">
        <v>0.17333000000000001</v>
      </c>
      <c r="E13484" s="1">
        <v>0.402528</v>
      </c>
      <c r="F13484" s="1">
        <v>0.15947600000000001</v>
      </c>
      <c r="G13484" s="1">
        <v>6.7901000000000003E-2</v>
      </c>
    </row>
    <row r="13485" spans="1:7">
      <c r="A13485">
        <v>1348.3</v>
      </c>
      <c r="B13485" s="1">
        <v>-0.105604</v>
      </c>
      <c r="C13485" s="1">
        <v>2.5430000000000001E-3</v>
      </c>
      <c r="D13485" s="1">
        <v>0.19036400000000001</v>
      </c>
      <c r="E13485" s="1">
        <v>0.14307</v>
      </c>
      <c r="F13485" s="1">
        <v>0.188419</v>
      </c>
      <c r="G13485" s="1">
        <v>2.7141999999999999E-2</v>
      </c>
    </row>
    <row r="13486" spans="1:7">
      <c r="A13486">
        <v>1348.4</v>
      </c>
      <c r="B13486" s="1">
        <v>-0.112008</v>
      </c>
      <c r="C13486" s="1">
        <v>3.9110000000000004E-3</v>
      </c>
      <c r="D13486" s="1">
        <v>0.18856700000000001</v>
      </c>
      <c r="E13486" s="1">
        <v>0.28477799999999998</v>
      </c>
      <c r="F13486" s="1">
        <v>0.18097199999999999</v>
      </c>
      <c r="G13486" s="1">
        <v>5.2977000000000003E-2</v>
      </c>
    </row>
    <row r="13487" spans="1:7">
      <c r="A13487">
        <v>1348.5</v>
      </c>
      <c r="B13487" s="1">
        <v>-0.10720499999999999</v>
      </c>
      <c r="C13487" s="1">
        <v>5.548E-3</v>
      </c>
      <c r="D13487" s="1">
        <v>0.138291</v>
      </c>
      <c r="E13487" s="1">
        <v>0.29471900000000001</v>
      </c>
      <c r="F13487" s="1">
        <v>0.132328</v>
      </c>
      <c r="G13487" s="1">
        <v>4.0169000000000003E-2</v>
      </c>
    </row>
    <row r="13488" spans="1:7">
      <c r="A13488">
        <v>1348.6</v>
      </c>
      <c r="B13488" s="1">
        <v>-0.102935</v>
      </c>
      <c r="C13488" s="1">
        <v>4.2929999999999999E-3</v>
      </c>
      <c r="D13488" s="1">
        <v>0.19719200000000001</v>
      </c>
      <c r="E13488" s="1">
        <v>0.110679</v>
      </c>
      <c r="F13488" s="1">
        <v>0.19598499999999999</v>
      </c>
      <c r="G13488" s="1">
        <v>2.1780999999999998E-2</v>
      </c>
    </row>
    <row r="13489" spans="1:7">
      <c r="A13489">
        <v>1348.7</v>
      </c>
      <c r="B13489" s="1">
        <v>-0.119481</v>
      </c>
      <c r="C13489" s="1">
        <v>6.0809999999999996E-3</v>
      </c>
      <c r="D13489" s="1">
        <v>0.21024499999999999</v>
      </c>
      <c r="E13489" s="1">
        <v>0.27893899999999999</v>
      </c>
      <c r="F13489" s="1">
        <v>0.20211899999999999</v>
      </c>
      <c r="G13489" s="1">
        <v>5.7888000000000002E-2</v>
      </c>
    </row>
    <row r="13490" spans="1:7">
      <c r="A13490">
        <v>1348.8</v>
      </c>
      <c r="B13490" s="1">
        <v>-0.11867999999999999</v>
      </c>
      <c r="C13490" s="1">
        <v>4.4190000000000002E-3</v>
      </c>
      <c r="D13490" s="1">
        <v>0.20885799999999999</v>
      </c>
      <c r="E13490" s="1">
        <v>0.39802900000000002</v>
      </c>
      <c r="F13490" s="1">
        <v>0.19253100000000001</v>
      </c>
      <c r="G13490" s="1">
        <v>8.0953999999999998E-2</v>
      </c>
    </row>
    <row r="13491" spans="1:7">
      <c r="A13491">
        <v>1348.9</v>
      </c>
      <c r="B13491" s="1">
        <v>-0.102935</v>
      </c>
      <c r="C13491" s="1">
        <v>1.276E-3</v>
      </c>
      <c r="D13491" s="1">
        <v>0.197848</v>
      </c>
      <c r="E13491" s="1">
        <v>0.13622600000000001</v>
      </c>
      <c r="F13491" s="1">
        <v>0.19601499999999999</v>
      </c>
      <c r="G13491" s="1">
        <v>2.6869000000000001E-2</v>
      </c>
    </row>
    <row r="13492" spans="1:7">
      <c r="A13492">
        <v>1349</v>
      </c>
      <c r="B13492" s="1">
        <v>-0.106137</v>
      </c>
      <c r="C13492" s="1">
        <v>3.1459999999999999E-3</v>
      </c>
      <c r="D13492" s="1">
        <v>0.13401299999999999</v>
      </c>
      <c r="E13492" s="1">
        <v>0.49432300000000001</v>
      </c>
      <c r="F13492" s="1">
        <v>0.11797000000000001</v>
      </c>
      <c r="G13492" s="1">
        <v>6.3580999999999999E-2</v>
      </c>
    </row>
    <row r="13493" spans="1:7">
      <c r="A13493">
        <v>1349.1</v>
      </c>
      <c r="B13493" s="1">
        <v>-0.129888</v>
      </c>
      <c r="C13493" s="1">
        <v>5.5420000000000001E-3</v>
      </c>
      <c r="D13493" s="1">
        <v>0.21226700000000001</v>
      </c>
      <c r="E13493" s="1">
        <v>0.32836700000000002</v>
      </c>
      <c r="F13493" s="1">
        <v>0.20092599999999999</v>
      </c>
      <c r="G13493" s="1">
        <v>6.8456000000000003E-2</v>
      </c>
    </row>
    <row r="13494" spans="1:7">
      <c r="A13494">
        <v>1349.2</v>
      </c>
      <c r="B13494" s="1">
        <v>-0.101067</v>
      </c>
      <c r="C13494" s="1">
        <v>3.0509999999999999E-3</v>
      </c>
      <c r="D13494" s="1">
        <v>0.192047</v>
      </c>
      <c r="E13494" s="1">
        <v>0.22494700000000001</v>
      </c>
      <c r="F13494" s="1">
        <v>0.18720899999999999</v>
      </c>
      <c r="G13494" s="1">
        <v>4.2837E-2</v>
      </c>
    </row>
    <row r="13495" spans="1:7">
      <c r="A13495">
        <v>1349.3</v>
      </c>
      <c r="B13495" s="1">
        <v>-0.116545</v>
      </c>
      <c r="C13495" s="1">
        <v>3.748E-3</v>
      </c>
      <c r="D13495" s="1">
        <v>0.16018399999999999</v>
      </c>
      <c r="E13495" s="1">
        <v>0.31387700000000002</v>
      </c>
      <c r="F13495" s="1">
        <v>0.15235799999999999</v>
      </c>
      <c r="G13495" s="1">
        <v>4.9457000000000001E-2</v>
      </c>
    </row>
    <row r="13496" spans="1:7">
      <c r="A13496">
        <v>1349.4</v>
      </c>
      <c r="B13496" s="1">
        <v>-0.10240100000000001</v>
      </c>
      <c r="C13496" s="1">
        <v>5.4219999999999997E-3</v>
      </c>
      <c r="D13496" s="1">
        <v>0.18382499999999999</v>
      </c>
      <c r="E13496" s="1">
        <v>0.22997400000000001</v>
      </c>
      <c r="F13496" s="1">
        <v>0.17898600000000001</v>
      </c>
      <c r="G13496" s="1">
        <v>4.1903000000000003E-2</v>
      </c>
    </row>
    <row r="13497" spans="1:7">
      <c r="A13497">
        <v>1349.5</v>
      </c>
      <c r="B13497" s="1">
        <v>-0.106671</v>
      </c>
      <c r="C13497" s="1">
        <v>4.1050000000000001E-3</v>
      </c>
      <c r="D13497" s="1">
        <v>0.169041</v>
      </c>
      <c r="E13497" s="1">
        <v>0.32230500000000001</v>
      </c>
      <c r="F13497" s="1">
        <v>0.16033700000000001</v>
      </c>
      <c r="G13497" s="1">
        <v>5.3544000000000001E-2</v>
      </c>
    </row>
    <row r="13498" spans="1:7">
      <c r="A13498">
        <v>1349.6</v>
      </c>
      <c r="B13498" s="1">
        <v>-0.112008</v>
      </c>
      <c r="C13498" s="1">
        <v>4.0429999999999997E-3</v>
      </c>
      <c r="D13498" s="1">
        <v>0.165353</v>
      </c>
      <c r="E13498" s="1">
        <v>0.148868</v>
      </c>
      <c r="F13498" s="1">
        <v>0.163524</v>
      </c>
      <c r="G13498" s="1">
        <v>2.4525000000000002E-2</v>
      </c>
    </row>
    <row r="13499" spans="1:7">
      <c r="A13499">
        <v>1349.7</v>
      </c>
      <c r="B13499" s="1">
        <v>-0.10240100000000001</v>
      </c>
      <c r="C13499" s="1">
        <v>5.836E-3</v>
      </c>
      <c r="D13499" s="1">
        <v>0.14507100000000001</v>
      </c>
      <c r="E13499" s="1">
        <v>0.491616</v>
      </c>
      <c r="F13499" s="1">
        <v>0.127891</v>
      </c>
      <c r="G13499" s="1">
        <v>6.8481E-2</v>
      </c>
    </row>
    <row r="13500" spans="1:7">
      <c r="A13500">
        <v>1349.8</v>
      </c>
      <c r="B13500" s="1">
        <v>-0.115745</v>
      </c>
      <c r="C13500" s="1">
        <v>5.3470000000000002E-3</v>
      </c>
      <c r="D13500" s="1">
        <v>0.215005</v>
      </c>
      <c r="E13500" s="1">
        <v>0.32451099999999999</v>
      </c>
      <c r="F13500" s="1">
        <v>0.20378299999999999</v>
      </c>
      <c r="G13500" s="1">
        <v>6.8553000000000003E-2</v>
      </c>
    </row>
    <row r="13501" spans="1:7">
      <c r="A13501">
        <v>1349.9</v>
      </c>
      <c r="B13501" s="1">
        <v>-0.10026599999999999</v>
      </c>
      <c r="C13501" s="1">
        <v>2.794E-3</v>
      </c>
      <c r="D13501" s="1">
        <v>0.19489100000000001</v>
      </c>
      <c r="E13501" s="1">
        <v>0.10942499999999999</v>
      </c>
      <c r="F13501" s="1">
        <v>0.19372600000000001</v>
      </c>
      <c r="G13501" s="1">
        <v>2.1283E-2</v>
      </c>
    </row>
    <row r="13502" spans="1:7">
      <c r="A13502">
        <v>1350</v>
      </c>
      <c r="B13502" s="1">
        <v>-0.102668</v>
      </c>
      <c r="C13502" s="1">
        <v>4.3439999999999998E-3</v>
      </c>
      <c r="D13502" s="1">
        <v>0.189051</v>
      </c>
      <c r="E13502" s="1">
        <v>0.35317399999999999</v>
      </c>
      <c r="F13502" s="1">
        <v>0.17738300000000001</v>
      </c>
      <c r="G13502" s="1">
        <v>6.5389000000000003E-2</v>
      </c>
    </row>
    <row r="13503" spans="1:7">
      <c r="A13503">
        <v>1350.1</v>
      </c>
      <c r="B13503" s="1">
        <v>-0.10133399999999999</v>
      </c>
      <c r="C13503" s="1">
        <v>5.4349999999999997E-3</v>
      </c>
      <c r="D13503" s="1">
        <v>0.16853899999999999</v>
      </c>
      <c r="E13503" s="1">
        <v>0.184866</v>
      </c>
      <c r="F13503" s="1">
        <v>0.16566700000000001</v>
      </c>
      <c r="G13503" s="1">
        <v>3.0980000000000001E-2</v>
      </c>
    </row>
    <row r="13504" spans="1:7">
      <c r="A13504">
        <v>1350.2</v>
      </c>
      <c r="B13504" s="1">
        <v>-0.114944</v>
      </c>
      <c r="C13504" s="1">
        <v>5.4289999999999998E-3</v>
      </c>
      <c r="D13504" s="1">
        <v>0.11944299999999999</v>
      </c>
      <c r="E13504" s="1">
        <v>0.14099600000000001</v>
      </c>
      <c r="F13504" s="1">
        <v>0.118258</v>
      </c>
      <c r="G13504" s="1">
        <v>1.6785000000000001E-2</v>
      </c>
    </row>
    <row r="13505" spans="1:7">
      <c r="A13505">
        <v>1350.3</v>
      </c>
      <c r="B13505" s="1">
        <v>-0.109607</v>
      </c>
      <c r="C13505" s="1">
        <v>4.6950000000000004E-3</v>
      </c>
      <c r="D13505" s="1">
        <v>0.17177999999999999</v>
      </c>
      <c r="E13505" s="1">
        <v>0.514629</v>
      </c>
      <c r="F13505" s="1">
        <v>0.14953</v>
      </c>
      <c r="G13505" s="1">
        <v>8.4552000000000002E-2</v>
      </c>
    </row>
    <row r="13506" spans="1:7">
      <c r="A13506">
        <v>1350.4</v>
      </c>
      <c r="B13506" s="1">
        <v>-0.12214899999999999</v>
      </c>
      <c r="C13506" s="1">
        <v>6.1939999999999999E-3</v>
      </c>
      <c r="D13506" s="1">
        <v>0.214339</v>
      </c>
      <c r="E13506" s="1">
        <v>0.204906</v>
      </c>
      <c r="F13506" s="1">
        <v>0.20985500000000001</v>
      </c>
      <c r="G13506" s="1">
        <v>4.3612999999999999E-2</v>
      </c>
    </row>
    <row r="13507" spans="1:7">
      <c r="A13507">
        <v>1350.5</v>
      </c>
      <c r="B13507" s="1">
        <v>-0.118413</v>
      </c>
      <c r="C13507" s="1">
        <v>6.1809999999999999E-3</v>
      </c>
      <c r="D13507" s="1">
        <v>0.223971</v>
      </c>
      <c r="E13507" s="1">
        <v>0.39270699999999997</v>
      </c>
      <c r="F13507" s="1">
        <v>0.20692199999999999</v>
      </c>
      <c r="G13507" s="1">
        <v>8.5711999999999997E-2</v>
      </c>
    </row>
    <row r="13508" spans="1:7">
      <c r="A13508">
        <v>1350.6</v>
      </c>
      <c r="B13508" s="1">
        <v>-9.5463000000000006E-2</v>
      </c>
      <c r="C13508" s="1">
        <v>4.7390000000000002E-3</v>
      </c>
      <c r="D13508" s="1">
        <v>0.18040600000000001</v>
      </c>
      <c r="E13508" s="1">
        <v>0.12105299999999999</v>
      </c>
      <c r="F13508" s="1">
        <v>0.17908499999999999</v>
      </c>
      <c r="G13508" s="1">
        <v>2.1784999999999999E-2</v>
      </c>
    </row>
    <row r="13509" spans="1:7">
      <c r="A13509">
        <v>1350.7</v>
      </c>
      <c r="B13509" s="1">
        <v>-0.10026599999999999</v>
      </c>
      <c r="C13509" s="1">
        <v>5.8300000000000001E-3</v>
      </c>
      <c r="D13509" s="1">
        <v>0.18935399999999999</v>
      </c>
      <c r="E13509" s="1">
        <v>0.394289</v>
      </c>
      <c r="F13509" s="1">
        <v>0.17482500000000001</v>
      </c>
      <c r="G13509" s="1">
        <v>7.2741E-2</v>
      </c>
    </row>
    <row r="13510" spans="1:7">
      <c r="A13510">
        <v>1350.8</v>
      </c>
      <c r="B13510" s="1">
        <v>-0.107472</v>
      </c>
      <c r="C13510" s="1">
        <v>6.169E-3</v>
      </c>
      <c r="D13510" s="1">
        <v>0.164327</v>
      </c>
      <c r="E13510" s="1">
        <v>0.35283900000000001</v>
      </c>
      <c r="F13510" s="1">
        <v>0.15420300000000001</v>
      </c>
      <c r="G13510" s="1">
        <v>5.6785000000000002E-2</v>
      </c>
    </row>
    <row r="13511" spans="1:7">
      <c r="A13511">
        <v>1350.9</v>
      </c>
      <c r="B13511" s="1">
        <v>-8.2919999999999994E-2</v>
      </c>
      <c r="C13511" s="1">
        <v>2.807E-3</v>
      </c>
      <c r="D13511" s="1">
        <v>0.17732899999999999</v>
      </c>
      <c r="E13511" s="1">
        <v>7.7461000000000002E-2</v>
      </c>
      <c r="F13511" s="1">
        <v>0.17679700000000001</v>
      </c>
      <c r="G13511" s="1">
        <v>1.3722E-2</v>
      </c>
    </row>
    <row r="13512" spans="1:7">
      <c r="A13512">
        <v>1351</v>
      </c>
      <c r="B13512" s="1">
        <v>-0.10373599999999999</v>
      </c>
      <c r="C13512" s="1">
        <v>4.1929999999999997E-3</v>
      </c>
      <c r="D13512" s="1">
        <v>0.212646</v>
      </c>
      <c r="E13512" s="1">
        <v>0.23089399999999999</v>
      </c>
      <c r="F13512" s="1">
        <v>0.20700299999999999</v>
      </c>
      <c r="G13512" s="1">
        <v>4.8663999999999999E-2</v>
      </c>
    </row>
    <row r="13513" spans="1:7">
      <c r="A13513">
        <v>1351.1</v>
      </c>
      <c r="B13513" s="1">
        <v>-0.10133399999999999</v>
      </c>
      <c r="C13513" s="1">
        <v>5.9369999999999996E-3</v>
      </c>
      <c r="D13513" s="1">
        <v>0.169817</v>
      </c>
      <c r="E13513" s="1">
        <v>0.37928299999999998</v>
      </c>
      <c r="F13513" s="1">
        <v>0.157748</v>
      </c>
      <c r="G13513" s="1">
        <v>6.2875E-2</v>
      </c>
    </row>
    <row r="13514" spans="1:7">
      <c r="A13514">
        <v>1351.2</v>
      </c>
      <c r="B13514" s="1">
        <v>-0.10720499999999999</v>
      </c>
      <c r="C13514" s="1">
        <v>3.8730000000000001E-3</v>
      </c>
      <c r="D13514" s="1">
        <v>0.17758599999999999</v>
      </c>
      <c r="E13514" s="1">
        <v>0.51877899999999999</v>
      </c>
      <c r="F13514" s="1">
        <v>0.15422</v>
      </c>
      <c r="G13514" s="1">
        <v>8.8051000000000004E-2</v>
      </c>
    </row>
    <row r="13515" spans="1:7">
      <c r="A13515">
        <v>1351.3</v>
      </c>
      <c r="B13515" s="1">
        <v>-9.2259999999999995E-2</v>
      </c>
      <c r="C13515" s="1">
        <v>5.3280000000000003E-3</v>
      </c>
      <c r="D13515" s="1">
        <v>0.20846999999999999</v>
      </c>
      <c r="E13515" s="1">
        <v>0.17019400000000001</v>
      </c>
      <c r="F13515" s="1">
        <v>0.205458</v>
      </c>
      <c r="G13515" s="1">
        <v>3.5309E-2</v>
      </c>
    </row>
    <row r="13516" spans="1:7">
      <c r="A13516">
        <v>1351.4</v>
      </c>
      <c r="B13516" s="1">
        <v>-0.116011</v>
      </c>
      <c r="C13516" s="1">
        <v>9.1170000000000001E-3</v>
      </c>
      <c r="D13516" s="1">
        <v>0.21156900000000001</v>
      </c>
      <c r="E13516" s="1">
        <v>0.205513</v>
      </c>
      <c r="F13516" s="1">
        <v>0.207117</v>
      </c>
      <c r="G13516" s="1">
        <v>4.3174999999999998E-2</v>
      </c>
    </row>
    <row r="13517" spans="1:7">
      <c r="A13517">
        <v>1351.5</v>
      </c>
      <c r="B13517" s="1">
        <v>-0.105337</v>
      </c>
      <c r="C13517" s="1">
        <v>7.1659999999999996E-3</v>
      </c>
      <c r="D13517" s="1">
        <v>0.22623799999999999</v>
      </c>
      <c r="E13517" s="1">
        <v>0.36891200000000002</v>
      </c>
      <c r="F13517" s="1">
        <v>0.21101700000000001</v>
      </c>
      <c r="G13517" s="1">
        <v>8.1582000000000002E-2</v>
      </c>
    </row>
    <row r="13518" spans="1:7">
      <c r="A13518">
        <v>1351.6</v>
      </c>
      <c r="B13518" s="1">
        <v>-0.117613</v>
      </c>
      <c r="C13518" s="1">
        <v>5.5539999999999999E-3</v>
      </c>
      <c r="D13518" s="1">
        <v>0.205486</v>
      </c>
      <c r="E13518" s="1">
        <v>0.4768</v>
      </c>
      <c r="F13518" s="1">
        <v>0.18256800000000001</v>
      </c>
      <c r="G13518" s="1">
        <v>9.4305E-2</v>
      </c>
    </row>
    <row r="13519" spans="1:7">
      <c r="A13519">
        <v>1351.7</v>
      </c>
      <c r="B13519" s="1">
        <v>-0.103202</v>
      </c>
      <c r="C13519" s="1">
        <v>6.2379999999999996E-3</v>
      </c>
      <c r="D13519" s="1">
        <v>0.15252299999999999</v>
      </c>
      <c r="E13519" s="1">
        <v>0.29669400000000001</v>
      </c>
      <c r="F13519" s="1">
        <v>0.14585899999999999</v>
      </c>
      <c r="G13519" s="1">
        <v>4.4592E-2</v>
      </c>
    </row>
    <row r="13520" spans="1:7">
      <c r="A13520">
        <v>1351.8</v>
      </c>
      <c r="B13520" s="1">
        <v>-0.101867</v>
      </c>
      <c r="C13520" s="1">
        <v>3.114E-3</v>
      </c>
      <c r="D13520" s="1">
        <v>0.16573199999999999</v>
      </c>
      <c r="E13520" s="1">
        <v>0.51319300000000001</v>
      </c>
      <c r="F13520" s="1">
        <v>0.14438200000000001</v>
      </c>
      <c r="G13520" s="1">
        <v>8.1367999999999996E-2</v>
      </c>
    </row>
    <row r="13521" spans="1:7">
      <c r="A13521">
        <v>1351.9</v>
      </c>
      <c r="B13521" s="1">
        <v>-0.115478</v>
      </c>
      <c r="C13521" s="1">
        <v>3.1389999999999999E-3</v>
      </c>
      <c r="D13521" s="1">
        <v>0.199466</v>
      </c>
      <c r="E13521" s="1">
        <v>0.333007</v>
      </c>
      <c r="F13521" s="1">
        <v>0.18850800000000001</v>
      </c>
      <c r="G13521" s="1">
        <v>6.5202999999999997E-2</v>
      </c>
    </row>
    <row r="13522" spans="1:7">
      <c r="A13522">
        <v>1352</v>
      </c>
      <c r="B13522" s="1">
        <v>-0.11414299999999999</v>
      </c>
      <c r="C13522" s="1">
        <v>6.9030000000000003E-3</v>
      </c>
      <c r="D13522" s="1">
        <v>0.170435</v>
      </c>
      <c r="E13522" s="1">
        <v>0.371004</v>
      </c>
      <c r="F13522" s="1">
        <v>0.15883900000000001</v>
      </c>
      <c r="G13522" s="1">
        <v>6.1790999999999999E-2</v>
      </c>
    </row>
    <row r="13523" spans="1:7">
      <c r="A13523">
        <v>1352.1</v>
      </c>
      <c r="B13523" s="1">
        <v>-0.1008</v>
      </c>
      <c r="C13523" s="1">
        <v>7.4419999999999998E-3</v>
      </c>
      <c r="D13523" s="1">
        <v>0.232296</v>
      </c>
      <c r="E13523" s="1">
        <v>8.2314999999999999E-2</v>
      </c>
      <c r="F13523" s="1">
        <v>0.23150999999999999</v>
      </c>
      <c r="G13523" s="1">
        <v>1.9099999999999999E-2</v>
      </c>
    </row>
    <row r="13524" spans="1:7">
      <c r="A13524">
        <v>1352.2</v>
      </c>
      <c r="B13524" s="1">
        <v>-0.11521099999999999</v>
      </c>
      <c r="C13524" s="1">
        <v>6.6579999999999999E-3</v>
      </c>
      <c r="D13524" s="1">
        <v>0.17025799999999999</v>
      </c>
      <c r="E13524" s="1">
        <v>0.30881599999999998</v>
      </c>
      <c r="F13524" s="1">
        <v>0.16220399999999999</v>
      </c>
      <c r="G13524" s="1">
        <v>5.1747000000000001E-2</v>
      </c>
    </row>
    <row r="13525" spans="1:7">
      <c r="A13525">
        <v>1352.3</v>
      </c>
      <c r="B13525" s="1">
        <v>-0.10373599999999999</v>
      </c>
      <c r="C13525" s="1">
        <v>7.3109999999999998E-3</v>
      </c>
      <c r="D13525" s="1">
        <v>0.20475399999999999</v>
      </c>
      <c r="E13525" s="1">
        <v>0.248442</v>
      </c>
      <c r="F13525" s="1">
        <v>0.19846800000000001</v>
      </c>
      <c r="G13525" s="1">
        <v>5.0347999999999997E-2</v>
      </c>
    </row>
    <row r="13526" spans="1:7">
      <c r="A13526">
        <v>1352.4</v>
      </c>
      <c r="B13526" s="1">
        <v>-0.104269</v>
      </c>
      <c r="C13526" s="1">
        <v>7.5929999999999999E-3</v>
      </c>
      <c r="D13526" s="1">
        <v>0.19201799999999999</v>
      </c>
      <c r="E13526" s="1">
        <v>0.50703200000000004</v>
      </c>
      <c r="F13526" s="1">
        <v>0.16786000000000001</v>
      </c>
      <c r="G13526" s="1">
        <v>9.3241000000000004E-2</v>
      </c>
    </row>
    <row r="13527" spans="1:7">
      <c r="A13527">
        <v>1352.5</v>
      </c>
      <c r="B13527" s="1">
        <v>-0.12775400000000001</v>
      </c>
      <c r="C13527" s="1">
        <v>6.6080000000000002E-3</v>
      </c>
      <c r="D13527" s="1">
        <v>0.152619</v>
      </c>
      <c r="E13527" s="1">
        <v>0.3261</v>
      </c>
      <c r="F13527" s="1">
        <v>0.14457500000000001</v>
      </c>
      <c r="G13527" s="1">
        <v>4.8890999999999997E-2</v>
      </c>
    </row>
    <row r="13528" spans="1:7">
      <c r="A13528">
        <v>1352.6</v>
      </c>
      <c r="B13528" s="1">
        <v>-0.10373599999999999</v>
      </c>
      <c r="C13528" s="1">
        <v>6.4510000000000001E-3</v>
      </c>
      <c r="D13528" s="1">
        <v>0.22932</v>
      </c>
      <c r="E13528" s="1">
        <v>0.53430999999999995</v>
      </c>
      <c r="F13528" s="1">
        <v>0.19735800000000001</v>
      </c>
      <c r="G13528" s="1">
        <v>0.116781</v>
      </c>
    </row>
    <row r="13529" spans="1:7">
      <c r="A13529">
        <v>1352.7</v>
      </c>
      <c r="B13529" s="1">
        <v>-0.10507</v>
      </c>
      <c r="C13529" s="1">
        <v>7.0159999999999997E-3</v>
      </c>
      <c r="D13529" s="1">
        <v>0.15484899999999999</v>
      </c>
      <c r="E13529" s="1">
        <v>0.479883</v>
      </c>
      <c r="F13529" s="1">
        <v>0.13735900000000001</v>
      </c>
      <c r="G13529" s="1">
        <v>7.1489999999999998E-2</v>
      </c>
    </row>
    <row r="13530" spans="1:7">
      <c r="A13530">
        <v>1352.8</v>
      </c>
      <c r="B13530" s="1">
        <v>-0.11280900000000001</v>
      </c>
      <c r="C13530" s="1">
        <v>5.5859999999999998E-3</v>
      </c>
      <c r="D13530" s="1">
        <v>0.21021400000000001</v>
      </c>
      <c r="E13530" s="1">
        <v>0.41192699999999999</v>
      </c>
      <c r="F13530" s="1">
        <v>0.19263</v>
      </c>
      <c r="G13530" s="1">
        <v>8.4165000000000004E-2</v>
      </c>
    </row>
    <row r="13531" spans="1:7">
      <c r="A13531">
        <v>1352.9</v>
      </c>
      <c r="B13531" s="1">
        <v>-0.113876</v>
      </c>
      <c r="C13531" s="1">
        <v>6.0429999999999998E-3</v>
      </c>
      <c r="D13531" s="1">
        <v>0.161884</v>
      </c>
      <c r="E13531" s="1">
        <v>0.50130600000000003</v>
      </c>
      <c r="F13531" s="1">
        <v>0.14196500000000001</v>
      </c>
      <c r="G13531" s="1">
        <v>7.7797000000000005E-2</v>
      </c>
    </row>
    <row r="13532" spans="1:7">
      <c r="A13532">
        <v>1353</v>
      </c>
      <c r="B13532" s="1">
        <v>-0.10026599999999999</v>
      </c>
      <c r="C13532" s="1">
        <v>7.1539999999999998E-3</v>
      </c>
      <c r="D13532" s="1">
        <v>0.25834200000000002</v>
      </c>
      <c r="E13532" s="1">
        <v>0.39314399999999999</v>
      </c>
      <c r="F13532" s="1">
        <v>0.23863300000000001</v>
      </c>
      <c r="G13532" s="1">
        <v>9.8969000000000001E-2</v>
      </c>
    </row>
    <row r="13533" spans="1:7">
      <c r="A13533">
        <v>1353.1</v>
      </c>
      <c r="B13533" s="1">
        <v>-0.105604</v>
      </c>
      <c r="C13533" s="1">
        <v>8.371E-3</v>
      </c>
      <c r="D13533" s="1">
        <v>0.15081900000000001</v>
      </c>
      <c r="E13533" s="1">
        <v>0.35626200000000002</v>
      </c>
      <c r="F13533" s="1">
        <v>0.141349</v>
      </c>
      <c r="G13533" s="1">
        <v>5.2602000000000003E-2</v>
      </c>
    </row>
    <row r="13534" spans="1:7">
      <c r="A13534">
        <v>1353.2</v>
      </c>
      <c r="B13534" s="1">
        <v>-0.108005</v>
      </c>
      <c r="C13534" s="1">
        <v>8.6149999999999994E-3</v>
      </c>
      <c r="D13534" s="1">
        <v>0.24451600000000001</v>
      </c>
      <c r="E13534" s="1">
        <v>0.39356999999999998</v>
      </c>
      <c r="F13534" s="1">
        <v>0.22582199999999999</v>
      </c>
      <c r="G13534" s="1">
        <v>9.3769000000000005E-2</v>
      </c>
    </row>
    <row r="13535" spans="1:7">
      <c r="A13535">
        <v>1353.3</v>
      </c>
      <c r="B13535" s="1">
        <v>-9.9465999999999999E-2</v>
      </c>
      <c r="C13535" s="1">
        <v>6.5009999999999998E-3</v>
      </c>
      <c r="D13535" s="1">
        <v>0.173037</v>
      </c>
      <c r="E13535" s="1">
        <v>0.55696400000000001</v>
      </c>
      <c r="F13535" s="1">
        <v>0.14688499999999999</v>
      </c>
      <c r="G13535" s="1">
        <v>9.1468999999999995E-2</v>
      </c>
    </row>
    <row r="13536" spans="1:7">
      <c r="A13536">
        <v>1353.4</v>
      </c>
      <c r="B13536" s="1">
        <v>-7.7582999999999999E-2</v>
      </c>
      <c r="C13536" s="1">
        <v>7.9570000000000005E-3</v>
      </c>
      <c r="D13536" s="1">
        <v>0.13542000000000001</v>
      </c>
      <c r="E13536" s="1">
        <v>0.37290000000000001</v>
      </c>
      <c r="F13536" s="1">
        <v>0.126113</v>
      </c>
      <c r="G13536" s="1">
        <v>4.9335999999999998E-2</v>
      </c>
    </row>
    <row r="13537" spans="1:7">
      <c r="A13537">
        <v>1353.5</v>
      </c>
      <c r="B13537" s="1">
        <v>-0.102134</v>
      </c>
      <c r="C13537" s="1">
        <v>8.1759999999999992E-3</v>
      </c>
      <c r="D13537" s="1">
        <v>0.220419</v>
      </c>
      <c r="E13537" s="1">
        <v>0.40907500000000002</v>
      </c>
      <c r="F13537" s="1">
        <v>0.202232</v>
      </c>
      <c r="G13537" s="1">
        <v>8.7674000000000002E-2</v>
      </c>
    </row>
    <row r="13538" spans="1:7">
      <c r="A13538">
        <v>1353.6</v>
      </c>
      <c r="B13538" s="1">
        <v>-7.8917000000000001E-2</v>
      </c>
      <c r="C13538" s="1">
        <v>6.1879999999999999E-3</v>
      </c>
      <c r="D13538" s="1">
        <v>0.246755</v>
      </c>
      <c r="E13538" s="1">
        <v>0.54694600000000004</v>
      </c>
      <c r="F13538" s="1">
        <v>0.210758</v>
      </c>
      <c r="G13538" s="1">
        <v>0.128333</v>
      </c>
    </row>
    <row r="13539" spans="1:7">
      <c r="A13539">
        <v>1353.7</v>
      </c>
      <c r="B13539" s="1">
        <v>-0.10720499999999999</v>
      </c>
      <c r="C13539" s="1">
        <v>5.3280000000000003E-3</v>
      </c>
      <c r="D13539" s="1">
        <v>0.193963</v>
      </c>
      <c r="E13539" s="1">
        <v>0.43525599999999998</v>
      </c>
      <c r="F13539" s="1">
        <v>0.17587800000000001</v>
      </c>
      <c r="G13539" s="1">
        <v>8.1782999999999995E-2</v>
      </c>
    </row>
    <row r="13540" spans="1:7">
      <c r="A13540">
        <v>1353.8</v>
      </c>
      <c r="B13540" s="1">
        <v>-9.8932000000000006E-2</v>
      </c>
      <c r="C13540" s="1">
        <v>7.0280000000000004E-3</v>
      </c>
      <c r="D13540" s="1">
        <v>0.15867500000000001</v>
      </c>
      <c r="E13540" s="1">
        <v>0.35017300000000001</v>
      </c>
      <c r="F13540" s="1">
        <v>0.14904500000000001</v>
      </c>
      <c r="G13540" s="1">
        <v>5.4434999999999997E-2</v>
      </c>
    </row>
    <row r="13541" spans="1:7">
      <c r="A13541">
        <v>1353.9</v>
      </c>
      <c r="B13541" s="1">
        <v>-9.6263000000000001E-2</v>
      </c>
      <c r="C13541" s="1">
        <v>6.8840000000000004E-3</v>
      </c>
      <c r="D13541" s="1">
        <v>0.19855</v>
      </c>
      <c r="E13541" s="1">
        <v>0.29704999999999998</v>
      </c>
      <c r="F13541" s="1">
        <v>0.18985399999999999</v>
      </c>
      <c r="G13541" s="1">
        <v>5.8116000000000001E-2</v>
      </c>
    </row>
    <row r="13542" spans="1:7">
      <c r="A13542">
        <v>1354</v>
      </c>
      <c r="B13542" s="1">
        <v>-8.9057999999999998E-2</v>
      </c>
      <c r="C13542" s="1">
        <v>6.156E-3</v>
      </c>
      <c r="D13542" s="1">
        <v>0.203176</v>
      </c>
      <c r="E13542" s="1">
        <v>0.34429999999999999</v>
      </c>
      <c r="F13542" s="1">
        <v>0.19125200000000001</v>
      </c>
      <c r="G13542" s="1">
        <v>6.8580000000000002E-2</v>
      </c>
    </row>
    <row r="13543" spans="1:7">
      <c r="A13543">
        <v>1354.1</v>
      </c>
      <c r="B13543" s="1">
        <v>-9.9465999999999999E-2</v>
      </c>
      <c r="C13543" s="1">
        <v>6.025E-3</v>
      </c>
      <c r="D13543" s="1">
        <v>0.211144</v>
      </c>
      <c r="E13543" s="1">
        <v>0.446407</v>
      </c>
      <c r="F13543" s="1">
        <v>0.19045300000000001</v>
      </c>
      <c r="G13543" s="1">
        <v>9.1157000000000002E-2</v>
      </c>
    </row>
    <row r="13544" spans="1:7">
      <c r="A13544">
        <v>1354.2</v>
      </c>
      <c r="B13544" s="1">
        <v>-0.11014</v>
      </c>
      <c r="C13544" s="1">
        <v>7.2789999999999999E-3</v>
      </c>
      <c r="D13544" s="1">
        <v>0.184283</v>
      </c>
      <c r="E13544" s="1">
        <v>0.450762</v>
      </c>
      <c r="F13544" s="1">
        <v>0.165876</v>
      </c>
      <c r="G13544" s="1">
        <v>8.0282999999999993E-2</v>
      </c>
    </row>
    <row r="13545" spans="1:7">
      <c r="A13545">
        <v>1354.3</v>
      </c>
      <c r="B13545" s="1">
        <v>-0.117879</v>
      </c>
      <c r="C13545" s="1">
        <v>7.6740000000000003E-3</v>
      </c>
      <c r="D13545" s="1">
        <v>0.16031699999999999</v>
      </c>
      <c r="E13545" s="1">
        <v>0.34563899999999997</v>
      </c>
      <c r="F13545" s="1">
        <v>0.150836</v>
      </c>
      <c r="G13545" s="1">
        <v>5.4315000000000002E-2</v>
      </c>
    </row>
    <row r="13546" spans="1:7">
      <c r="A13546">
        <v>1354.4</v>
      </c>
      <c r="B13546" s="1">
        <v>-0.11280900000000001</v>
      </c>
      <c r="C13546" s="1">
        <v>6.7400000000000003E-3</v>
      </c>
      <c r="D13546" s="1">
        <v>0.20827399999999999</v>
      </c>
      <c r="E13546" s="1">
        <v>0.41130100000000003</v>
      </c>
      <c r="F13546" s="1">
        <v>0.19090399999999999</v>
      </c>
      <c r="G13546" s="1">
        <v>8.3267999999999995E-2</v>
      </c>
    </row>
    <row r="13547" spans="1:7">
      <c r="A13547">
        <v>1354.5</v>
      </c>
      <c r="B13547" s="1">
        <v>-9.9465999999999999E-2</v>
      </c>
      <c r="C13547" s="1">
        <v>5.7670000000000004E-3</v>
      </c>
      <c r="D13547" s="1">
        <v>0.175924</v>
      </c>
      <c r="E13547" s="1">
        <v>0.168462</v>
      </c>
      <c r="F13547" s="1">
        <v>0.173434</v>
      </c>
      <c r="G13547" s="1">
        <v>2.9496999999999999E-2</v>
      </c>
    </row>
    <row r="13548" spans="1:7">
      <c r="A13548">
        <v>1354.6</v>
      </c>
      <c r="B13548" s="1">
        <v>-0.112008</v>
      </c>
      <c r="C13548" s="1">
        <v>5.2339999999999999E-3</v>
      </c>
      <c r="D13548" s="1">
        <v>0.19655700000000001</v>
      </c>
      <c r="E13548" s="1">
        <v>0.65371800000000002</v>
      </c>
      <c r="F13548" s="1">
        <v>0.15603300000000001</v>
      </c>
      <c r="G13548" s="1">
        <v>0.119535</v>
      </c>
    </row>
    <row r="13549" spans="1:7">
      <c r="A13549">
        <v>1354.7</v>
      </c>
      <c r="B13549" s="1">
        <v>-8.5321999999999995E-2</v>
      </c>
      <c r="C13549" s="1">
        <v>3.9110000000000004E-3</v>
      </c>
      <c r="D13549" s="1">
        <v>0.19462199999999999</v>
      </c>
      <c r="E13549" s="1">
        <v>0.53409799999999996</v>
      </c>
      <c r="F13549" s="1">
        <v>0.167517</v>
      </c>
      <c r="G13549" s="1">
        <v>9.9074999999999996E-2</v>
      </c>
    </row>
    <row r="13550" spans="1:7">
      <c r="A13550">
        <v>1354.8</v>
      </c>
      <c r="B13550" s="1">
        <v>-0.118146</v>
      </c>
      <c r="C13550" s="1">
        <v>4.9829999999999996E-3</v>
      </c>
      <c r="D13550" s="1">
        <v>0.153914</v>
      </c>
      <c r="E13550" s="1">
        <v>0.46504600000000001</v>
      </c>
      <c r="F13550" s="1">
        <v>0.137568</v>
      </c>
      <c r="G13550" s="1">
        <v>6.9025000000000003E-2</v>
      </c>
    </row>
    <row r="13551" spans="1:7">
      <c r="A13551">
        <v>1354.9</v>
      </c>
      <c r="B13551" s="1">
        <v>-8.7190000000000004E-2</v>
      </c>
      <c r="C13551" s="1">
        <v>6.5139999999999998E-3</v>
      </c>
      <c r="D13551" s="1">
        <v>0.19406000000000001</v>
      </c>
      <c r="E13551" s="1">
        <v>0.60899300000000001</v>
      </c>
      <c r="F13551" s="1">
        <v>0.15917300000000001</v>
      </c>
      <c r="G13551" s="1">
        <v>0.111011</v>
      </c>
    </row>
    <row r="13552" spans="1:7">
      <c r="A13552">
        <v>1355</v>
      </c>
      <c r="B13552" s="1">
        <v>-0.10693800000000001</v>
      </c>
      <c r="C13552" s="1">
        <v>6.1120000000000002E-3</v>
      </c>
      <c r="D13552" s="1">
        <v>0.18321599999999999</v>
      </c>
      <c r="E13552" s="1">
        <v>0.68187900000000001</v>
      </c>
      <c r="F13552" s="1">
        <v>0.14224700000000001</v>
      </c>
      <c r="G13552" s="1">
        <v>0.11547300000000001</v>
      </c>
    </row>
    <row r="13553" spans="1:7">
      <c r="A13553">
        <v>1355.1</v>
      </c>
      <c r="B13553" s="1">
        <v>-9.3061000000000005E-2</v>
      </c>
      <c r="C13553" s="1">
        <v>5.4159999999999998E-3</v>
      </c>
      <c r="D13553" s="1">
        <v>0.212784</v>
      </c>
      <c r="E13553" s="1">
        <v>0.46768999999999999</v>
      </c>
      <c r="F13553" s="1">
        <v>0.18993299999999999</v>
      </c>
      <c r="G13553" s="1">
        <v>9.5927999999999999E-2</v>
      </c>
    </row>
    <row r="13554" spans="1:7">
      <c r="A13554">
        <v>1355.2</v>
      </c>
      <c r="B13554" s="1">
        <v>-0.10026599999999999</v>
      </c>
      <c r="C13554" s="1">
        <v>6.8149999999999999E-3</v>
      </c>
      <c r="D13554" s="1">
        <v>0.230346</v>
      </c>
      <c r="E13554" s="1">
        <v>0.40998899999999999</v>
      </c>
      <c r="F13554" s="1">
        <v>0.211257</v>
      </c>
      <c r="G13554" s="1">
        <v>9.1815999999999995E-2</v>
      </c>
    </row>
    <row r="13555" spans="1:7">
      <c r="A13555">
        <v>1355.3</v>
      </c>
      <c r="B13555" s="1">
        <v>-0.107472</v>
      </c>
      <c r="C13555" s="1">
        <v>5.9620000000000003E-3</v>
      </c>
      <c r="D13555" s="1">
        <v>0.24968799999999999</v>
      </c>
      <c r="E13555" s="1">
        <v>0.494948</v>
      </c>
      <c r="F13555" s="1">
        <v>0.219724</v>
      </c>
      <c r="G13555" s="1">
        <v>0.118598</v>
      </c>
    </row>
    <row r="13556" spans="1:7">
      <c r="A13556">
        <v>1355.4</v>
      </c>
      <c r="B13556" s="1">
        <v>-8.7456999999999993E-2</v>
      </c>
      <c r="C13556" s="1">
        <v>4.3309999999999998E-3</v>
      </c>
      <c r="D13556" s="1">
        <v>0.20576700000000001</v>
      </c>
      <c r="E13556" s="1">
        <v>0.62749900000000003</v>
      </c>
      <c r="F13556" s="1">
        <v>0.16656799999999999</v>
      </c>
      <c r="G13556" s="1">
        <v>0.12081</v>
      </c>
    </row>
    <row r="13557" spans="1:7">
      <c r="A13557">
        <v>1355.5</v>
      </c>
      <c r="B13557" s="1">
        <v>-0.10026599999999999</v>
      </c>
      <c r="C13557" s="1">
        <v>3.9300000000000003E-3</v>
      </c>
      <c r="D13557" s="1">
        <v>0.19856099999999999</v>
      </c>
      <c r="E13557" s="1">
        <v>0.47475600000000001</v>
      </c>
      <c r="F13557" s="1">
        <v>0.17660100000000001</v>
      </c>
      <c r="G13557" s="1">
        <v>9.0767E-2</v>
      </c>
    </row>
    <row r="13558" spans="1:7">
      <c r="A13558">
        <v>1355.6</v>
      </c>
      <c r="B13558" s="1">
        <v>-8.3454E-2</v>
      </c>
      <c r="C13558" s="1">
        <v>3.516E-3</v>
      </c>
      <c r="D13558" s="1">
        <v>0.19891</v>
      </c>
      <c r="E13558" s="1">
        <v>0.46748499999999998</v>
      </c>
      <c r="F13558" s="1">
        <v>0.177568</v>
      </c>
      <c r="G13558" s="1">
        <v>8.9636999999999994E-2</v>
      </c>
    </row>
    <row r="13559" spans="1:7">
      <c r="A13559">
        <v>1355.7</v>
      </c>
      <c r="B13559" s="1">
        <v>-0.102668</v>
      </c>
      <c r="C13559" s="1">
        <v>3.9230000000000003E-3</v>
      </c>
      <c r="D13559" s="1">
        <v>0.20380000000000001</v>
      </c>
      <c r="E13559" s="1">
        <v>0.75311399999999995</v>
      </c>
      <c r="F13559" s="1">
        <v>0.14868500000000001</v>
      </c>
      <c r="G13559" s="1">
        <v>0.139381</v>
      </c>
    </row>
    <row r="13560" spans="1:7">
      <c r="A13560">
        <v>1355.8</v>
      </c>
      <c r="B13560" s="1">
        <v>-0.108539</v>
      </c>
      <c r="C13560" s="1">
        <v>4.6379999999999998E-3</v>
      </c>
      <c r="D13560" s="1">
        <v>0.190161</v>
      </c>
      <c r="E13560" s="1">
        <v>0.74865199999999998</v>
      </c>
      <c r="F13560" s="1">
        <v>0.13931399999999999</v>
      </c>
      <c r="G13560" s="1">
        <v>0.12943399999999999</v>
      </c>
    </row>
    <row r="13561" spans="1:7">
      <c r="A13561">
        <v>1355.9</v>
      </c>
      <c r="B13561" s="1">
        <v>-8.9057999999999998E-2</v>
      </c>
      <c r="C13561" s="1">
        <v>5.0520000000000001E-3</v>
      </c>
      <c r="D13561" s="1">
        <v>0.20897199999999999</v>
      </c>
      <c r="E13561" s="1">
        <v>0.26928000000000002</v>
      </c>
      <c r="F13561" s="1">
        <v>0.20144100000000001</v>
      </c>
      <c r="G13561" s="1">
        <v>5.5593999999999998E-2</v>
      </c>
    </row>
    <row r="13562" spans="1:7">
      <c r="A13562">
        <v>1356</v>
      </c>
      <c r="B13562" s="1">
        <v>-0.101601</v>
      </c>
      <c r="C13562" s="1">
        <v>3.6849999999999999E-3</v>
      </c>
      <c r="D13562" s="1">
        <v>0.202567</v>
      </c>
      <c r="E13562" s="1">
        <v>0.56819399999999998</v>
      </c>
      <c r="F13562" s="1">
        <v>0.170738</v>
      </c>
      <c r="G13562" s="1">
        <v>0.109003</v>
      </c>
    </row>
    <row r="13563" spans="1:7">
      <c r="A13563">
        <v>1356.1</v>
      </c>
      <c r="B13563" s="1">
        <v>-8.9592000000000005E-2</v>
      </c>
      <c r="C13563" s="1">
        <v>5.0400000000000002E-3</v>
      </c>
      <c r="D13563" s="1">
        <v>0.20380699999999999</v>
      </c>
      <c r="E13563" s="1">
        <v>0.328046</v>
      </c>
      <c r="F13563" s="1">
        <v>0.192938</v>
      </c>
      <c r="G13563" s="1">
        <v>6.5665000000000001E-2</v>
      </c>
    </row>
    <row r="13564" spans="1:7">
      <c r="A13564">
        <v>1356.2</v>
      </c>
      <c r="B13564" s="1">
        <v>-0.10827199999999999</v>
      </c>
      <c r="C13564" s="1">
        <v>5.692E-3</v>
      </c>
      <c r="D13564" s="1">
        <v>0.205513</v>
      </c>
      <c r="E13564" s="1">
        <v>0.63720600000000005</v>
      </c>
      <c r="F13564" s="1">
        <v>0.165184</v>
      </c>
      <c r="G13564" s="1">
        <v>0.12227</v>
      </c>
    </row>
    <row r="13565" spans="1:7">
      <c r="A13565">
        <v>1356.3</v>
      </c>
      <c r="B13565" s="1">
        <v>-0.107739</v>
      </c>
      <c r="C13565" s="1">
        <v>5.0020000000000004E-3</v>
      </c>
      <c r="D13565" s="1">
        <v>0.20586199999999999</v>
      </c>
      <c r="E13565" s="1">
        <v>0.50978199999999996</v>
      </c>
      <c r="F13565" s="1">
        <v>0.17968700000000001</v>
      </c>
      <c r="G13565" s="1">
        <v>0.10045800000000001</v>
      </c>
    </row>
    <row r="13566" spans="1:7">
      <c r="A13566">
        <v>1356.4</v>
      </c>
      <c r="B13566" s="1">
        <v>-0.101601</v>
      </c>
      <c r="C13566" s="1">
        <v>3.98E-3</v>
      </c>
      <c r="D13566" s="1">
        <v>0.202711</v>
      </c>
      <c r="E13566" s="1">
        <v>0.42244900000000002</v>
      </c>
      <c r="F13566" s="1">
        <v>0.18489</v>
      </c>
      <c r="G13566" s="1">
        <v>8.3111000000000004E-2</v>
      </c>
    </row>
    <row r="13567" spans="1:7">
      <c r="A13567">
        <v>1356.5</v>
      </c>
      <c r="B13567" s="1">
        <v>-0.108005</v>
      </c>
      <c r="C13567" s="1">
        <v>4.4939999999999997E-3</v>
      </c>
      <c r="D13567" s="1">
        <v>0.197022</v>
      </c>
      <c r="E13567" s="1">
        <v>0.61348800000000003</v>
      </c>
      <c r="F13567" s="1">
        <v>0.16109399999999999</v>
      </c>
      <c r="G13567" s="1">
        <v>0.11343</v>
      </c>
    </row>
    <row r="13568" spans="1:7">
      <c r="A13568">
        <v>1356.6</v>
      </c>
      <c r="B13568" s="1">
        <v>-9.5995999999999998E-2</v>
      </c>
      <c r="C13568" s="1">
        <v>4.0429999999999997E-3</v>
      </c>
      <c r="D13568" s="1">
        <v>0.232075</v>
      </c>
      <c r="E13568" s="1">
        <v>0.34787000000000001</v>
      </c>
      <c r="F13568" s="1">
        <v>0.21817400000000001</v>
      </c>
      <c r="G13568" s="1">
        <v>7.9113000000000003E-2</v>
      </c>
    </row>
    <row r="13569" spans="1:7">
      <c r="A13569">
        <v>1356.7</v>
      </c>
      <c r="B13569" s="1">
        <v>-8.8790999999999995E-2</v>
      </c>
      <c r="C13569" s="1">
        <v>2.1670000000000001E-3</v>
      </c>
      <c r="D13569" s="1">
        <v>0.22114900000000001</v>
      </c>
      <c r="E13569" s="1">
        <v>0.57677599999999996</v>
      </c>
      <c r="F13569" s="1">
        <v>0.18537300000000001</v>
      </c>
      <c r="G13569" s="1">
        <v>0.120598</v>
      </c>
    </row>
    <row r="13570" spans="1:7">
      <c r="A13570">
        <v>1356.8</v>
      </c>
      <c r="B13570" s="1">
        <v>-9.6263000000000001E-2</v>
      </c>
      <c r="C13570" s="1">
        <v>3.3270000000000001E-3</v>
      </c>
      <c r="D13570" s="1">
        <v>0.22455600000000001</v>
      </c>
      <c r="E13570" s="1">
        <v>0.61538400000000004</v>
      </c>
      <c r="F13570" s="1">
        <v>0.183361</v>
      </c>
      <c r="G13570" s="1">
        <v>0.12963</v>
      </c>
    </row>
    <row r="13571" spans="1:7">
      <c r="A13571">
        <v>1356.9</v>
      </c>
      <c r="B13571" s="1">
        <v>-9.0124999999999997E-2</v>
      </c>
      <c r="C13571" s="1">
        <v>4.7200000000000002E-3</v>
      </c>
      <c r="D13571" s="1">
        <v>0.173985</v>
      </c>
      <c r="E13571" s="1">
        <v>0.70469199999999999</v>
      </c>
      <c r="F13571" s="1">
        <v>0.132544</v>
      </c>
      <c r="G13571" s="1">
        <v>0.112707</v>
      </c>
    </row>
    <row r="13572" spans="1:7">
      <c r="A13572">
        <v>1357</v>
      </c>
      <c r="B13572" s="1">
        <v>-7.4913999999999994E-2</v>
      </c>
      <c r="C13572" s="1">
        <v>4.9899999999999996E-3</v>
      </c>
      <c r="D13572" s="1">
        <v>0.20793300000000001</v>
      </c>
      <c r="E13572" s="1">
        <v>0.303317</v>
      </c>
      <c r="F13572" s="1">
        <v>0.19844100000000001</v>
      </c>
      <c r="G13572" s="1">
        <v>6.2107000000000002E-2</v>
      </c>
    </row>
    <row r="13573" spans="1:7">
      <c r="A13573">
        <v>1357.1</v>
      </c>
      <c r="B13573" s="1">
        <v>-8.5855000000000001E-2</v>
      </c>
      <c r="C13573" s="1">
        <v>4.6569999999999997E-3</v>
      </c>
      <c r="D13573" s="1">
        <v>0.21729599999999999</v>
      </c>
      <c r="E13573" s="1">
        <v>0.44777400000000001</v>
      </c>
      <c r="F13573" s="1">
        <v>0.19587299999999999</v>
      </c>
      <c r="G13573" s="1">
        <v>9.4080999999999998E-2</v>
      </c>
    </row>
    <row r="13574" spans="1:7">
      <c r="A13574">
        <v>1357.2</v>
      </c>
      <c r="B13574" s="1">
        <v>-8.1319000000000002E-2</v>
      </c>
      <c r="C13574" s="1">
        <v>5.868E-3</v>
      </c>
      <c r="D13574" s="1">
        <v>0.22021099999999999</v>
      </c>
      <c r="E13574" s="1">
        <v>0.51511600000000002</v>
      </c>
      <c r="F13574" s="1">
        <v>0.191636</v>
      </c>
      <c r="G13574" s="1">
        <v>0.108484</v>
      </c>
    </row>
    <row r="13575" spans="1:7">
      <c r="A13575">
        <v>1357.3</v>
      </c>
      <c r="B13575" s="1">
        <v>-8.4520999999999999E-2</v>
      </c>
      <c r="C13575" s="1">
        <v>3.9170000000000003E-3</v>
      </c>
      <c r="D13575" s="1">
        <v>0.19372900000000001</v>
      </c>
      <c r="E13575" s="1">
        <v>0.68816200000000005</v>
      </c>
      <c r="F13575" s="1">
        <v>0.14963899999999999</v>
      </c>
      <c r="G13575" s="1">
        <v>0.123041</v>
      </c>
    </row>
    <row r="13576" spans="1:7">
      <c r="A13576">
        <v>1357.4</v>
      </c>
      <c r="B13576" s="1">
        <v>-7.9184000000000004E-2</v>
      </c>
      <c r="C13576" s="1">
        <v>3.3899999999999998E-3</v>
      </c>
      <c r="D13576" s="1">
        <v>0.26816000000000001</v>
      </c>
      <c r="E13576" s="1">
        <v>0.61498399999999998</v>
      </c>
      <c r="F13576" s="1">
        <v>0.219029</v>
      </c>
      <c r="G13576" s="1">
        <v>0.15471399999999999</v>
      </c>
    </row>
    <row r="13577" spans="1:7">
      <c r="A13577">
        <v>1357.5</v>
      </c>
      <c r="B13577" s="1">
        <v>-8.7989999999999999E-2</v>
      </c>
      <c r="C13577" s="1">
        <v>2.568E-3</v>
      </c>
      <c r="D13577" s="1">
        <v>0.21829699999999999</v>
      </c>
      <c r="E13577" s="1">
        <v>0.43373</v>
      </c>
      <c r="F13577" s="1">
        <v>0.19808400000000001</v>
      </c>
      <c r="G13577" s="1">
        <v>9.1741000000000003E-2</v>
      </c>
    </row>
    <row r="13578" spans="1:7">
      <c r="A13578">
        <v>1357.6</v>
      </c>
      <c r="B13578" s="1">
        <v>-0.100533</v>
      </c>
      <c r="C13578" s="1">
        <v>2.3679999999999999E-3</v>
      </c>
      <c r="D13578" s="1">
        <v>0.213393</v>
      </c>
      <c r="E13578" s="1">
        <v>0.68328500000000003</v>
      </c>
      <c r="F13578" s="1">
        <v>0.165487</v>
      </c>
      <c r="G13578" s="1">
        <v>0.13472500000000001</v>
      </c>
    </row>
    <row r="13579" spans="1:7">
      <c r="A13579">
        <v>1357.7</v>
      </c>
      <c r="B13579" s="1">
        <v>-0.101067</v>
      </c>
      <c r="C13579" s="1">
        <v>2.1610000000000002E-3</v>
      </c>
      <c r="D13579" s="1">
        <v>0.216171</v>
      </c>
      <c r="E13579" s="1">
        <v>0.344661</v>
      </c>
      <c r="F13579" s="1">
        <v>0.203458</v>
      </c>
      <c r="G13579" s="1">
        <v>7.3039000000000007E-2</v>
      </c>
    </row>
    <row r="13580" spans="1:7">
      <c r="A13580">
        <v>1357.8</v>
      </c>
      <c r="B13580" s="1">
        <v>-0.104536</v>
      </c>
      <c r="C13580" s="1">
        <v>2.794E-3</v>
      </c>
      <c r="D13580" s="1">
        <v>0.25363400000000003</v>
      </c>
      <c r="E13580" s="1">
        <v>0.47724800000000001</v>
      </c>
      <c r="F13580" s="1">
        <v>0.22529299999999999</v>
      </c>
      <c r="G13580" s="1">
        <v>0.116503</v>
      </c>
    </row>
    <row r="13581" spans="1:7">
      <c r="A13581">
        <v>1357.9</v>
      </c>
      <c r="B13581" s="1">
        <v>-9.6530000000000005E-2</v>
      </c>
      <c r="C13581" s="1">
        <v>3.98E-3</v>
      </c>
      <c r="D13581" s="1">
        <v>0.21246799999999999</v>
      </c>
      <c r="E13581" s="1">
        <v>0.61963199999999996</v>
      </c>
      <c r="F13581" s="1">
        <v>0.17296800000000001</v>
      </c>
      <c r="G13581" s="1">
        <v>0.123388</v>
      </c>
    </row>
    <row r="13582" spans="1:7">
      <c r="A13582">
        <v>1358</v>
      </c>
      <c r="B13582" s="1">
        <v>-0.104002</v>
      </c>
      <c r="C13582" s="1">
        <v>4.3559999999999996E-3</v>
      </c>
      <c r="D13582" s="1">
        <v>0.230625</v>
      </c>
      <c r="E13582" s="1">
        <v>0.54531399999999997</v>
      </c>
      <c r="F13582" s="1">
        <v>0.19717699999999999</v>
      </c>
      <c r="G13582" s="1">
        <v>0.11962200000000001</v>
      </c>
    </row>
    <row r="13583" spans="1:7">
      <c r="A13583">
        <v>1358.1</v>
      </c>
      <c r="B13583" s="1">
        <v>-8.1319000000000002E-2</v>
      </c>
      <c r="C13583" s="1">
        <v>4.3870000000000003E-3</v>
      </c>
      <c r="D13583" s="1">
        <v>0.20419300000000001</v>
      </c>
      <c r="E13583" s="1">
        <v>0.58123499999999995</v>
      </c>
      <c r="F13583" s="1">
        <v>0.17066100000000001</v>
      </c>
      <c r="G13583" s="1">
        <v>0.112113</v>
      </c>
    </row>
    <row r="13584" spans="1:7">
      <c r="A13584">
        <v>1358.2</v>
      </c>
      <c r="B13584" s="1">
        <v>-0.100533</v>
      </c>
      <c r="C13584" s="1">
        <v>3.8040000000000001E-3</v>
      </c>
      <c r="D13584" s="1">
        <v>0.231241</v>
      </c>
      <c r="E13584" s="1">
        <v>0.56137499999999996</v>
      </c>
      <c r="F13584" s="1">
        <v>0.19575100000000001</v>
      </c>
      <c r="G13584" s="1">
        <v>0.123101</v>
      </c>
    </row>
    <row r="13585" spans="1:7">
      <c r="A13585">
        <v>1358.3</v>
      </c>
      <c r="B13585" s="1">
        <v>-8.6122000000000004E-2</v>
      </c>
      <c r="C13585" s="1">
        <v>3.1770000000000001E-3</v>
      </c>
      <c r="D13585" s="1">
        <v>0.25994499999999998</v>
      </c>
      <c r="E13585" s="1">
        <v>0.46554200000000001</v>
      </c>
      <c r="F13585" s="1">
        <v>0.23228099999999999</v>
      </c>
      <c r="G13585" s="1">
        <v>0.116691</v>
      </c>
    </row>
    <row r="13586" spans="1:7">
      <c r="A13586">
        <v>1358.4</v>
      </c>
      <c r="B13586" s="1">
        <v>-0.101067</v>
      </c>
      <c r="C13586" s="1">
        <v>8.4400000000000002E-4</v>
      </c>
      <c r="D13586" s="1">
        <v>0.20421</v>
      </c>
      <c r="E13586" s="1">
        <v>0.48402099999999998</v>
      </c>
      <c r="F13586" s="1">
        <v>0.180753</v>
      </c>
      <c r="G13586" s="1">
        <v>9.5028000000000001E-2</v>
      </c>
    </row>
    <row r="13587" spans="1:7">
      <c r="A13587">
        <v>1358.5</v>
      </c>
      <c r="B13587" s="1">
        <v>-8.7723999999999996E-2</v>
      </c>
      <c r="C13587" s="1">
        <v>1.671E-3</v>
      </c>
      <c r="D13587" s="1">
        <v>0.24433199999999999</v>
      </c>
      <c r="E13587" s="1">
        <v>0.48898399999999997</v>
      </c>
      <c r="F13587" s="1">
        <v>0.215699</v>
      </c>
      <c r="G13587" s="1">
        <v>0.11477</v>
      </c>
    </row>
    <row r="13588" spans="1:7">
      <c r="A13588">
        <v>1358.6</v>
      </c>
      <c r="B13588" s="1">
        <v>-0.10133399999999999</v>
      </c>
      <c r="C13588" s="1">
        <v>3.0330000000000001E-3</v>
      </c>
      <c r="D13588" s="1">
        <v>0.26493699999999998</v>
      </c>
      <c r="E13588" s="1">
        <v>0.75752299999999995</v>
      </c>
      <c r="F13588" s="1">
        <v>0.19248699999999999</v>
      </c>
      <c r="G13588" s="1">
        <v>0.18204500000000001</v>
      </c>
    </row>
    <row r="13589" spans="1:7">
      <c r="A13589">
        <v>1358.7</v>
      </c>
      <c r="B13589" s="1">
        <v>-9.7598000000000004E-2</v>
      </c>
      <c r="C13589" s="1">
        <v>3.7039999999999998E-3</v>
      </c>
      <c r="D13589" s="1">
        <v>0.23780699999999999</v>
      </c>
      <c r="E13589" s="1">
        <v>0.64700400000000002</v>
      </c>
      <c r="F13589" s="1">
        <v>0.189745</v>
      </c>
      <c r="G13589" s="1">
        <v>0.14335000000000001</v>
      </c>
    </row>
    <row r="13590" spans="1:7">
      <c r="A13590">
        <v>1358.8</v>
      </c>
      <c r="B13590" s="1">
        <v>-7.3046E-2</v>
      </c>
      <c r="C13590" s="1">
        <v>4.2810000000000001E-3</v>
      </c>
      <c r="D13590" s="1">
        <v>0.16283400000000001</v>
      </c>
      <c r="E13590" s="1">
        <v>0.60708600000000001</v>
      </c>
      <c r="F13590" s="1">
        <v>0.133738</v>
      </c>
      <c r="G13590" s="1">
        <v>9.2893000000000003E-2</v>
      </c>
    </row>
    <row r="13591" spans="1:7">
      <c r="A13591">
        <v>1358.9</v>
      </c>
      <c r="B13591" s="1">
        <v>-8.0784999999999996E-2</v>
      </c>
      <c r="C13591" s="1">
        <v>3.7100000000000002E-3</v>
      </c>
      <c r="D13591" s="1">
        <v>0.22192200000000001</v>
      </c>
      <c r="E13591" s="1">
        <v>0.567886</v>
      </c>
      <c r="F13591" s="1">
        <v>0.18708900000000001</v>
      </c>
      <c r="G13591" s="1">
        <v>0.11936099999999999</v>
      </c>
    </row>
    <row r="13592" spans="1:7">
      <c r="A13592">
        <v>1359</v>
      </c>
      <c r="B13592" s="1">
        <v>-7.3313000000000003E-2</v>
      </c>
      <c r="C13592" s="1">
        <v>3.7980000000000002E-3</v>
      </c>
      <c r="D13592" s="1">
        <v>0.235514</v>
      </c>
      <c r="E13592" s="1">
        <v>0.64090499999999995</v>
      </c>
      <c r="F13592" s="1">
        <v>0.188777</v>
      </c>
      <c r="G13592" s="1">
        <v>0.140819</v>
      </c>
    </row>
    <row r="13593" spans="1:7">
      <c r="A13593">
        <v>1359.1</v>
      </c>
      <c r="B13593" s="1">
        <v>-8.3454E-2</v>
      </c>
      <c r="C13593" s="1">
        <v>3.7729999999999999E-3</v>
      </c>
      <c r="D13593" s="1">
        <v>0.26400699999999999</v>
      </c>
      <c r="E13593" s="1">
        <v>0.520011</v>
      </c>
      <c r="F13593" s="1">
        <v>0.22910900000000001</v>
      </c>
      <c r="G13593" s="1">
        <v>0.13118299999999999</v>
      </c>
    </row>
    <row r="13594" spans="1:7">
      <c r="A13594">
        <v>1359.2</v>
      </c>
      <c r="B13594" s="1">
        <v>-9.3861E-2</v>
      </c>
      <c r="C13594" s="1">
        <v>5.0150000000000004E-3</v>
      </c>
      <c r="D13594" s="1">
        <v>0.18895600000000001</v>
      </c>
      <c r="E13594" s="1">
        <v>0.514019</v>
      </c>
      <c r="F13594" s="1">
        <v>0.16453799999999999</v>
      </c>
      <c r="G13594" s="1">
        <v>9.2906000000000002E-2</v>
      </c>
    </row>
    <row r="13595" spans="1:7">
      <c r="A13595">
        <v>1359.3</v>
      </c>
      <c r="B13595" s="1">
        <v>-8.6122000000000004E-2</v>
      </c>
      <c r="C13595" s="1">
        <v>4.4819999999999999E-3</v>
      </c>
      <c r="D13595" s="1">
        <v>0.20238100000000001</v>
      </c>
      <c r="E13595" s="1">
        <v>0.60762400000000005</v>
      </c>
      <c r="F13595" s="1">
        <v>0.166156</v>
      </c>
      <c r="G13595" s="1">
        <v>0.11554300000000001</v>
      </c>
    </row>
    <row r="13596" spans="1:7">
      <c r="A13596">
        <v>1359.4</v>
      </c>
      <c r="B13596" s="1">
        <v>-8.3186999999999997E-2</v>
      </c>
      <c r="C13596" s="1">
        <v>2.3800000000000002E-3</v>
      </c>
      <c r="D13596" s="1">
        <v>0.206562</v>
      </c>
      <c r="E13596" s="1">
        <v>0.52247200000000005</v>
      </c>
      <c r="F13596" s="1">
        <v>0.179005</v>
      </c>
      <c r="G13596" s="1">
        <v>0.10308</v>
      </c>
    </row>
    <row r="13597" spans="1:7">
      <c r="A13597">
        <v>1359.5</v>
      </c>
      <c r="B13597" s="1">
        <v>-0.102668</v>
      </c>
      <c r="C13597" s="1">
        <v>2.9510000000000001E-3</v>
      </c>
      <c r="D13597" s="1">
        <v>0.22073400000000001</v>
      </c>
      <c r="E13597" s="1">
        <v>0.55347500000000005</v>
      </c>
      <c r="F13597" s="1">
        <v>0.187779</v>
      </c>
      <c r="G13597" s="1">
        <v>0.11602800000000001</v>
      </c>
    </row>
    <row r="13598" spans="1:7">
      <c r="A13598">
        <v>1359.6</v>
      </c>
      <c r="B13598" s="1">
        <v>-8.5055000000000006E-2</v>
      </c>
      <c r="C13598" s="1">
        <v>4.0679999999999996E-3</v>
      </c>
      <c r="D13598" s="1">
        <v>0.29041499999999998</v>
      </c>
      <c r="E13598" s="1">
        <v>0.48194900000000002</v>
      </c>
      <c r="F13598" s="1">
        <v>0.25733499999999998</v>
      </c>
      <c r="G13598" s="1">
        <v>0.13461000000000001</v>
      </c>
    </row>
    <row r="13599" spans="1:7">
      <c r="A13599">
        <v>1359.7</v>
      </c>
      <c r="B13599" s="1">
        <v>-9.0392E-2</v>
      </c>
      <c r="C13599" s="1">
        <v>4.4819999999999999E-3</v>
      </c>
      <c r="D13599" s="1">
        <v>0.22695100000000001</v>
      </c>
      <c r="E13599" s="1">
        <v>0.47188600000000003</v>
      </c>
      <c r="F13599" s="1">
        <v>0.20214799999999999</v>
      </c>
      <c r="G13599" s="1">
        <v>0.10316500000000001</v>
      </c>
    </row>
    <row r="13600" spans="1:7">
      <c r="A13600">
        <v>1359.8</v>
      </c>
      <c r="B13600" s="1">
        <v>-7.1978E-2</v>
      </c>
      <c r="C13600" s="1">
        <v>5.8240000000000002E-3</v>
      </c>
      <c r="D13600" s="1">
        <v>0.22162100000000001</v>
      </c>
      <c r="E13600" s="1">
        <v>0.42877100000000001</v>
      </c>
      <c r="F13600" s="1">
        <v>0.20155999999999999</v>
      </c>
      <c r="G13600" s="1">
        <v>9.214E-2</v>
      </c>
    </row>
    <row r="13601" spans="1:7">
      <c r="A13601">
        <v>1359.9</v>
      </c>
      <c r="B13601" s="1">
        <v>-9.5463000000000006E-2</v>
      </c>
      <c r="C13601" s="1">
        <v>5.4599999999999996E-3</v>
      </c>
      <c r="D13601" s="1">
        <v>0.22844400000000001</v>
      </c>
      <c r="E13601" s="1">
        <v>0.38766099999999998</v>
      </c>
      <c r="F13601" s="1">
        <v>0.21149200000000001</v>
      </c>
      <c r="G13601" s="1">
        <v>8.6357000000000003E-2</v>
      </c>
    </row>
    <row r="13602" spans="1:7">
      <c r="A13602">
        <v>1360</v>
      </c>
      <c r="B13602" s="1">
        <v>-9.0659000000000003E-2</v>
      </c>
      <c r="C13602" s="1">
        <v>5.4349999999999997E-3</v>
      </c>
      <c r="D13602" s="1">
        <v>0.26309300000000002</v>
      </c>
      <c r="E13602" s="1">
        <v>0.51102599999999998</v>
      </c>
      <c r="F13602" s="1">
        <v>0.22948099999999999</v>
      </c>
      <c r="G13602" s="1">
        <v>0.12867200000000001</v>
      </c>
    </row>
    <row r="13603" spans="1:7">
      <c r="A13603">
        <v>1360.1</v>
      </c>
      <c r="B13603" s="1">
        <v>-7.8649999999999998E-2</v>
      </c>
      <c r="C13603" s="1">
        <v>6.5890000000000002E-3</v>
      </c>
      <c r="D13603" s="1">
        <v>0.25620900000000002</v>
      </c>
      <c r="E13603" s="1">
        <v>0.59443599999999996</v>
      </c>
      <c r="F13603" s="1">
        <v>0.21226</v>
      </c>
      <c r="G13603" s="1">
        <v>0.143488</v>
      </c>
    </row>
    <row r="13604" spans="1:7">
      <c r="A13604">
        <v>1360.2</v>
      </c>
      <c r="B13604" s="1">
        <v>-7.4647000000000005E-2</v>
      </c>
      <c r="C13604" s="1">
        <v>5.9049999999999997E-3</v>
      </c>
      <c r="D13604" s="1">
        <v>0.178503</v>
      </c>
      <c r="E13604" s="1">
        <v>0.52310599999999996</v>
      </c>
      <c r="F13604" s="1">
        <v>0.15463199999999999</v>
      </c>
      <c r="G13604" s="1">
        <v>8.9175000000000004E-2</v>
      </c>
    </row>
    <row r="13605" spans="1:7">
      <c r="A13605">
        <v>1360.3</v>
      </c>
      <c r="B13605" s="1">
        <v>-8.2386000000000001E-2</v>
      </c>
      <c r="C13605" s="1">
        <v>4.4000000000000003E-3</v>
      </c>
      <c r="D13605" s="1">
        <v>0.23798800000000001</v>
      </c>
      <c r="E13605" s="1">
        <v>0.74561500000000003</v>
      </c>
      <c r="F13605" s="1">
        <v>0.174843</v>
      </c>
      <c r="G13605" s="1">
        <v>0.16145599999999999</v>
      </c>
    </row>
    <row r="13606" spans="1:7">
      <c r="A13606">
        <v>1360.4</v>
      </c>
      <c r="B13606" s="1">
        <v>-0.101067</v>
      </c>
      <c r="C13606" s="1">
        <v>4.6759999999999996E-3</v>
      </c>
      <c r="D13606" s="1">
        <v>0.27407100000000001</v>
      </c>
      <c r="E13606" s="1">
        <v>0.39094699999999999</v>
      </c>
      <c r="F13606" s="1">
        <v>0.25339200000000001</v>
      </c>
      <c r="G13606" s="1">
        <v>0.104439</v>
      </c>
    </row>
    <row r="13607" spans="1:7">
      <c r="A13607">
        <v>1360.5</v>
      </c>
      <c r="B13607" s="1">
        <v>-0.10026599999999999</v>
      </c>
      <c r="C13607" s="1">
        <v>4.9020000000000001E-3</v>
      </c>
      <c r="D13607" s="1">
        <v>0.25355499999999997</v>
      </c>
      <c r="E13607" s="1">
        <v>0.53130599999999994</v>
      </c>
      <c r="F13607" s="1">
        <v>0.21860199999999999</v>
      </c>
      <c r="G13607" s="1">
        <v>0.128466</v>
      </c>
    </row>
    <row r="13608" spans="1:7">
      <c r="A13608">
        <v>1360.6</v>
      </c>
      <c r="B13608" s="1">
        <v>-9.146E-2</v>
      </c>
      <c r="C13608" s="1">
        <v>5.868E-3</v>
      </c>
      <c r="D13608" s="1">
        <v>0.234933</v>
      </c>
      <c r="E13608" s="1">
        <v>0.383048</v>
      </c>
      <c r="F13608" s="1">
        <v>0.21790799999999999</v>
      </c>
      <c r="G13608" s="1">
        <v>8.7805999999999995E-2</v>
      </c>
    </row>
    <row r="13609" spans="1:7">
      <c r="A13609">
        <v>1360.7</v>
      </c>
      <c r="B13609" s="1">
        <v>-8.5588999999999998E-2</v>
      </c>
      <c r="C13609" s="1">
        <v>6.1380000000000002E-3</v>
      </c>
      <c r="D13609" s="1">
        <v>0.196325</v>
      </c>
      <c r="E13609" s="1">
        <v>0.47063199999999999</v>
      </c>
      <c r="F13609" s="1">
        <v>0.174981</v>
      </c>
      <c r="G13609" s="1">
        <v>8.9024000000000006E-2</v>
      </c>
    </row>
    <row r="13610" spans="1:7">
      <c r="A13610">
        <v>1360.8</v>
      </c>
      <c r="B13610" s="1">
        <v>-8.5588999999999998E-2</v>
      </c>
      <c r="C13610" s="1">
        <v>6.5259999999999997E-3</v>
      </c>
      <c r="D13610" s="1">
        <v>0.23137199999999999</v>
      </c>
      <c r="E13610" s="1">
        <v>0.54749899999999996</v>
      </c>
      <c r="F13610" s="1">
        <v>0.19755200000000001</v>
      </c>
      <c r="G13610" s="1">
        <v>0.12044100000000001</v>
      </c>
    </row>
    <row r="13611" spans="1:7">
      <c r="A13611">
        <v>1360.9</v>
      </c>
      <c r="B13611" s="1">
        <v>-0.104002</v>
      </c>
      <c r="C13611" s="1">
        <v>5.4219999999999997E-3</v>
      </c>
      <c r="D13611" s="1">
        <v>0.25980900000000001</v>
      </c>
      <c r="E13611" s="1">
        <v>0.45017400000000002</v>
      </c>
      <c r="F13611" s="1">
        <v>0.23392499999999999</v>
      </c>
      <c r="G13611" s="1">
        <v>0.113049</v>
      </c>
    </row>
    <row r="13612" spans="1:7">
      <c r="A13612">
        <v>1361</v>
      </c>
      <c r="B13612" s="1">
        <v>-0.10507</v>
      </c>
      <c r="C13612" s="1">
        <v>6.6899999999999998E-3</v>
      </c>
      <c r="D13612" s="1">
        <v>0.22783999999999999</v>
      </c>
      <c r="E13612" s="1">
        <v>0.56600700000000004</v>
      </c>
      <c r="F13612" s="1">
        <v>0.19230800000000001</v>
      </c>
      <c r="G13612" s="1">
        <v>0.122183</v>
      </c>
    </row>
    <row r="13613" spans="1:7">
      <c r="A13613">
        <v>1361.1</v>
      </c>
      <c r="B13613" s="1">
        <v>-9.7331000000000001E-2</v>
      </c>
      <c r="C13613" s="1">
        <v>7.1219999999999999E-3</v>
      </c>
      <c r="D13613" s="1">
        <v>0.29218899999999998</v>
      </c>
      <c r="E13613" s="1">
        <v>0.58984300000000001</v>
      </c>
      <c r="F13613" s="1">
        <v>0.24281700000000001</v>
      </c>
      <c r="G13613" s="1">
        <v>0.162525</v>
      </c>
    </row>
    <row r="13614" spans="1:7">
      <c r="A13614">
        <v>1361.2</v>
      </c>
      <c r="B13614" s="1">
        <v>-9.8397999999999999E-2</v>
      </c>
      <c r="C13614" s="1">
        <v>4.7580000000000001E-3</v>
      </c>
      <c r="D13614" s="1">
        <v>0.21132500000000001</v>
      </c>
      <c r="E13614" s="1">
        <v>0.38829999999999998</v>
      </c>
      <c r="F13614" s="1">
        <v>0.19559199999999999</v>
      </c>
      <c r="G13614" s="1">
        <v>8.0010999999999999E-2</v>
      </c>
    </row>
    <row r="13615" spans="1:7">
      <c r="A13615">
        <v>1361.3</v>
      </c>
      <c r="B13615" s="1">
        <v>-9.4128000000000003E-2</v>
      </c>
      <c r="C13615" s="1">
        <v>4.0990000000000002E-3</v>
      </c>
      <c r="D13615" s="1">
        <v>0.22160199999999999</v>
      </c>
      <c r="E13615" s="1">
        <v>0.64167600000000002</v>
      </c>
      <c r="F13615" s="1">
        <v>0.17752399999999999</v>
      </c>
      <c r="G13615" s="1">
        <v>0.132637</v>
      </c>
    </row>
    <row r="13616" spans="1:7">
      <c r="A13616">
        <v>1361.4</v>
      </c>
      <c r="B13616" s="1">
        <v>-7.8116000000000005E-2</v>
      </c>
      <c r="C13616" s="1">
        <v>5.9430000000000004E-3</v>
      </c>
      <c r="D13616" s="1">
        <v>0.20799200000000001</v>
      </c>
      <c r="E13616" s="1">
        <v>0.34670400000000001</v>
      </c>
      <c r="F13616" s="1">
        <v>0.19561600000000001</v>
      </c>
      <c r="G13616" s="1">
        <v>7.0676000000000003E-2</v>
      </c>
    </row>
    <row r="13617" spans="1:7">
      <c r="A13617">
        <v>1361.5</v>
      </c>
      <c r="B13617" s="1">
        <v>-9.3061000000000005E-2</v>
      </c>
      <c r="C13617" s="1">
        <v>7.9939999999999994E-3</v>
      </c>
      <c r="D13617" s="1">
        <v>0.24765400000000001</v>
      </c>
      <c r="E13617" s="1">
        <v>0.50770300000000002</v>
      </c>
      <c r="F13617" s="1">
        <v>0.216416</v>
      </c>
      <c r="G13617" s="1">
        <v>0.120402</v>
      </c>
    </row>
    <row r="13618" spans="1:7">
      <c r="A13618">
        <v>1361.6</v>
      </c>
      <c r="B13618" s="1">
        <v>-9.2526999999999998E-2</v>
      </c>
      <c r="C13618" s="1">
        <v>6.1809999999999999E-3</v>
      </c>
      <c r="D13618" s="1">
        <v>0.27177099999999998</v>
      </c>
      <c r="E13618" s="1">
        <v>0.317299</v>
      </c>
      <c r="F13618" s="1">
        <v>0.25820399999999999</v>
      </c>
      <c r="G13618" s="1">
        <v>8.4792999999999993E-2</v>
      </c>
    </row>
    <row r="13619" spans="1:7">
      <c r="A13619">
        <v>1361.7</v>
      </c>
      <c r="B13619" s="1">
        <v>-0.10507</v>
      </c>
      <c r="C13619" s="1">
        <v>6.0499999999999998E-3</v>
      </c>
      <c r="D13619" s="1">
        <v>0.228133</v>
      </c>
      <c r="E13619" s="1">
        <v>0.60839699999999997</v>
      </c>
      <c r="F13619" s="1">
        <v>0.187198</v>
      </c>
      <c r="G13619" s="1">
        <v>0.13039000000000001</v>
      </c>
    </row>
    <row r="13620" spans="1:7">
      <c r="A13620">
        <v>1361.8</v>
      </c>
      <c r="B13620" s="1">
        <v>-0.109607</v>
      </c>
      <c r="C13620" s="1">
        <v>6.8589999999999996E-3</v>
      </c>
      <c r="D13620" s="1">
        <v>0.21403</v>
      </c>
      <c r="E13620" s="1">
        <v>0.63617699999999999</v>
      </c>
      <c r="F13620" s="1">
        <v>0.17216000000000001</v>
      </c>
      <c r="G13620" s="1">
        <v>0.12716</v>
      </c>
    </row>
    <row r="13621" spans="1:7">
      <c r="A13621">
        <v>1361.9</v>
      </c>
      <c r="B13621" s="1">
        <v>-0.115478</v>
      </c>
      <c r="C13621" s="1">
        <v>5.084E-3</v>
      </c>
      <c r="D13621" s="1">
        <v>0.24116399999999999</v>
      </c>
      <c r="E13621" s="1">
        <v>0.59206800000000004</v>
      </c>
      <c r="F13621" s="1">
        <v>0.20011499999999999</v>
      </c>
      <c r="G13621" s="1">
        <v>0.13458800000000001</v>
      </c>
    </row>
    <row r="13622" spans="1:7">
      <c r="A13622">
        <v>1362</v>
      </c>
      <c r="B13622" s="1">
        <v>-9.0926000000000007E-2</v>
      </c>
      <c r="C13622" s="1">
        <v>4.9959999999999996E-3</v>
      </c>
      <c r="D13622" s="1">
        <v>0.26386500000000002</v>
      </c>
      <c r="E13622" s="1">
        <v>0.52386299999999997</v>
      </c>
      <c r="F13622" s="1">
        <v>0.22847899999999999</v>
      </c>
      <c r="G13622" s="1">
        <v>0.131993</v>
      </c>
    </row>
    <row r="13623" spans="1:7">
      <c r="A13623">
        <v>1362.1</v>
      </c>
      <c r="B13623" s="1">
        <v>-0.1008</v>
      </c>
      <c r="C13623" s="1">
        <v>6.9719999999999999E-3</v>
      </c>
      <c r="D13623" s="1">
        <v>0.276333</v>
      </c>
      <c r="E13623" s="1">
        <v>0.39877000000000001</v>
      </c>
      <c r="F13623" s="1">
        <v>0.25465100000000002</v>
      </c>
      <c r="G13623" s="1">
        <v>0.107296</v>
      </c>
    </row>
    <row r="13624" spans="1:7">
      <c r="A13624">
        <v>1362.2</v>
      </c>
      <c r="B13624" s="1">
        <v>-9.6263000000000001E-2</v>
      </c>
      <c r="C13624" s="1">
        <v>5.3969999999999999E-3</v>
      </c>
      <c r="D13624" s="1">
        <v>0.24584400000000001</v>
      </c>
      <c r="E13624" s="1">
        <v>0.69384100000000004</v>
      </c>
      <c r="F13624" s="1">
        <v>0.18900400000000001</v>
      </c>
      <c r="G13624" s="1">
        <v>0.15721599999999999</v>
      </c>
    </row>
    <row r="13625" spans="1:7">
      <c r="A13625">
        <v>1362.3</v>
      </c>
      <c r="B13625" s="1">
        <v>-7.9184000000000004E-2</v>
      </c>
      <c r="C13625" s="1">
        <v>5.3220000000000003E-3</v>
      </c>
      <c r="D13625" s="1">
        <v>0.27440399999999998</v>
      </c>
      <c r="E13625" s="1">
        <v>0.46287699999999998</v>
      </c>
      <c r="F13625" s="1">
        <v>0.245529</v>
      </c>
      <c r="G13625" s="1">
        <v>0.122528</v>
      </c>
    </row>
    <row r="13626" spans="1:7">
      <c r="A13626">
        <v>1362.4</v>
      </c>
      <c r="B13626" s="1">
        <v>-8.8257000000000002E-2</v>
      </c>
      <c r="C13626" s="1">
        <v>7.6239999999999997E-3</v>
      </c>
      <c r="D13626" s="1">
        <v>0.239478</v>
      </c>
      <c r="E13626" s="1">
        <v>0.43270599999999998</v>
      </c>
      <c r="F13626" s="1">
        <v>0.21740699999999999</v>
      </c>
      <c r="G13626" s="1">
        <v>0.10042</v>
      </c>
    </row>
    <row r="13627" spans="1:7">
      <c r="A13627">
        <v>1362.5</v>
      </c>
      <c r="B13627" s="1">
        <v>-8.7456999999999993E-2</v>
      </c>
      <c r="C13627" s="1">
        <v>7.254E-3</v>
      </c>
      <c r="D13627" s="1">
        <v>0.239676</v>
      </c>
      <c r="E13627" s="1">
        <v>0.35063</v>
      </c>
      <c r="F13627" s="1">
        <v>0.22509299999999999</v>
      </c>
      <c r="G13627" s="1">
        <v>8.2325999999999996E-2</v>
      </c>
    </row>
    <row r="13628" spans="1:7">
      <c r="A13628">
        <v>1362.6</v>
      </c>
      <c r="B13628" s="1">
        <v>-8.8790999999999995E-2</v>
      </c>
      <c r="C13628" s="1">
        <v>5.5979999999999997E-3</v>
      </c>
      <c r="D13628" s="1">
        <v>0.23787800000000001</v>
      </c>
      <c r="E13628" s="1">
        <v>0.61236800000000002</v>
      </c>
      <c r="F13628" s="1">
        <v>0.19465299999999999</v>
      </c>
      <c r="G13628" s="1">
        <v>0.13673399999999999</v>
      </c>
    </row>
    <row r="13629" spans="1:7">
      <c r="A13629">
        <v>1362.7</v>
      </c>
      <c r="B13629" s="1">
        <v>-8.1319000000000002E-2</v>
      </c>
      <c r="C13629" s="1">
        <v>5.6730000000000001E-3</v>
      </c>
      <c r="D13629" s="1">
        <v>0.25277899999999998</v>
      </c>
      <c r="E13629" s="1">
        <v>0.345723</v>
      </c>
      <c r="F13629" s="1">
        <v>0.23782200000000001</v>
      </c>
      <c r="G13629" s="1">
        <v>8.5661000000000001E-2</v>
      </c>
    </row>
    <row r="13630" spans="1:7">
      <c r="A13630">
        <v>1362.8</v>
      </c>
      <c r="B13630" s="1">
        <v>-0.10026599999999999</v>
      </c>
      <c r="C13630" s="1">
        <v>6.3449999999999999E-3</v>
      </c>
      <c r="D13630" s="1">
        <v>0.212337</v>
      </c>
      <c r="E13630" s="1">
        <v>0.520679</v>
      </c>
      <c r="F13630" s="1">
        <v>0.184199</v>
      </c>
      <c r="G13630" s="1">
        <v>0.105631</v>
      </c>
    </row>
    <row r="13631" spans="1:7">
      <c r="A13631">
        <v>1362.9</v>
      </c>
      <c r="B13631" s="1">
        <v>-0.103202</v>
      </c>
      <c r="C13631" s="1">
        <v>5.9810000000000002E-3</v>
      </c>
      <c r="D13631" s="1">
        <v>0.28726600000000002</v>
      </c>
      <c r="E13631" s="1">
        <v>0.63894300000000004</v>
      </c>
      <c r="F13631" s="1">
        <v>0.230596</v>
      </c>
      <c r="G13631" s="1">
        <v>0.17130999999999999</v>
      </c>
    </row>
    <row r="13632" spans="1:7">
      <c r="A13632">
        <v>1363</v>
      </c>
      <c r="B13632" s="1">
        <v>-9.3594999999999998E-2</v>
      </c>
      <c r="C13632" s="1">
        <v>5.836E-3</v>
      </c>
      <c r="D13632" s="1">
        <v>0.26704</v>
      </c>
      <c r="E13632" s="1">
        <v>0.47889599999999999</v>
      </c>
      <c r="F13632" s="1">
        <v>0.23699899999999999</v>
      </c>
      <c r="G13632" s="1">
        <v>0.12305199999999999</v>
      </c>
    </row>
    <row r="13633" spans="1:7">
      <c r="A13633">
        <v>1363.1</v>
      </c>
      <c r="B13633" s="1">
        <v>-8.4788000000000002E-2</v>
      </c>
      <c r="C13633" s="1">
        <v>6.4200000000000004E-3</v>
      </c>
      <c r="D13633" s="1">
        <v>0.26030900000000001</v>
      </c>
      <c r="E13633" s="1">
        <v>0.61794000000000004</v>
      </c>
      <c r="F13633" s="1">
        <v>0.212171</v>
      </c>
      <c r="G13633" s="1">
        <v>0.150812</v>
      </c>
    </row>
    <row r="13634" spans="1:7">
      <c r="A13634">
        <v>1363.2</v>
      </c>
      <c r="B13634" s="1">
        <v>-8.9857999999999993E-2</v>
      </c>
      <c r="C13634" s="1">
        <v>5.862E-3</v>
      </c>
      <c r="D13634" s="1">
        <v>0.275503</v>
      </c>
      <c r="E13634" s="1">
        <v>0.55661700000000003</v>
      </c>
      <c r="F13634" s="1">
        <v>0.23391500000000001</v>
      </c>
      <c r="G13634" s="1">
        <v>0.14555299999999999</v>
      </c>
    </row>
    <row r="13635" spans="1:7">
      <c r="A13635">
        <v>1363.3</v>
      </c>
      <c r="B13635" s="1">
        <v>-9.4128000000000003E-2</v>
      </c>
      <c r="C13635" s="1">
        <v>6.9470000000000001E-3</v>
      </c>
      <c r="D13635" s="1">
        <v>0.23757200000000001</v>
      </c>
      <c r="E13635" s="1">
        <v>0.407669</v>
      </c>
      <c r="F13635" s="1">
        <v>0.21810199999999999</v>
      </c>
      <c r="G13635" s="1">
        <v>9.4189999999999996E-2</v>
      </c>
    </row>
    <row r="13636" spans="1:7">
      <c r="A13636">
        <v>1363.4</v>
      </c>
      <c r="B13636" s="1">
        <v>-9.7864000000000007E-2</v>
      </c>
      <c r="C13636" s="1">
        <v>6.8089999999999999E-3</v>
      </c>
      <c r="D13636" s="1">
        <v>0.25097399999999997</v>
      </c>
      <c r="E13636" s="1">
        <v>0.58112799999999998</v>
      </c>
      <c r="F13636" s="1">
        <v>0.20977499999999999</v>
      </c>
      <c r="G13636" s="1">
        <v>0.13777700000000001</v>
      </c>
    </row>
    <row r="13637" spans="1:7">
      <c r="A13637">
        <v>1363.5</v>
      </c>
      <c r="B13637" s="1">
        <v>-9.0124999999999997E-2</v>
      </c>
      <c r="C13637" s="1">
        <v>6.8399999999999997E-3</v>
      </c>
      <c r="D13637" s="1">
        <v>0.248834</v>
      </c>
      <c r="E13637" s="1">
        <v>0.65915400000000002</v>
      </c>
      <c r="F13637" s="1">
        <v>0.19670599999999999</v>
      </c>
      <c r="G13637" s="1">
        <v>0.15239800000000001</v>
      </c>
    </row>
    <row r="13638" spans="1:7">
      <c r="A13638">
        <v>1363.6</v>
      </c>
      <c r="B13638" s="1">
        <v>-0.106671</v>
      </c>
      <c r="C13638" s="1">
        <v>5.3969999999999999E-3</v>
      </c>
      <c r="D13638" s="1">
        <v>0.23161399999999999</v>
      </c>
      <c r="E13638" s="1">
        <v>0.53676299999999999</v>
      </c>
      <c r="F13638" s="1">
        <v>0.199042</v>
      </c>
      <c r="G13638" s="1">
        <v>0.118437</v>
      </c>
    </row>
    <row r="13639" spans="1:7">
      <c r="A13639">
        <v>1363.7</v>
      </c>
      <c r="B13639" s="1">
        <v>-8.9857999999999993E-2</v>
      </c>
      <c r="C13639" s="1">
        <v>6.012E-3</v>
      </c>
      <c r="D13639" s="1">
        <v>0.28152500000000003</v>
      </c>
      <c r="E13639" s="1">
        <v>0.48243599999999998</v>
      </c>
      <c r="F13639" s="1">
        <v>0.249394</v>
      </c>
      <c r="G13639" s="1">
        <v>0.13061</v>
      </c>
    </row>
    <row r="13640" spans="1:7">
      <c r="A13640">
        <v>1363.8</v>
      </c>
      <c r="B13640" s="1">
        <v>-0.10480299999999999</v>
      </c>
      <c r="C13640" s="1">
        <v>5.8050000000000003E-3</v>
      </c>
      <c r="D13640" s="1">
        <v>0.18174899999999999</v>
      </c>
      <c r="E13640" s="1">
        <v>0.60947399999999996</v>
      </c>
      <c r="F13640" s="1">
        <v>0.14902499999999999</v>
      </c>
      <c r="G13640" s="1">
        <v>0.10403900000000001</v>
      </c>
    </row>
    <row r="13641" spans="1:7">
      <c r="A13641">
        <v>1363.9</v>
      </c>
      <c r="B13641" s="1">
        <v>-7.5715000000000005E-2</v>
      </c>
      <c r="C13641" s="1">
        <v>5.9870000000000001E-3</v>
      </c>
      <c r="D13641" s="1">
        <v>0.25539600000000001</v>
      </c>
      <c r="E13641" s="1">
        <v>0.52870300000000003</v>
      </c>
      <c r="F13641" s="1">
        <v>0.220524</v>
      </c>
      <c r="G13641" s="1">
        <v>0.128825</v>
      </c>
    </row>
    <row r="13642" spans="1:7">
      <c r="A13642">
        <v>1364</v>
      </c>
      <c r="B13642" s="1">
        <v>-8.4788000000000002E-2</v>
      </c>
      <c r="C13642" s="1">
        <v>6.1630000000000001E-3</v>
      </c>
      <c r="D13642" s="1">
        <v>0.21795300000000001</v>
      </c>
      <c r="E13642" s="1">
        <v>0.57351300000000005</v>
      </c>
      <c r="F13642" s="1">
        <v>0.18307999999999999</v>
      </c>
      <c r="G13642" s="1">
        <v>0.118258</v>
      </c>
    </row>
    <row r="13643" spans="1:7">
      <c r="A13643">
        <v>1364.1</v>
      </c>
      <c r="B13643" s="1">
        <v>-8.4788000000000002E-2</v>
      </c>
      <c r="C13643" s="1">
        <v>5.5599999999999998E-3</v>
      </c>
      <c r="D13643" s="1">
        <v>0.23346500000000001</v>
      </c>
      <c r="E13643" s="1">
        <v>0.63540300000000005</v>
      </c>
      <c r="F13643" s="1">
        <v>0.18790000000000001</v>
      </c>
      <c r="G13643" s="1">
        <v>0.13856199999999999</v>
      </c>
    </row>
    <row r="13644" spans="1:7">
      <c r="A13644">
        <v>1364.2</v>
      </c>
      <c r="B13644" s="1">
        <v>-8.6122000000000004E-2</v>
      </c>
      <c r="C13644" s="1">
        <v>6.6639999999999998E-3</v>
      </c>
      <c r="D13644" s="1">
        <v>0.244476</v>
      </c>
      <c r="E13644" s="1">
        <v>0.41635899999999998</v>
      </c>
      <c r="F13644" s="1">
        <v>0.22359000000000001</v>
      </c>
      <c r="G13644" s="1">
        <v>9.8874000000000004E-2</v>
      </c>
    </row>
    <row r="13645" spans="1:7">
      <c r="A13645">
        <v>1364.3</v>
      </c>
      <c r="B13645" s="1">
        <v>-8.7723999999999996E-2</v>
      </c>
      <c r="C13645" s="1">
        <v>7.3109999999999998E-3</v>
      </c>
      <c r="D13645" s="1">
        <v>0.268507</v>
      </c>
      <c r="E13645" s="1">
        <v>0.43468800000000002</v>
      </c>
      <c r="F13645" s="1">
        <v>0.243536</v>
      </c>
      <c r="G13645" s="1">
        <v>0.113076</v>
      </c>
    </row>
    <row r="13646" spans="1:7">
      <c r="A13646">
        <v>1364.4</v>
      </c>
      <c r="B13646" s="1">
        <v>-9.0659000000000003E-2</v>
      </c>
      <c r="C13646" s="1">
        <v>4.9899999999999996E-3</v>
      </c>
      <c r="D13646" s="1">
        <v>0.250608</v>
      </c>
      <c r="E13646" s="1">
        <v>0.48578500000000002</v>
      </c>
      <c r="F13646" s="1">
        <v>0.22161500000000001</v>
      </c>
      <c r="G13646" s="1">
        <v>0.11701</v>
      </c>
    </row>
    <row r="13647" spans="1:7">
      <c r="A13647">
        <v>1364.5</v>
      </c>
      <c r="B13647" s="1">
        <v>-0.104269</v>
      </c>
      <c r="C13647" s="1">
        <v>4.8450000000000003E-3</v>
      </c>
      <c r="D13647" s="1">
        <v>0.25412200000000001</v>
      </c>
      <c r="E13647" s="1">
        <v>0.45560699999999998</v>
      </c>
      <c r="F13647" s="1">
        <v>0.22819999999999999</v>
      </c>
      <c r="G13647" s="1">
        <v>0.111815</v>
      </c>
    </row>
    <row r="13648" spans="1:7">
      <c r="A13648">
        <v>1364.6</v>
      </c>
      <c r="B13648" s="1">
        <v>-9.2794000000000001E-2</v>
      </c>
      <c r="C13648" s="1">
        <v>6.1809999999999999E-3</v>
      </c>
      <c r="D13648" s="1">
        <v>0.26436900000000002</v>
      </c>
      <c r="E13648" s="1">
        <v>0.64383599999999996</v>
      </c>
      <c r="F13648" s="1">
        <v>0.21144199999999999</v>
      </c>
      <c r="G13648" s="1">
        <v>0.158692</v>
      </c>
    </row>
    <row r="13649" spans="1:7">
      <c r="A13649">
        <v>1364.7</v>
      </c>
      <c r="B13649" s="1">
        <v>-9.1993000000000005E-2</v>
      </c>
      <c r="C13649" s="1">
        <v>5.0210000000000003E-3</v>
      </c>
      <c r="D13649" s="1">
        <v>0.23829</v>
      </c>
      <c r="E13649" s="1">
        <v>0.33568799999999999</v>
      </c>
      <c r="F13649" s="1">
        <v>0.22499</v>
      </c>
      <c r="G13649" s="1">
        <v>7.8496999999999997E-2</v>
      </c>
    </row>
    <row r="13650" spans="1:7">
      <c r="A13650">
        <v>1364.8</v>
      </c>
      <c r="B13650" s="1">
        <v>-8.2118999999999998E-2</v>
      </c>
      <c r="C13650" s="1">
        <v>3.9360000000000003E-3</v>
      </c>
      <c r="D13650" s="1">
        <v>0.21407799999999999</v>
      </c>
      <c r="E13650" s="1">
        <v>0.586619</v>
      </c>
      <c r="F13650" s="1">
        <v>0.178288</v>
      </c>
      <c r="G13650" s="1">
        <v>0.118503</v>
      </c>
    </row>
    <row r="13651" spans="1:7">
      <c r="A13651">
        <v>1364.9</v>
      </c>
      <c r="B13651" s="1">
        <v>-8.1051999999999999E-2</v>
      </c>
      <c r="C13651" s="1">
        <v>5.5599999999999998E-3</v>
      </c>
      <c r="D13651" s="1">
        <v>0.26348100000000002</v>
      </c>
      <c r="E13651" s="1">
        <v>0.75731400000000004</v>
      </c>
      <c r="F13651" s="1">
        <v>0.191468</v>
      </c>
      <c r="G13651" s="1">
        <v>0.181004</v>
      </c>
    </row>
    <row r="13652" spans="1:7">
      <c r="A13652">
        <v>1365</v>
      </c>
      <c r="B13652" s="1">
        <v>-9.5196000000000003E-2</v>
      </c>
      <c r="C13652" s="1">
        <v>4.2180000000000004E-3</v>
      </c>
      <c r="D13652" s="1">
        <v>0.239013</v>
      </c>
      <c r="E13652" s="1">
        <v>0.589754</v>
      </c>
      <c r="F13652" s="1">
        <v>0.19863900000000001</v>
      </c>
      <c r="G13652" s="1">
        <v>0.13292899999999999</v>
      </c>
    </row>
    <row r="13653" spans="1:7">
      <c r="A13653">
        <v>1365.1</v>
      </c>
      <c r="B13653" s="1">
        <v>-9.6796999999999994E-2</v>
      </c>
      <c r="C13653" s="1">
        <v>4.1989999999999996E-3</v>
      </c>
      <c r="D13653" s="1">
        <v>0.19487399999999999</v>
      </c>
      <c r="E13653" s="1">
        <v>0.437639</v>
      </c>
      <c r="F13653" s="1">
        <v>0.176508</v>
      </c>
      <c r="G13653" s="1">
        <v>8.2587999999999995E-2</v>
      </c>
    </row>
    <row r="13654" spans="1:7">
      <c r="A13654">
        <v>1365.2</v>
      </c>
      <c r="B13654" s="1">
        <v>-8.9057999999999998E-2</v>
      </c>
      <c r="C13654" s="1">
        <v>6.7149999999999996E-3</v>
      </c>
      <c r="D13654" s="1">
        <v>0.21948699999999999</v>
      </c>
      <c r="E13654" s="1">
        <v>0.66731200000000002</v>
      </c>
      <c r="F13654" s="1">
        <v>0.172404</v>
      </c>
      <c r="G13654" s="1">
        <v>0.13583500000000001</v>
      </c>
    </row>
    <row r="13655" spans="1:7">
      <c r="A13655">
        <v>1365.3</v>
      </c>
      <c r="B13655" s="1">
        <v>-8.6655999999999997E-2</v>
      </c>
      <c r="C13655" s="1">
        <v>4.9899999999999996E-3</v>
      </c>
      <c r="D13655" s="1">
        <v>0.21688499999999999</v>
      </c>
      <c r="E13655" s="1">
        <v>0.54922800000000005</v>
      </c>
      <c r="F13655" s="1">
        <v>0.18498700000000001</v>
      </c>
      <c r="G13655" s="1">
        <v>0.11322</v>
      </c>
    </row>
    <row r="13656" spans="1:7">
      <c r="A13656">
        <v>1365.4</v>
      </c>
      <c r="B13656" s="1">
        <v>-6.7709000000000005E-2</v>
      </c>
      <c r="C13656" s="1">
        <v>3.679E-3</v>
      </c>
      <c r="D13656" s="1">
        <v>0.27432499999999999</v>
      </c>
      <c r="E13656" s="1">
        <v>0.61339200000000005</v>
      </c>
      <c r="F13656" s="1">
        <v>0.22431599999999999</v>
      </c>
      <c r="G13656" s="1">
        <v>0.157914</v>
      </c>
    </row>
    <row r="13657" spans="1:7">
      <c r="A13657">
        <v>1365.5</v>
      </c>
      <c r="B13657" s="1">
        <v>-0.105337</v>
      </c>
      <c r="C13657" s="1">
        <v>4.8700000000000002E-3</v>
      </c>
      <c r="D13657" s="1">
        <v>0.245694</v>
      </c>
      <c r="E13657" s="1">
        <v>0.44853700000000002</v>
      </c>
      <c r="F13657" s="1">
        <v>0.221391</v>
      </c>
      <c r="G13657" s="1">
        <v>0.106545</v>
      </c>
    </row>
    <row r="13658" spans="1:7">
      <c r="A13658">
        <v>1365.6</v>
      </c>
      <c r="B13658" s="1">
        <v>-0.101867</v>
      </c>
      <c r="C13658" s="1">
        <v>3.516E-3</v>
      </c>
      <c r="D13658" s="1">
        <v>0.29350500000000002</v>
      </c>
      <c r="E13658" s="1">
        <v>0.57692100000000002</v>
      </c>
      <c r="F13658" s="1">
        <v>0.246</v>
      </c>
      <c r="G13658" s="1">
        <v>0.16009100000000001</v>
      </c>
    </row>
    <row r="13659" spans="1:7">
      <c r="A13659">
        <v>1365.7</v>
      </c>
      <c r="B13659" s="1">
        <v>-9.2526999999999998E-2</v>
      </c>
      <c r="C13659" s="1">
        <v>3.1960000000000001E-3</v>
      </c>
      <c r="D13659" s="1">
        <v>0.250529</v>
      </c>
      <c r="E13659" s="1">
        <v>0.69192100000000001</v>
      </c>
      <c r="F13659" s="1">
        <v>0.192913</v>
      </c>
      <c r="G13659" s="1">
        <v>0.15984200000000001</v>
      </c>
    </row>
    <row r="13660" spans="1:7">
      <c r="A13660">
        <v>1365.8</v>
      </c>
      <c r="B13660" s="1">
        <v>-8.6655999999999997E-2</v>
      </c>
      <c r="C13660" s="1">
        <v>4.4000000000000003E-3</v>
      </c>
      <c r="D13660" s="1">
        <v>0.27627400000000002</v>
      </c>
      <c r="E13660" s="1">
        <v>0.59152000000000005</v>
      </c>
      <c r="F13660" s="1">
        <v>0.22933400000000001</v>
      </c>
      <c r="G13660" s="1">
        <v>0.154057</v>
      </c>
    </row>
    <row r="13661" spans="1:7">
      <c r="A13661">
        <v>1365.9</v>
      </c>
      <c r="B13661" s="1">
        <v>-9.7331000000000001E-2</v>
      </c>
      <c r="C13661" s="1">
        <v>4.0239999999999998E-3</v>
      </c>
      <c r="D13661" s="1">
        <v>0.20017499999999999</v>
      </c>
      <c r="E13661" s="1">
        <v>0.67341300000000004</v>
      </c>
      <c r="F13661" s="1">
        <v>0.156477</v>
      </c>
      <c r="G13661" s="1">
        <v>0.12484099999999999</v>
      </c>
    </row>
    <row r="13662" spans="1:7">
      <c r="A13662">
        <v>1366</v>
      </c>
      <c r="B13662" s="1">
        <v>-0.102134</v>
      </c>
      <c r="C13662" s="1">
        <v>3.9050000000000001E-3</v>
      </c>
      <c r="D13662" s="1">
        <v>0.26255899999999999</v>
      </c>
      <c r="E13662" s="1">
        <v>0.59393399999999996</v>
      </c>
      <c r="F13662" s="1">
        <v>0.21759500000000001</v>
      </c>
      <c r="G13662" s="1">
        <v>0.14693500000000001</v>
      </c>
    </row>
    <row r="13663" spans="1:7">
      <c r="A13663">
        <v>1366.1</v>
      </c>
      <c r="B13663" s="1">
        <v>-7.7849000000000002E-2</v>
      </c>
      <c r="C13663" s="1">
        <v>5.5669999999999999E-3</v>
      </c>
      <c r="D13663" s="1">
        <v>0.25234800000000002</v>
      </c>
      <c r="E13663" s="1">
        <v>0.62604800000000005</v>
      </c>
      <c r="F13663" s="1">
        <v>0.20449000000000001</v>
      </c>
      <c r="G13663" s="1">
        <v>0.14786299999999999</v>
      </c>
    </row>
    <row r="13664" spans="1:7">
      <c r="A13664">
        <v>1366.2</v>
      </c>
      <c r="B13664" s="1">
        <v>-9.5995999999999998E-2</v>
      </c>
      <c r="C13664" s="1">
        <v>4.1869999999999997E-3</v>
      </c>
      <c r="D13664" s="1">
        <v>0.27740999999999999</v>
      </c>
      <c r="E13664" s="1">
        <v>0.68737000000000004</v>
      </c>
      <c r="F13664" s="1">
        <v>0.21441499999999999</v>
      </c>
      <c r="G13664" s="1">
        <v>0.17601800000000001</v>
      </c>
    </row>
    <row r="13665" spans="1:7">
      <c r="A13665">
        <v>1366.3</v>
      </c>
      <c r="B13665" s="1">
        <v>-8.2118999999999998E-2</v>
      </c>
      <c r="C13665" s="1">
        <v>3.1080000000000001E-3</v>
      </c>
      <c r="D13665" s="1">
        <v>0.26466000000000001</v>
      </c>
      <c r="E13665" s="1">
        <v>0.81171300000000002</v>
      </c>
      <c r="F13665" s="1">
        <v>0.18215400000000001</v>
      </c>
      <c r="G13665" s="1">
        <v>0.19200200000000001</v>
      </c>
    </row>
    <row r="13666" spans="1:7">
      <c r="A13666">
        <v>1366.4</v>
      </c>
      <c r="B13666" s="1">
        <v>-9.8932000000000006E-2</v>
      </c>
      <c r="C13666" s="1">
        <v>3.823E-3</v>
      </c>
      <c r="D13666" s="1">
        <v>0.25488</v>
      </c>
      <c r="E13666" s="1">
        <v>0.67364999999999997</v>
      </c>
      <c r="F13666" s="1">
        <v>0.19920199999999999</v>
      </c>
      <c r="G13666" s="1">
        <v>0.15900500000000001</v>
      </c>
    </row>
    <row r="13667" spans="1:7">
      <c r="A13667">
        <v>1366.5</v>
      </c>
      <c r="B13667" s="1">
        <v>-8.4253999999999996E-2</v>
      </c>
      <c r="C13667" s="1">
        <v>4.45E-3</v>
      </c>
      <c r="D13667" s="1">
        <v>0.35106399999999999</v>
      </c>
      <c r="E13667" s="1">
        <v>0.86535600000000001</v>
      </c>
      <c r="F13667" s="1">
        <v>0.22761899999999999</v>
      </c>
      <c r="G13667" s="1">
        <v>0.26727499999999998</v>
      </c>
    </row>
    <row r="13668" spans="1:7">
      <c r="A13668">
        <v>1366.6</v>
      </c>
      <c r="B13668" s="1">
        <v>-8.6122000000000004E-2</v>
      </c>
      <c r="C13668" s="1">
        <v>3.189E-3</v>
      </c>
      <c r="D13668" s="1">
        <v>0.251608</v>
      </c>
      <c r="E13668" s="1">
        <v>0.58098499999999997</v>
      </c>
      <c r="F13668" s="1">
        <v>0.21032400000000001</v>
      </c>
      <c r="G13668" s="1">
        <v>0.13809399999999999</v>
      </c>
    </row>
    <row r="13669" spans="1:7">
      <c r="A13669">
        <v>1366.7</v>
      </c>
      <c r="B13669" s="1">
        <v>-8.9857999999999993E-2</v>
      </c>
      <c r="C13669" s="1">
        <v>4.1619999999999999E-3</v>
      </c>
      <c r="D13669" s="1">
        <v>0.30318400000000001</v>
      </c>
      <c r="E13669" s="1">
        <v>0.76707999999999998</v>
      </c>
      <c r="F13669" s="1">
        <v>0.218274</v>
      </c>
      <c r="G13669" s="1">
        <v>0.21042</v>
      </c>
    </row>
    <row r="13670" spans="1:7">
      <c r="A13670">
        <v>1366.8</v>
      </c>
      <c r="B13670" s="1">
        <v>-8.5055000000000006E-2</v>
      </c>
      <c r="C13670" s="1">
        <v>3.8730000000000001E-3</v>
      </c>
      <c r="D13670" s="1">
        <v>0.273177</v>
      </c>
      <c r="E13670" s="1">
        <v>0.81516100000000002</v>
      </c>
      <c r="F13670" s="1">
        <v>0.187331</v>
      </c>
      <c r="G13670" s="1">
        <v>0.198828</v>
      </c>
    </row>
    <row r="13671" spans="1:7">
      <c r="A13671">
        <v>1366.9</v>
      </c>
      <c r="B13671" s="1">
        <v>-0.102134</v>
      </c>
      <c r="C13671" s="1">
        <v>4.7140000000000003E-3</v>
      </c>
      <c r="D13671" s="1">
        <v>0.31080200000000002</v>
      </c>
      <c r="E13671" s="1">
        <v>0.75743300000000002</v>
      </c>
      <c r="F13671" s="1">
        <v>0.22583</v>
      </c>
      <c r="G13671" s="1">
        <v>0.21353900000000001</v>
      </c>
    </row>
    <row r="13672" spans="1:7">
      <c r="A13672">
        <v>1367</v>
      </c>
      <c r="B13672" s="1">
        <v>-9.7598000000000004E-2</v>
      </c>
      <c r="C13672" s="1">
        <v>5.3350000000000003E-3</v>
      </c>
      <c r="D13672" s="1">
        <v>0.30567</v>
      </c>
      <c r="E13672" s="1">
        <v>0.73349799999999998</v>
      </c>
      <c r="F13672" s="1">
        <v>0.22706299999999999</v>
      </c>
      <c r="G13672" s="1">
        <v>0.20463700000000001</v>
      </c>
    </row>
    <row r="13673" spans="1:7">
      <c r="A13673">
        <v>1367.1</v>
      </c>
      <c r="B13673" s="1">
        <v>-9.6263000000000001E-2</v>
      </c>
      <c r="C13673" s="1">
        <v>4.7949999999999998E-3</v>
      </c>
      <c r="D13673" s="1">
        <v>0.33238600000000001</v>
      </c>
      <c r="E13673" s="1">
        <v>0.91856099999999996</v>
      </c>
      <c r="F13673" s="1">
        <v>0.20174700000000001</v>
      </c>
      <c r="G13673" s="1">
        <v>0.26415699999999998</v>
      </c>
    </row>
    <row r="13674" spans="1:7">
      <c r="A13674">
        <v>1367.2</v>
      </c>
      <c r="B13674" s="1">
        <v>-8.9592000000000005E-2</v>
      </c>
      <c r="C13674" s="1">
        <v>3.4090000000000001E-3</v>
      </c>
      <c r="D13674" s="1">
        <v>0.35233599999999998</v>
      </c>
      <c r="E13674" s="1">
        <v>0.66998100000000005</v>
      </c>
      <c r="F13674" s="1">
        <v>0.276173</v>
      </c>
      <c r="G13674" s="1">
        <v>0.21879000000000001</v>
      </c>
    </row>
    <row r="13675" spans="1:7">
      <c r="A13675">
        <v>1367.3</v>
      </c>
      <c r="B13675" s="1">
        <v>-0.105604</v>
      </c>
      <c r="C13675" s="1">
        <v>4.0679999999999996E-3</v>
      </c>
      <c r="D13675" s="1">
        <v>0.31717299999999998</v>
      </c>
      <c r="E13675" s="1">
        <v>0.61525200000000002</v>
      </c>
      <c r="F13675" s="1">
        <v>0.25901299999999999</v>
      </c>
      <c r="G13675" s="1">
        <v>0.183061</v>
      </c>
    </row>
    <row r="13676" spans="1:7">
      <c r="A13676">
        <v>1367.4</v>
      </c>
      <c r="B13676" s="1">
        <v>-7.9450999999999994E-2</v>
      </c>
      <c r="C13676" s="1">
        <v>4.6509999999999998E-3</v>
      </c>
      <c r="D13676" s="1">
        <v>0.31967800000000002</v>
      </c>
      <c r="E13676" s="1">
        <v>0.82597799999999999</v>
      </c>
      <c r="F13676" s="1">
        <v>0.21668999999999999</v>
      </c>
      <c r="G13676" s="1">
        <v>0.23503099999999999</v>
      </c>
    </row>
    <row r="13677" spans="1:7">
      <c r="A13677">
        <v>1367.5</v>
      </c>
      <c r="B13677" s="1">
        <v>-0.10346900000000001</v>
      </c>
      <c r="C13677" s="1">
        <v>4.5690000000000001E-3</v>
      </c>
      <c r="D13677" s="1">
        <v>0.31501400000000002</v>
      </c>
      <c r="E13677" s="1">
        <v>0.57538900000000004</v>
      </c>
      <c r="F13677" s="1">
        <v>0.26429000000000002</v>
      </c>
      <c r="G13677" s="1">
        <v>0.17141799999999999</v>
      </c>
    </row>
    <row r="13678" spans="1:7">
      <c r="A13678">
        <v>1367.6</v>
      </c>
      <c r="B13678" s="1">
        <v>-8.7989999999999999E-2</v>
      </c>
      <c r="C13678" s="1">
        <v>3.8670000000000002E-3</v>
      </c>
      <c r="D13678" s="1">
        <v>0.30291499999999999</v>
      </c>
      <c r="E13678" s="1">
        <v>0.78937500000000005</v>
      </c>
      <c r="F13678" s="1">
        <v>0.213339</v>
      </c>
      <c r="G13678" s="1">
        <v>0.21504300000000001</v>
      </c>
    </row>
    <row r="13679" spans="1:7">
      <c r="A13679">
        <v>1367.7</v>
      </c>
      <c r="B13679" s="1">
        <v>-8.3454E-2</v>
      </c>
      <c r="C13679" s="1">
        <v>4.7070000000000002E-3</v>
      </c>
      <c r="D13679" s="1">
        <v>0.381463</v>
      </c>
      <c r="E13679" s="1">
        <v>0.75525200000000003</v>
      </c>
      <c r="F13679" s="1">
        <v>0.27774300000000002</v>
      </c>
      <c r="G13679" s="1">
        <v>0.26148199999999999</v>
      </c>
    </row>
    <row r="13680" spans="1:7">
      <c r="A13680">
        <v>1367.8</v>
      </c>
      <c r="B13680" s="1">
        <v>-0.101601</v>
      </c>
      <c r="C13680" s="1">
        <v>5.0080000000000003E-3</v>
      </c>
      <c r="D13680" s="1">
        <v>0.35281400000000002</v>
      </c>
      <c r="E13680" s="1">
        <v>0.66083899999999995</v>
      </c>
      <c r="F13680" s="1">
        <v>0.27853899999999998</v>
      </c>
      <c r="G13680" s="1">
        <v>0.21654999999999999</v>
      </c>
    </row>
    <row r="13681" spans="1:7">
      <c r="A13681">
        <v>1367.9</v>
      </c>
      <c r="B13681" s="1">
        <v>-8.6388999999999994E-2</v>
      </c>
      <c r="C13681" s="1">
        <v>4.3689999999999996E-3</v>
      </c>
      <c r="D13681" s="1">
        <v>0.354018</v>
      </c>
      <c r="E13681" s="1">
        <v>0.849518</v>
      </c>
      <c r="F13681" s="1">
        <v>0.23377400000000001</v>
      </c>
      <c r="G13681" s="1">
        <v>0.26585500000000001</v>
      </c>
    </row>
    <row r="13682" spans="1:7">
      <c r="A13682">
        <v>1368</v>
      </c>
      <c r="B13682" s="1">
        <v>-9.7864000000000007E-2</v>
      </c>
      <c r="C13682" s="1">
        <v>5.0400000000000002E-3</v>
      </c>
      <c r="D13682" s="1">
        <v>0.37483699999999998</v>
      </c>
      <c r="E13682" s="1">
        <v>0.65708500000000003</v>
      </c>
      <c r="F13682" s="1">
        <v>0.29678700000000002</v>
      </c>
      <c r="G13682" s="1">
        <v>0.22895499999999999</v>
      </c>
    </row>
    <row r="13683" spans="1:7">
      <c r="A13683">
        <v>1368.1</v>
      </c>
      <c r="B13683" s="1">
        <v>-8.0518000000000006E-2</v>
      </c>
      <c r="C13683" s="1">
        <v>4.1370000000000001E-3</v>
      </c>
      <c r="D13683" s="1">
        <v>0.382494</v>
      </c>
      <c r="E13683" s="1">
        <v>0.63323200000000002</v>
      </c>
      <c r="F13683" s="1">
        <v>0.308336</v>
      </c>
      <c r="G13683" s="1">
        <v>0.22634199999999999</v>
      </c>
    </row>
    <row r="13684" spans="1:7">
      <c r="A13684">
        <v>1368.2</v>
      </c>
      <c r="B13684" s="1">
        <v>-0.113076</v>
      </c>
      <c r="C13684" s="1">
        <v>3.741E-3</v>
      </c>
      <c r="D13684" s="1">
        <v>0.43551200000000001</v>
      </c>
      <c r="E13684" s="1">
        <v>0.52611200000000002</v>
      </c>
      <c r="F13684" s="1">
        <v>0.37661600000000001</v>
      </c>
      <c r="G13684" s="1">
        <v>0.21870400000000001</v>
      </c>
    </row>
    <row r="13685" spans="1:7">
      <c r="A13685">
        <v>1368.3</v>
      </c>
      <c r="B13685" s="1">
        <v>-8.0784999999999996E-2</v>
      </c>
      <c r="C13685" s="1">
        <v>4.8269999999999997E-3</v>
      </c>
      <c r="D13685" s="1">
        <v>0.32765100000000003</v>
      </c>
      <c r="E13685" s="1">
        <v>0.71580299999999997</v>
      </c>
      <c r="F13685" s="1">
        <v>0.24723500000000001</v>
      </c>
      <c r="G13685" s="1">
        <v>0.21501300000000001</v>
      </c>
    </row>
    <row r="13686" spans="1:7">
      <c r="A13686">
        <v>1368.4</v>
      </c>
      <c r="B13686" s="1">
        <v>-9.2794000000000001E-2</v>
      </c>
      <c r="C13686" s="1">
        <v>4.431E-3</v>
      </c>
      <c r="D13686" s="1">
        <v>0.38528699999999999</v>
      </c>
      <c r="E13686" s="1">
        <v>0.77733799999999997</v>
      </c>
      <c r="F13686" s="1">
        <v>0.27462599999999998</v>
      </c>
      <c r="G13686" s="1">
        <v>0.27023399999999997</v>
      </c>
    </row>
    <row r="13687" spans="1:7">
      <c r="A13687">
        <v>1368.5</v>
      </c>
      <c r="B13687" s="1">
        <v>-0.106137</v>
      </c>
      <c r="C13687" s="1">
        <v>3.8790000000000001E-3</v>
      </c>
      <c r="D13687" s="1">
        <v>0.42647200000000002</v>
      </c>
      <c r="E13687" s="1">
        <v>0.59130099999999997</v>
      </c>
      <c r="F13687" s="1">
        <v>0.35406399999999999</v>
      </c>
      <c r="G13687" s="1">
        <v>0.237733</v>
      </c>
    </row>
    <row r="13688" spans="1:7">
      <c r="A13688">
        <v>1368.6</v>
      </c>
      <c r="B13688" s="1">
        <v>-8.4253999999999996E-2</v>
      </c>
      <c r="C13688" s="1">
        <v>4.3499999999999997E-3</v>
      </c>
      <c r="D13688" s="1">
        <v>0.45383099999999998</v>
      </c>
      <c r="E13688" s="1">
        <v>0.50353199999999998</v>
      </c>
      <c r="F13688" s="1">
        <v>0.397503</v>
      </c>
      <c r="G13688" s="1">
        <v>0.21898400000000001</v>
      </c>
    </row>
    <row r="13689" spans="1:7">
      <c r="A13689">
        <v>1368.7</v>
      </c>
      <c r="B13689" s="1">
        <v>-8.8524000000000005E-2</v>
      </c>
      <c r="C13689" s="1">
        <v>4.9709999999999997E-3</v>
      </c>
      <c r="D13689" s="1">
        <v>0.36214299999999999</v>
      </c>
      <c r="E13689" s="1">
        <v>0.26072200000000001</v>
      </c>
      <c r="F13689" s="1">
        <v>0.34990399999999999</v>
      </c>
      <c r="G13689" s="1">
        <v>9.3353000000000005E-2</v>
      </c>
    </row>
    <row r="13690" spans="1:7">
      <c r="A13690">
        <v>1368.8</v>
      </c>
      <c r="B13690" s="1">
        <v>-8.7456999999999993E-2</v>
      </c>
      <c r="C13690" s="1">
        <v>5.9490000000000003E-3</v>
      </c>
      <c r="D13690" s="1">
        <v>0.38493300000000003</v>
      </c>
      <c r="E13690" s="1">
        <v>0.46202599999999999</v>
      </c>
      <c r="F13690" s="1">
        <v>0.34457300000000002</v>
      </c>
      <c r="G13690" s="1">
        <v>0.17158899999999999</v>
      </c>
    </row>
    <row r="13691" spans="1:7">
      <c r="A13691">
        <v>1368.9</v>
      </c>
      <c r="B13691" s="1">
        <v>-9.4395000000000007E-2</v>
      </c>
      <c r="C13691" s="1">
        <v>5.6230000000000004E-3</v>
      </c>
      <c r="D13691" s="1">
        <v>0.39374599999999998</v>
      </c>
      <c r="E13691" s="1">
        <v>0.39811299999999999</v>
      </c>
      <c r="F13691" s="1">
        <v>0.36295300000000003</v>
      </c>
      <c r="G13691" s="1">
        <v>0.152647</v>
      </c>
    </row>
    <row r="13692" spans="1:7">
      <c r="A13692">
        <v>1369</v>
      </c>
      <c r="B13692" s="1">
        <v>-9.7063999999999998E-2</v>
      </c>
      <c r="C13692" s="1">
        <v>3.4780000000000002E-3</v>
      </c>
      <c r="D13692" s="1">
        <v>0.43738700000000003</v>
      </c>
      <c r="E13692" s="1">
        <v>0.19120999999999999</v>
      </c>
      <c r="F13692" s="1">
        <v>0.42941499999999999</v>
      </c>
      <c r="G13692" s="1">
        <v>8.3124000000000003E-2</v>
      </c>
    </row>
    <row r="13693" spans="1:7">
      <c r="A13693">
        <v>1369.1</v>
      </c>
      <c r="B13693" s="1">
        <v>-0.102935</v>
      </c>
      <c r="C13693" s="1">
        <v>3.7919999999999998E-3</v>
      </c>
      <c r="D13693" s="1">
        <v>0.45329799999999998</v>
      </c>
      <c r="E13693" s="1">
        <v>0.43506600000000001</v>
      </c>
      <c r="F13693" s="1">
        <v>0.41106999999999999</v>
      </c>
      <c r="G13693" s="1">
        <v>0.191052</v>
      </c>
    </row>
    <row r="13694" spans="1:7">
      <c r="A13694">
        <v>1369.2</v>
      </c>
      <c r="B13694" s="1">
        <v>-9.1192999999999996E-2</v>
      </c>
      <c r="C13694" s="1">
        <v>4.5069999999999997E-3</v>
      </c>
      <c r="D13694" s="1">
        <v>0.46918500000000002</v>
      </c>
      <c r="E13694" s="1">
        <v>0.16655700000000001</v>
      </c>
      <c r="F13694" s="1">
        <v>0.46269199999999999</v>
      </c>
      <c r="G13694" s="1">
        <v>7.7785000000000007E-2</v>
      </c>
    </row>
    <row r="13695" spans="1:7">
      <c r="A13695">
        <v>1369.3</v>
      </c>
      <c r="B13695" s="1">
        <v>-0.108005</v>
      </c>
      <c r="C13695" s="1">
        <v>4.5880000000000001E-3</v>
      </c>
      <c r="D13695" s="1">
        <v>0.40925499999999998</v>
      </c>
      <c r="E13695" s="1">
        <v>0.274254</v>
      </c>
      <c r="F13695" s="1">
        <v>0.39395999999999998</v>
      </c>
      <c r="G13695" s="1">
        <v>0.11083800000000001</v>
      </c>
    </row>
    <row r="13696" spans="1:7">
      <c r="A13696">
        <v>1369.4</v>
      </c>
      <c r="B13696" s="1">
        <v>-9.3327999999999994E-2</v>
      </c>
      <c r="C13696" s="1">
        <v>4.6449999999999998E-3</v>
      </c>
      <c r="D13696" s="1">
        <v>0.39457900000000001</v>
      </c>
      <c r="E13696" s="1">
        <v>0.446295</v>
      </c>
      <c r="F13696" s="1">
        <v>0.355931</v>
      </c>
      <c r="G13696" s="1">
        <v>0.17031099999999999</v>
      </c>
    </row>
    <row r="13697" spans="1:7">
      <c r="A13697">
        <v>1369.5</v>
      </c>
      <c r="B13697" s="1">
        <v>-9.3061000000000005E-2</v>
      </c>
      <c r="C13697" s="1">
        <v>4.7070000000000002E-3</v>
      </c>
      <c r="D13697" s="1">
        <v>0.38975300000000002</v>
      </c>
      <c r="E13697" s="1">
        <v>0.23593700000000001</v>
      </c>
      <c r="F13697" s="1">
        <v>0.37895499999999999</v>
      </c>
      <c r="G13697" s="1">
        <v>9.1106999999999994E-2</v>
      </c>
    </row>
    <row r="13698" spans="1:7">
      <c r="A13698">
        <v>1369.6</v>
      </c>
      <c r="B13698" s="1">
        <v>-8.5588999999999998E-2</v>
      </c>
      <c r="C13698" s="1">
        <v>5.0210000000000003E-3</v>
      </c>
      <c r="D13698" s="1">
        <v>0.45456600000000003</v>
      </c>
      <c r="E13698" s="1">
        <v>0.117282</v>
      </c>
      <c r="F13698" s="1">
        <v>0.45144299999999998</v>
      </c>
      <c r="G13698" s="1">
        <v>5.3190000000000001E-2</v>
      </c>
    </row>
    <row r="13699" spans="1:7">
      <c r="A13699">
        <v>1369.7</v>
      </c>
      <c r="B13699" s="1">
        <v>-9.6796999999999994E-2</v>
      </c>
      <c r="C13699" s="1">
        <v>5.1590000000000004E-3</v>
      </c>
      <c r="D13699" s="1">
        <v>0.44299899999999998</v>
      </c>
      <c r="E13699" s="1">
        <v>7.5840000000000005E-2</v>
      </c>
      <c r="F13699" s="1">
        <v>0.44172600000000001</v>
      </c>
      <c r="G13699" s="1">
        <v>3.3564999999999998E-2</v>
      </c>
    </row>
    <row r="13700" spans="1:7">
      <c r="A13700">
        <v>1369.8</v>
      </c>
      <c r="B13700" s="1">
        <v>-7.6247999999999996E-2</v>
      </c>
      <c r="C13700" s="1">
        <v>6.2500000000000003E-3</v>
      </c>
      <c r="D13700" s="1">
        <v>0.39135999999999999</v>
      </c>
      <c r="E13700" s="1">
        <v>0.149364</v>
      </c>
      <c r="F13700" s="1">
        <v>0.38700299999999999</v>
      </c>
      <c r="G13700" s="1">
        <v>5.8237999999999998E-2</v>
      </c>
    </row>
    <row r="13701" spans="1:7">
      <c r="A13701">
        <v>1369.9</v>
      </c>
      <c r="B13701" s="1">
        <v>-0.100533</v>
      </c>
      <c r="C13701" s="1">
        <v>4.9649999999999998E-3</v>
      </c>
      <c r="D13701" s="1">
        <v>0.51177399999999995</v>
      </c>
      <c r="E13701" s="1">
        <v>0.12769900000000001</v>
      </c>
      <c r="F13701" s="1">
        <v>0.50760700000000003</v>
      </c>
      <c r="G13701" s="1">
        <v>6.5175999999999998E-2</v>
      </c>
    </row>
    <row r="13702" spans="1:7">
      <c r="A13702">
        <v>1370</v>
      </c>
      <c r="B13702" s="1">
        <v>-0.10026599999999999</v>
      </c>
      <c r="C13702" s="1">
        <v>4.9389999999999998E-3</v>
      </c>
      <c r="D13702" s="1">
        <v>0.37501299999999999</v>
      </c>
      <c r="E13702" s="1">
        <v>0.123086</v>
      </c>
      <c r="F13702" s="1">
        <v>0.37217600000000001</v>
      </c>
      <c r="G13702" s="1">
        <v>4.6042E-2</v>
      </c>
    </row>
    <row r="13703" spans="1:7">
      <c r="A13703">
        <v>1370.1</v>
      </c>
      <c r="B13703" s="1">
        <v>-9.6796999999999994E-2</v>
      </c>
      <c r="C13703" s="1">
        <v>5.3030000000000004E-3</v>
      </c>
      <c r="D13703" s="1">
        <v>0.39837600000000001</v>
      </c>
      <c r="E13703" s="1">
        <v>0.27149099999999998</v>
      </c>
      <c r="F13703" s="1">
        <v>0.38378400000000001</v>
      </c>
      <c r="G13703" s="1">
        <v>0.106832</v>
      </c>
    </row>
    <row r="13704" spans="1:7">
      <c r="A13704">
        <v>1370.2</v>
      </c>
      <c r="B13704" s="1">
        <v>-0.101067</v>
      </c>
      <c r="C13704" s="1">
        <v>6.5830000000000003E-3</v>
      </c>
      <c r="D13704" s="1">
        <v>0.41816300000000001</v>
      </c>
      <c r="E13704" s="1">
        <v>0.22822400000000001</v>
      </c>
      <c r="F13704" s="1">
        <v>0.40732000000000002</v>
      </c>
      <c r="G13704" s="1">
        <v>9.4608999999999999E-2</v>
      </c>
    </row>
    <row r="13705" spans="1:7">
      <c r="A13705">
        <v>1370.3</v>
      </c>
      <c r="B13705" s="1">
        <v>-9.4395000000000007E-2</v>
      </c>
      <c r="C13705" s="1">
        <v>5.0150000000000004E-3</v>
      </c>
      <c r="D13705" s="1">
        <v>0.42839899999999997</v>
      </c>
      <c r="E13705" s="1">
        <v>-4.2437000000000002E-2</v>
      </c>
      <c r="F13705" s="1">
        <v>0.42801299999999998</v>
      </c>
      <c r="G13705" s="1">
        <v>-1.8175E-2</v>
      </c>
    </row>
    <row r="13706" spans="1:7">
      <c r="A13706">
        <v>1370.4</v>
      </c>
      <c r="B13706" s="1">
        <v>-0.10026599999999999</v>
      </c>
      <c r="C13706" s="1">
        <v>5.3410000000000003E-3</v>
      </c>
      <c r="D13706" s="1">
        <v>0.38062699999999999</v>
      </c>
      <c r="E13706" s="1">
        <v>6.4198000000000005E-2</v>
      </c>
      <c r="F13706" s="1">
        <v>0.37984299999999999</v>
      </c>
      <c r="G13706" s="1">
        <v>2.4419E-2</v>
      </c>
    </row>
    <row r="13707" spans="1:7">
      <c r="A13707">
        <v>1370.5</v>
      </c>
      <c r="B13707" s="1">
        <v>-6.8241999999999997E-2</v>
      </c>
      <c r="C13707" s="1">
        <v>6.5579999999999996E-3</v>
      </c>
      <c r="D13707" s="1">
        <v>0.32167800000000002</v>
      </c>
      <c r="E13707" s="1">
        <v>7.9016000000000003E-2</v>
      </c>
      <c r="F13707" s="1">
        <v>0.32067499999999999</v>
      </c>
      <c r="G13707" s="1">
        <v>2.5391E-2</v>
      </c>
    </row>
    <row r="13708" spans="1:7">
      <c r="A13708">
        <v>1370.6</v>
      </c>
      <c r="B13708" s="1">
        <v>-9.7864000000000007E-2</v>
      </c>
      <c r="C13708" s="1">
        <v>6.7460000000000003E-3</v>
      </c>
      <c r="D13708" s="1">
        <v>0.36831700000000001</v>
      </c>
      <c r="E13708" s="1">
        <v>-6.4695000000000003E-2</v>
      </c>
      <c r="F13708" s="1">
        <v>0.36754700000000001</v>
      </c>
      <c r="G13708" s="1">
        <v>-2.3810999999999999E-2</v>
      </c>
    </row>
    <row r="13709" spans="1:7">
      <c r="A13709">
        <v>1370.7</v>
      </c>
      <c r="B13709" s="1">
        <v>-9.8932000000000006E-2</v>
      </c>
      <c r="C13709" s="1">
        <v>6.7210000000000004E-3</v>
      </c>
      <c r="D13709" s="1">
        <v>0.29402299999999998</v>
      </c>
      <c r="E13709" s="1">
        <v>2.3005000000000001E-2</v>
      </c>
      <c r="F13709" s="1">
        <v>0.29394500000000001</v>
      </c>
      <c r="G13709" s="1">
        <v>6.764E-3</v>
      </c>
    </row>
    <row r="13710" spans="1:7">
      <c r="A13710">
        <v>1370.8</v>
      </c>
      <c r="B13710" s="1">
        <v>-9.7063999999999998E-2</v>
      </c>
      <c r="C13710" s="1">
        <v>4.5510000000000004E-3</v>
      </c>
      <c r="D13710" s="1">
        <v>0.269098</v>
      </c>
      <c r="E13710" s="1">
        <v>-6.3596E-2</v>
      </c>
      <c r="F13710" s="1">
        <v>0.26855400000000001</v>
      </c>
      <c r="G13710" s="1">
        <v>-1.7101999999999999E-2</v>
      </c>
    </row>
    <row r="13711" spans="1:7">
      <c r="A13711">
        <v>1370.9</v>
      </c>
      <c r="B13711" s="1">
        <v>-9.4128000000000003E-2</v>
      </c>
      <c r="C13711" s="1">
        <v>4.287E-3</v>
      </c>
      <c r="D13711" s="1">
        <v>0.32810899999999998</v>
      </c>
      <c r="E13711" s="1">
        <v>0.170071</v>
      </c>
      <c r="F13711" s="1">
        <v>0.32337500000000002</v>
      </c>
      <c r="G13711" s="1">
        <v>5.5532999999999999E-2</v>
      </c>
    </row>
    <row r="13712" spans="1:7">
      <c r="A13712">
        <v>1371</v>
      </c>
      <c r="B13712" s="1">
        <v>-7.8116000000000005E-2</v>
      </c>
      <c r="C13712" s="1">
        <v>5.4219999999999997E-3</v>
      </c>
      <c r="D13712" s="1">
        <v>0.384218</v>
      </c>
      <c r="E13712" s="1">
        <v>0.127139</v>
      </c>
      <c r="F13712" s="1">
        <v>0.38111699999999998</v>
      </c>
      <c r="G13712" s="1">
        <v>4.8717999999999997E-2</v>
      </c>
    </row>
    <row r="13713" spans="1:7">
      <c r="A13713">
        <v>1371.1</v>
      </c>
      <c r="B13713" s="1">
        <v>-9.6796999999999994E-2</v>
      </c>
      <c r="C13713" s="1">
        <v>5.8050000000000003E-3</v>
      </c>
      <c r="D13713" s="1">
        <v>0.30550500000000003</v>
      </c>
      <c r="E13713" s="1">
        <v>0.110249</v>
      </c>
      <c r="F13713" s="1">
        <v>0.30364999999999998</v>
      </c>
      <c r="G13713" s="1">
        <v>3.3612999999999997E-2</v>
      </c>
    </row>
    <row r="13714" spans="1:7">
      <c r="A13714">
        <v>1371.2</v>
      </c>
      <c r="B13714" s="1">
        <v>-9.3327999999999994E-2</v>
      </c>
      <c r="C13714" s="1">
        <v>5.7739999999999996E-3</v>
      </c>
      <c r="D13714" s="1">
        <v>0.26261600000000002</v>
      </c>
      <c r="E13714" s="1">
        <v>0.29028999999999999</v>
      </c>
      <c r="F13714" s="1">
        <v>0.25162800000000002</v>
      </c>
      <c r="G13714" s="1">
        <v>7.5169E-2</v>
      </c>
    </row>
    <row r="13715" spans="1:7">
      <c r="A13715">
        <v>1371.3</v>
      </c>
      <c r="B13715" s="1">
        <v>-0.1008</v>
      </c>
      <c r="C13715" s="1">
        <v>6.313E-3</v>
      </c>
      <c r="D13715" s="1">
        <v>0.27058500000000002</v>
      </c>
      <c r="E13715" s="1">
        <v>-0.17871600000000001</v>
      </c>
      <c r="F13715" s="1">
        <v>0.26627499999999998</v>
      </c>
      <c r="G13715" s="1">
        <v>-4.8100999999999998E-2</v>
      </c>
    </row>
    <row r="13716" spans="1:7">
      <c r="A13716">
        <v>1371.4</v>
      </c>
      <c r="B13716" s="1">
        <v>-8.2653000000000004E-2</v>
      </c>
      <c r="C13716" s="1">
        <v>7.1159999999999999E-3</v>
      </c>
      <c r="D13716" s="1">
        <v>0.27977400000000002</v>
      </c>
      <c r="E13716" s="1">
        <v>-0.15162800000000001</v>
      </c>
      <c r="F13716" s="1">
        <v>0.27656399999999998</v>
      </c>
      <c r="G13716" s="1">
        <v>-4.2258999999999998E-2</v>
      </c>
    </row>
    <row r="13717" spans="1:7">
      <c r="A13717">
        <v>1371.5</v>
      </c>
      <c r="B13717" s="1">
        <v>-8.3454E-2</v>
      </c>
      <c r="C13717" s="1">
        <v>5.8430000000000001E-3</v>
      </c>
      <c r="D13717" s="1">
        <v>0.31818400000000002</v>
      </c>
      <c r="E13717" s="1">
        <v>-0.12604299999999999</v>
      </c>
      <c r="F13717" s="1">
        <v>0.31566</v>
      </c>
      <c r="G13717" s="1">
        <v>-3.9999E-2</v>
      </c>
    </row>
    <row r="13718" spans="1:7">
      <c r="A13718">
        <v>1371.6</v>
      </c>
      <c r="B13718" s="1">
        <v>-0.108539</v>
      </c>
      <c r="C13718" s="1">
        <v>6.1939999999999999E-3</v>
      </c>
      <c r="D13718" s="1">
        <v>0.25595699999999999</v>
      </c>
      <c r="E13718" s="1">
        <v>0.13675799999999999</v>
      </c>
      <c r="F13718" s="1">
        <v>0.25356699999999999</v>
      </c>
      <c r="G13718" s="1">
        <v>3.4895000000000002E-2</v>
      </c>
    </row>
    <row r="13719" spans="1:7">
      <c r="A13719">
        <v>1371.7</v>
      </c>
      <c r="B13719" s="1">
        <v>-0.101601</v>
      </c>
      <c r="C13719" s="1">
        <v>5.241E-3</v>
      </c>
      <c r="D13719" s="1">
        <v>0.25087700000000002</v>
      </c>
      <c r="E13719" s="1">
        <v>6.5055000000000002E-2</v>
      </c>
      <c r="F13719" s="1">
        <v>0.25034600000000001</v>
      </c>
      <c r="G13719" s="1">
        <v>1.6309000000000001E-2</v>
      </c>
    </row>
    <row r="13720" spans="1:7">
      <c r="A13720">
        <v>1371.8</v>
      </c>
      <c r="B13720" s="1">
        <v>-9.5729999999999996E-2</v>
      </c>
      <c r="C13720" s="1">
        <v>4.0679999999999996E-3</v>
      </c>
      <c r="D13720" s="1">
        <v>0.26381199999999999</v>
      </c>
      <c r="E13720" s="1">
        <v>-0.156918</v>
      </c>
      <c r="F13720" s="1">
        <v>0.260571</v>
      </c>
      <c r="G13720" s="1">
        <v>-4.1227E-2</v>
      </c>
    </row>
    <row r="13721" spans="1:7">
      <c r="A13721">
        <v>1371.9</v>
      </c>
      <c r="B13721" s="1">
        <v>-9.8665000000000003E-2</v>
      </c>
      <c r="C13721" s="1">
        <v>4.3059999999999999E-3</v>
      </c>
      <c r="D13721" s="1">
        <v>0.29419200000000001</v>
      </c>
      <c r="E13721" s="1">
        <v>-4.7871999999999998E-2</v>
      </c>
      <c r="F13721" s="1">
        <v>0.29385499999999998</v>
      </c>
      <c r="G13721" s="1">
        <v>-1.4078E-2</v>
      </c>
    </row>
    <row r="13722" spans="1:7">
      <c r="A13722">
        <v>1372</v>
      </c>
      <c r="B13722" s="1">
        <v>-0.105604</v>
      </c>
      <c r="C13722" s="1">
        <v>4.9020000000000001E-3</v>
      </c>
      <c r="D13722" s="1">
        <v>0.26663799999999999</v>
      </c>
      <c r="E13722" s="1">
        <v>-0.114617</v>
      </c>
      <c r="F13722" s="1">
        <v>0.26488800000000001</v>
      </c>
      <c r="G13722" s="1">
        <v>-3.0494E-2</v>
      </c>
    </row>
    <row r="13723" spans="1:7">
      <c r="A13723">
        <v>1372.1</v>
      </c>
      <c r="B13723" s="1">
        <v>-0.101601</v>
      </c>
      <c r="C13723" s="1">
        <v>5.4479999999999997E-3</v>
      </c>
      <c r="D13723" s="1">
        <v>0.239783</v>
      </c>
      <c r="E13723" s="1">
        <v>-4.4970000000000003E-2</v>
      </c>
      <c r="F13723" s="1">
        <v>0.239541</v>
      </c>
      <c r="G13723" s="1">
        <v>-1.0779E-2</v>
      </c>
    </row>
    <row r="13724" spans="1:7">
      <c r="A13724">
        <v>1372.2</v>
      </c>
      <c r="B13724" s="1">
        <v>-9.0926000000000007E-2</v>
      </c>
      <c r="C13724" s="1">
        <v>5.4850000000000003E-3</v>
      </c>
      <c r="D13724" s="1">
        <v>0.310973</v>
      </c>
      <c r="E13724" s="1">
        <v>-0.11425399999999999</v>
      </c>
      <c r="F13724" s="1">
        <v>0.30894500000000003</v>
      </c>
      <c r="G13724" s="1">
        <v>-3.5452999999999998E-2</v>
      </c>
    </row>
    <row r="13725" spans="1:7">
      <c r="A13725">
        <v>1372.3</v>
      </c>
      <c r="B13725" s="1">
        <v>-0.105604</v>
      </c>
      <c r="C13725" s="1">
        <v>5.6979999999999999E-3</v>
      </c>
      <c r="D13725" s="1">
        <v>0.29294100000000001</v>
      </c>
      <c r="E13725" s="1">
        <v>-0.14094100000000001</v>
      </c>
      <c r="F13725" s="1">
        <v>0.29003699999999999</v>
      </c>
      <c r="G13725" s="1">
        <v>-4.1151E-2</v>
      </c>
    </row>
    <row r="13726" spans="1:7">
      <c r="A13726">
        <v>1372.4</v>
      </c>
      <c r="B13726" s="1">
        <v>-0.106137</v>
      </c>
      <c r="C13726" s="1">
        <v>5.241E-3</v>
      </c>
      <c r="D13726" s="1">
        <v>0.29835099999999998</v>
      </c>
      <c r="E13726" s="1">
        <v>4.4199000000000002E-2</v>
      </c>
      <c r="F13726" s="1">
        <v>0.29805999999999999</v>
      </c>
      <c r="G13726" s="1">
        <v>1.3181999999999999E-2</v>
      </c>
    </row>
    <row r="13727" spans="1:7">
      <c r="A13727">
        <v>1372.5</v>
      </c>
      <c r="B13727" s="1">
        <v>-0.108005</v>
      </c>
      <c r="C13727" s="1">
        <v>5.0340000000000003E-3</v>
      </c>
      <c r="D13727" s="1">
        <v>0.279806</v>
      </c>
      <c r="E13727" s="1">
        <v>0.119421</v>
      </c>
      <c r="F13727" s="1">
        <v>0.27781299999999998</v>
      </c>
      <c r="G13727" s="1">
        <v>3.3334999999999997E-2</v>
      </c>
    </row>
    <row r="13728" spans="1:7">
      <c r="A13728">
        <v>1372.6</v>
      </c>
      <c r="B13728" s="1">
        <v>-8.7456999999999993E-2</v>
      </c>
      <c r="C13728" s="1">
        <v>4.8830000000000002E-3</v>
      </c>
      <c r="D13728" s="1">
        <v>0.24345900000000001</v>
      </c>
      <c r="E13728" s="1">
        <v>-0.21990899999999999</v>
      </c>
      <c r="F13728" s="1">
        <v>0.237596</v>
      </c>
      <c r="G13728" s="1">
        <v>-5.3108000000000002E-2</v>
      </c>
    </row>
    <row r="13729" spans="1:7">
      <c r="A13729">
        <v>1372.7</v>
      </c>
      <c r="B13729" s="1">
        <v>-9.4395000000000007E-2</v>
      </c>
      <c r="C13729" s="1">
        <v>4.0800000000000003E-3</v>
      </c>
      <c r="D13729" s="1">
        <v>0.25189499999999998</v>
      </c>
      <c r="E13729" s="1">
        <v>-3.4958999999999997E-2</v>
      </c>
      <c r="F13729" s="1">
        <v>0.25174099999999999</v>
      </c>
      <c r="G13729" s="1">
        <v>-8.8039999999999993E-3</v>
      </c>
    </row>
    <row r="13730" spans="1:7">
      <c r="A13730">
        <v>1372.8</v>
      </c>
      <c r="B13730" s="1">
        <v>-0.101601</v>
      </c>
      <c r="C13730" s="1">
        <v>4.0169999999999997E-3</v>
      </c>
      <c r="D13730" s="1">
        <v>0.23891200000000001</v>
      </c>
      <c r="E13730" s="1">
        <v>0.10088</v>
      </c>
      <c r="F13730" s="1">
        <v>0.23769699999999999</v>
      </c>
      <c r="G13730" s="1">
        <v>2.4060000000000002E-2</v>
      </c>
    </row>
    <row r="13731" spans="1:7">
      <c r="A13731">
        <v>1372.9</v>
      </c>
      <c r="B13731" s="1">
        <v>-9.8130999999999996E-2</v>
      </c>
      <c r="C13731" s="1">
        <v>3.3709999999999999E-3</v>
      </c>
      <c r="D13731" s="1">
        <v>0.247114</v>
      </c>
      <c r="E13731" s="1">
        <v>-4.3522999999999999E-2</v>
      </c>
      <c r="F13731" s="1">
        <v>0.24687999999999999</v>
      </c>
      <c r="G13731" s="1">
        <v>-1.0751999999999999E-2</v>
      </c>
    </row>
    <row r="13732" spans="1:7">
      <c r="A13732">
        <v>1373</v>
      </c>
      <c r="B13732" s="1">
        <v>-9.3861E-2</v>
      </c>
      <c r="C13732" s="1">
        <v>3.2399999999999998E-3</v>
      </c>
      <c r="D13732" s="1">
        <v>0.20644299999999999</v>
      </c>
      <c r="E13732" s="1">
        <v>2.4861999999999999E-2</v>
      </c>
      <c r="F13732" s="1">
        <v>0.20638000000000001</v>
      </c>
      <c r="G13732" s="1">
        <v>5.1320000000000003E-3</v>
      </c>
    </row>
    <row r="13733" spans="1:7">
      <c r="A13733">
        <v>1373.1</v>
      </c>
      <c r="B13733" s="1">
        <v>-9.1993000000000005E-2</v>
      </c>
      <c r="C13733" s="1">
        <v>4.3309999999999998E-3</v>
      </c>
      <c r="D13733" s="1">
        <v>0.25030200000000002</v>
      </c>
      <c r="E13733" s="1">
        <v>-7.7047000000000004E-2</v>
      </c>
      <c r="F13733" s="1">
        <v>0.24956</v>
      </c>
      <c r="G13733" s="1">
        <v>-1.9265999999999998E-2</v>
      </c>
    </row>
    <row r="13734" spans="1:7">
      <c r="A13734">
        <v>1373.2</v>
      </c>
      <c r="B13734" s="1">
        <v>-8.8524000000000005E-2</v>
      </c>
      <c r="C13734" s="1">
        <v>5.1780000000000003E-3</v>
      </c>
      <c r="D13734" s="1">
        <v>0.21682599999999999</v>
      </c>
      <c r="E13734" s="1">
        <v>0.101553</v>
      </c>
      <c r="F13734" s="1">
        <v>0.21570900000000001</v>
      </c>
      <c r="G13734" s="1">
        <v>2.1981000000000001E-2</v>
      </c>
    </row>
    <row r="13735" spans="1:7">
      <c r="A13735">
        <v>1373.3</v>
      </c>
      <c r="B13735" s="1">
        <v>-9.8932000000000006E-2</v>
      </c>
      <c r="C13735" s="1">
        <v>5.1029999999999999E-3</v>
      </c>
      <c r="D13735" s="1">
        <v>0.23330000000000001</v>
      </c>
      <c r="E13735" s="1">
        <v>-7.2570999999999997E-2</v>
      </c>
      <c r="F13735" s="1">
        <v>0.232686</v>
      </c>
      <c r="G13735" s="1">
        <v>-1.6916E-2</v>
      </c>
    </row>
    <row r="13736" spans="1:7">
      <c r="A13736">
        <v>1373.4</v>
      </c>
      <c r="B13736" s="1">
        <v>-9.2259999999999995E-2</v>
      </c>
      <c r="C13736" s="1">
        <v>5.0460000000000001E-3</v>
      </c>
      <c r="D13736" s="1">
        <v>0.25001899999999999</v>
      </c>
      <c r="E13736" s="1">
        <v>4.6503000000000003E-2</v>
      </c>
      <c r="F13736" s="1">
        <v>0.249749</v>
      </c>
      <c r="G13736" s="1">
        <v>1.1623E-2</v>
      </c>
    </row>
    <row r="13737" spans="1:7">
      <c r="A13737">
        <v>1373.5</v>
      </c>
      <c r="B13737" s="1">
        <v>-0.102935</v>
      </c>
      <c r="C13737" s="1">
        <v>4.4130000000000003E-3</v>
      </c>
      <c r="D13737" s="1">
        <v>0.21452499999999999</v>
      </c>
      <c r="E13737" s="1">
        <v>-9.3299000000000007E-2</v>
      </c>
      <c r="F13737" s="1">
        <v>0.213592</v>
      </c>
      <c r="G13737" s="1">
        <v>-1.9986E-2</v>
      </c>
    </row>
    <row r="13738" spans="1:7">
      <c r="A13738">
        <v>1373.6</v>
      </c>
      <c r="B13738" s="1">
        <v>-8.9325000000000002E-2</v>
      </c>
      <c r="C13738" s="1">
        <v>3.058E-3</v>
      </c>
      <c r="D13738" s="1">
        <v>0.19434399999999999</v>
      </c>
      <c r="E13738" s="1">
        <v>9.1234999999999997E-2</v>
      </c>
      <c r="F13738" s="1">
        <v>0.19353500000000001</v>
      </c>
      <c r="G13738" s="1">
        <v>1.7706E-2</v>
      </c>
    </row>
    <row r="13739" spans="1:7">
      <c r="A13739">
        <v>1373.7</v>
      </c>
      <c r="B13739" s="1">
        <v>-9.4395000000000007E-2</v>
      </c>
      <c r="C13739" s="1">
        <v>3.3649999999999999E-3</v>
      </c>
      <c r="D13739" s="1">
        <v>0.20730000000000001</v>
      </c>
      <c r="E13739" s="1">
        <v>0.23316500000000001</v>
      </c>
      <c r="F13739" s="1">
        <v>0.20169100000000001</v>
      </c>
      <c r="G13739" s="1">
        <v>4.7898000000000003E-2</v>
      </c>
    </row>
    <row r="13740" spans="1:7">
      <c r="A13740">
        <v>1373.8</v>
      </c>
      <c r="B13740" s="1">
        <v>-9.146E-2</v>
      </c>
      <c r="C13740" s="1">
        <v>3.202E-3</v>
      </c>
      <c r="D13740" s="1">
        <v>0.219578</v>
      </c>
      <c r="E13740" s="1">
        <v>4.1689999999999998E-2</v>
      </c>
      <c r="F13740" s="1">
        <v>0.219388</v>
      </c>
      <c r="G13740" s="1">
        <v>9.1509999999999994E-3</v>
      </c>
    </row>
    <row r="13741" spans="1:7">
      <c r="A13741">
        <v>1373.9</v>
      </c>
      <c r="B13741" s="1">
        <v>-0.106137</v>
      </c>
      <c r="C13741" s="1">
        <v>2.9390000000000002E-3</v>
      </c>
      <c r="D13741" s="1">
        <v>0.180867</v>
      </c>
      <c r="E13741" s="1">
        <v>-0.18093999999999999</v>
      </c>
      <c r="F13741" s="1">
        <v>0.17791399999999999</v>
      </c>
      <c r="G13741" s="1">
        <v>-3.2548000000000001E-2</v>
      </c>
    </row>
    <row r="13742" spans="1:7">
      <c r="A13742">
        <v>1374</v>
      </c>
      <c r="B13742" s="1">
        <v>-8.1851999999999994E-2</v>
      </c>
      <c r="C13742" s="1">
        <v>3.7919999999999998E-3</v>
      </c>
      <c r="D13742" s="1">
        <v>0.23488000000000001</v>
      </c>
      <c r="E13742" s="1">
        <v>-6.3369999999999996E-2</v>
      </c>
      <c r="F13742" s="1">
        <v>0.23440900000000001</v>
      </c>
      <c r="G13742" s="1">
        <v>-1.4874E-2</v>
      </c>
    </row>
    <row r="13743" spans="1:7">
      <c r="A13743">
        <v>1374.1</v>
      </c>
      <c r="B13743" s="1">
        <v>-9.5995999999999998E-2</v>
      </c>
      <c r="C13743" s="1">
        <v>5.6860000000000001E-3</v>
      </c>
      <c r="D13743" s="1">
        <v>0.193908</v>
      </c>
      <c r="E13743" s="1">
        <v>0.124513</v>
      </c>
      <c r="F13743" s="1">
        <v>0.19240699999999999</v>
      </c>
      <c r="G13743" s="1">
        <v>2.4081999999999999E-2</v>
      </c>
    </row>
    <row r="13744" spans="1:7">
      <c r="A13744">
        <v>1374.2</v>
      </c>
      <c r="B13744" s="1">
        <v>-0.10346900000000001</v>
      </c>
      <c r="C13744" s="1">
        <v>5.3660000000000001E-3</v>
      </c>
      <c r="D13744" s="1">
        <v>0.20764299999999999</v>
      </c>
      <c r="E13744" s="1">
        <v>7.228E-3</v>
      </c>
      <c r="F13744" s="1">
        <v>0.20763699999999999</v>
      </c>
      <c r="G13744" s="1">
        <v>1.5009999999999999E-3</v>
      </c>
    </row>
    <row r="13745" spans="1:7">
      <c r="A13745">
        <v>1374.3</v>
      </c>
      <c r="B13745" s="1">
        <v>-9.1192999999999996E-2</v>
      </c>
      <c r="C13745" s="1">
        <v>5.1780000000000003E-3</v>
      </c>
      <c r="D13745" s="1">
        <v>0.258654</v>
      </c>
      <c r="E13745" s="1">
        <v>-0.106154</v>
      </c>
      <c r="F13745" s="1">
        <v>0.25719799999999998</v>
      </c>
      <c r="G13745" s="1">
        <v>-2.7404999999999999E-2</v>
      </c>
    </row>
    <row r="13746" spans="1:7">
      <c r="A13746">
        <v>1374.4</v>
      </c>
      <c r="B13746" s="1">
        <v>-9.9733000000000002E-2</v>
      </c>
      <c r="C13746" s="1">
        <v>4.9020000000000001E-3</v>
      </c>
      <c r="D13746" s="1">
        <v>0.22420300000000001</v>
      </c>
      <c r="E13746" s="1">
        <v>-0.20621400000000001</v>
      </c>
      <c r="F13746" s="1">
        <v>0.21945300000000001</v>
      </c>
      <c r="G13746" s="1">
        <v>-4.5907000000000003E-2</v>
      </c>
    </row>
    <row r="13747" spans="1:7">
      <c r="A13747">
        <v>1374.5</v>
      </c>
      <c r="B13747" s="1">
        <v>-9.3594999999999998E-2</v>
      </c>
      <c r="C13747" s="1">
        <v>4.0860000000000002E-3</v>
      </c>
      <c r="D13747" s="1">
        <v>0.167076</v>
      </c>
      <c r="E13747" s="1">
        <v>-1.7839000000000001E-2</v>
      </c>
      <c r="F13747" s="1">
        <v>0.167049</v>
      </c>
      <c r="G13747" s="1">
        <v>-2.98E-3</v>
      </c>
    </row>
    <row r="13748" spans="1:7">
      <c r="A13748">
        <v>1374.6</v>
      </c>
      <c r="B13748" s="1">
        <v>-9.7331000000000001E-2</v>
      </c>
      <c r="C13748" s="1">
        <v>3.1830000000000001E-3</v>
      </c>
      <c r="D13748" s="1">
        <v>0.215532</v>
      </c>
      <c r="E13748" s="1">
        <v>0.22705</v>
      </c>
      <c r="F13748" s="1">
        <v>0.21000099999999999</v>
      </c>
      <c r="G13748" s="1">
        <v>4.8516999999999998E-2</v>
      </c>
    </row>
    <row r="13749" spans="1:7">
      <c r="A13749">
        <v>1374.7</v>
      </c>
      <c r="B13749" s="1">
        <v>-9.6530000000000005E-2</v>
      </c>
      <c r="C13749" s="1">
        <v>2.6310000000000001E-3</v>
      </c>
      <c r="D13749" s="1">
        <v>0.21224799999999999</v>
      </c>
      <c r="E13749" s="1">
        <v>8.6449999999999999E-3</v>
      </c>
      <c r="F13749" s="1">
        <v>0.21224000000000001</v>
      </c>
      <c r="G13749" s="1">
        <v>1.835E-3</v>
      </c>
    </row>
    <row r="13750" spans="1:7">
      <c r="A13750">
        <v>1374.8</v>
      </c>
      <c r="B13750" s="1">
        <v>-9.9999000000000005E-2</v>
      </c>
      <c r="C13750" s="1">
        <v>3.189E-3</v>
      </c>
      <c r="D13750" s="1">
        <v>0.19753699999999999</v>
      </c>
      <c r="E13750" s="1">
        <v>-6.0353999999999998E-2</v>
      </c>
      <c r="F13750" s="1">
        <v>0.19717699999999999</v>
      </c>
      <c r="G13750" s="1">
        <v>-1.1915E-2</v>
      </c>
    </row>
    <row r="13751" spans="1:7">
      <c r="A13751">
        <v>1374.9</v>
      </c>
      <c r="B13751" s="1">
        <v>-8.8257000000000002E-2</v>
      </c>
      <c r="C13751" s="1">
        <v>3.7599999999999999E-3</v>
      </c>
      <c r="D13751" s="1">
        <v>0.218168</v>
      </c>
      <c r="E13751" s="1">
        <v>-0.111553</v>
      </c>
      <c r="F13751" s="1">
        <v>0.216812</v>
      </c>
      <c r="G13751" s="1">
        <v>-2.4287E-2</v>
      </c>
    </row>
    <row r="13752" spans="1:7">
      <c r="A13752">
        <v>1375</v>
      </c>
      <c r="B13752" s="1">
        <v>-0.102134</v>
      </c>
      <c r="C13752" s="1">
        <v>4.1489999999999999E-3</v>
      </c>
      <c r="D13752" s="1">
        <v>0.17067499999999999</v>
      </c>
      <c r="E13752" s="1">
        <v>0.19467599999999999</v>
      </c>
      <c r="F13752" s="1">
        <v>0.16745099999999999</v>
      </c>
      <c r="G13752" s="1">
        <v>3.3016999999999998E-2</v>
      </c>
    </row>
    <row r="13753" spans="1:7">
      <c r="A13753">
        <v>1375.1</v>
      </c>
      <c r="B13753" s="1">
        <v>-0.113343</v>
      </c>
      <c r="C13753" s="1">
        <v>4.3689999999999996E-3</v>
      </c>
      <c r="D13753" s="1">
        <v>0.218449</v>
      </c>
      <c r="E13753" s="1">
        <v>-0.12945899999999999</v>
      </c>
      <c r="F13753" s="1">
        <v>0.21662100000000001</v>
      </c>
      <c r="G13753" s="1">
        <v>-2.8201E-2</v>
      </c>
    </row>
    <row r="13754" spans="1:7">
      <c r="A13754">
        <v>1375.2</v>
      </c>
      <c r="B13754" s="1">
        <v>-0.107739</v>
      </c>
      <c r="C13754" s="1">
        <v>5.6230000000000004E-3</v>
      </c>
      <c r="D13754" s="1">
        <v>0.17439299999999999</v>
      </c>
      <c r="E13754" s="1">
        <v>-6.3216999999999995E-2</v>
      </c>
      <c r="F13754" s="1">
        <v>0.17404500000000001</v>
      </c>
      <c r="G13754" s="1">
        <v>-1.1017000000000001E-2</v>
      </c>
    </row>
    <row r="13755" spans="1:7">
      <c r="A13755">
        <v>1375.3</v>
      </c>
      <c r="B13755" s="1">
        <v>-0.104002</v>
      </c>
      <c r="C13755" s="1">
        <v>5.3030000000000004E-3</v>
      </c>
      <c r="D13755" s="1">
        <v>0.19553100000000001</v>
      </c>
      <c r="E13755" s="1">
        <v>5.4655000000000002E-2</v>
      </c>
      <c r="F13755" s="1">
        <v>0.195239</v>
      </c>
      <c r="G13755" s="1">
        <v>1.0681E-2</v>
      </c>
    </row>
    <row r="13756" spans="1:7">
      <c r="A13756">
        <v>1375.4</v>
      </c>
      <c r="B13756" s="1">
        <v>-9.6263000000000001E-2</v>
      </c>
      <c r="C13756" s="1">
        <v>3.4650000000000002E-3</v>
      </c>
      <c r="D13756" s="1">
        <v>0.19675699999999999</v>
      </c>
      <c r="E13756" s="1">
        <v>8.7815000000000004E-2</v>
      </c>
      <c r="F13756" s="1">
        <v>0.19599900000000001</v>
      </c>
      <c r="G13756" s="1">
        <v>1.7256000000000001E-2</v>
      </c>
    </row>
    <row r="13757" spans="1:7">
      <c r="A13757">
        <v>1375.5</v>
      </c>
      <c r="B13757" s="1">
        <v>-8.9325000000000002E-2</v>
      </c>
      <c r="C13757" s="1">
        <v>3.5850000000000001E-3</v>
      </c>
      <c r="D13757" s="1">
        <v>0.18371599999999999</v>
      </c>
      <c r="E13757" s="1">
        <v>-7.9133999999999996E-2</v>
      </c>
      <c r="F13757" s="1">
        <v>0.183141</v>
      </c>
      <c r="G13757" s="1">
        <v>-1.4522999999999999E-2</v>
      </c>
    </row>
    <row r="13758" spans="1:7">
      <c r="A13758">
        <v>1375.6</v>
      </c>
      <c r="B13758" s="1">
        <v>-0.109073</v>
      </c>
      <c r="C13758" s="1">
        <v>2.9640000000000001E-3</v>
      </c>
      <c r="D13758" s="1">
        <v>0.219002</v>
      </c>
      <c r="E13758" s="1">
        <v>7.2874999999999995E-2</v>
      </c>
      <c r="F13758" s="1">
        <v>0.218421</v>
      </c>
      <c r="G13758" s="1">
        <v>1.5945999999999998E-2</v>
      </c>
    </row>
    <row r="13759" spans="1:7">
      <c r="A13759">
        <v>1375.7</v>
      </c>
      <c r="B13759" s="1">
        <v>-0.100533</v>
      </c>
      <c r="C13759" s="1">
        <v>2.2859999999999998E-3</v>
      </c>
      <c r="D13759" s="1">
        <v>0.19655600000000001</v>
      </c>
      <c r="E13759" s="1">
        <v>0.25335800000000003</v>
      </c>
      <c r="F13759" s="1">
        <v>0.19028100000000001</v>
      </c>
      <c r="G13759" s="1">
        <v>4.9267999999999999E-2</v>
      </c>
    </row>
    <row r="13760" spans="1:7">
      <c r="A13760">
        <v>1375.8</v>
      </c>
      <c r="B13760" s="1">
        <v>-0.11067399999999999</v>
      </c>
      <c r="C13760" s="1">
        <v>2.9949999999999998E-3</v>
      </c>
      <c r="D13760" s="1">
        <v>0.21448800000000001</v>
      </c>
      <c r="E13760" s="1">
        <v>1.6485E-2</v>
      </c>
      <c r="F13760" s="1">
        <v>0.21445900000000001</v>
      </c>
      <c r="G13760" s="1">
        <v>3.5360000000000001E-3</v>
      </c>
    </row>
    <row r="13761" spans="1:7">
      <c r="A13761">
        <v>1375.9</v>
      </c>
      <c r="B13761" s="1">
        <v>-9.5463000000000006E-2</v>
      </c>
      <c r="C13761" s="1">
        <v>4.5760000000000002E-3</v>
      </c>
      <c r="D13761" s="1">
        <v>0.164628</v>
      </c>
      <c r="E13761" s="1">
        <v>0.25897199999999998</v>
      </c>
      <c r="F13761" s="1">
        <v>0.159138</v>
      </c>
      <c r="G13761" s="1">
        <v>4.2159000000000002E-2</v>
      </c>
    </row>
    <row r="13762" spans="1:7">
      <c r="A13762">
        <v>1376</v>
      </c>
      <c r="B13762" s="1">
        <v>-8.9592000000000005E-2</v>
      </c>
      <c r="C13762" s="1">
        <v>4.6629999999999996E-3</v>
      </c>
      <c r="D13762" s="1">
        <v>0.19146199999999999</v>
      </c>
      <c r="E13762" s="1">
        <v>-7.3410000000000003E-2</v>
      </c>
      <c r="F13762" s="1">
        <v>0.19094700000000001</v>
      </c>
      <c r="G13762" s="1">
        <v>-1.4043E-2</v>
      </c>
    </row>
    <row r="13763" spans="1:7">
      <c r="A13763">
        <v>1376.1</v>
      </c>
      <c r="B13763" s="1">
        <v>-0.109073</v>
      </c>
      <c r="C13763" s="1">
        <v>5.1970000000000002E-3</v>
      </c>
      <c r="D13763" s="1">
        <v>0.19101099999999999</v>
      </c>
      <c r="E13763" s="1">
        <v>1.2288E-2</v>
      </c>
      <c r="F13763" s="1">
        <v>0.190996</v>
      </c>
      <c r="G13763" s="1">
        <v>2.3470000000000001E-3</v>
      </c>
    </row>
    <row r="13764" spans="1:7">
      <c r="A13764">
        <v>1376.2</v>
      </c>
      <c r="B13764" s="1">
        <v>-0.11067399999999999</v>
      </c>
      <c r="C13764" s="1">
        <v>5.0650000000000001E-3</v>
      </c>
      <c r="D13764" s="1">
        <v>0.20729300000000001</v>
      </c>
      <c r="E13764" s="1">
        <v>-1.3082E-2</v>
      </c>
      <c r="F13764" s="1">
        <v>0.20727499999999999</v>
      </c>
      <c r="G13764" s="1">
        <v>-2.712E-3</v>
      </c>
    </row>
    <row r="13765" spans="1:7">
      <c r="A13765">
        <v>1376.3</v>
      </c>
      <c r="B13765" s="1">
        <v>-0.111208</v>
      </c>
      <c r="C13765" s="1">
        <v>3.4280000000000001E-3</v>
      </c>
      <c r="D13765" s="1">
        <v>0.180422</v>
      </c>
      <c r="E13765" s="1">
        <v>-1.8578999999999998E-2</v>
      </c>
      <c r="F13765" s="1">
        <v>0.180391</v>
      </c>
      <c r="G13765" s="1">
        <v>-3.3519999999999999E-3</v>
      </c>
    </row>
    <row r="13766" spans="1:7">
      <c r="A13766">
        <v>1376.4</v>
      </c>
      <c r="B13766" s="1">
        <v>-0.104269</v>
      </c>
      <c r="C13766" s="1">
        <v>2.725E-3</v>
      </c>
      <c r="D13766" s="1">
        <v>0.164795</v>
      </c>
      <c r="E13766" s="1">
        <v>4.0722000000000001E-2</v>
      </c>
      <c r="F13766" s="1">
        <v>0.164658</v>
      </c>
      <c r="G13766" s="1">
        <v>6.7089999999999997E-3</v>
      </c>
    </row>
    <row r="13767" spans="1:7">
      <c r="A13767">
        <v>1376.5</v>
      </c>
      <c r="B13767" s="1">
        <v>-0.101867</v>
      </c>
      <c r="C13767" s="1">
        <v>3.434E-3</v>
      </c>
      <c r="D13767" s="1">
        <v>0.1525</v>
      </c>
      <c r="E13767" s="1">
        <v>5.1737999999999999E-2</v>
      </c>
      <c r="F13767" s="1">
        <v>0.15229599999999999</v>
      </c>
      <c r="G13767" s="1">
        <v>7.8869999999999999E-3</v>
      </c>
    </row>
    <row r="13768" spans="1:7">
      <c r="A13768">
        <v>1376.6</v>
      </c>
      <c r="B13768" s="1">
        <v>-9.6796999999999994E-2</v>
      </c>
      <c r="C13768" s="1">
        <v>3.2520000000000001E-3</v>
      </c>
      <c r="D13768" s="1">
        <v>0.18338299999999999</v>
      </c>
      <c r="E13768" s="1">
        <v>8.0432000000000003E-2</v>
      </c>
      <c r="F13768" s="1">
        <v>0.18279000000000001</v>
      </c>
      <c r="G13768" s="1">
        <v>1.4734000000000001E-2</v>
      </c>
    </row>
    <row r="13769" spans="1:7">
      <c r="A13769">
        <v>1376.7</v>
      </c>
      <c r="B13769" s="1">
        <v>-0.107739</v>
      </c>
      <c r="C13769" s="1">
        <v>2.9390000000000002E-3</v>
      </c>
      <c r="D13769" s="1">
        <v>0.20563000000000001</v>
      </c>
      <c r="E13769" s="1">
        <v>0.29197099999999998</v>
      </c>
      <c r="F13769" s="1">
        <v>0.19692699999999999</v>
      </c>
      <c r="G13769" s="1">
        <v>5.9187999999999998E-2</v>
      </c>
    </row>
    <row r="13770" spans="1:7">
      <c r="A13770">
        <v>1376.8</v>
      </c>
      <c r="B13770" s="1">
        <v>-9.8665000000000003E-2</v>
      </c>
      <c r="C13770" s="1">
        <v>3.8730000000000001E-3</v>
      </c>
      <c r="D13770" s="1">
        <v>0.17346400000000001</v>
      </c>
      <c r="E13770" s="1">
        <v>1.2735E-2</v>
      </c>
      <c r="F13770" s="1">
        <v>0.17344999999999999</v>
      </c>
      <c r="G13770" s="1">
        <v>2.209E-3</v>
      </c>
    </row>
    <row r="13771" spans="1:7">
      <c r="A13771">
        <v>1376.9</v>
      </c>
      <c r="B13771" s="1">
        <v>-9.6796999999999994E-2</v>
      </c>
      <c r="C13771" s="1">
        <v>5.1149999999999998E-3</v>
      </c>
      <c r="D13771" s="1">
        <v>0.18981700000000001</v>
      </c>
      <c r="E13771" s="1">
        <v>0.13097600000000001</v>
      </c>
      <c r="F13771" s="1">
        <v>0.188192</v>
      </c>
      <c r="G13771" s="1">
        <v>2.479E-2</v>
      </c>
    </row>
    <row r="13772" spans="1:7">
      <c r="A13772">
        <v>1377</v>
      </c>
      <c r="B13772" s="1">
        <v>-9.7864000000000007E-2</v>
      </c>
      <c r="C13772" s="1">
        <v>4.3750000000000004E-3</v>
      </c>
      <c r="D13772" s="1">
        <v>0.195968</v>
      </c>
      <c r="E13772" s="1">
        <v>-6.019E-2</v>
      </c>
      <c r="F13772" s="1">
        <v>0.19561400000000001</v>
      </c>
      <c r="G13772" s="1">
        <v>-1.1788E-2</v>
      </c>
    </row>
    <row r="13773" spans="1:7">
      <c r="A13773">
        <v>1377.1</v>
      </c>
      <c r="B13773" s="1">
        <v>-0.12081500000000001</v>
      </c>
      <c r="C13773" s="1">
        <v>4.7759999999999999E-3</v>
      </c>
      <c r="D13773" s="1">
        <v>0.17872199999999999</v>
      </c>
      <c r="E13773" s="1">
        <v>0.23175899999999999</v>
      </c>
      <c r="F13773" s="1">
        <v>0.17394399999999999</v>
      </c>
      <c r="G13773" s="1">
        <v>4.1050999999999997E-2</v>
      </c>
    </row>
    <row r="13774" spans="1:7">
      <c r="A13774">
        <v>1377.2</v>
      </c>
      <c r="B13774" s="1">
        <v>-0.109873</v>
      </c>
      <c r="C13774" s="1">
        <v>5.5979999999999997E-3</v>
      </c>
      <c r="D13774" s="1">
        <v>0.191603</v>
      </c>
      <c r="E13774" s="1">
        <v>0.146039</v>
      </c>
      <c r="F13774" s="1">
        <v>0.18956400000000001</v>
      </c>
      <c r="G13774" s="1">
        <v>2.7882000000000001E-2</v>
      </c>
    </row>
    <row r="13775" spans="1:7">
      <c r="A13775">
        <v>1377.3</v>
      </c>
      <c r="B13775" s="1">
        <v>-0.105604</v>
      </c>
      <c r="C13775" s="1">
        <v>4.2310000000000004E-3</v>
      </c>
      <c r="D13775" s="1">
        <v>0.202018</v>
      </c>
      <c r="E13775" s="1">
        <v>0.16473599999999999</v>
      </c>
      <c r="F13775" s="1">
        <v>0.19928299999999999</v>
      </c>
      <c r="G13775" s="1">
        <v>3.3128999999999999E-2</v>
      </c>
    </row>
    <row r="13776" spans="1:7">
      <c r="A13776">
        <v>1377.4</v>
      </c>
      <c r="B13776" s="1">
        <v>-0.11174199999999999</v>
      </c>
      <c r="C13776" s="1">
        <v>3.5409999999999999E-3</v>
      </c>
      <c r="D13776" s="1">
        <v>0.207174</v>
      </c>
      <c r="E13776" s="1">
        <v>8.0731999999999998E-2</v>
      </c>
      <c r="F13776" s="1">
        <v>0.20649999999999999</v>
      </c>
      <c r="G13776" s="1">
        <v>1.6707E-2</v>
      </c>
    </row>
    <row r="13777" spans="1:7">
      <c r="A13777">
        <v>1377.5</v>
      </c>
      <c r="B13777" s="1">
        <v>-0.10587000000000001</v>
      </c>
      <c r="C13777" s="1">
        <v>4.0049999999999999E-3</v>
      </c>
      <c r="D13777" s="1">
        <v>0.15889300000000001</v>
      </c>
      <c r="E13777" s="1">
        <v>0.117772</v>
      </c>
      <c r="F13777" s="1">
        <v>0.15779199999999999</v>
      </c>
      <c r="G13777" s="1">
        <v>1.8669999999999999E-2</v>
      </c>
    </row>
    <row r="13778" spans="1:7">
      <c r="A13778">
        <v>1377.6</v>
      </c>
      <c r="B13778" s="1">
        <v>-0.10480299999999999</v>
      </c>
      <c r="C13778" s="1">
        <v>3.277E-3</v>
      </c>
      <c r="D13778" s="1">
        <v>0.191994</v>
      </c>
      <c r="E13778" s="1">
        <v>5.0356999999999999E-2</v>
      </c>
      <c r="F13778" s="1">
        <v>0.191751</v>
      </c>
      <c r="G13778" s="1">
        <v>9.6640000000000007E-3</v>
      </c>
    </row>
    <row r="13779" spans="1:7">
      <c r="A13779">
        <v>1377.7</v>
      </c>
      <c r="B13779" s="1">
        <v>-0.107472</v>
      </c>
      <c r="C13779" s="1">
        <v>3.516E-3</v>
      </c>
      <c r="D13779" s="1">
        <v>0.14477100000000001</v>
      </c>
      <c r="E13779" s="1">
        <v>0.30798599999999998</v>
      </c>
      <c r="F13779" s="1">
        <v>0.137959</v>
      </c>
      <c r="G13779" s="1">
        <v>4.3886000000000001E-2</v>
      </c>
    </row>
    <row r="13780" spans="1:7">
      <c r="A13780">
        <v>1377.8</v>
      </c>
      <c r="B13780" s="1">
        <v>-0.104002</v>
      </c>
      <c r="C13780" s="1">
        <v>4.5189999999999996E-3</v>
      </c>
      <c r="D13780" s="1">
        <v>0.177342</v>
      </c>
      <c r="E13780" s="1">
        <v>0.223802</v>
      </c>
      <c r="F13780" s="1">
        <v>0.17291999999999999</v>
      </c>
      <c r="G13780" s="1">
        <v>3.9358999999999998E-2</v>
      </c>
    </row>
    <row r="13781" spans="1:7">
      <c r="A13781">
        <v>1377.9</v>
      </c>
      <c r="B13781" s="1">
        <v>-0.10373599999999999</v>
      </c>
      <c r="C13781" s="1">
        <v>6.1190000000000003E-3</v>
      </c>
      <c r="D13781" s="1">
        <v>0.165936</v>
      </c>
      <c r="E13781" s="1">
        <v>-6.3220000000000004E-3</v>
      </c>
      <c r="F13781" s="1">
        <v>0.165933</v>
      </c>
      <c r="G13781" s="1">
        <v>-1.049E-3</v>
      </c>
    </row>
    <row r="13782" spans="1:7">
      <c r="A13782">
        <v>1378</v>
      </c>
      <c r="B13782" s="1">
        <v>-0.117613</v>
      </c>
      <c r="C13782" s="1">
        <v>5.7930000000000004E-3</v>
      </c>
      <c r="D13782" s="1">
        <v>0.12978200000000001</v>
      </c>
      <c r="E13782" s="1">
        <v>0.14013400000000001</v>
      </c>
      <c r="F13782" s="1">
        <v>0.12851000000000001</v>
      </c>
      <c r="G13782" s="1">
        <v>1.8127000000000001E-2</v>
      </c>
    </row>
    <row r="13783" spans="1:7">
      <c r="A13783">
        <v>1378.1</v>
      </c>
      <c r="B13783" s="1">
        <v>-9.8932000000000006E-2</v>
      </c>
      <c r="C13783" s="1">
        <v>6.6210000000000001E-3</v>
      </c>
      <c r="D13783" s="1">
        <v>0.18168599999999999</v>
      </c>
      <c r="E13783" s="1">
        <v>8.8100999999999999E-2</v>
      </c>
      <c r="F13783" s="1">
        <v>0.180981</v>
      </c>
      <c r="G13783" s="1">
        <v>1.5986E-2</v>
      </c>
    </row>
    <row r="13784" spans="1:7">
      <c r="A13784">
        <v>1378.2</v>
      </c>
      <c r="B13784" s="1">
        <v>-0.120014</v>
      </c>
      <c r="C13784" s="1">
        <v>5.855E-3</v>
      </c>
      <c r="D13784" s="1">
        <v>0.157304</v>
      </c>
      <c r="E13784" s="1">
        <v>0.199101</v>
      </c>
      <c r="F13784" s="1">
        <v>0.154197</v>
      </c>
      <c r="G13784" s="1">
        <v>3.1112999999999998E-2</v>
      </c>
    </row>
    <row r="13785" spans="1:7">
      <c r="A13785">
        <v>1378.3</v>
      </c>
      <c r="B13785" s="1">
        <v>-0.10133399999999999</v>
      </c>
      <c r="C13785" s="1">
        <v>4.1370000000000001E-3</v>
      </c>
      <c r="D13785" s="1">
        <v>0.169123</v>
      </c>
      <c r="E13785" s="1">
        <v>0.30370200000000003</v>
      </c>
      <c r="F13785" s="1">
        <v>0.161383</v>
      </c>
      <c r="G13785" s="1">
        <v>5.0576999999999997E-2</v>
      </c>
    </row>
    <row r="13786" spans="1:7">
      <c r="A13786">
        <v>1378.4</v>
      </c>
      <c r="B13786" s="1">
        <v>-0.104536</v>
      </c>
      <c r="C13786" s="1">
        <v>3.1459999999999999E-3</v>
      </c>
      <c r="D13786" s="1">
        <v>0.16989699999999999</v>
      </c>
      <c r="E13786" s="1">
        <v>-0.34381499999999998</v>
      </c>
      <c r="F13786" s="1">
        <v>0.15995400000000001</v>
      </c>
      <c r="G13786" s="1">
        <v>-5.7269E-2</v>
      </c>
    </row>
    <row r="13787" spans="1:7">
      <c r="A13787">
        <v>1378.5</v>
      </c>
      <c r="B13787" s="1">
        <v>-0.104536</v>
      </c>
      <c r="C13787" s="1">
        <v>3.8170000000000001E-3</v>
      </c>
      <c r="D13787" s="1">
        <v>0.147951</v>
      </c>
      <c r="E13787" s="1">
        <v>-0.14635500000000001</v>
      </c>
      <c r="F13787" s="1">
        <v>0.146369</v>
      </c>
      <c r="G13787" s="1">
        <v>-2.1576000000000001E-2</v>
      </c>
    </row>
    <row r="13788" spans="1:7">
      <c r="A13788">
        <v>1378.6</v>
      </c>
      <c r="B13788" s="1">
        <v>-0.106671</v>
      </c>
      <c r="C13788" s="1">
        <v>5.391E-3</v>
      </c>
      <c r="D13788" s="1">
        <v>0.13839699999999999</v>
      </c>
      <c r="E13788" s="1">
        <v>0.575102</v>
      </c>
      <c r="F13788" s="1">
        <v>0.116134</v>
      </c>
      <c r="G13788" s="1">
        <v>7.5276999999999997E-2</v>
      </c>
    </row>
    <row r="13789" spans="1:7">
      <c r="A13789">
        <v>1378.7</v>
      </c>
      <c r="B13789" s="1">
        <v>-0.108539</v>
      </c>
      <c r="C13789" s="1">
        <v>5.0590000000000001E-3</v>
      </c>
      <c r="D13789" s="1">
        <v>0.14386299999999999</v>
      </c>
      <c r="E13789" s="1">
        <v>0.29716300000000001</v>
      </c>
      <c r="F13789" s="1">
        <v>0.13755800000000001</v>
      </c>
      <c r="G13789" s="1">
        <v>4.2125000000000003E-2</v>
      </c>
    </row>
    <row r="13790" spans="1:7">
      <c r="A13790">
        <v>1378.8</v>
      </c>
      <c r="B13790" s="1">
        <v>-0.101067</v>
      </c>
      <c r="C13790" s="1">
        <v>6.2189999999999997E-3</v>
      </c>
      <c r="D13790" s="1">
        <v>0.188999</v>
      </c>
      <c r="E13790" s="1">
        <v>-3.5887000000000002E-2</v>
      </c>
      <c r="F13790" s="1">
        <v>0.18887699999999999</v>
      </c>
      <c r="G13790" s="1">
        <v>-6.7809999999999997E-3</v>
      </c>
    </row>
    <row r="13791" spans="1:7">
      <c r="A13791">
        <v>1378.9</v>
      </c>
      <c r="B13791" s="1">
        <v>-0.10693800000000001</v>
      </c>
      <c r="C13791" s="1">
        <v>5.9179999999999996E-3</v>
      </c>
      <c r="D13791" s="1">
        <v>0.14815400000000001</v>
      </c>
      <c r="E13791" s="1">
        <v>0.40251599999999998</v>
      </c>
      <c r="F13791" s="1">
        <v>0.13631299999999999</v>
      </c>
      <c r="G13791" s="1">
        <v>5.8036999999999998E-2</v>
      </c>
    </row>
    <row r="13792" spans="1:7">
      <c r="A13792">
        <v>1379</v>
      </c>
      <c r="B13792" s="1">
        <v>-0.112008</v>
      </c>
      <c r="C13792" s="1">
        <v>5.0899999999999999E-3</v>
      </c>
      <c r="D13792" s="1">
        <v>0.107196</v>
      </c>
      <c r="E13792" s="1">
        <v>0.39727099999999999</v>
      </c>
      <c r="F13792" s="1">
        <v>9.8848000000000005E-2</v>
      </c>
      <c r="G13792" s="1">
        <v>4.1474999999999998E-2</v>
      </c>
    </row>
    <row r="13793" spans="1:7">
      <c r="A13793">
        <v>1379.1</v>
      </c>
      <c r="B13793" s="1">
        <v>-0.113876</v>
      </c>
      <c r="C13793" s="1">
        <v>5.862E-3</v>
      </c>
      <c r="D13793" s="1">
        <v>0.18812000000000001</v>
      </c>
      <c r="E13793" s="1">
        <v>0.48712899999999998</v>
      </c>
      <c r="F13793" s="1">
        <v>0.166238</v>
      </c>
      <c r="G13793" s="1">
        <v>8.8056999999999996E-2</v>
      </c>
    </row>
    <row r="13794" spans="1:7">
      <c r="A13794">
        <v>1379.2</v>
      </c>
      <c r="B13794" s="1">
        <v>-9.6796999999999994E-2</v>
      </c>
      <c r="C13794" s="1">
        <v>4.9579999999999997E-3</v>
      </c>
      <c r="D13794" s="1">
        <v>0.132413</v>
      </c>
      <c r="E13794" s="1">
        <v>0.115018</v>
      </c>
      <c r="F13794" s="1">
        <v>0.13153799999999999</v>
      </c>
      <c r="G13794" s="1">
        <v>1.5195999999999999E-2</v>
      </c>
    </row>
    <row r="13795" spans="1:7">
      <c r="A13795">
        <v>1379.3</v>
      </c>
      <c r="B13795" s="1">
        <v>-0.106671</v>
      </c>
      <c r="C13795" s="1">
        <v>3.9610000000000001E-3</v>
      </c>
      <c r="D13795" s="1">
        <v>0.14413500000000001</v>
      </c>
      <c r="E13795" s="1">
        <v>4.5156000000000002E-2</v>
      </c>
      <c r="F13795" s="1">
        <v>0.143988</v>
      </c>
      <c r="G13795" s="1">
        <v>6.5059999999999996E-3</v>
      </c>
    </row>
    <row r="13796" spans="1:7">
      <c r="A13796">
        <v>1379.4</v>
      </c>
      <c r="B13796" s="1">
        <v>-0.104002</v>
      </c>
      <c r="C13796" s="1">
        <v>4.3620000000000004E-3</v>
      </c>
      <c r="D13796" s="1">
        <v>0.15143200000000001</v>
      </c>
      <c r="E13796" s="1">
        <v>4.6096999999999999E-2</v>
      </c>
      <c r="F13796" s="1">
        <v>0.15127099999999999</v>
      </c>
      <c r="G13796" s="1">
        <v>6.9779999999999998E-3</v>
      </c>
    </row>
    <row r="13797" spans="1:7">
      <c r="A13797">
        <v>1379.5</v>
      </c>
      <c r="B13797" s="1">
        <v>-0.10480299999999999</v>
      </c>
      <c r="C13797" s="1">
        <v>4.8269999999999997E-3</v>
      </c>
      <c r="D13797" s="1">
        <v>0.153753</v>
      </c>
      <c r="E13797" s="1">
        <v>0.17390800000000001</v>
      </c>
      <c r="F13797" s="1">
        <v>0.15143300000000001</v>
      </c>
      <c r="G13797" s="1">
        <v>2.6603999999999999E-2</v>
      </c>
    </row>
    <row r="13798" spans="1:7">
      <c r="A13798">
        <v>1379.6</v>
      </c>
      <c r="B13798" s="1">
        <v>-0.11014</v>
      </c>
      <c r="C13798" s="1">
        <v>4.431E-3</v>
      </c>
      <c r="D13798" s="1">
        <v>0.10815900000000001</v>
      </c>
      <c r="E13798" s="1">
        <v>0.30979499999999999</v>
      </c>
      <c r="F13798" s="1">
        <v>0.10301</v>
      </c>
      <c r="G13798" s="1">
        <v>3.2974000000000003E-2</v>
      </c>
    </row>
    <row r="13799" spans="1:7">
      <c r="A13799">
        <v>1379.7</v>
      </c>
      <c r="B13799" s="1">
        <v>-9.7063999999999998E-2</v>
      </c>
      <c r="C13799" s="1">
        <v>4.3689999999999996E-3</v>
      </c>
      <c r="D13799" s="1">
        <v>0.160554</v>
      </c>
      <c r="E13799" s="1">
        <v>0.428481</v>
      </c>
      <c r="F13799" s="1">
        <v>0.14604</v>
      </c>
      <c r="G13799" s="1">
        <v>6.6709000000000004E-2</v>
      </c>
    </row>
    <row r="13800" spans="1:7">
      <c r="A13800">
        <v>1379.8</v>
      </c>
      <c r="B13800" s="1">
        <v>-0.10026599999999999</v>
      </c>
      <c r="C13800" s="1">
        <v>4.2750000000000002E-3</v>
      </c>
      <c r="D13800" s="1">
        <v>0.12875</v>
      </c>
      <c r="E13800" s="1">
        <v>0.16403699999999999</v>
      </c>
      <c r="F13800" s="1">
        <v>0.127022</v>
      </c>
      <c r="G13800" s="1">
        <v>2.1024999999999999E-2</v>
      </c>
    </row>
    <row r="13801" spans="1:7">
      <c r="A13801">
        <v>1379.9</v>
      </c>
      <c r="B13801" s="1">
        <v>-8.8257000000000002E-2</v>
      </c>
      <c r="C13801" s="1">
        <v>4.2810000000000001E-3</v>
      </c>
      <c r="D13801" s="1">
        <v>0.18407599999999999</v>
      </c>
      <c r="E13801" s="1">
        <v>0.48157</v>
      </c>
      <c r="F13801" s="1">
        <v>0.16314100000000001</v>
      </c>
      <c r="G13801" s="1">
        <v>8.5259000000000001E-2</v>
      </c>
    </row>
    <row r="13802" spans="1:7">
      <c r="A13802">
        <v>1380</v>
      </c>
      <c r="B13802" s="1">
        <v>-0.10240100000000001</v>
      </c>
      <c r="C13802" s="1">
        <v>5.2839999999999996E-3</v>
      </c>
      <c r="D13802" s="1">
        <v>0.142484</v>
      </c>
      <c r="E13802" s="1">
        <v>2.5985999999999999E-2</v>
      </c>
      <c r="F13802" s="1">
        <v>0.14243600000000001</v>
      </c>
      <c r="G13802" s="1">
        <v>3.702E-3</v>
      </c>
    </row>
    <row r="13803" spans="1:7">
      <c r="A13803">
        <v>1380.1</v>
      </c>
      <c r="B13803" s="1">
        <v>-9.2794000000000001E-2</v>
      </c>
      <c r="C13803" s="1">
        <v>4.2810000000000001E-3</v>
      </c>
      <c r="D13803" s="1">
        <v>0.154394</v>
      </c>
      <c r="E13803" s="1">
        <v>0.16121199999999999</v>
      </c>
      <c r="F13803" s="1">
        <v>0.152392</v>
      </c>
      <c r="G13803" s="1">
        <v>2.4781999999999998E-2</v>
      </c>
    </row>
    <row r="13804" spans="1:7">
      <c r="A13804">
        <v>1380.2</v>
      </c>
      <c r="B13804" s="1">
        <v>-9.6530000000000005E-2</v>
      </c>
      <c r="C13804" s="1">
        <v>3.754E-3</v>
      </c>
      <c r="D13804" s="1">
        <v>0.14818200000000001</v>
      </c>
      <c r="E13804" s="1">
        <v>-0.107281</v>
      </c>
      <c r="F13804" s="1">
        <v>0.14732999999999999</v>
      </c>
      <c r="G13804" s="1">
        <v>-1.5866999999999999E-2</v>
      </c>
    </row>
    <row r="13805" spans="1:7">
      <c r="A13805">
        <v>1380.3</v>
      </c>
      <c r="B13805" s="1">
        <v>-0.102668</v>
      </c>
      <c r="C13805" s="1">
        <v>3.4910000000000002E-3</v>
      </c>
      <c r="D13805" s="1">
        <v>0.11794300000000001</v>
      </c>
      <c r="E13805" s="1">
        <v>0.13239699999999999</v>
      </c>
      <c r="F13805" s="1">
        <v>0.116911</v>
      </c>
      <c r="G13805" s="1">
        <v>1.5570000000000001E-2</v>
      </c>
    </row>
    <row r="13806" spans="1:7">
      <c r="A13806">
        <v>1380.4</v>
      </c>
      <c r="B13806" s="1">
        <v>-0.107472</v>
      </c>
      <c r="C13806" s="1">
        <v>3.836E-3</v>
      </c>
      <c r="D13806" s="1">
        <v>0.14771599999999999</v>
      </c>
      <c r="E13806" s="1">
        <v>0.48984499999999997</v>
      </c>
      <c r="F13806" s="1">
        <v>0.13034499999999999</v>
      </c>
      <c r="G13806" s="1">
        <v>6.9499000000000005E-2</v>
      </c>
    </row>
    <row r="13807" spans="1:7">
      <c r="A13807">
        <v>1380.5</v>
      </c>
      <c r="B13807" s="1">
        <v>-0.10934000000000001</v>
      </c>
      <c r="C13807" s="1">
        <v>3.4150000000000001E-3</v>
      </c>
      <c r="D13807" s="1">
        <v>0.103662</v>
      </c>
      <c r="E13807" s="1">
        <v>8.6892999999999998E-2</v>
      </c>
      <c r="F13807" s="1">
        <v>0.10327</v>
      </c>
      <c r="G13807" s="1">
        <v>8.9960000000000005E-3</v>
      </c>
    </row>
    <row r="13808" spans="1:7">
      <c r="A13808">
        <v>1380.6</v>
      </c>
      <c r="B13808" s="1">
        <v>-0.115745</v>
      </c>
      <c r="C13808" s="1">
        <v>3.5530000000000002E-3</v>
      </c>
      <c r="D13808" s="1">
        <v>0.124593</v>
      </c>
      <c r="E13808" s="1">
        <v>0.114416</v>
      </c>
      <c r="F13808" s="1">
        <v>0.123778</v>
      </c>
      <c r="G13808" s="1">
        <v>1.4224000000000001E-2</v>
      </c>
    </row>
    <row r="13809" spans="1:7">
      <c r="A13809">
        <v>1380.7</v>
      </c>
      <c r="B13809" s="1">
        <v>-0.101867</v>
      </c>
      <c r="C13809" s="1">
        <v>3.0829999999999998E-3</v>
      </c>
      <c r="D13809" s="1">
        <v>4.4095000000000002E-2</v>
      </c>
      <c r="E13809" s="1">
        <v>-0.110543</v>
      </c>
      <c r="F13809" s="1">
        <v>4.3825000000000003E-2</v>
      </c>
      <c r="G13809" s="1">
        <v>-4.8640000000000003E-3</v>
      </c>
    </row>
    <row r="13810" spans="1:7">
      <c r="A13810">
        <v>1380.8</v>
      </c>
      <c r="B13810" s="1">
        <v>-0.10507</v>
      </c>
      <c r="C13810" s="1">
        <v>4.4689999999999999E-3</v>
      </c>
      <c r="D13810" s="1">
        <v>0.13955400000000001</v>
      </c>
      <c r="E13810" s="1">
        <v>0.188</v>
      </c>
      <c r="F13810" s="1">
        <v>0.13709499999999999</v>
      </c>
      <c r="G13810" s="1">
        <v>2.6082000000000001E-2</v>
      </c>
    </row>
    <row r="13811" spans="1:7">
      <c r="A13811">
        <v>1380.9</v>
      </c>
      <c r="B13811" s="1">
        <v>-0.117613</v>
      </c>
      <c r="C13811" s="1">
        <v>5.0150000000000004E-3</v>
      </c>
      <c r="D13811" s="1">
        <v>0.119787</v>
      </c>
      <c r="E13811" s="1">
        <v>-0.276115</v>
      </c>
      <c r="F13811" s="1">
        <v>0.11525000000000001</v>
      </c>
      <c r="G13811" s="1">
        <v>-3.2655999999999998E-2</v>
      </c>
    </row>
    <row r="13812" spans="1:7">
      <c r="A13812">
        <v>1381</v>
      </c>
      <c r="B13812" s="1">
        <v>-0.12214899999999999</v>
      </c>
      <c r="C13812" s="1">
        <v>4.9829999999999996E-3</v>
      </c>
      <c r="D13812" s="1">
        <v>0.105285</v>
      </c>
      <c r="E13812" s="1">
        <v>0.14483299999999999</v>
      </c>
      <c r="F13812" s="1">
        <v>0.104182</v>
      </c>
      <c r="G13812" s="1">
        <v>1.5195E-2</v>
      </c>
    </row>
    <row r="13813" spans="1:7">
      <c r="A13813">
        <v>1381.1</v>
      </c>
      <c r="B13813" s="1">
        <v>-0.114944</v>
      </c>
      <c r="C13813" s="1">
        <v>4.4130000000000003E-3</v>
      </c>
      <c r="D13813" s="1">
        <v>0.19265299999999999</v>
      </c>
      <c r="E13813" s="1">
        <v>0.18318999999999999</v>
      </c>
      <c r="F13813" s="1">
        <v>0.18942899999999999</v>
      </c>
      <c r="G13813" s="1">
        <v>3.5095000000000001E-2</v>
      </c>
    </row>
    <row r="13814" spans="1:7">
      <c r="A13814">
        <v>1381.2</v>
      </c>
      <c r="B13814" s="1">
        <v>-0.10934000000000001</v>
      </c>
      <c r="C13814" s="1">
        <v>3.5339999999999998E-3</v>
      </c>
      <c r="D13814" s="1">
        <v>0.154532</v>
      </c>
      <c r="E13814" s="1">
        <v>-0.26708199999999999</v>
      </c>
      <c r="F13814" s="1">
        <v>0.14905299999999999</v>
      </c>
      <c r="G13814" s="1">
        <v>-4.0784000000000001E-2</v>
      </c>
    </row>
    <row r="13815" spans="1:7">
      <c r="A13815">
        <v>1381.3</v>
      </c>
      <c r="B13815" s="1">
        <v>-0.125085</v>
      </c>
      <c r="C13815" s="1">
        <v>2.2799999999999999E-3</v>
      </c>
      <c r="D13815" s="1">
        <v>0.1192</v>
      </c>
      <c r="E13815" s="1">
        <v>0.22175300000000001</v>
      </c>
      <c r="F13815" s="1">
        <v>0.116281</v>
      </c>
      <c r="G13815" s="1">
        <v>2.6217000000000001E-2</v>
      </c>
    </row>
    <row r="13816" spans="1:7">
      <c r="A13816">
        <v>1381.4</v>
      </c>
      <c r="B13816" s="1">
        <v>-0.11361</v>
      </c>
      <c r="C13816" s="1">
        <v>3.1580000000000002E-3</v>
      </c>
      <c r="D13816" s="1">
        <v>0.112369</v>
      </c>
      <c r="E13816" s="1">
        <v>0.17202799999999999</v>
      </c>
      <c r="F13816" s="1">
        <v>0.11071</v>
      </c>
      <c r="G13816" s="1">
        <v>1.9234999999999999E-2</v>
      </c>
    </row>
    <row r="13817" spans="1:7">
      <c r="A13817">
        <v>1381.5</v>
      </c>
      <c r="B13817" s="1">
        <v>-0.11361</v>
      </c>
      <c r="C13817" s="1">
        <v>4.0860000000000002E-3</v>
      </c>
      <c r="D13817" s="1">
        <v>8.5140999999999994E-2</v>
      </c>
      <c r="E13817" s="1">
        <v>5.2089000000000003E-2</v>
      </c>
      <c r="F13817" s="1">
        <v>8.5025000000000003E-2</v>
      </c>
      <c r="G13817" s="1">
        <v>4.4330000000000003E-3</v>
      </c>
    </row>
    <row r="13818" spans="1:7">
      <c r="A13818">
        <v>1381.6</v>
      </c>
      <c r="B13818" s="1">
        <v>-0.11014</v>
      </c>
      <c r="C13818" s="1">
        <v>3.5969999999999999E-3</v>
      </c>
      <c r="D13818" s="1">
        <v>0.141181</v>
      </c>
      <c r="E13818" s="1">
        <v>0.30921300000000002</v>
      </c>
      <c r="F13818" s="1">
        <v>0.13448499999999999</v>
      </c>
      <c r="G13818" s="1">
        <v>4.2963000000000001E-2</v>
      </c>
    </row>
    <row r="13819" spans="1:7">
      <c r="A13819">
        <v>1381.7</v>
      </c>
      <c r="B13819" s="1">
        <v>-0.108539</v>
      </c>
      <c r="C13819" s="1">
        <v>3.5850000000000001E-3</v>
      </c>
      <c r="D13819" s="1">
        <v>0.107765</v>
      </c>
      <c r="E13819" s="1">
        <v>0.33313999999999999</v>
      </c>
      <c r="F13819" s="1">
        <v>0.10184</v>
      </c>
      <c r="G13819" s="1">
        <v>3.524E-2</v>
      </c>
    </row>
    <row r="13820" spans="1:7">
      <c r="A13820">
        <v>1381.8</v>
      </c>
      <c r="B13820" s="1">
        <v>-0.126419</v>
      </c>
      <c r="C13820" s="1">
        <v>4.0109999999999998E-3</v>
      </c>
      <c r="D13820" s="1">
        <v>0.113584</v>
      </c>
      <c r="E13820" s="1">
        <v>0.55444300000000002</v>
      </c>
      <c r="F13820" s="1">
        <v>9.6568000000000001E-2</v>
      </c>
      <c r="G13820" s="1">
        <v>5.9797999999999997E-2</v>
      </c>
    </row>
    <row r="13821" spans="1:7">
      <c r="A13821">
        <v>1381.9</v>
      </c>
      <c r="B13821" s="1">
        <v>-0.121082</v>
      </c>
      <c r="C13821" s="1">
        <v>3.7789999999999998E-3</v>
      </c>
      <c r="D13821" s="1">
        <v>0.14390500000000001</v>
      </c>
      <c r="E13821" s="1">
        <v>0.57435099999999994</v>
      </c>
      <c r="F13821" s="1">
        <v>0.120814</v>
      </c>
      <c r="G13821" s="1">
        <v>7.8182000000000001E-2</v>
      </c>
    </row>
    <row r="13822" spans="1:7">
      <c r="A13822">
        <v>1382</v>
      </c>
      <c r="B13822" s="1">
        <v>-0.10480299999999999</v>
      </c>
      <c r="C13822" s="1">
        <v>3.7919999999999998E-3</v>
      </c>
      <c r="D13822" s="1">
        <v>0.111789</v>
      </c>
      <c r="E13822" s="1">
        <v>0.435224</v>
      </c>
      <c r="F13822" s="1">
        <v>0.101367</v>
      </c>
      <c r="G13822" s="1">
        <v>4.7132E-2</v>
      </c>
    </row>
    <row r="13823" spans="1:7">
      <c r="A13823">
        <v>1382.1</v>
      </c>
      <c r="B13823" s="1">
        <v>-0.11521099999999999</v>
      </c>
      <c r="C13823" s="1">
        <v>4.0860000000000002E-3</v>
      </c>
      <c r="D13823" s="1">
        <v>7.9478999999999994E-2</v>
      </c>
      <c r="E13823" s="1">
        <v>0.67349000000000003</v>
      </c>
      <c r="F13823" s="1">
        <v>6.2125E-2</v>
      </c>
      <c r="G13823" s="1">
        <v>4.9572999999999999E-2</v>
      </c>
    </row>
    <row r="13824" spans="1:7">
      <c r="A13824">
        <v>1382.2</v>
      </c>
      <c r="B13824" s="1">
        <v>-0.12615199999999999</v>
      </c>
      <c r="C13824" s="1">
        <v>3.986E-3</v>
      </c>
      <c r="D13824" s="1">
        <v>0.147451</v>
      </c>
      <c r="E13824" s="1">
        <v>0.273897</v>
      </c>
      <c r="F13824" s="1">
        <v>0.141954</v>
      </c>
      <c r="G13824" s="1">
        <v>3.9883000000000002E-2</v>
      </c>
    </row>
    <row r="13825" spans="1:7">
      <c r="A13825">
        <v>1382.3</v>
      </c>
      <c r="B13825" s="1">
        <v>-0.10240100000000001</v>
      </c>
      <c r="C13825" s="1">
        <v>3.3960000000000001E-3</v>
      </c>
      <c r="D13825" s="1">
        <v>0.10428999999999999</v>
      </c>
      <c r="E13825" s="1">
        <v>0.60250899999999996</v>
      </c>
      <c r="F13825" s="1">
        <v>8.5926000000000002E-2</v>
      </c>
      <c r="G13825" s="1">
        <v>5.9102000000000002E-2</v>
      </c>
    </row>
    <row r="13826" spans="1:7">
      <c r="A13826">
        <v>1382.4</v>
      </c>
      <c r="B13826" s="1">
        <v>-0.111475</v>
      </c>
      <c r="C13826" s="1">
        <v>3.3340000000000002E-3</v>
      </c>
      <c r="D13826" s="1">
        <v>0.139824</v>
      </c>
      <c r="E13826" s="1">
        <v>0.338611</v>
      </c>
      <c r="F13826" s="1">
        <v>0.131885</v>
      </c>
      <c r="G13826" s="1">
        <v>4.6447000000000002E-2</v>
      </c>
    </row>
    <row r="13827" spans="1:7">
      <c r="A13827">
        <v>1382.5</v>
      </c>
      <c r="B13827" s="1">
        <v>-0.112008</v>
      </c>
      <c r="C13827" s="1">
        <v>2.3609999999999998E-3</v>
      </c>
      <c r="D13827" s="1">
        <v>0.18792500000000001</v>
      </c>
      <c r="E13827" s="1">
        <v>0.70562400000000003</v>
      </c>
      <c r="F13827" s="1">
        <v>0.14305000000000001</v>
      </c>
      <c r="G13827" s="1">
        <v>0.12187099999999999</v>
      </c>
    </row>
    <row r="13828" spans="1:7">
      <c r="A13828">
        <v>1382.6</v>
      </c>
      <c r="B13828" s="1">
        <v>-0.12321699999999999</v>
      </c>
      <c r="C13828" s="1">
        <v>2.2230000000000001E-3</v>
      </c>
      <c r="D13828" s="1">
        <v>0.11985700000000001</v>
      </c>
      <c r="E13828" s="1">
        <v>0.10284500000000001</v>
      </c>
      <c r="F13828" s="1">
        <v>0.119223</v>
      </c>
      <c r="G13828" s="1">
        <v>1.2305E-2</v>
      </c>
    </row>
    <row r="13829" spans="1:7">
      <c r="A13829">
        <v>1382.7</v>
      </c>
      <c r="B13829" s="1">
        <v>-0.11441</v>
      </c>
      <c r="C13829" s="1">
        <v>3.5409999999999999E-3</v>
      </c>
      <c r="D13829" s="1">
        <v>7.9485E-2</v>
      </c>
      <c r="E13829" s="1">
        <v>0.75367399999999996</v>
      </c>
      <c r="F13829" s="1">
        <v>5.7958999999999997E-2</v>
      </c>
      <c r="G13829" s="1">
        <v>5.4392999999999997E-2</v>
      </c>
    </row>
    <row r="13830" spans="1:7">
      <c r="A13830">
        <v>1382.8</v>
      </c>
      <c r="B13830" s="1">
        <v>-0.109607</v>
      </c>
      <c r="C13830" s="1">
        <v>3.7039999999999998E-3</v>
      </c>
      <c r="D13830" s="1">
        <v>0.112903</v>
      </c>
      <c r="E13830" s="1">
        <v>0.56775799999999998</v>
      </c>
      <c r="F13830" s="1">
        <v>9.5189999999999997E-2</v>
      </c>
      <c r="G13830" s="1">
        <v>6.0713000000000003E-2</v>
      </c>
    </row>
    <row r="13831" spans="1:7">
      <c r="A13831">
        <v>1382.9</v>
      </c>
      <c r="B13831" s="1">
        <v>-0.118413</v>
      </c>
      <c r="C13831" s="1">
        <v>3.0330000000000001E-3</v>
      </c>
      <c r="D13831" s="1">
        <v>0.13864699999999999</v>
      </c>
      <c r="E13831" s="1">
        <v>0.27927600000000002</v>
      </c>
      <c r="F13831" s="1">
        <v>0.133275</v>
      </c>
      <c r="G13831" s="1">
        <v>3.8219000000000003E-2</v>
      </c>
    </row>
    <row r="13832" spans="1:7">
      <c r="A13832">
        <v>1383</v>
      </c>
      <c r="B13832" s="1">
        <v>-0.129355</v>
      </c>
      <c r="C13832" s="1">
        <v>3.359E-3</v>
      </c>
      <c r="D13832" s="1">
        <v>0.109097</v>
      </c>
      <c r="E13832" s="1">
        <v>0.82657800000000003</v>
      </c>
      <c r="F13832" s="1">
        <v>7.3901999999999995E-2</v>
      </c>
      <c r="G13832" s="1">
        <v>8.0253000000000005E-2</v>
      </c>
    </row>
    <row r="13833" spans="1:7">
      <c r="A13833">
        <v>1383.1</v>
      </c>
      <c r="B13833" s="1">
        <v>-0.112275</v>
      </c>
      <c r="C13833" s="1">
        <v>3.6410000000000001E-3</v>
      </c>
      <c r="D13833" s="1">
        <v>6.3958000000000001E-2</v>
      </c>
      <c r="E13833" s="1">
        <v>9.7084000000000004E-2</v>
      </c>
      <c r="F13833" s="1">
        <v>6.3656000000000004E-2</v>
      </c>
      <c r="G13833" s="1">
        <v>6.1999999999999998E-3</v>
      </c>
    </row>
    <row r="13834" spans="1:7">
      <c r="A13834">
        <v>1383.2</v>
      </c>
      <c r="B13834" s="1">
        <v>-0.118413</v>
      </c>
      <c r="C13834" s="1">
        <v>3.0509999999999999E-3</v>
      </c>
      <c r="D13834" s="1">
        <v>0.110461</v>
      </c>
      <c r="E13834" s="1">
        <v>0.13490199999999999</v>
      </c>
      <c r="F13834" s="1">
        <v>0.109458</v>
      </c>
      <c r="G13834" s="1">
        <v>1.4855999999999999E-2</v>
      </c>
    </row>
    <row r="13835" spans="1:7">
      <c r="A13835">
        <v>1383.3</v>
      </c>
      <c r="B13835" s="1">
        <v>-0.10934000000000001</v>
      </c>
      <c r="C13835" s="1">
        <v>2.1670000000000001E-3</v>
      </c>
      <c r="D13835" s="1">
        <v>9.8393999999999995E-2</v>
      </c>
      <c r="E13835" s="1">
        <v>0.27343699999999999</v>
      </c>
      <c r="F13835" s="1">
        <v>9.4739000000000004E-2</v>
      </c>
      <c r="G13835" s="1">
        <v>2.6571000000000001E-2</v>
      </c>
    </row>
    <row r="13836" spans="1:7">
      <c r="A13836">
        <v>1383.4</v>
      </c>
      <c r="B13836" s="1">
        <v>-0.117879</v>
      </c>
      <c r="C13836" s="1">
        <v>2.274E-3</v>
      </c>
      <c r="D13836" s="1">
        <v>0.11835900000000001</v>
      </c>
      <c r="E13836" s="1">
        <v>0.161552</v>
      </c>
      <c r="F13836" s="1">
        <v>0.11681800000000001</v>
      </c>
      <c r="G13836" s="1">
        <v>1.9037999999999999E-2</v>
      </c>
    </row>
    <row r="13837" spans="1:7">
      <c r="A13837">
        <v>1383.5</v>
      </c>
      <c r="B13837" s="1">
        <v>-9.8665000000000003E-2</v>
      </c>
      <c r="C13837" s="1">
        <v>2.9450000000000001E-3</v>
      </c>
      <c r="D13837" s="1">
        <v>0.131633</v>
      </c>
      <c r="E13837" s="1">
        <v>1.3285899999999999</v>
      </c>
      <c r="F13837" s="1">
        <v>3.1571000000000002E-2</v>
      </c>
      <c r="G13837" s="1">
        <v>0.12779099999999999</v>
      </c>
    </row>
    <row r="13838" spans="1:7">
      <c r="A13838">
        <v>1383.6</v>
      </c>
      <c r="B13838" s="1">
        <v>-0.11067399999999999</v>
      </c>
      <c r="C13838" s="1">
        <v>3.4970000000000001E-3</v>
      </c>
      <c r="D13838" s="1">
        <v>0.113581</v>
      </c>
      <c r="E13838" s="1">
        <v>0.21782099999999999</v>
      </c>
      <c r="F13838" s="1">
        <v>0.110897</v>
      </c>
      <c r="G13838" s="1">
        <v>2.4545000000000001E-2</v>
      </c>
    </row>
    <row r="13839" spans="1:7">
      <c r="A13839">
        <v>1383.7</v>
      </c>
      <c r="B13839" s="1">
        <v>-0.117879</v>
      </c>
      <c r="C13839" s="1">
        <v>3.215E-3</v>
      </c>
      <c r="D13839" s="1">
        <v>0.13428100000000001</v>
      </c>
      <c r="E13839" s="1">
        <v>0.71213300000000002</v>
      </c>
      <c r="F13839" s="1">
        <v>0.101647</v>
      </c>
      <c r="G13839" s="1">
        <v>8.7746000000000005E-2</v>
      </c>
    </row>
    <row r="13840" spans="1:7">
      <c r="A13840">
        <v>1383.8</v>
      </c>
      <c r="B13840" s="1">
        <v>-9.8397999999999999E-2</v>
      </c>
      <c r="C13840" s="1">
        <v>2.957E-3</v>
      </c>
      <c r="D13840" s="1">
        <v>7.2188000000000002E-2</v>
      </c>
      <c r="E13840" s="1">
        <v>0.93650699999999998</v>
      </c>
      <c r="F13840" s="1">
        <v>4.2778999999999998E-2</v>
      </c>
      <c r="G13840" s="1">
        <v>5.8146999999999997E-2</v>
      </c>
    </row>
    <row r="13841" spans="1:7">
      <c r="A13841">
        <v>1383.9</v>
      </c>
      <c r="B13841" s="1">
        <v>-0.112008</v>
      </c>
      <c r="C13841" s="1">
        <v>2.4680000000000001E-3</v>
      </c>
      <c r="D13841" s="1">
        <v>0.14988599999999999</v>
      </c>
      <c r="E13841" s="1">
        <v>0.55050500000000002</v>
      </c>
      <c r="F13841" s="1">
        <v>0.12774199999999999</v>
      </c>
      <c r="G13841" s="1">
        <v>7.8408000000000005E-2</v>
      </c>
    </row>
    <row r="13842" spans="1:7">
      <c r="A13842">
        <v>1384</v>
      </c>
      <c r="B13842" s="1">
        <v>-0.111208</v>
      </c>
      <c r="C13842" s="1">
        <v>3.045E-3</v>
      </c>
      <c r="D13842" s="1">
        <v>8.3101999999999995E-2</v>
      </c>
      <c r="E13842" s="1">
        <v>0.97099999999999997</v>
      </c>
      <c r="F13842" s="1">
        <v>4.6908999999999999E-2</v>
      </c>
      <c r="G13842" s="1">
        <v>6.8596000000000004E-2</v>
      </c>
    </row>
    <row r="13843" spans="1:7">
      <c r="A13843">
        <v>1384.1</v>
      </c>
      <c r="B13843" s="1">
        <v>-0.12668599999999999</v>
      </c>
      <c r="C13843" s="1">
        <v>2.5179999999999998E-3</v>
      </c>
      <c r="D13843" s="1">
        <v>0.104618</v>
      </c>
      <c r="E13843" s="1">
        <v>1.5590109999999999</v>
      </c>
      <c r="F13843" s="1">
        <v>1.2329999999999999E-3</v>
      </c>
      <c r="G13843" s="1">
        <v>0.10460999999999999</v>
      </c>
    </row>
    <row r="13844" spans="1:7">
      <c r="A13844">
        <v>1384.2</v>
      </c>
      <c r="B13844" s="1">
        <v>-0.11521099999999999</v>
      </c>
      <c r="C13844" s="1">
        <v>3.271E-3</v>
      </c>
      <c r="D13844" s="1">
        <v>0.113681</v>
      </c>
      <c r="E13844" s="1">
        <v>0.422043</v>
      </c>
      <c r="F13844" s="1">
        <v>0.10370600000000001</v>
      </c>
      <c r="G13844" s="1">
        <v>4.6566999999999997E-2</v>
      </c>
    </row>
    <row r="13845" spans="1:7">
      <c r="A13845">
        <v>1384.3</v>
      </c>
      <c r="B13845" s="1">
        <v>-0.11280900000000001</v>
      </c>
      <c r="C13845" s="1">
        <v>2.9889999999999999E-3</v>
      </c>
      <c r="D13845" s="1">
        <v>0.107256</v>
      </c>
      <c r="E13845" s="1">
        <v>0.35609600000000002</v>
      </c>
      <c r="F13845" s="1">
        <v>0.10052700000000001</v>
      </c>
      <c r="G13845" s="1">
        <v>3.7391000000000001E-2</v>
      </c>
    </row>
    <row r="13846" spans="1:7">
      <c r="A13846">
        <v>1384.4</v>
      </c>
      <c r="B13846" s="1">
        <v>-0.11280900000000001</v>
      </c>
      <c r="C13846" s="1">
        <v>2.4239999999999999E-3</v>
      </c>
      <c r="D13846" s="1">
        <v>0.13912099999999999</v>
      </c>
      <c r="E13846" s="1">
        <v>0.944662</v>
      </c>
      <c r="F13846" s="1">
        <v>8.1527000000000002E-2</v>
      </c>
      <c r="G13846" s="1">
        <v>0.112729</v>
      </c>
    </row>
    <row r="13847" spans="1:7">
      <c r="A13847">
        <v>1384.5</v>
      </c>
      <c r="B13847" s="1">
        <v>-0.13362499999999999</v>
      </c>
      <c r="C13847" s="1">
        <v>2.65E-3</v>
      </c>
      <c r="D13847" s="1">
        <v>0.13100600000000001</v>
      </c>
      <c r="E13847" s="1">
        <v>0.58167000000000002</v>
      </c>
      <c r="F13847" s="1">
        <v>0.109461</v>
      </c>
      <c r="G13847" s="1">
        <v>7.1976999999999999E-2</v>
      </c>
    </row>
    <row r="13848" spans="1:7">
      <c r="A13848">
        <v>1384.6</v>
      </c>
      <c r="B13848" s="1">
        <v>-0.124017</v>
      </c>
      <c r="C13848" s="1">
        <v>3.4280000000000001E-3</v>
      </c>
      <c r="D13848" s="1">
        <v>0.14491200000000001</v>
      </c>
      <c r="E13848" s="1">
        <v>0.44087300000000001</v>
      </c>
      <c r="F13848" s="1">
        <v>0.13105600000000001</v>
      </c>
      <c r="G13848" s="1">
        <v>6.1837999999999997E-2</v>
      </c>
    </row>
    <row r="13849" spans="1:7">
      <c r="A13849">
        <v>1384.7</v>
      </c>
      <c r="B13849" s="1">
        <v>-0.120548</v>
      </c>
      <c r="C13849" s="1">
        <v>2.4989999999999999E-3</v>
      </c>
      <c r="D13849" s="1">
        <v>8.9065000000000005E-2</v>
      </c>
      <c r="E13849" s="1">
        <v>0.723414</v>
      </c>
      <c r="F13849" s="1">
        <v>6.6758999999999999E-2</v>
      </c>
      <c r="G13849" s="1">
        <v>5.8957000000000002E-2</v>
      </c>
    </row>
    <row r="13850" spans="1:7">
      <c r="A13850">
        <v>1384.8</v>
      </c>
      <c r="B13850" s="1">
        <v>-0.110941</v>
      </c>
      <c r="C13850" s="1">
        <v>3.0639999999999999E-3</v>
      </c>
      <c r="D13850" s="1">
        <v>0.118607</v>
      </c>
      <c r="E13850" s="1">
        <v>0.108724</v>
      </c>
      <c r="F13850" s="1">
        <v>0.117907</v>
      </c>
      <c r="G13850" s="1">
        <v>1.2869999999999999E-2</v>
      </c>
    </row>
    <row r="13851" spans="1:7">
      <c r="A13851">
        <v>1384.9</v>
      </c>
      <c r="B13851" s="1">
        <v>-0.11361</v>
      </c>
      <c r="C13851" s="1">
        <v>3.509E-3</v>
      </c>
      <c r="D13851" s="1">
        <v>0.15701899999999999</v>
      </c>
      <c r="E13851" s="1">
        <v>0.53200000000000003</v>
      </c>
      <c r="F13851" s="1">
        <v>0.13531799999999999</v>
      </c>
      <c r="G13851" s="1">
        <v>7.9648999999999998E-2</v>
      </c>
    </row>
    <row r="13852" spans="1:7">
      <c r="A13852">
        <v>1385</v>
      </c>
      <c r="B13852" s="1">
        <v>-0.10934000000000001</v>
      </c>
      <c r="C13852" s="1">
        <v>4.0800000000000003E-3</v>
      </c>
      <c r="D13852" s="1">
        <v>0.14186499999999999</v>
      </c>
      <c r="E13852" s="1">
        <v>0.768509</v>
      </c>
      <c r="F13852" s="1">
        <v>0.101993</v>
      </c>
      <c r="G13852" s="1">
        <v>9.8604999999999998E-2</v>
      </c>
    </row>
    <row r="13853" spans="1:7">
      <c r="A13853">
        <v>1385.1</v>
      </c>
      <c r="B13853" s="1">
        <v>-0.112008</v>
      </c>
      <c r="C13853" s="1">
        <v>3.9170000000000003E-3</v>
      </c>
      <c r="D13853" s="1">
        <v>0.11537600000000001</v>
      </c>
      <c r="E13853" s="1">
        <v>0.96670100000000003</v>
      </c>
      <c r="F13853" s="1">
        <v>6.5535999999999997E-2</v>
      </c>
      <c r="G13853" s="1">
        <v>9.4955999999999999E-2</v>
      </c>
    </row>
    <row r="13854" spans="1:7">
      <c r="A13854">
        <v>1385.2</v>
      </c>
      <c r="B13854" s="1">
        <v>-0.11627800000000001</v>
      </c>
      <c r="C13854" s="1">
        <v>3.045E-3</v>
      </c>
      <c r="D13854" s="1">
        <v>0.120298</v>
      </c>
      <c r="E13854" s="1">
        <v>0.33400600000000003</v>
      </c>
      <c r="F13854" s="1">
        <v>0.11365</v>
      </c>
      <c r="G13854" s="1">
        <v>3.9437E-2</v>
      </c>
    </row>
    <row r="13855" spans="1:7">
      <c r="A13855">
        <v>1385.3</v>
      </c>
      <c r="B13855" s="1">
        <v>-0.134158</v>
      </c>
      <c r="C13855" s="1">
        <v>2.9889999999999999E-3</v>
      </c>
      <c r="D13855" s="1">
        <v>5.6197999999999998E-2</v>
      </c>
      <c r="E13855" s="1">
        <v>0.846827</v>
      </c>
      <c r="F13855" s="1">
        <v>3.7222999999999999E-2</v>
      </c>
      <c r="G13855" s="1">
        <v>4.2102000000000001E-2</v>
      </c>
    </row>
    <row r="13856" spans="1:7">
      <c r="A13856">
        <v>1385.4</v>
      </c>
      <c r="B13856" s="1">
        <v>-0.115478</v>
      </c>
      <c r="C13856" s="1">
        <v>3.3210000000000002E-3</v>
      </c>
      <c r="D13856" s="1">
        <v>0.12898299999999999</v>
      </c>
      <c r="E13856" s="1">
        <v>0.91324300000000003</v>
      </c>
      <c r="F13856" s="1">
        <v>7.8831999999999999E-2</v>
      </c>
      <c r="G13856" s="1">
        <v>0.102089</v>
      </c>
    </row>
    <row r="13857" spans="1:7">
      <c r="A13857">
        <v>1385.5</v>
      </c>
      <c r="B13857" s="1">
        <v>-0.112275</v>
      </c>
      <c r="C13857" s="1">
        <v>3.9050000000000001E-3</v>
      </c>
      <c r="D13857" s="1">
        <v>0.18819</v>
      </c>
      <c r="E13857" s="1">
        <v>0.86790999999999996</v>
      </c>
      <c r="F13857" s="1">
        <v>0.12164999999999999</v>
      </c>
      <c r="G13857" s="1">
        <v>0.14358499999999999</v>
      </c>
    </row>
    <row r="13858" spans="1:7">
      <c r="A13858">
        <v>1385.6</v>
      </c>
      <c r="B13858" s="1">
        <v>-0.12081500000000001</v>
      </c>
      <c r="C13858" s="1">
        <v>3.666E-3</v>
      </c>
      <c r="D13858" s="1">
        <v>0.10562000000000001</v>
      </c>
      <c r="E13858" s="1">
        <v>0.72719</v>
      </c>
      <c r="F13858" s="1">
        <v>7.8903000000000001E-2</v>
      </c>
      <c r="G13858" s="1">
        <v>7.0213999999999999E-2</v>
      </c>
    </row>
    <row r="13859" spans="1:7">
      <c r="A13859">
        <v>1385.7</v>
      </c>
      <c r="B13859" s="1">
        <v>-0.10587000000000001</v>
      </c>
      <c r="C13859" s="1">
        <v>3.8920000000000001E-3</v>
      </c>
      <c r="D13859" s="1">
        <v>0.16627800000000001</v>
      </c>
      <c r="E13859" s="1">
        <v>0.74231999999999998</v>
      </c>
      <c r="F13859" s="1">
        <v>0.122531</v>
      </c>
      <c r="G13859" s="1">
        <v>0.112404</v>
      </c>
    </row>
    <row r="13860" spans="1:7">
      <c r="A13860">
        <v>1385.8</v>
      </c>
      <c r="B13860" s="1">
        <v>-0.107472</v>
      </c>
      <c r="C13860" s="1">
        <v>4.5069999999999997E-3</v>
      </c>
      <c r="D13860" s="1">
        <v>7.9915E-2</v>
      </c>
      <c r="E13860" s="1">
        <v>0.81492799999999999</v>
      </c>
      <c r="F13860" s="1">
        <v>5.4815999999999997E-2</v>
      </c>
      <c r="G13860" s="1">
        <v>5.8152000000000002E-2</v>
      </c>
    </row>
    <row r="13861" spans="1:7">
      <c r="A13861">
        <v>1385.9</v>
      </c>
      <c r="B13861" s="1">
        <v>-0.109607</v>
      </c>
      <c r="C13861" s="1">
        <v>4.0800000000000003E-3</v>
      </c>
      <c r="D13861" s="1">
        <v>8.5851999999999998E-2</v>
      </c>
      <c r="E13861" s="1">
        <v>0.45645400000000003</v>
      </c>
      <c r="F13861" s="1">
        <v>7.7063000000000006E-2</v>
      </c>
      <c r="G13861" s="1">
        <v>3.7841E-2</v>
      </c>
    </row>
    <row r="13862" spans="1:7">
      <c r="A13862">
        <v>1386</v>
      </c>
      <c r="B13862" s="1">
        <v>-0.11627800000000001</v>
      </c>
      <c r="C13862" s="1">
        <v>4.3689999999999996E-3</v>
      </c>
      <c r="D13862" s="1">
        <v>0.138047</v>
      </c>
      <c r="E13862" s="1">
        <v>1.012834</v>
      </c>
      <c r="F13862" s="1">
        <v>7.3090000000000002E-2</v>
      </c>
      <c r="G13862" s="1">
        <v>0.11711000000000001</v>
      </c>
    </row>
    <row r="13863" spans="1:7">
      <c r="A13863">
        <v>1386.1</v>
      </c>
      <c r="B13863" s="1">
        <v>-0.12561900000000001</v>
      </c>
      <c r="C13863" s="1">
        <v>3.967E-3</v>
      </c>
      <c r="D13863" s="1">
        <v>0.151833</v>
      </c>
      <c r="E13863" s="1">
        <v>0.75081600000000004</v>
      </c>
      <c r="F13863" s="1">
        <v>0.11101</v>
      </c>
      <c r="G13863" s="1">
        <v>0.103586</v>
      </c>
    </row>
    <row r="13864" spans="1:7">
      <c r="A13864">
        <v>1386.2</v>
      </c>
      <c r="B13864" s="1">
        <v>-0.12695300000000001</v>
      </c>
      <c r="C13864" s="1">
        <v>3.2520000000000001E-3</v>
      </c>
      <c r="D13864" s="1">
        <v>0.13613500000000001</v>
      </c>
      <c r="E13864" s="1">
        <v>0.90615900000000005</v>
      </c>
      <c r="F13864" s="1">
        <v>8.3964999999999998E-2</v>
      </c>
      <c r="G13864" s="1">
        <v>0.107157</v>
      </c>
    </row>
    <row r="13865" spans="1:7">
      <c r="A13865">
        <v>1386.3</v>
      </c>
      <c r="B13865" s="1">
        <v>-0.12428400000000001</v>
      </c>
      <c r="C13865" s="1">
        <v>3.3839999999999999E-3</v>
      </c>
      <c r="D13865" s="1">
        <v>0.123269</v>
      </c>
      <c r="E13865" s="1">
        <v>0.78776199999999996</v>
      </c>
      <c r="F13865" s="1">
        <v>8.6957999999999994E-2</v>
      </c>
      <c r="G13865" s="1">
        <v>8.7370000000000003E-2</v>
      </c>
    </row>
    <row r="13866" spans="1:7">
      <c r="A13866">
        <v>1386.4</v>
      </c>
      <c r="B13866" s="1">
        <v>-0.126419</v>
      </c>
      <c r="C13866" s="1">
        <v>3.7230000000000002E-3</v>
      </c>
      <c r="D13866" s="1">
        <v>0.19060199999999999</v>
      </c>
      <c r="E13866" s="1">
        <v>0.44872099999999998</v>
      </c>
      <c r="F13866" s="1">
        <v>0.171733</v>
      </c>
      <c r="G13866" s="1">
        <v>8.2685999999999996E-2</v>
      </c>
    </row>
    <row r="13867" spans="1:7">
      <c r="A13867">
        <v>1386.5</v>
      </c>
      <c r="B13867" s="1">
        <v>-0.116011</v>
      </c>
      <c r="C13867" s="1">
        <v>4.6319999999999998E-3</v>
      </c>
      <c r="D13867" s="1">
        <v>0.12915499999999999</v>
      </c>
      <c r="E13867" s="1">
        <v>0.53664999999999996</v>
      </c>
      <c r="F13867" s="1">
        <v>0.110999</v>
      </c>
      <c r="G13867" s="1">
        <v>6.6031999999999993E-2</v>
      </c>
    </row>
    <row r="13868" spans="1:7">
      <c r="A13868">
        <v>1386.6</v>
      </c>
      <c r="B13868" s="1">
        <v>-0.121082</v>
      </c>
      <c r="C13868" s="1">
        <v>4.6259999999999999E-3</v>
      </c>
      <c r="D13868" s="1">
        <v>0.164072</v>
      </c>
      <c r="E13868" s="1">
        <v>0.68088099999999996</v>
      </c>
      <c r="F13868" s="1">
        <v>0.12748699999999999</v>
      </c>
      <c r="G13868" s="1">
        <v>0.103279</v>
      </c>
    </row>
    <row r="13869" spans="1:7">
      <c r="A13869">
        <v>1386.7</v>
      </c>
      <c r="B13869" s="1">
        <v>-0.13602600000000001</v>
      </c>
      <c r="C13869" s="1">
        <v>4.1619999999999999E-3</v>
      </c>
      <c r="D13869" s="1">
        <v>0.14712500000000001</v>
      </c>
      <c r="E13869" s="1">
        <v>0.91272399999999998</v>
      </c>
      <c r="F13869" s="1">
        <v>8.9981000000000005E-2</v>
      </c>
      <c r="G13869" s="1">
        <v>0.116401</v>
      </c>
    </row>
    <row r="13870" spans="1:7">
      <c r="A13870">
        <v>1386.8</v>
      </c>
      <c r="B13870" s="1">
        <v>-0.106404</v>
      </c>
      <c r="C13870" s="1">
        <v>4.3439999999999998E-3</v>
      </c>
      <c r="D13870" s="1">
        <v>0.164798</v>
      </c>
      <c r="E13870" s="1">
        <v>0.89861899999999995</v>
      </c>
      <c r="F13870" s="1">
        <v>0.102618</v>
      </c>
      <c r="G13870" s="1">
        <v>0.12894900000000001</v>
      </c>
    </row>
    <row r="13871" spans="1:7">
      <c r="A13871">
        <v>1386.9</v>
      </c>
      <c r="B13871" s="1">
        <v>-0.121349</v>
      </c>
      <c r="C13871" s="1">
        <v>4.7320000000000001E-3</v>
      </c>
      <c r="D13871" s="1">
        <v>0.17714099999999999</v>
      </c>
      <c r="E13871" s="1">
        <v>0.19523199999999999</v>
      </c>
      <c r="F13871" s="1">
        <v>0.17377600000000001</v>
      </c>
      <c r="G13871" s="1">
        <v>3.4363999999999999E-2</v>
      </c>
    </row>
    <row r="13872" spans="1:7">
      <c r="A13872">
        <v>1387</v>
      </c>
      <c r="B13872" s="1">
        <v>-0.112542</v>
      </c>
      <c r="C13872" s="1">
        <v>4.6950000000000004E-3</v>
      </c>
      <c r="D13872" s="1">
        <v>0.15032300000000001</v>
      </c>
      <c r="E13872" s="1">
        <v>1.2214050000000001</v>
      </c>
      <c r="F13872" s="1">
        <v>5.1458999999999998E-2</v>
      </c>
      <c r="G13872" s="1">
        <v>0.14124</v>
      </c>
    </row>
    <row r="13873" spans="1:7">
      <c r="A13873">
        <v>1387.1</v>
      </c>
      <c r="B13873" s="1">
        <v>-0.12428400000000001</v>
      </c>
      <c r="C13873" s="1">
        <v>4.6950000000000004E-3</v>
      </c>
      <c r="D13873" s="1">
        <v>0.14396600000000001</v>
      </c>
      <c r="E13873" s="1">
        <v>0.68218800000000002</v>
      </c>
      <c r="F13873" s="1">
        <v>0.111746</v>
      </c>
      <c r="G13873" s="1">
        <v>9.0769000000000002E-2</v>
      </c>
    </row>
    <row r="13874" spans="1:7">
      <c r="A13874">
        <v>1387.2</v>
      </c>
      <c r="B13874" s="1">
        <v>-0.11361</v>
      </c>
      <c r="C13874" s="1">
        <v>4.1549999999999998E-3</v>
      </c>
      <c r="D13874" s="1">
        <v>6.6530000000000006E-2</v>
      </c>
      <c r="E13874" s="1">
        <v>0.44005699999999998</v>
      </c>
      <c r="F13874" s="1">
        <v>6.0192000000000002E-2</v>
      </c>
      <c r="G13874" s="1">
        <v>2.8341000000000002E-2</v>
      </c>
    </row>
    <row r="13875" spans="1:7">
      <c r="A13875">
        <v>1387.3</v>
      </c>
      <c r="B13875" s="1">
        <v>-0.113076</v>
      </c>
      <c r="C13875" s="1">
        <v>3.6099999999999999E-3</v>
      </c>
      <c r="D13875" s="1">
        <v>0.13809199999999999</v>
      </c>
      <c r="E13875" s="1">
        <v>0.91775899999999999</v>
      </c>
      <c r="F13875" s="1">
        <v>8.3904999999999993E-2</v>
      </c>
      <c r="G13875" s="1">
        <v>0.109678</v>
      </c>
    </row>
    <row r="13876" spans="1:7">
      <c r="A13876">
        <v>1387.4</v>
      </c>
      <c r="B13876" s="1">
        <v>-0.124017</v>
      </c>
      <c r="C13876" s="1">
        <v>3.6289999999999998E-3</v>
      </c>
      <c r="D13876" s="1">
        <v>0.112358</v>
      </c>
      <c r="E13876" s="1">
        <v>1.0466040000000001</v>
      </c>
      <c r="F13876" s="1">
        <v>5.6237000000000002E-2</v>
      </c>
      <c r="G13876" s="1">
        <v>9.7271999999999997E-2</v>
      </c>
    </row>
    <row r="13877" spans="1:7">
      <c r="A13877">
        <v>1387.5</v>
      </c>
      <c r="B13877" s="1">
        <v>-0.132023</v>
      </c>
      <c r="C13877" s="1">
        <v>4.7580000000000001E-3</v>
      </c>
      <c r="D13877" s="1">
        <v>0.14094400000000001</v>
      </c>
      <c r="E13877" s="1">
        <v>0.70907699999999996</v>
      </c>
      <c r="F13877" s="1">
        <v>0.106971</v>
      </c>
      <c r="G13877" s="1">
        <v>9.1772999999999993E-2</v>
      </c>
    </row>
    <row r="13878" spans="1:7">
      <c r="A13878">
        <v>1387.6</v>
      </c>
      <c r="B13878" s="1">
        <v>-0.12428400000000001</v>
      </c>
      <c r="C13878" s="1">
        <v>5.1149999999999998E-3</v>
      </c>
      <c r="D13878" s="1">
        <v>0.200158</v>
      </c>
      <c r="E13878" s="1">
        <v>0.85311999999999999</v>
      </c>
      <c r="F13878" s="1">
        <v>0.131631</v>
      </c>
      <c r="G13878" s="1">
        <v>0.150786</v>
      </c>
    </row>
    <row r="13879" spans="1:7">
      <c r="A13879">
        <v>1387.7</v>
      </c>
      <c r="B13879" s="1">
        <v>-0.11280900000000001</v>
      </c>
      <c r="C13879" s="1">
        <v>5.4730000000000004E-3</v>
      </c>
      <c r="D13879" s="1">
        <v>0.12823899999999999</v>
      </c>
      <c r="E13879" s="1">
        <v>0.51432500000000003</v>
      </c>
      <c r="F13879" s="1">
        <v>0.111648</v>
      </c>
      <c r="G13879" s="1">
        <v>6.3087000000000004E-2</v>
      </c>
    </row>
    <row r="13880" spans="1:7">
      <c r="A13880">
        <v>1387.8</v>
      </c>
      <c r="B13880" s="1">
        <v>-0.126419</v>
      </c>
      <c r="C13880" s="1">
        <v>4.9959999999999996E-3</v>
      </c>
      <c r="D13880" s="1">
        <v>0.159216</v>
      </c>
      <c r="E13880" s="1">
        <v>0.89123300000000005</v>
      </c>
      <c r="F13880" s="1">
        <v>0.10006</v>
      </c>
      <c r="G13880" s="1">
        <v>0.123846</v>
      </c>
    </row>
    <row r="13881" spans="1:7">
      <c r="A13881">
        <v>1387.9</v>
      </c>
      <c r="B13881" s="1">
        <v>-0.114944</v>
      </c>
      <c r="C13881" s="1">
        <v>4.45E-3</v>
      </c>
      <c r="D13881" s="1">
        <v>0.12739500000000001</v>
      </c>
      <c r="E13881" s="1">
        <v>0.89802300000000002</v>
      </c>
      <c r="F13881" s="1">
        <v>7.9386999999999999E-2</v>
      </c>
      <c r="G13881" s="1">
        <v>9.9635000000000001E-2</v>
      </c>
    </row>
    <row r="13882" spans="1:7">
      <c r="A13882">
        <v>1388</v>
      </c>
      <c r="B13882" s="1">
        <v>-9.2794000000000001E-2</v>
      </c>
      <c r="C13882" s="1">
        <v>5.2909999999999997E-3</v>
      </c>
      <c r="D13882" s="1">
        <v>9.2657000000000003E-2</v>
      </c>
      <c r="E13882" s="1">
        <v>0.58078399999999997</v>
      </c>
      <c r="F13882" s="1">
        <v>7.7465000000000006E-2</v>
      </c>
      <c r="G13882" s="1">
        <v>5.0839000000000002E-2</v>
      </c>
    </row>
    <row r="13883" spans="1:7">
      <c r="A13883">
        <v>1388.1</v>
      </c>
      <c r="B13883" s="1">
        <v>-0.113343</v>
      </c>
      <c r="C13883" s="1">
        <v>4.4060000000000002E-3</v>
      </c>
      <c r="D13883" s="1">
        <v>0.201072</v>
      </c>
      <c r="E13883" s="1">
        <v>0.94005899999999998</v>
      </c>
      <c r="F13883" s="1">
        <v>0.11858</v>
      </c>
      <c r="G13883" s="1">
        <v>0.162384</v>
      </c>
    </row>
    <row r="13884" spans="1:7">
      <c r="A13884">
        <v>1388.2</v>
      </c>
      <c r="B13884" s="1">
        <v>-0.12775400000000001</v>
      </c>
      <c r="C13884" s="1">
        <v>4.4749999999999998E-3</v>
      </c>
      <c r="D13884" s="1">
        <v>0.12511900000000001</v>
      </c>
      <c r="E13884" s="1">
        <v>0.78964100000000004</v>
      </c>
      <c r="F13884" s="1">
        <v>8.8096999999999995E-2</v>
      </c>
      <c r="G13884" s="1">
        <v>8.8846999999999995E-2</v>
      </c>
    </row>
    <row r="13885" spans="1:7">
      <c r="A13885">
        <v>1388.3</v>
      </c>
      <c r="B13885" s="1">
        <v>-0.11627800000000001</v>
      </c>
      <c r="C13885" s="1">
        <v>4.8450000000000003E-3</v>
      </c>
      <c r="D13885" s="1">
        <v>0.14845900000000001</v>
      </c>
      <c r="E13885" s="1">
        <v>0.68648299999999995</v>
      </c>
      <c r="F13885" s="1">
        <v>0.11483</v>
      </c>
      <c r="G13885" s="1">
        <v>9.4097E-2</v>
      </c>
    </row>
    <row r="13886" spans="1:7">
      <c r="A13886">
        <v>1388.4</v>
      </c>
      <c r="B13886" s="1">
        <v>-0.133358</v>
      </c>
      <c r="C13886" s="1">
        <v>3.98E-3</v>
      </c>
      <c r="D13886" s="1">
        <v>0.12640799999999999</v>
      </c>
      <c r="E13886" s="1">
        <v>0.39510200000000001</v>
      </c>
      <c r="F13886" s="1">
        <v>0.11666899999999999</v>
      </c>
      <c r="G13886" s="1">
        <v>4.8654999999999997E-2</v>
      </c>
    </row>
    <row r="13887" spans="1:7">
      <c r="A13887">
        <v>1388.5</v>
      </c>
      <c r="B13887" s="1">
        <v>-0.112542</v>
      </c>
      <c r="C13887" s="1">
        <v>3.666E-3</v>
      </c>
      <c r="D13887" s="1">
        <v>0.15234300000000001</v>
      </c>
      <c r="E13887" s="1">
        <v>0.225832</v>
      </c>
      <c r="F13887" s="1">
        <v>0.148475</v>
      </c>
      <c r="G13887" s="1">
        <v>3.4112000000000003E-2</v>
      </c>
    </row>
    <row r="13888" spans="1:7">
      <c r="A13888">
        <v>1388.6</v>
      </c>
      <c r="B13888" s="1">
        <v>-0.134158</v>
      </c>
      <c r="C13888" s="1">
        <v>4.1739999999999998E-3</v>
      </c>
      <c r="D13888" s="1">
        <v>0.10861800000000001</v>
      </c>
      <c r="E13888" s="1">
        <v>0.74489899999999998</v>
      </c>
      <c r="F13888" s="1">
        <v>7.9851000000000005E-2</v>
      </c>
      <c r="G13888" s="1">
        <v>7.3632000000000003E-2</v>
      </c>
    </row>
    <row r="13889" spans="1:7">
      <c r="A13889">
        <v>1388.7</v>
      </c>
      <c r="B13889" s="1">
        <v>-0.124818</v>
      </c>
      <c r="C13889" s="1">
        <v>4.7829999999999999E-3</v>
      </c>
      <c r="D13889" s="1">
        <v>0.15129899999999999</v>
      </c>
      <c r="E13889" s="1">
        <v>0.84182599999999996</v>
      </c>
      <c r="F13889" s="1">
        <v>0.10077999999999999</v>
      </c>
      <c r="G13889" s="1">
        <v>0.112848</v>
      </c>
    </row>
    <row r="13890" spans="1:7">
      <c r="A13890">
        <v>1388.8</v>
      </c>
      <c r="B13890" s="1">
        <v>-0.117079</v>
      </c>
      <c r="C13890" s="1">
        <v>4.751E-3</v>
      </c>
      <c r="D13890" s="1">
        <v>0.160132</v>
      </c>
      <c r="E13890" s="1">
        <v>0.65658099999999997</v>
      </c>
      <c r="F13890" s="1">
        <v>0.12683800000000001</v>
      </c>
      <c r="G13890" s="1">
        <v>9.7746E-2</v>
      </c>
    </row>
    <row r="13891" spans="1:7">
      <c r="A13891">
        <v>1388.9</v>
      </c>
      <c r="B13891" s="1">
        <v>-0.11734600000000001</v>
      </c>
      <c r="C13891" s="1">
        <v>4.7260000000000002E-3</v>
      </c>
      <c r="D13891" s="1">
        <v>0.161801</v>
      </c>
      <c r="E13891" s="1">
        <v>0.93521500000000002</v>
      </c>
      <c r="F13891" s="1">
        <v>9.6051999999999998E-2</v>
      </c>
      <c r="G13891" s="1">
        <v>0.13020599999999999</v>
      </c>
    </row>
    <row r="13892" spans="1:7">
      <c r="A13892">
        <v>1389</v>
      </c>
      <c r="B13892" s="1">
        <v>-0.138962</v>
      </c>
      <c r="C13892" s="1">
        <v>4.6950000000000004E-3</v>
      </c>
      <c r="D13892" s="1">
        <v>0.114901</v>
      </c>
      <c r="E13892" s="1">
        <v>0.60082599999999997</v>
      </c>
      <c r="F13892" s="1">
        <v>9.4778000000000001E-2</v>
      </c>
      <c r="G13892" s="1">
        <v>6.4956E-2</v>
      </c>
    </row>
    <row r="13893" spans="1:7">
      <c r="A13893">
        <v>1389.1</v>
      </c>
      <c r="B13893" s="1">
        <v>-0.106404</v>
      </c>
      <c r="C13893" s="1">
        <v>5.0520000000000001E-3</v>
      </c>
      <c r="D13893" s="1">
        <v>0.14141000000000001</v>
      </c>
      <c r="E13893" s="1">
        <v>0.825021</v>
      </c>
      <c r="F13893" s="1">
        <v>9.5951999999999996E-2</v>
      </c>
      <c r="G13893" s="1">
        <v>0.10387399999999999</v>
      </c>
    </row>
    <row r="13894" spans="1:7">
      <c r="A13894">
        <v>1389.2</v>
      </c>
      <c r="B13894" s="1">
        <v>-0.12668599999999999</v>
      </c>
      <c r="C13894" s="1">
        <v>4.3E-3</v>
      </c>
      <c r="D13894" s="1">
        <v>0.19164400000000001</v>
      </c>
      <c r="E13894" s="1">
        <v>0.78945200000000004</v>
      </c>
      <c r="F13894" s="1">
        <v>0.134962</v>
      </c>
      <c r="G13894" s="1">
        <v>0.13606099999999999</v>
      </c>
    </row>
    <row r="13895" spans="1:7">
      <c r="A13895">
        <v>1389.3</v>
      </c>
      <c r="B13895" s="1">
        <v>-0.128554</v>
      </c>
      <c r="C13895" s="1">
        <v>3.1020000000000002E-3</v>
      </c>
      <c r="D13895" s="1">
        <v>0.13514399999999999</v>
      </c>
      <c r="E13895" s="1">
        <v>0.65690099999999996</v>
      </c>
      <c r="F13895" s="1">
        <v>0.107019</v>
      </c>
      <c r="G13895" s="1">
        <v>8.2528000000000004E-2</v>
      </c>
    </row>
    <row r="13896" spans="1:7">
      <c r="A13896">
        <v>1389.4</v>
      </c>
      <c r="B13896" s="1">
        <v>-0.106404</v>
      </c>
      <c r="C13896" s="1">
        <v>3.7669999999999999E-3</v>
      </c>
      <c r="D13896" s="1">
        <v>0.19456399999999999</v>
      </c>
      <c r="E13896" s="1">
        <v>0.570187</v>
      </c>
      <c r="F13896" s="1">
        <v>0.16378400000000001</v>
      </c>
      <c r="G13896" s="1">
        <v>0.10502400000000001</v>
      </c>
    </row>
    <row r="13897" spans="1:7">
      <c r="A13897">
        <v>1389.5</v>
      </c>
      <c r="B13897" s="1">
        <v>-0.119214</v>
      </c>
      <c r="C13897" s="1">
        <v>4.463E-3</v>
      </c>
      <c r="D13897" s="1">
        <v>0.168346</v>
      </c>
      <c r="E13897" s="1">
        <v>0.58641799999999999</v>
      </c>
      <c r="F13897" s="1">
        <v>0.14022000000000001</v>
      </c>
      <c r="G13897" s="1">
        <v>9.3159000000000006E-2</v>
      </c>
    </row>
    <row r="13898" spans="1:7">
      <c r="A13898">
        <v>1389.6</v>
      </c>
      <c r="B13898" s="1">
        <v>-0.109073</v>
      </c>
      <c r="C13898" s="1">
        <v>4.5690000000000001E-3</v>
      </c>
      <c r="D13898" s="1">
        <v>0.151445</v>
      </c>
      <c r="E13898" s="1">
        <v>0.54630400000000001</v>
      </c>
      <c r="F13898" s="1">
        <v>0.12940199999999999</v>
      </c>
      <c r="G13898" s="1">
        <v>7.8681000000000001E-2</v>
      </c>
    </row>
    <row r="13899" spans="1:7">
      <c r="A13899">
        <v>1389.7</v>
      </c>
      <c r="B13899" s="1">
        <v>-9.4395000000000007E-2</v>
      </c>
      <c r="C13899" s="1">
        <v>4.7320000000000001E-3</v>
      </c>
      <c r="D13899" s="1">
        <v>0.17702699999999999</v>
      </c>
      <c r="E13899" s="1">
        <v>0.67930699999999999</v>
      </c>
      <c r="F13899" s="1">
        <v>0.13772799999999999</v>
      </c>
      <c r="G13899" s="1">
        <v>0.111218</v>
      </c>
    </row>
    <row r="13900" spans="1:7">
      <c r="A13900">
        <v>1389.8</v>
      </c>
      <c r="B13900" s="1">
        <v>-0.117879</v>
      </c>
      <c r="C13900" s="1">
        <v>4.4060000000000002E-3</v>
      </c>
      <c r="D13900" s="1">
        <v>0.13594899999999999</v>
      </c>
      <c r="E13900" s="1">
        <v>0.75084099999999998</v>
      </c>
      <c r="F13900" s="1">
        <v>9.9393999999999996E-2</v>
      </c>
      <c r="G13900" s="1">
        <v>9.2751E-2</v>
      </c>
    </row>
    <row r="13901" spans="1:7">
      <c r="A13901">
        <v>1389.9</v>
      </c>
      <c r="B13901" s="1">
        <v>-0.109873</v>
      </c>
      <c r="C13901" s="1">
        <v>3.5850000000000001E-3</v>
      </c>
      <c r="D13901" s="1">
        <v>0.14029</v>
      </c>
      <c r="E13901" s="1">
        <v>0.64558700000000002</v>
      </c>
      <c r="F13901" s="1">
        <v>0.112056</v>
      </c>
      <c r="G13901" s="1">
        <v>8.4407999999999997E-2</v>
      </c>
    </row>
    <row r="13902" spans="1:7">
      <c r="A13902">
        <v>1390</v>
      </c>
      <c r="B13902" s="1">
        <v>-0.12882099999999999</v>
      </c>
      <c r="C13902" s="1">
        <v>3.0509999999999999E-3</v>
      </c>
      <c r="D13902" s="1">
        <v>0.160359</v>
      </c>
      <c r="E13902" s="1">
        <v>0.54527199999999998</v>
      </c>
      <c r="F13902" s="1">
        <v>0.137105</v>
      </c>
      <c r="G13902" s="1">
        <v>8.3169999999999994E-2</v>
      </c>
    </row>
    <row r="13903" spans="1:7">
      <c r="A13903">
        <v>1390.1</v>
      </c>
      <c r="B13903" s="1">
        <v>-0.12828700000000001</v>
      </c>
      <c r="C13903" s="1">
        <v>2.6940000000000002E-3</v>
      </c>
      <c r="D13903" s="1">
        <v>0.143673</v>
      </c>
      <c r="E13903" s="1">
        <v>0.48239300000000002</v>
      </c>
      <c r="F13903" s="1">
        <v>0.127278</v>
      </c>
      <c r="G13903" s="1">
        <v>6.6650000000000001E-2</v>
      </c>
    </row>
    <row r="13904" spans="1:7">
      <c r="A13904">
        <v>1390.2</v>
      </c>
      <c r="B13904" s="1">
        <v>-0.106671</v>
      </c>
      <c r="C13904" s="1">
        <v>2.581E-3</v>
      </c>
      <c r="D13904" s="1">
        <v>0.13873199999999999</v>
      </c>
      <c r="E13904" s="1">
        <v>0.85335300000000003</v>
      </c>
      <c r="F13904" s="1">
        <v>9.1211E-2</v>
      </c>
      <c r="G13904" s="1">
        <v>0.104533</v>
      </c>
    </row>
    <row r="13905" spans="1:7">
      <c r="A13905">
        <v>1390.3</v>
      </c>
      <c r="B13905" s="1">
        <v>-0.109607</v>
      </c>
      <c r="C13905" s="1">
        <v>3.5660000000000002E-3</v>
      </c>
      <c r="D13905" s="1">
        <v>0.15756700000000001</v>
      </c>
      <c r="E13905" s="1">
        <v>0.79285600000000001</v>
      </c>
      <c r="F13905" s="1">
        <v>0.110583</v>
      </c>
      <c r="G13905" s="1">
        <v>0.112244</v>
      </c>
    </row>
    <row r="13906" spans="1:7">
      <c r="A13906">
        <v>1390.4</v>
      </c>
      <c r="B13906" s="1">
        <v>-0.108005</v>
      </c>
      <c r="C13906" s="1">
        <v>2.97E-3</v>
      </c>
      <c r="D13906" s="1">
        <v>0.144257</v>
      </c>
      <c r="E13906" s="1">
        <v>0.65082700000000004</v>
      </c>
      <c r="F13906" s="1">
        <v>0.114769</v>
      </c>
      <c r="G13906" s="1">
        <v>8.7398000000000003E-2</v>
      </c>
    </row>
    <row r="13907" spans="1:7">
      <c r="A13907">
        <v>1390.5</v>
      </c>
      <c r="B13907" s="1">
        <v>-0.111208</v>
      </c>
      <c r="C13907" s="1">
        <v>2.343E-3</v>
      </c>
      <c r="D13907" s="1">
        <v>0.115578</v>
      </c>
      <c r="E13907" s="1">
        <v>0.37427300000000002</v>
      </c>
      <c r="F13907" s="1">
        <v>0.10757700000000001</v>
      </c>
      <c r="G13907" s="1">
        <v>4.2255000000000001E-2</v>
      </c>
    </row>
    <row r="13908" spans="1:7">
      <c r="A13908">
        <v>1390.6</v>
      </c>
      <c r="B13908" s="1">
        <v>-0.112542</v>
      </c>
      <c r="C13908" s="1">
        <v>1.9289999999999999E-3</v>
      </c>
      <c r="D13908" s="1">
        <v>0.14608699999999999</v>
      </c>
      <c r="E13908" s="1">
        <v>0.96521400000000002</v>
      </c>
      <c r="F13908" s="1">
        <v>8.3157999999999996E-2</v>
      </c>
      <c r="G13908" s="1">
        <v>0.12010800000000001</v>
      </c>
    </row>
    <row r="13909" spans="1:7">
      <c r="A13909">
        <v>1390.7</v>
      </c>
      <c r="B13909" s="1">
        <v>-0.11441</v>
      </c>
      <c r="C13909" s="1">
        <v>2.562E-3</v>
      </c>
      <c r="D13909" s="1">
        <v>0.13115499999999999</v>
      </c>
      <c r="E13909" s="1">
        <v>0.68223299999999998</v>
      </c>
      <c r="F13909" s="1">
        <v>0.101798</v>
      </c>
      <c r="G13909" s="1">
        <v>8.2697000000000007E-2</v>
      </c>
    </row>
    <row r="13910" spans="1:7">
      <c r="A13910">
        <v>1390.8</v>
      </c>
      <c r="B13910" s="1">
        <v>-0.118146</v>
      </c>
      <c r="C13910" s="1">
        <v>3.3210000000000002E-3</v>
      </c>
      <c r="D13910" s="1">
        <v>0.12945400000000001</v>
      </c>
      <c r="E13910" s="1">
        <v>0.71128800000000003</v>
      </c>
      <c r="F13910" s="1">
        <v>9.8063999999999998E-2</v>
      </c>
      <c r="G13910" s="1">
        <v>8.4509000000000001E-2</v>
      </c>
    </row>
    <row r="13911" spans="1:7">
      <c r="A13911">
        <v>1390.9</v>
      </c>
      <c r="B13911" s="1">
        <v>-0.122683</v>
      </c>
      <c r="C13911" s="1">
        <v>3.271E-3</v>
      </c>
      <c r="D13911" s="1">
        <v>0.114929</v>
      </c>
      <c r="E13911" s="1">
        <v>0.49224800000000002</v>
      </c>
      <c r="F13911" s="1">
        <v>0.101284</v>
      </c>
      <c r="G13911" s="1">
        <v>5.4316000000000003E-2</v>
      </c>
    </row>
    <row r="13912" spans="1:7">
      <c r="A13912">
        <v>1391</v>
      </c>
      <c r="B13912" s="1">
        <v>-0.10693800000000001</v>
      </c>
      <c r="C13912" s="1">
        <v>1.64E-3</v>
      </c>
      <c r="D13912" s="1">
        <v>0.159473</v>
      </c>
      <c r="E13912" s="1">
        <v>0.72517299999999996</v>
      </c>
      <c r="F13912" s="1">
        <v>0.11934699999999999</v>
      </c>
      <c r="G13912" s="1">
        <v>0.10577300000000001</v>
      </c>
    </row>
    <row r="13913" spans="1:7">
      <c r="A13913">
        <v>1391.1</v>
      </c>
      <c r="B13913" s="1">
        <v>-0.120014</v>
      </c>
      <c r="C13913" s="1">
        <v>1.6969999999999999E-3</v>
      </c>
      <c r="D13913" s="1">
        <v>0.120833</v>
      </c>
      <c r="E13913" s="1">
        <v>0.89407199999999998</v>
      </c>
      <c r="F13913" s="1">
        <v>7.5671000000000002E-2</v>
      </c>
      <c r="G13913" s="1">
        <v>9.4204999999999997E-2</v>
      </c>
    </row>
    <row r="13914" spans="1:7">
      <c r="A13914">
        <v>1391.2</v>
      </c>
      <c r="B13914" s="1">
        <v>-0.10934000000000001</v>
      </c>
      <c r="C13914" s="1">
        <v>1.9220000000000001E-3</v>
      </c>
      <c r="D13914" s="1">
        <v>0.13505300000000001</v>
      </c>
      <c r="E13914" s="1">
        <v>0.85521899999999995</v>
      </c>
      <c r="F13914" s="1">
        <v>8.8602E-2</v>
      </c>
      <c r="G13914" s="1">
        <v>0.101927</v>
      </c>
    </row>
    <row r="13915" spans="1:7">
      <c r="A13915">
        <v>1391.3</v>
      </c>
      <c r="B13915" s="1">
        <v>-0.11414299999999999</v>
      </c>
      <c r="C13915" s="1">
        <v>2.186E-3</v>
      </c>
      <c r="D13915" s="1">
        <v>0.120833</v>
      </c>
      <c r="E13915" s="1">
        <v>0.82941299999999996</v>
      </c>
      <c r="F13915" s="1">
        <v>8.1599000000000005E-2</v>
      </c>
      <c r="G13915" s="1">
        <v>8.9118000000000003E-2</v>
      </c>
    </row>
    <row r="13916" spans="1:7">
      <c r="A13916">
        <v>1391.4</v>
      </c>
      <c r="B13916" s="1">
        <v>-0.118947</v>
      </c>
      <c r="C13916" s="1">
        <v>3.3210000000000002E-3</v>
      </c>
      <c r="D13916" s="1">
        <v>0.134856</v>
      </c>
      <c r="E13916" s="1">
        <v>0.97473299999999996</v>
      </c>
      <c r="F13916" s="1">
        <v>7.5706999999999997E-2</v>
      </c>
      <c r="G13916" s="1">
        <v>0.11160100000000001</v>
      </c>
    </row>
    <row r="13917" spans="1:7">
      <c r="A13917">
        <v>1391.5</v>
      </c>
      <c r="B13917" s="1">
        <v>-0.116011</v>
      </c>
      <c r="C13917" s="1">
        <v>2.813E-3</v>
      </c>
      <c r="D13917" s="1">
        <v>0.16125600000000001</v>
      </c>
      <c r="E13917" s="1">
        <v>0.63692599999999999</v>
      </c>
      <c r="F13917" s="1">
        <v>0.129638</v>
      </c>
      <c r="G13917" s="1">
        <v>9.5903000000000002E-2</v>
      </c>
    </row>
    <row r="13918" spans="1:7">
      <c r="A13918">
        <v>1391.6</v>
      </c>
      <c r="B13918" s="1">
        <v>-0.12214899999999999</v>
      </c>
      <c r="C13918" s="1">
        <v>2.8379999999999998E-3</v>
      </c>
      <c r="D13918" s="1">
        <v>9.9158999999999997E-2</v>
      </c>
      <c r="E13918" s="1">
        <v>0.79979599999999995</v>
      </c>
      <c r="F13918" s="1">
        <v>6.9098999999999994E-2</v>
      </c>
      <c r="G13918" s="1">
        <v>7.1118000000000001E-2</v>
      </c>
    </row>
    <row r="13919" spans="1:7">
      <c r="A13919">
        <v>1391.7</v>
      </c>
      <c r="B13919" s="1">
        <v>-0.11040700000000001</v>
      </c>
      <c r="C13919" s="1">
        <v>3.1329999999999999E-3</v>
      </c>
      <c r="D13919" s="1">
        <v>0.140296</v>
      </c>
      <c r="E13919" s="1">
        <v>0.56364099999999995</v>
      </c>
      <c r="F13919" s="1">
        <v>0.118594</v>
      </c>
      <c r="G13919" s="1">
        <v>7.4954999999999994E-2</v>
      </c>
    </row>
    <row r="13920" spans="1:7">
      <c r="A13920">
        <v>1391.8</v>
      </c>
      <c r="B13920" s="1">
        <v>-0.112275</v>
      </c>
      <c r="C13920" s="1">
        <v>2.33E-3</v>
      </c>
      <c r="D13920" s="1">
        <v>0.152424</v>
      </c>
      <c r="E13920" s="1">
        <v>0.75927699999999998</v>
      </c>
      <c r="F13920" s="1">
        <v>0.110558</v>
      </c>
      <c r="G13920" s="1">
        <v>0.10492799999999999</v>
      </c>
    </row>
    <row r="13921" spans="1:7">
      <c r="A13921">
        <v>1391.9</v>
      </c>
      <c r="B13921" s="1">
        <v>-0.12535199999999999</v>
      </c>
      <c r="C13921" s="1">
        <v>3.1830000000000001E-3</v>
      </c>
      <c r="D13921" s="1">
        <v>0.15720500000000001</v>
      </c>
      <c r="E13921" s="1">
        <v>0.64499700000000004</v>
      </c>
      <c r="F13921" s="1">
        <v>0.12562200000000001</v>
      </c>
      <c r="G13921" s="1">
        <v>9.4510999999999998E-2</v>
      </c>
    </row>
    <row r="13922" spans="1:7">
      <c r="A13922">
        <v>1392</v>
      </c>
      <c r="B13922" s="1">
        <v>-0.109873</v>
      </c>
      <c r="C13922" s="1">
        <v>3.3779999999999999E-3</v>
      </c>
      <c r="D13922" s="1">
        <v>0.13622699999999999</v>
      </c>
      <c r="E13922" s="1">
        <v>0.61709999999999998</v>
      </c>
      <c r="F13922" s="1">
        <v>0.11110200000000001</v>
      </c>
      <c r="G13922" s="1">
        <v>7.8830999999999998E-2</v>
      </c>
    </row>
    <row r="13923" spans="1:7">
      <c r="A13923">
        <v>1392.1</v>
      </c>
      <c r="B13923" s="1">
        <v>-0.10693800000000001</v>
      </c>
      <c r="C13923" s="1">
        <v>1.766E-3</v>
      </c>
      <c r="D13923" s="1">
        <v>0.13207099999999999</v>
      </c>
      <c r="E13923" s="1">
        <v>0.71699500000000005</v>
      </c>
      <c r="F13923" s="1">
        <v>9.9553000000000003E-2</v>
      </c>
      <c r="G13923" s="1">
        <v>8.6787000000000003E-2</v>
      </c>
    </row>
    <row r="13924" spans="1:7">
      <c r="A13924">
        <v>1392.2</v>
      </c>
      <c r="B13924" s="1">
        <v>-0.114944</v>
      </c>
      <c r="C13924" s="1">
        <v>1.9220000000000001E-3</v>
      </c>
      <c r="D13924" s="1">
        <v>0.133183</v>
      </c>
      <c r="E13924" s="1">
        <v>0.50444800000000001</v>
      </c>
      <c r="F13924" s="1">
        <v>0.116594</v>
      </c>
      <c r="G13924" s="1">
        <v>6.4369999999999997E-2</v>
      </c>
    </row>
    <row r="13925" spans="1:7">
      <c r="A13925">
        <v>1392.3</v>
      </c>
      <c r="B13925" s="1">
        <v>-0.113343</v>
      </c>
      <c r="C13925" s="1">
        <v>2.104E-3</v>
      </c>
      <c r="D13925" s="1">
        <v>0.13794400000000001</v>
      </c>
      <c r="E13925" s="1">
        <v>0.72284599999999999</v>
      </c>
      <c r="F13925" s="1">
        <v>0.103448</v>
      </c>
      <c r="G13925" s="1">
        <v>9.1253000000000001E-2</v>
      </c>
    </row>
    <row r="13926" spans="1:7">
      <c r="A13926">
        <v>1392.4</v>
      </c>
      <c r="B13926" s="1">
        <v>-0.106671</v>
      </c>
      <c r="C13926" s="1">
        <v>2.1919999999999999E-3</v>
      </c>
      <c r="D13926" s="1">
        <v>9.9109000000000003E-2</v>
      </c>
      <c r="E13926" s="1">
        <v>0.50062799999999996</v>
      </c>
      <c r="F13926" s="1">
        <v>8.6945999999999996E-2</v>
      </c>
      <c r="G13926" s="1">
        <v>4.7570000000000001E-2</v>
      </c>
    </row>
    <row r="13927" spans="1:7">
      <c r="A13927">
        <v>1392.5</v>
      </c>
      <c r="B13927" s="1">
        <v>-0.106404</v>
      </c>
      <c r="C13927" s="1">
        <v>3.7039999999999998E-3</v>
      </c>
      <c r="D13927" s="1">
        <v>0.14219499999999999</v>
      </c>
      <c r="E13927" s="1">
        <v>0.70821800000000001</v>
      </c>
      <c r="F13927" s="1">
        <v>0.108</v>
      </c>
      <c r="G13927" s="1">
        <v>9.2494999999999994E-2</v>
      </c>
    </row>
    <row r="13928" spans="1:7">
      <c r="A13928">
        <v>1392.6</v>
      </c>
      <c r="B13928" s="1">
        <v>-0.104536</v>
      </c>
      <c r="C13928" s="1">
        <v>4.2180000000000004E-3</v>
      </c>
      <c r="D13928" s="1">
        <v>0.159635</v>
      </c>
      <c r="E13928" s="1">
        <v>0.847665</v>
      </c>
      <c r="F13928" s="1">
        <v>0.10563599999999999</v>
      </c>
      <c r="G13928" s="1">
        <v>0.119685</v>
      </c>
    </row>
    <row r="13929" spans="1:7">
      <c r="A13929">
        <v>1392.7</v>
      </c>
      <c r="B13929" s="1">
        <v>-0.10693800000000001</v>
      </c>
      <c r="C13929" s="1">
        <v>2.9640000000000001E-3</v>
      </c>
      <c r="D13929" s="1">
        <v>0.11897199999999999</v>
      </c>
      <c r="E13929" s="1">
        <v>1.04365</v>
      </c>
      <c r="F13929" s="1">
        <v>5.9851000000000001E-2</v>
      </c>
      <c r="G13929" s="1">
        <v>0.102821</v>
      </c>
    </row>
    <row r="13930" spans="1:7">
      <c r="A13930">
        <v>1392.8</v>
      </c>
      <c r="B13930" s="1">
        <v>-0.101601</v>
      </c>
      <c r="C13930" s="1">
        <v>3.447E-3</v>
      </c>
      <c r="D13930" s="1">
        <v>0.147147</v>
      </c>
      <c r="E13930" s="1">
        <v>0.31341000000000002</v>
      </c>
      <c r="F13930" s="1">
        <v>0.13997899999999999</v>
      </c>
      <c r="G13930" s="1">
        <v>4.5365999999999997E-2</v>
      </c>
    </row>
    <row r="13931" spans="1:7">
      <c r="A13931">
        <v>1392.9</v>
      </c>
      <c r="B13931" s="1">
        <v>-0.11067399999999999</v>
      </c>
      <c r="C13931" s="1">
        <v>3.1329999999999999E-3</v>
      </c>
      <c r="D13931" s="1">
        <v>0.110571</v>
      </c>
      <c r="E13931" s="1">
        <v>0.45277099999999998</v>
      </c>
      <c r="F13931" s="1">
        <v>9.9430000000000004E-2</v>
      </c>
      <c r="G13931" s="1">
        <v>4.8370000000000003E-2</v>
      </c>
    </row>
    <row r="13932" spans="1:7">
      <c r="A13932">
        <v>1393</v>
      </c>
      <c r="B13932" s="1">
        <v>-0.104002</v>
      </c>
      <c r="C13932" s="1">
        <v>1.7780000000000001E-3</v>
      </c>
      <c r="D13932" s="1">
        <v>9.4761999999999999E-2</v>
      </c>
      <c r="E13932" s="1">
        <v>0.77902499999999997</v>
      </c>
      <c r="F13932" s="1">
        <v>6.7432000000000006E-2</v>
      </c>
      <c r="G13932" s="1">
        <v>6.6577999999999998E-2</v>
      </c>
    </row>
    <row r="13933" spans="1:7">
      <c r="A13933">
        <v>1393.1</v>
      </c>
      <c r="B13933" s="1">
        <v>-0.11867999999999999</v>
      </c>
      <c r="C13933" s="1">
        <v>1.897E-3</v>
      </c>
      <c r="D13933" s="1">
        <v>0.13245999999999999</v>
      </c>
      <c r="E13933" s="1">
        <v>0.26097300000000001</v>
      </c>
      <c r="F13933" s="1">
        <v>0.12797500000000001</v>
      </c>
      <c r="G13933" s="1">
        <v>3.4178E-2</v>
      </c>
    </row>
    <row r="13934" spans="1:7">
      <c r="A13934">
        <v>1393.2</v>
      </c>
      <c r="B13934" s="1">
        <v>-0.114944</v>
      </c>
      <c r="C13934" s="1">
        <v>3.039E-3</v>
      </c>
      <c r="D13934" s="1">
        <v>0.111719</v>
      </c>
      <c r="E13934" s="1">
        <v>0.58820099999999997</v>
      </c>
      <c r="F13934" s="1">
        <v>9.2942999999999998E-2</v>
      </c>
      <c r="G13934" s="1">
        <v>6.1989000000000002E-2</v>
      </c>
    </row>
    <row r="13935" spans="1:7">
      <c r="A13935">
        <v>1393.3</v>
      </c>
      <c r="B13935" s="1">
        <v>-0.10507</v>
      </c>
      <c r="C13935" s="1">
        <v>3.3149999999999998E-3</v>
      </c>
      <c r="D13935" s="1">
        <v>0.101705</v>
      </c>
      <c r="E13935" s="1">
        <v>0.73690999999999995</v>
      </c>
      <c r="F13935" s="1">
        <v>7.5316999999999995E-2</v>
      </c>
      <c r="G13935" s="1">
        <v>6.8346000000000004E-2</v>
      </c>
    </row>
    <row r="13936" spans="1:7">
      <c r="A13936">
        <v>1393.4</v>
      </c>
      <c r="B13936" s="1">
        <v>-9.9733000000000002E-2</v>
      </c>
      <c r="C13936" s="1">
        <v>4.5380000000000004E-3</v>
      </c>
      <c r="D13936" s="1">
        <v>0.13329199999999999</v>
      </c>
      <c r="E13936" s="1">
        <v>0.83382299999999998</v>
      </c>
      <c r="F13936" s="1">
        <v>8.9579000000000006E-2</v>
      </c>
      <c r="G13936" s="1">
        <v>9.8704E-2</v>
      </c>
    </row>
    <row r="13937" spans="1:7">
      <c r="A13937">
        <v>1393.5</v>
      </c>
      <c r="B13937" s="1">
        <v>-0.11014</v>
      </c>
      <c r="C13937" s="1">
        <v>5.6420000000000003E-3</v>
      </c>
      <c r="D13937" s="1">
        <v>0.147813</v>
      </c>
      <c r="E13937" s="1">
        <v>0.92035900000000004</v>
      </c>
      <c r="F13937" s="1">
        <v>8.9506000000000002E-2</v>
      </c>
      <c r="G13937" s="1">
        <v>0.117633</v>
      </c>
    </row>
    <row r="13938" spans="1:7">
      <c r="A13938">
        <v>1393.6</v>
      </c>
      <c r="B13938" s="1">
        <v>-0.121082</v>
      </c>
      <c r="C13938" s="1">
        <v>4.8580000000000003E-3</v>
      </c>
      <c r="D13938" s="1">
        <v>0.123839</v>
      </c>
      <c r="E13938" s="1">
        <v>0.74323899999999998</v>
      </c>
      <c r="F13938" s="1">
        <v>9.1179999999999997E-2</v>
      </c>
      <c r="G13938" s="1">
        <v>8.3798999999999998E-2</v>
      </c>
    </row>
    <row r="13939" spans="1:7">
      <c r="A13939">
        <v>1393.7</v>
      </c>
      <c r="B13939" s="1">
        <v>-0.10693800000000001</v>
      </c>
      <c r="C13939" s="1">
        <v>2.568E-3</v>
      </c>
      <c r="D13939" s="1">
        <v>0.13406499999999999</v>
      </c>
      <c r="E13939" s="1">
        <v>0.59159600000000001</v>
      </c>
      <c r="F13939" s="1">
        <v>0.111281</v>
      </c>
      <c r="G13939" s="1">
        <v>7.4765999999999999E-2</v>
      </c>
    </row>
    <row r="13940" spans="1:7">
      <c r="A13940">
        <v>1393.8</v>
      </c>
      <c r="B13940" s="1">
        <v>-0.10240100000000001</v>
      </c>
      <c r="C13940" s="1">
        <v>2.274E-3</v>
      </c>
      <c r="D13940" s="1">
        <v>9.2669000000000001E-2</v>
      </c>
      <c r="E13940" s="1">
        <v>0.64350099999999999</v>
      </c>
      <c r="F13940" s="1">
        <v>7.4135999999999994E-2</v>
      </c>
      <c r="G13940" s="1">
        <v>5.5601999999999999E-2</v>
      </c>
    </row>
    <row r="13941" spans="1:7">
      <c r="A13941">
        <v>1393.9</v>
      </c>
      <c r="B13941" s="1">
        <v>-0.108005</v>
      </c>
      <c r="C13941" s="1">
        <v>2.4489999999999998E-3</v>
      </c>
      <c r="D13941" s="1">
        <v>0.12500500000000001</v>
      </c>
      <c r="E13941" s="1">
        <v>0.63202400000000003</v>
      </c>
      <c r="F13941" s="1">
        <v>0.100859</v>
      </c>
      <c r="G13941" s="1">
        <v>7.3851E-2</v>
      </c>
    </row>
    <row r="13942" spans="1:7">
      <c r="A13942">
        <v>1394</v>
      </c>
      <c r="B13942" s="1">
        <v>-9.2259999999999995E-2</v>
      </c>
      <c r="C13942" s="1">
        <v>2.1610000000000002E-3</v>
      </c>
      <c r="D13942" s="1">
        <v>0.115929</v>
      </c>
      <c r="E13942" s="1">
        <v>0.83915099999999998</v>
      </c>
      <c r="F13942" s="1">
        <v>7.7451000000000006E-2</v>
      </c>
      <c r="G13942" s="1">
        <v>8.6260000000000003E-2</v>
      </c>
    </row>
    <row r="13943" spans="1:7">
      <c r="A13943">
        <v>1394.1</v>
      </c>
      <c r="B13943" s="1">
        <v>-9.6530000000000005E-2</v>
      </c>
      <c r="C13943" s="1">
        <v>1.9849999999999998E-3</v>
      </c>
      <c r="D13943" s="1">
        <v>0.103246</v>
      </c>
      <c r="E13943" s="1">
        <v>0.79772699999999996</v>
      </c>
      <c r="F13943" s="1">
        <v>7.2099999999999997E-2</v>
      </c>
      <c r="G13943" s="1">
        <v>7.3899999999999993E-2</v>
      </c>
    </row>
    <row r="13944" spans="1:7">
      <c r="A13944">
        <v>1394.2</v>
      </c>
      <c r="B13944" s="1">
        <v>-9.6796999999999994E-2</v>
      </c>
      <c r="C13944" s="1">
        <v>3.3839999999999999E-3</v>
      </c>
      <c r="D13944" s="1">
        <v>0.11462</v>
      </c>
      <c r="E13944" s="1">
        <v>0.87360800000000005</v>
      </c>
      <c r="F13944" s="1">
        <v>7.3593000000000006E-2</v>
      </c>
      <c r="G13944" s="1">
        <v>8.7873999999999994E-2</v>
      </c>
    </row>
    <row r="13945" spans="1:7">
      <c r="A13945">
        <v>1394.3</v>
      </c>
      <c r="B13945" s="1">
        <v>-0.102935</v>
      </c>
      <c r="C13945" s="1">
        <v>3.2269999999999998E-3</v>
      </c>
      <c r="D13945" s="1">
        <v>0.13254099999999999</v>
      </c>
      <c r="E13945" s="1">
        <v>0.77179799999999998</v>
      </c>
      <c r="F13945" s="1">
        <v>9.4987000000000002E-2</v>
      </c>
      <c r="G13945" s="1">
        <v>9.2438000000000006E-2</v>
      </c>
    </row>
    <row r="13946" spans="1:7">
      <c r="A13946">
        <v>1394.4</v>
      </c>
      <c r="B13946" s="1">
        <v>-9.8397999999999999E-2</v>
      </c>
      <c r="C13946" s="1">
        <v>3.6600000000000001E-3</v>
      </c>
      <c r="D13946" s="1">
        <v>0.10979999999999999</v>
      </c>
      <c r="E13946" s="1">
        <v>1.0485199999999999</v>
      </c>
      <c r="F13946" s="1">
        <v>5.4774000000000003E-2</v>
      </c>
      <c r="G13946" s="1">
        <v>9.5161999999999997E-2</v>
      </c>
    </row>
    <row r="13947" spans="1:7">
      <c r="A13947">
        <v>1394.5</v>
      </c>
      <c r="B13947" s="1">
        <v>-0.119481</v>
      </c>
      <c r="C13947" s="1">
        <v>3.9420000000000002E-3</v>
      </c>
      <c r="D13947" s="1">
        <v>0.13642299999999999</v>
      </c>
      <c r="E13947" s="1">
        <v>0.82110300000000003</v>
      </c>
      <c r="F13947" s="1">
        <v>9.2960000000000001E-2</v>
      </c>
      <c r="G13947" s="1">
        <v>9.9847000000000005E-2</v>
      </c>
    </row>
    <row r="13948" spans="1:7">
      <c r="A13948">
        <v>1394.6</v>
      </c>
      <c r="B13948" s="1">
        <v>-9.9999000000000005E-2</v>
      </c>
      <c r="C13948" s="1">
        <v>4.0109999999999998E-3</v>
      </c>
      <c r="D13948" s="1">
        <v>0.12634000000000001</v>
      </c>
      <c r="E13948" s="1">
        <v>0.93660299999999996</v>
      </c>
      <c r="F13948" s="1">
        <v>7.4859999999999996E-2</v>
      </c>
      <c r="G13948" s="1">
        <v>0.101773</v>
      </c>
    </row>
    <row r="13949" spans="1:7">
      <c r="A13949">
        <v>1394.7</v>
      </c>
      <c r="B13949" s="1">
        <v>-9.4128000000000003E-2</v>
      </c>
      <c r="C13949" s="1">
        <v>3.7669999999999999E-3</v>
      </c>
      <c r="D13949" s="1">
        <v>0.107678</v>
      </c>
      <c r="E13949" s="1">
        <v>0.70010600000000001</v>
      </c>
      <c r="F13949" s="1">
        <v>8.2350000000000007E-2</v>
      </c>
      <c r="G13949" s="1">
        <v>6.9376999999999994E-2</v>
      </c>
    </row>
    <row r="13950" spans="1:7">
      <c r="A13950">
        <v>1394.8</v>
      </c>
      <c r="B13950" s="1">
        <v>-8.9057999999999998E-2</v>
      </c>
      <c r="C13950" s="1">
        <v>4.0679999999999996E-3</v>
      </c>
      <c r="D13950" s="1">
        <v>0.117824</v>
      </c>
      <c r="E13950" s="1">
        <v>0.68710400000000005</v>
      </c>
      <c r="F13950" s="1">
        <v>9.1088000000000002E-2</v>
      </c>
      <c r="G13950" s="1">
        <v>7.4735999999999997E-2</v>
      </c>
    </row>
    <row r="13951" spans="1:7">
      <c r="A13951">
        <v>1394.9</v>
      </c>
      <c r="B13951" s="1">
        <v>-0.105604</v>
      </c>
      <c r="C13951" s="1">
        <v>3.1329999999999999E-3</v>
      </c>
      <c r="D13951" s="1">
        <v>0.106951</v>
      </c>
      <c r="E13951" s="1">
        <v>0.75061</v>
      </c>
      <c r="F13951" s="1">
        <v>7.8210000000000002E-2</v>
      </c>
      <c r="G13951" s="1">
        <v>7.2950000000000001E-2</v>
      </c>
    </row>
    <row r="13952" spans="1:7">
      <c r="A13952">
        <v>1395</v>
      </c>
      <c r="B13952" s="1">
        <v>-0.10373599999999999</v>
      </c>
      <c r="C13952" s="1">
        <v>2.65E-3</v>
      </c>
      <c r="D13952" s="1">
        <v>0.14511499999999999</v>
      </c>
      <c r="E13952" s="1">
        <v>0.68778099999999998</v>
      </c>
      <c r="F13952" s="1">
        <v>0.112124</v>
      </c>
      <c r="G13952" s="1">
        <v>9.2122999999999997E-2</v>
      </c>
    </row>
    <row r="13953" spans="1:7">
      <c r="A13953">
        <v>1395.1</v>
      </c>
      <c r="B13953" s="1">
        <v>-0.110941</v>
      </c>
      <c r="C13953" s="1">
        <v>3.3210000000000002E-3</v>
      </c>
      <c r="D13953" s="1">
        <v>0.124593</v>
      </c>
      <c r="E13953" s="1">
        <v>0.57781700000000003</v>
      </c>
      <c r="F13953" s="1">
        <v>0.104366</v>
      </c>
      <c r="G13953" s="1">
        <v>6.8052000000000001E-2</v>
      </c>
    </row>
    <row r="13954" spans="1:7">
      <c r="A13954">
        <v>1395.2</v>
      </c>
      <c r="B13954" s="1">
        <v>-9.8397999999999999E-2</v>
      </c>
      <c r="C13954" s="1">
        <v>3.7160000000000001E-3</v>
      </c>
      <c r="D13954" s="1">
        <v>0.10043000000000001</v>
      </c>
      <c r="E13954" s="1">
        <v>0.67722599999999999</v>
      </c>
      <c r="F13954" s="1">
        <v>7.8266000000000002E-2</v>
      </c>
      <c r="G13954" s="1">
        <v>6.2933000000000003E-2</v>
      </c>
    </row>
    <row r="13955" spans="1:7">
      <c r="A13955">
        <v>1395.3</v>
      </c>
      <c r="B13955" s="1">
        <v>-0.103202</v>
      </c>
      <c r="C13955" s="1">
        <v>3.7100000000000002E-3</v>
      </c>
      <c r="D13955" s="1">
        <v>0.12674099999999999</v>
      </c>
      <c r="E13955" s="1">
        <v>0.987846</v>
      </c>
      <c r="F13955" s="1">
        <v>6.9769999999999999E-2</v>
      </c>
      <c r="G13955" s="1">
        <v>0.105809</v>
      </c>
    </row>
    <row r="13956" spans="1:7">
      <c r="A13956">
        <v>1395.4</v>
      </c>
      <c r="B13956" s="1">
        <v>-9.5995999999999998E-2</v>
      </c>
      <c r="C13956" s="1">
        <v>4.8390000000000004E-3</v>
      </c>
      <c r="D13956" s="1">
        <v>0.10909000000000001</v>
      </c>
      <c r="E13956" s="1">
        <v>1.0058050000000001</v>
      </c>
      <c r="F13956" s="1">
        <v>5.8408000000000002E-2</v>
      </c>
      <c r="G13956" s="1">
        <v>9.2136999999999997E-2</v>
      </c>
    </row>
    <row r="13957" spans="1:7">
      <c r="A13957">
        <v>1395.5</v>
      </c>
      <c r="B13957" s="1">
        <v>-9.8665000000000003E-2</v>
      </c>
      <c r="C13957" s="1">
        <v>5.6039999999999996E-3</v>
      </c>
      <c r="D13957" s="1">
        <v>9.9826999999999999E-2</v>
      </c>
      <c r="E13957" s="1">
        <v>0.88922299999999999</v>
      </c>
      <c r="F13957" s="1">
        <v>6.2893000000000004E-2</v>
      </c>
      <c r="G13957" s="1">
        <v>7.7523999999999996E-2</v>
      </c>
    </row>
    <row r="13958" spans="1:7">
      <c r="A13958">
        <v>1395.6</v>
      </c>
      <c r="B13958" s="1">
        <v>-9.9999000000000005E-2</v>
      </c>
      <c r="C13958" s="1">
        <v>5.2969999999999996E-3</v>
      </c>
      <c r="D13958" s="1">
        <v>0.113369</v>
      </c>
      <c r="E13958" s="1">
        <v>0.85617100000000002</v>
      </c>
      <c r="F13958" s="1">
        <v>7.4293999999999999E-2</v>
      </c>
      <c r="G13958" s="1">
        <v>8.5632E-2</v>
      </c>
    </row>
    <row r="13959" spans="1:7">
      <c r="A13959">
        <v>1395.7</v>
      </c>
      <c r="B13959" s="1">
        <v>-0.112542</v>
      </c>
      <c r="C13959" s="1">
        <v>5.0769999999999999E-3</v>
      </c>
      <c r="D13959" s="1">
        <v>0.11783200000000001</v>
      </c>
      <c r="E13959" s="1">
        <v>0.90322999999999998</v>
      </c>
      <c r="F13959" s="1">
        <v>7.2946999999999998E-2</v>
      </c>
      <c r="G13959" s="1">
        <v>9.2536999999999994E-2</v>
      </c>
    </row>
    <row r="13960" spans="1:7">
      <c r="A13960">
        <v>1395.8</v>
      </c>
      <c r="B13960" s="1">
        <v>-0.115478</v>
      </c>
      <c r="C13960" s="1">
        <v>4.6629999999999996E-3</v>
      </c>
      <c r="D13960" s="1">
        <v>0.10787099999999999</v>
      </c>
      <c r="E13960" s="1">
        <v>0.73015200000000002</v>
      </c>
      <c r="F13960" s="1">
        <v>8.0370999999999998E-2</v>
      </c>
      <c r="G13960" s="1">
        <v>7.1947999999999998E-2</v>
      </c>
    </row>
    <row r="13961" spans="1:7">
      <c r="A13961">
        <v>1395.9</v>
      </c>
      <c r="B13961" s="1">
        <v>-0.101067</v>
      </c>
      <c r="C13961" s="1">
        <v>4.0740000000000004E-3</v>
      </c>
      <c r="D13961" s="1">
        <v>0.115776</v>
      </c>
      <c r="E13961" s="1">
        <v>0.52684500000000001</v>
      </c>
      <c r="F13961" s="1">
        <v>0.100077</v>
      </c>
      <c r="G13961" s="1">
        <v>5.8213000000000001E-2</v>
      </c>
    </row>
    <row r="13962" spans="1:7">
      <c r="A13962">
        <v>1396</v>
      </c>
      <c r="B13962" s="1">
        <v>-9.9733000000000002E-2</v>
      </c>
      <c r="C13962" s="1">
        <v>4.8640000000000003E-3</v>
      </c>
      <c r="D13962" s="1">
        <v>0.120764</v>
      </c>
      <c r="E13962" s="1">
        <v>0.74202100000000004</v>
      </c>
      <c r="F13962" s="1">
        <v>8.9015999999999998E-2</v>
      </c>
      <c r="G13962" s="1">
        <v>8.1610000000000002E-2</v>
      </c>
    </row>
    <row r="13963" spans="1:7">
      <c r="A13963">
        <v>1396.1</v>
      </c>
      <c r="B13963" s="1">
        <v>-9.4928999999999999E-2</v>
      </c>
      <c r="C13963" s="1">
        <v>4.4999999999999997E-3</v>
      </c>
      <c r="D13963" s="1">
        <v>9.0123999999999996E-2</v>
      </c>
      <c r="E13963" s="1">
        <v>0.59955099999999995</v>
      </c>
      <c r="F13963" s="1">
        <v>7.4404999999999999E-2</v>
      </c>
      <c r="G13963" s="1">
        <v>5.0854000000000003E-2</v>
      </c>
    </row>
    <row r="13964" spans="1:7">
      <c r="A13964">
        <v>1396.2</v>
      </c>
      <c r="B13964" s="1">
        <v>-9.0392E-2</v>
      </c>
      <c r="C13964" s="1">
        <v>4.6509999999999998E-3</v>
      </c>
      <c r="D13964" s="1">
        <v>0.120259</v>
      </c>
      <c r="E13964" s="1">
        <v>0.82040500000000005</v>
      </c>
      <c r="F13964" s="1">
        <v>8.2007999999999998E-2</v>
      </c>
      <c r="G13964" s="1">
        <v>8.7959999999999997E-2</v>
      </c>
    </row>
    <row r="13965" spans="1:7">
      <c r="A13965">
        <v>1396.3</v>
      </c>
      <c r="B13965" s="1">
        <v>-0.108005</v>
      </c>
      <c r="C13965" s="1">
        <v>5.4599999999999996E-3</v>
      </c>
      <c r="D13965" s="1">
        <v>0.108775</v>
      </c>
      <c r="E13965" s="1">
        <v>0.79814700000000005</v>
      </c>
      <c r="F13965" s="1">
        <v>7.5927999999999995E-2</v>
      </c>
      <c r="G13965" s="1">
        <v>7.7890000000000001E-2</v>
      </c>
    </row>
    <row r="13966" spans="1:7">
      <c r="A13966">
        <v>1396.4</v>
      </c>
      <c r="B13966" s="1">
        <v>-9.9465999999999999E-2</v>
      </c>
      <c r="C13966" s="1">
        <v>4.4689999999999999E-3</v>
      </c>
      <c r="D13966" s="1">
        <v>0.121909</v>
      </c>
      <c r="E13966" s="1">
        <v>0.73684499999999997</v>
      </c>
      <c r="F13966" s="1">
        <v>9.0285000000000004E-2</v>
      </c>
      <c r="G13966" s="1">
        <v>8.1917000000000004E-2</v>
      </c>
    </row>
    <row r="13967" spans="1:7">
      <c r="A13967">
        <v>1396.5</v>
      </c>
      <c r="B13967" s="1">
        <v>-0.109873</v>
      </c>
      <c r="C13967" s="1">
        <v>3.967E-3</v>
      </c>
      <c r="D13967" s="1">
        <v>0.12551300000000001</v>
      </c>
      <c r="E13967" s="1">
        <v>0.94274500000000006</v>
      </c>
      <c r="F13967" s="1">
        <v>7.3746999999999993E-2</v>
      </c>
      <c r="G13967" s="1">
        <v>0.101562</v>
      </c>
    </row>
    <row r="13968" spans="1:7">
      <c r="A13968">
        <v>1396.6</v>
      </c>
      <c r="B13968" s="1">
        <v>-0.106137</v>
      </c>
      <c r="C13968" s="1">
        <v>4.3689999999999996E-3</v>
      </c>
      <c r="D13968" s="1">
        <v>0.103716</v>
      </c>
      <c r="E13968" s="1">
        <v>1.0321149999999999</v>
      </c>
      <c r="F13968" s="1">
        <v>5.3206999999999997E-2</v>
      </c>
      <c r="G13968" s="1">
        <v>8.9028999999999997E-2</v>
      </c>
    </row>
    <row r="13969" spans="1:7">
      <c r="A13969">
        <v>1396.7</v>
      </c>
      <c r="B13969" s="1">
        <v>-0.108806</v>
      </c>
      <c r="C13969" s="1">
        <v>4.607E-3</v>
      </c>
      <c r="D13969" s="1">
        <v>0.114944</v>
      </c>
      <c r="E13969" s="1">
        <v>0.93746799999999997</v>
      </c>
      <c r="F13969" s="1">
        <v>6.8027000000000004E-2</v>
      </c>
      <c r="G13969" s="1">
        <v>9.2651999999999998E-2</v>
      </c>
    </row>
    <row r="13970" spans="1:7">
      <c r="A13970">
        <v>1396.8</v>
      </c>
      <c r="B13970" s="1">
        <v>-0.101867</v>
      </c>
      <c r="C13970" s="1">
        <v>5.385E-3</v>
      </c>
      <c r="D13970" s="1">
        <v>0.1124</v>
      </c>
      <c r="E13970" s="1">
        <v>1.003943</v>
      </c>
      <c r="F13970" s="1">
        <v>6.0357000000000001E-2</v>
      </c>
      <c r="G13970" s="1">
        <v>9.4820000000000002E-2</v>
      </c>
    </row>
    <row r="13971" spans="1:7">
      <c r="A13971">
        <v>1396.9</v>
      </c>
      <c r="B13971" s="1">
        <v>-9.7864000000000007E-2</v>
      </c>
      <c r="C13971" s="1">
        <v>6.0619999999999997E-3</v>
      </c>
      <c r="D13971" s="1">
        <v>0.103454</v>
      </c>
      <c r="E13971" s="1">
        <v>0.63746999999999998</v>
      </c>
      <c r="F13971" s="1">
        <v>8.3136000000000002E-2</v>
      </c>
      <c r="G13971" s="1">
        <v>6.1572000000000002E-2</v>
      </c>
    </row>
    <row r="13972" spans="1:7">
      <c r="A13972">
        <v>1397</v>
      </c>
      <c r="B13972" s="1">
        <v>-9.8130999999999996E-2</v>
      </c>
      <c r="C13972" s="1">
        <v>5.6979999999999999E-3</v>
      </c>
      <c r="D13972" s="1">
        <v>0.108281</v>
      </c>
      <c r="E13972" s="1">
        <v>0.52498100000000003</v>
      </c>
      <c r="F13972" s="1">
        <v>9.3699000000000005E-2</v>
      </c>
      <c r="G13972" s="1">
        <v>5.4269999999999999E-2</v>
      </c>
    </row>
    <row r="13973" spans="1:7">
      <c r="A13973">
        <v>1397.1</v>
      </c>
      <c r="B13973" s="1">
        <v>-0.10373599999999999</v>
      </c>
      <c r="C13973" s="1">
        <v>5.2090000000000001E-3</v>
      </c>
      <c r="D13973" s="1">
        <v>0.11101800000000001</v>
      </c>
      <c r="E13973" s="1">
        <v>1.027258</v>
      </c>
      <c r="F13973" s="1">
        <v>5.7415000000000001E-2</v>
      </c>
      <c r="G13973" s="1">
        <v>9.5019000000000006E-2</v>
      </c>
    </row>
    <row r="13974" spans="1:7">
      <c r="A13974">
        <v>1397.2</v>
      </c>
      <c r="B13974" s="1">
        <v>-0.107739</v>
      </c>
      <c r="C13974" s="1">
        <v>4.7140000000000003E-3</v>
      </c>
      <c r="D13974" s="1">
        <v>9.7291000000000002E-2</v>
      </c>
      <c r="E13974" s="1">
        <v>0.64008100000000001</v>
      </c>
      <c r="F13974" s="1">
        <v>7.8032000000000004E-2</v>
      </c>
      <c r="G13974" s="1">
        <v>5.8108E-2</v>
      </c>
    </row>
    <row r="13975" spans="1:7">
      <c r="A13975">
        <v>1397.3</v>
      </c>
      <c r="B13975" s="1">
        <v>-9.8665000000000003E-2</v>
      </c>
      <c r="C13975" s="1">
        <v>4.0740000000000004E-3</v>
      </c>
      <c r="D13975" s="1">
        <v>0.13992299999999999</v>
      </c>
      <c r="E13975" s="1">
        <v>0.79767399999999999</v>
      </c>
      <c r="F13975" s="1">
        <v>9.7717999999999999E-2</v>
      </c>
      <c r="G13975" s="1">
        <v>0.100147</v>
      </c>
    </row>
    <row r="13976" spans="1:7">
      <c r="A13976">
        <v>1397.4</v>
      </c>
      <c r="B13976" s="1">
        <v>-9.1192999999999996E-2</v>
      </c>
      <c r="C13976" s="1">
        <v>4.1869999999999997E-3</v>
      </c>
      <c r="D13976" s="1">
        <v>0.11541899999999999</v>
      </c>
      <c r="E13976" s="1">
        <v>1.018429</v>
      </c>
      <c r="F13976" s="1">
        <v>6.0560999999999997E-2</v>
      </c>
      <c r="G13976" s="1">
        <v>9.8254999999999995E-2</v>
      </c>
    </row>
    <row r="13977" spans="1:7">
      <c r="A13977">
        <v>1397.5</v>
      </c>
      <c r="B13977" s="1">
        <v>-9.8932000000000006E-2</v>
      </c>
      <c r="C13977" s="1">
        <v>3.8790000000000001E-3</v>
      </c>
      <c r="D13977" s="1">
        <v>0.11296299999999999</v>
      </c>
      <c r="E13977" s="1">
        <v>0.63517100000000004</v>
      </c>
      <c r="F13977" s="1">
        <v>9.0931999999999999E-2</v>
      </c>
      <c r="G13977" s="1">
        <v>6.7022999999999999E-2</v>
      </c>
    </row>
    <row r="13978" spans="1:7">
      <c r="A13978">
        <v>1397.6</v>
      </c>
      <c r="B13978" s="1">
        <v>-0.102134</v>
      </c>
      <c r="C13978" s="1">
        <v>4.7390000000000002E-3</v>
      </c>
      <c r="D13978" s="1">
        <v>0.101413</v>
      </c>
      <c r="E13978" s="1">
        <v>0.57948</v>
      </c>
      <c r="F13978" s="1">
        <v>8.4857000000000002E-2</v>
      </c>
      <c r="G13978" s="1">
        <v>5.5532999999999999E-2</v>
      </c>
    </row>
    <row r="13979" spans="1:7">
      <c r="A13979">
        <v>1397.7</v>
      </c>
      <c r="B13979" s="1">
        <v>-0.102134</v>
      </c>
      <c r="C13979" s="1">
        <v>5.241E-3</v>
      </c>
      <c r="D13979" s="1">
        <v>9.5780000000000004E-2</v>
      </c>
      <c r="E13979" s="1">
        <v>1.04487</v>
      </c>
      <c r="F13979" s="1">
        <v>4.8083000000000001E-2</v>
      </c>
      <c r="G13979" s="1">
        <v>8.2836000000000007E-2</v>
      </c>
    </row>
    <row r="13980" spans="1:7">
      <c r="A13980">
        <v>1397.8</v>
      </c>
      <c r="B13980" s="1">
        <v>-0.104002</v>
      </c>
      <c r="C13980" s="1">
        <v>5.7609999999999996E-3</v>
      </c>
      <c r="D13980" s="1">
        <v>0.11419</v>
      </c>
      <c r="E13980" s="1">
        <v>0.81840400000000002</v>
      </c>
      <c r="F13980" s="1">
        <v>7.8035999999999994E-2</v>
      </c>
      <c r="G13980" s="1">
        <v>8.3364999999999995E-2</v>
      </c>
    </row>
    <row r="13981" spans="1:7">
      <c r="A13981">
        <v>1397.9</v>
      </c>
      <c r="B13981" s="1">
        <v>-9.3327999999999994E-2</v>
      </c>
      <c r="C13981" s="1">
        <v>5.7800000000000004E-3</v>
      </c>
      <c r="D13981" s="1">
        <v>0.11602</v>
      </c>
      <c r="E13981" s="1">
        <v>0.81299299999999997</v>
      </c>
      <c r="F13981" s="1">
        <v>7.9742999999999994E-2</v>
      </c>
      <c r="G13981" s="1">
        <v>8.4270999999999999E-2</v>
      </c>
    </row>
    <row r="13982" spans="1:7">
      <c r="A13982">
        <v>1398</v>
      </c>
      <c r="B13982" s="1">
        <v>-9.0659000000000003E-2</v>
      </c>
      <c r="C13982" s="1">
        <v>5.4660000000000004E-3</v>
      </c>
      <c r="D13982" s="1">
        <v>0.14113500000000001</v>
      </c>
      <c r="E13982" s="1">
        <v>0.74334800000000001</v>
      </c>
      <c r="F13982" s="1">
        <v>0.103904</v>
      </c>
      <c r="G13982" s="1">
        <v>9.5514000000000002E-2</v>
      </c>
    </row>
    <row r="13983" spans="1:7">
      <c r="A13983">
        <v>1398.1</v>
      </c>
      <c r="B13983" s="1">
        <v>-0.117079</v>
      </c>
      <c r="C13983" s="1">
        <v>5.3099999999999996E-3</v>
      </c>
      <c r="D13983" s="1">
        <v>0.124971</v>
      </c>
      <c r="E13983" s="1">
        <v>0.56003499999999995</v>
      </c>
      <c r="F13983" s="1">
        <v>0.10588</v>
      </c>
      <c r="G13983" s="1">
        <v>6.6387000000000002E-2</v>
      </c>
    </row>
    <row r="13984" spans="1:7">
      <c r="A13984">
        <v>1398.2</v>
      </c>
      <c r="B13984" s="1">
        <v>-0.101867</v>
      </c>
      <c r="C13984" s="1">
        <v>4.2750000000000002E-3</v>
      </c>
      <c r="D13984" s="1">
        <v>0.15049299999999999</v>
      </c>
      <c r="E13984" s="1">
        <v>0.92153600000000002</v>
      </c>
      <c r="F13984" s="1">
        <v>9.0987999999999999E-2</v>
      </c>
      <c r="G13984" s="1">
        <v>0.11987200000000001</v>
      </c>
    </row>
    <row r="13985" spans="1:7">
      <c r="A13985">
        <v>1398.3</v>
      </c>
      <c r="B13985" s="1">
        <v>-0.1008</v>
      </c>
      <c r="C13985" s="1">
        <v>2.4239999999999999E-3</v>
      </c>
      <c r="D13985" s="1">
        <v>9.0243000000000004E-2</v>
      </c>
      <c r="E13985" s="1">
        <v>0.45452999999999999</v>
      </c>
      <c r="F13985" s="1">
        <v>8.1079999999999999E-2</v>
      </c>
      <c r="G13985" s="1">
        <v>3.9620000000000002E-2</v>
      </c>
    </row>
    <row r="13986" spans="1:7">
      <c r="A13986">
        <v>1398.4</v>
      </c>
      <c r="B13986" s="1">
        <v>-9.9733000000000002E-2</v>
      </c>
      <c r="C13986" s="1">
        <v>1.797E-3</v>
      </c>
      <c r="D13986" s="1">
        <v>0.10442</v>
      </c>
      <c r="E13986" s="1">
        <v>0.94894500000000004</v>
      </c>
      <c r="F13986" s="1">
        <v>6.0829000000000001E-2</v>
      </c>
      <c r="G13986" s="1">
        <v>8.4873000000000004E-2</v>
      </c>
    </row>
    <row r="13987" spans="1:7">
      <c r="A13987">
        <v>1398.5</v>
      </c>
      <c r="B13987" s="1">
        <v>-8.7723999999999996E-2</v>
      </c>
      <c r="C13987" s="1">
        <v>2.5249999999999999E-3</v>
      </c>
      <c r="D13987" s="1">
        <v>0.11118</v>
      </c>
      <c r="E13987" s="1">
        <v>0.74253800000000003</v>
      </c>
      <c r="F13987" s="1">
        <v>8.1913E-2</v>
      </c>
      <c r="G13987" s="1">
        <v>7.5176000000000007E-2</v>
      </c>
    </row>
    <row r="13988" spans="1:7">
      <c r="A13988">
        <v>1398.6</v>
      </c>
      <c r="B13988" s="1">
        <v>-0.106404</v>
      </c>
      <c r="C13988" s="1">
        <v>3.578E-3</v>
      </c>
      <c r="D13988" s="1">
        <v>0.104279</v>
      </c>
      <c r="E13988" s="1">
        <v>0.729047</v>
      </c>
      <c r="F13988" s="1">
        <v>7.7771999999999994E-2</v>
      </c>
      <c r="G13988" s="1">
        <v>6.9466E-2</v>
      </c>
    </row>
    <row r="13989" spans="1:7">
      <c r="A13989">
        <v>1398.7</v>
      </c>
      <c r="B13989" s="1">
        <v>-0.10587000000000001</v>
      </c>
      <c r="C13989" s="1">
        <v>5.1720000000000004E-3</v>
      </c>
      <c r="D13989" s="1">
        <v>9.3030000000000002E-2</v>
      </c>
      <c r="E13989" s="1">
        <v>0.62966699999999998</v>
      </c>
      <c r="F13989" s="1">
        <v>7.5189000000000006E-2</v>
      </c>
      <c r="G13989" s="1">
        <v>5.4782999999999998E-2</v>
      </c>
    </row>
    <row r="13990" spans="1:7">
      <c r="A13990">
        <v>1398.8</v>
      </c>
      <c r="B13990" s="1">
        <v>-9.5729999999999996E-2</v>
      </c>
      <c r="C13990" s="1">
        <v>5.2339999999999999E-3</v>
      </c>
      <c r="D13990" s="1">
        <v>0.112106</v>
      </c>
      <c r="E13990" s="1">
        <v>0.72912999999999994</v>
      </c>
      <c r="F13990" s="1">
        <v>8.3603999999999998E-2</v>
      </c>
      <c r="G13990" s="1">
        <v>7.4687000000000003E-2</v>
      </c>
    </row>
    <row r="13991" spans="1:7">
      <c r="A13991">
        <v>1398.9</v>
      </c>
      <c r="B13991" s="1">
        <v>-0.10827199999999999</v>
      </c>
      <c r="C13991" s="1">
        <v>4.5319999999999996E-3</v>
      </c>
      <c r="D13991" s="1">
        <v>0.121114</v>
      </c>
      <c r="E13991" s="1">
        <v>0.74798699999999996</v>
      </c>
      <c r="F13991" s="1">
        <v>8.8783000000000001E-2</v>
      </c>
      <c r="G13991" s="1">
        <v>8.2377000000000006E-2</v>
      </c>
    </row>
    <row r="13992" spans="1:7">
      <c r="A13992">
        <v>1399</v>
      </c>
      <c r="B13992" s="1">
        <v>-9.8665000000000003E-2</v>
      </c>
      <c r="C13992" s="1">
        <v>4.3309999999999998E-3</v>
      </c>
      <c r="D13992" s="1">
        <v>9.8469000000000001E-2</v>
      </c>
      <c r="E13992" s="1">
        <v>0.90505999999999998</v>
      </c>
      <c r="F13992" s="1">
        <v>6.0817999999999997E-2</v>
      </c>
      <c r="G13992" s="1">
        <v>7.7441999999999997E-2</v>
      </c>
    </row>
    <row r="13993" spans="1:7">
      <c r="A13993">
        <v>1399.1</v>
      </c>
      <c r="B13993" s="1">
        <v>-9.0659000000000003E-2</v>
      </c>
      <c r="C13993" s="1">
        <v>4.0109999999999998E-3</v>
      </c>
      <c r="D13993" s="1">
        <v>0.11463</v>
      </c>
      <c r="E13993" s="1">
        <v>0.591445</v>
      </c>
      <c r="F13993" s="1">
        <v>9.5158000000000006E-2</v>
      </c>
      <c r="G13993" s="1">
        <v>6.3912999999999998E-2</v>
      </c>
    </row>
    <row r="13994" spans="1:7">
      <c r="A13994">
        <v>1399.2</v>
      </c>
      <c r="B13994" s="1">
        <v>-9.3327999999999994E-2</v>
      </c>
      <c r="C13994" s="1">
        <v>3.189E-3</v>
      </c>
      <c r="D13994" s="1">
        <v>0.114591</v>
      </c>
      <c r="E13994" s="1">
        <v>0.46418199999999998</v>
      </c>
      <c r="F13994" s="1">
        <v>0.102466</v>
      </c>
      <c r="G13994" s="1">
        <v>5.1300999999999999E-2</v>
      </c>
    </row>
    <row r="13995" spans="1:7">
      <c r="A13995">
        <v>1399.3</v>
      </c>
      <c r="B13995" s="1">
        <v>-0.10026599999999999</v>
      </c>
      <c r="C13995" s="1">
        <v>2.6559999999999999E-3</v>
      </c>
      <c r="D13995" s="1">
        <v>0.122735</v>
      </c>
      <c r="E13995" s="1">
        <v>0.54179100000000002</v>
      </c>
      <c r="F13995" s="1">
        <v>0.105157</v>
      </c>
      <c r="G13995" s="1">
        <v>6.3291E-2</v>
      </c>
    </row>
    <row r="13996" spans="1:7">
      <c r="A13996">
        <v>1399.4</v>
      </c>
      <c r="B13996" s="1">
        <v>-9.8130999999999996E-2</v>
      </c>
      <c r="C13996" s="1">
        <v>3.1770000000000001E-3</v>
      </c>
      <c r="D13996" s="1">
        <v>0.132274</v>
      </c>
      <c r="E13996" s="1">
        <v>0.82216</v>
      </c>
      <c r="F13996" s="1">
        <v>9.0031E-2</v>
      </c>
      <c r="G13996" s="1">
        <v>9.6906000000000006E-2</v>
      </c>
    </row>
    <row r="13997" spans="1:7">
      <c r="A13997">
        <v>1399.5</v>
      </c>
      <c r="B13997" s="1">
        <v>-8.2653000000000004E-2</v>
      </c>
      <c r="C13997" s="1">
        <v>2.8570000000000002E-3</v>
      </c>
      <c r="D13997" s="1">
        <v>0.10976900000000001</v>
      </c>
      <c r="E13997" s="1">
        <v>0.64750600000000003</v>
      </c>
      <c r="F13997" s="1">
        <v>8.7551000000000004E-2</v>
      </c>
      <c r="G13997" s="1">
        <v>6.6212999999999994E-2</v>
      </c>
    </row>
    <row r="13998" spans="1:7">
      <c r="A13998">
        <v>1399.6</v>
      </c>
      <c r="B13998" s="1">
        <v>-9.4128000000000003E-2</v>
      </c>
      <c r="C13998" s="1">
        <v>2.9819999999999998E-3</v>
      </c>
      <c r="D13998" s="1">
        <v>0.102661</v>
      </c>
      <c r="E13998" s="1">
        <v>0.906246</v>
      </c>
      <c r="F13998" s="1">
        <v>6.3311999999999993E-2</v>
      </c>
      <c r="G13998" s="1">
        <v>8.0813999999999997E-2</v>
      </c>
    </row>
    <row r="13999" spans="1:7">
      <c r="A13999">
        <v>1399.7</v>
      </c>
      <c r="B13999" s="1">
        <v>-0.10693800000000001</v>
      </c>
      <c r="C13999" s="1">
        <v>3.509E-3</v>
      </c>
      <c r="D13999" s="1">
        <v>0.100601</v>
      </c>
      <c r="E13999" s="1">
        <v>0.83255100000000004</v>
      </c>
      <c r="F13999" s="1">
        <v>6.7704E-2</v>
      </c>
      <c r="G13999" s="1">
        <v>7.4410000000000004E-2</v>
      </c>
    </row>
    <row r="14000" spans="1:7">
      <c r="A14000">
        <v>1399.8</v>
      </c>
      <c r="B14000" s="1">
        <v>-0.11974799999999999</v>
      </c>
      <c r="C14000" s="1">
        <v>4.7759999999999999E-3</v>
      </c>
      <c r="D14000" s="1">
        <v>9.4017000000000003E-2</v>
      </c>
      <c r="E14000" s="1">
        <v>0.65010500000000004</v>
      </c>
      <c r="F14000" s="1">
        <v>7.4840000000000004E-2</v>
      </c>
      <c r="G14000" s="1">
        <v>5.6905999999999998E-2</v>
      </c>
    </row>
    <row r="14001" spans="1:7">
      <c r="A14001">
        <v>1399.9</v>
      </c>
      <c r="B14001" s="1">
        <v>-0.116011</v>
      </c>
      <c r="C14001" s="1">
        <v>4.6759999999999996E-3</v>
      </c>
      <c r="D14001" s="1">
        <v>0.112194</v>
      </c>
      <c r="E14001" s="1">
        <v>0.97702100000000003</v>
      </c>
      <c r="F14001" s="1">
        <v>6.2771999999999994E-2</v>
      </c>
      <c r="G14001" s="1">
        <v>9.2990000000000003E-2</v>
      </c>
    </row>
    <row r="14002" spans="1:7">
      <c r="A14002">
        <v>1400</v>
      </c>
      <c r="B14002" s="1">
        <v>-0.104002</v>
      </c>
      <c r="C14002" s="1">
        <v>4.0109999999999998E-3</v>
      </c>
      <c r="D14002" s="1">
        <v>9.0079000000000006E-2</v>
      </c>
      <c r="E14002" s="1">
        <v>1.160965</v>
      </c>
      <c r="F14002" s="1">
        <v>3.5893000000000001E-2</v>
      </c>
      <c r="G14002" s="1">
        <v>8.2619999999999999E-2</v>
      </c>
    </row>
    <row r="14003" spans="1:7">
      <c r="A14003">
        <v>1400.1</v>
      </c>
      <c r="B14003" s="1">
        <v>-0.10934000000000001</v>
      </c>
      <c r="C14003" s="1">
        <v>4.1120000000000002E-3</v>
      </c>
      <c r="D14003" s="1">
        <v>7.0250999999999994E-2</v>
      </c>
      <c r="E14003" s="1">
        <v>0.888096</v>
      </c>
      <c r="F14003" s="1">
        <v>4.4320999999999999E-2</v>
      </c>
      <c r="G14003" s="1">
        <v>5.4505999999999999E-2</v>
      </c>
    </row>
    <row r="14004" spans="1:7">
      <c r="A14004">
        <v>1400.2</v>
      </c>
      <c r="B14004" s="1">
        <v>-0.102935</v>
      </c>
      <c r="C14004" s="1">
        <v>2.7130000000000001E-3</v>
      </c>
      <c r="D14004" s="1">
        <v>9.5041E-2</v>
      </c>
      <c r="E14004" s="1">
        <v>1.069439</v>
      </c>
      <c r="F14004" s="1">
        <v>4.5678000000000003E-2</v>
      </c>
      <c r="G14004" s="1">
        <v>8.3344000000000001E-2</v>
      </c>
    </row>
    <row r="14005" spans="1:7">
      <c r="A14005">
        <v>1400.3</v>
      </c>
      <c r="B14005" s="1">
        <v>-0.111208</v>
      </c>
      <c r="C14005" s="1">
        <v>2.1480000000000002E-3</v>
      </c>
      <c r="D14005" s="1">
        <v>0.10760500000000001</v>
      </c>
      <c r="E14005" s="1">
        <v>1.0037529999999999</v>
      </c>
      <c r="F14005" s="1">
        <v>5.7799000000000003E-2</v>
      </c>
      <c r="G14005" s="1">
        <v>9.0763999999999997E-2</v>
      </c>
    </row>
    <row r="14006" spans="1:7">
      <c r="A14006">
        <v>1400.4</v>
      </c>
      <c r="B14006" s="1">
        <v>-9.8397999999999999E-2</v>
      </c>
      <c r="C14006" s="1">
        <v>2.663E-3</v>
      </c>
      <c r="D14006" s="1">
        <v>0.108277</v>
      </c>
      <c r="E14006" s="1">
        <v>0.81485200000000002</v>
      </c>
      <c r="F14006" s="1">
        <v>7.4274999999999994E-2</v>
      </c>
      <c r="G14006" s="1">
        <v>7.8784999999999994E-2</v>
      </c>
    </row>
    <row r="14007" spans="1:7">
      <c r="A14007">
        <v>1400.5</v>
      </c>
      <c r="B14007" s="1">
        <v>-8.5588999999999998E-2</v>
      </c>
      <c r="C14007" s="1">
        <v>3.284E-3</v>
      </c>
      <c r="D14007" s="1">
        <v>8.6502999999999997E-2</v>
      </c>
      <c r="E14007" s="1">
        <v>0.81243900000000002</v>
      </c>
      <c r="F14007" s="1">
        <v>5.9491000000000002E-2</v>
      </c>
      <c r="G14007" s="1">
        <v>6.2798999999999994E-2</v>
      </c>
    </row>
    <row r="14008" spans="1:7">
      <c r="A14008">
        <v>1400.6</v>
      </c>
      <c r="B14008" s="1">
        <v>-0.105604</v>
      </c>
      <c r="C14008" s="1">
        <v>2.581E-3</v>
      </c>
      <c r="D14008" s="1">
        <v>0.10753</v>
      </c>
      <c r="E14008" s="1">
        <v>1.026413</v>
      </c>
      <c r="F14008" s="1">
        <v>5.5689000000000002E-2</v>
      </c>
      <c r="G14008" s="1">
        <v>9.1985999999999998E-2</v>
      </c>
    </row>
    <row r="14009" spans="1:7">
      <c r="A14009">
        <v>1400.7</v>
      </c>
      <c r="B14009" s="1">
        <v>-9.0659000000000003E-2</v>
      </c>
      <c r="C14009" s="1">
        <v>2.7320000000000001E-3</v>
      </c>
      <c r="D14009" s="1">
        <v>0.108516</v>
      </c>
      <c r="E14009" s="1">
        <v>0.94104100000000002</v>
      </c>
      <c r="F14009" s="1">
        <v>6.3909999999999995E-2</v>
      </c>
      <c r="G14009" s="1">
        <v>8.7698999999999999E-2</v>
      </c>
    </row>
    <row r="14010" spans="1:7">
      <c r="A14010">
        <v>1400.8</v>
      </c>
      <c r="B14010" s="1">
        <v>-0.111475</v>
      </c>
      <c r="C14010" s="1">
        <v>2.6689999999999999E-3</v>
      </c>
      <c r="D14010" s="1">
        <v>0.104143</v>
      </c>
      <c r="E14010" s="1">
        <v>1.037541</v>
      </c>
      <c r="F14010" s="1">
        <v>5.2940000000000001E-2</v>
      </c>
      <c r="G14010" s="1">
        <v>8.9682999999999999E-2</v>
      </c>
    </row>
    <row r="14011" spans="1:7">
      <c r="A14011">
        <v>1400.9</v>
      </c>
      <c r="B14011" s="1">
        <v>-9.8130999999999996E-2</v>
      </c>
      <c r="C14011" s="1">
        <v>2.8010000000000001E-3</v>
      </c>
      <c r="D14011" s="1">
        <v>0.110995</v>
      </c>
      <c r="E14011" s="1">
        <v>0.77344299999999999</v>
      </c>
      <c r="F14011" s="1">
        <v>7.9418000000000002E-2</v>
      </c>
      <c r="G14011" s="1">
        <v>7.7542E-2</v>
      </c>
    </row>
    <row r="14012" spans="1:7">
      <c r="A14012">
        <v>1401</v>
      </c>
      <c r="B14012" s="1">
        <v>-0.110941</v>
      </c>
      <c r="C14012" s="1">
        <v>3.189E-3</v>
      </c>
      <c r="D14012" s="1">
        <v>0.10755099999999999</v>
      </c>
      <c r="E14012" s="1">
        <v>0.73730399999999996</v>
      </c>
      <c r="F14012" s="1">
        <v>7.9617999999999994E-2</v>
      </c>
      <c r="G14012" s="1">
        <v>7.2305999999999995E-2</v>
      </c>
    </row>
    <row r="14013" spans="1:7">
      <c r="A14013">
        <v>1401.1</v>
      </c>
      <c r="B14013" s="1">
        <v>-8.4520999999999999E-2</v>
      </c>
      <c r="C14013" s="1">
        <v>2.5560000000000001E-3</v>
      </c>
      <c r="D14013" s="1">
        <v>0.101289</v>
      </c>
      <c r="E14013" s="1">
        <v>0.71217600000000003</v>
      </c>
      <c r="F14013" s="1">
        <v>7.6670000000000002E-2</v>
      </c>
      <c r="G14013" s="1">
        <v>6.6191E-2</v>
      </c>
    </row>
    <row r="14014" spans="1:7">
      <c r="A14014">
        <v>1401.2</v>
      </c>
      <c r="B14014" s="1">
        <v>-0.114944</v>
      </c>
      <c r="C14014" s="1">
        <v>3.0769999999999999E-3</v>
      </c>
      <c r="D14014" s="1">
        <v>8.5106000000000001E-2</v>
      </c>
      <c r="E14014" s="1">
        <v>0.98057000000000005</v>
      </c>
      <c r="F14014" s="1">
        <v>4.7365999999999998E-2</v>
      </c>
      <c r="G14014" s="1">
        <v>7.0707000000000006E-2</v>
      </c>
    </row>
    <row r="14015" spans="1:7">
      <c r="A14015">
        <v>1401.3</v>
      </c>
      <c r="B14015" s="1">
        <v>-0.107739</v>
      </c>
      <c r="C14015" s="1">
        <v>3.9230000000000003E-3</v>
      </c>
      <c r="D14015" s="1">
        <v>8.3336999999999994E-2</v>
      </c>
      <c r="E14015" s="1">
        <v>0.917327</v>
      </c>
      <c r="F14015" s="1">
        <v>5.0664000000000001E-2</v>
      </c>
      <c r="G14015" s="1">
        <v>6.6168000000000005E-2</v>
      </c>
    </row>
    <row r="14016" spans="1:7">
      <c r="A14016">
        <v>1401.4</v>
      </c>
      <c r="B14016" s="1">
        <v>-9.1192999999999996E-2</v>
      </c>
      <c r="C14016" s="1">
        <v>2.8189999999999999E-3</v>
      </c>
      <c r="D14016" s="1">
        <v>8.8710999999999998E-2</v>
      </c>
      <c r="E14016" s="1">
        <v>0.83539799999999997</v>
      </c>
      <c r="F14016" s="1">
        <v>5.9514999999999998E-2</v>
      </c>
      <c r="G14016" s="1">
        <v>6.5784999999999996E-2</v>
      </c>
    </row>
    <row r="14017" spans="1:7">
      <c r="A14017">
        <v>1401.5</v>
      </c>
      <c r="B14017" s="1">
        <v>-0.10346900000000001</v>
      </c>
      <c r="C14017" s="1">
        <v>2.882E-3</v>
      </c>
      <c r="D14017" s="1">
        <v>0.10903500000000001</v>
      </c>
      <c r="E14017" s="1">
        <v>0.80852800000000002</v>
      </c>
      <c r="F14017" s="1">
        <v>7.5295000000000001E-2</v>
      </c>
      <c r="G14017" s="1">
        <v>7.8862000000000002E-2</v>
      </c>
    </row>
    <row r="14018" spans="1:7">
      <c r="A14018">
        <v>1401.6</v>
      </c>
      <c r="B14018" s="1">
        <v>-0.102134</v>
      </c>
      <c r="C14018" s="1">
        <v>3.045E-3</v>
      </c>
      <c r="D14018" s="1">
        <v>0.101303</v>
      </c>
      <c r="E14018" s="1">
        <v>0.81067599999999995</v>
      </c>
      <c r="F14018" s="1">
        <v>6.9799E-2</v>
      </c>
      <c r="G14018" s="1">
        <v>7.3419999999999999E-2</v>
      </c>
    </row>
    <row r="14019" spans="1:7">
      <c r="A14019">
        <v>1401.7</v>
      </c>
      <c r="B14019" s="1">
        <v>-8.2653000000000004E-2</v>
      </c>
      <c r="C14019" s="1">
        <v>2.0730000000000002E-3</v>
      </c>
      <c r="D14019" s="1">
        <v>9.3627000000000002E-2</v>
      </c>
      <c r="E14019" s="1">
        <v>0.89721300000000004</v>
      </c>
      <c r="F14019" s="1">
        <v>5.8403999999999998E-2</v>
      </c>
      <c r="G14019" s="1">
        <v>7.3178000000000007E-2</v>
      </c>
    </row>
    <row r="14020" spans="1:7">
      <c r="A14020">
        <v>1401.8</v>
      </c>
      <c r="B14020" s="1">
        <v>-9.8130999999999996E-2</v>
      </c>
      <c r="C14020" s="1">
        <v>1.9289999999999999E-3</v>
      </c>
      <c r="D14020" s="1">
        <v>9.6008999999999997E-2</v>
      </c>
      <c r="E14020" s="1">
        <v>0.71224699999999996</v>
      </c>
      <c r="F14020" s="1">
        <v>7.2668999999999997E-2</v>
      </c>
      <c r="G14020" s="1">
        <v>6.2745999999999996E-2</v>
      </c>
    </row>
    <row r="14021" spans="1:7">
      <c r="A14021">
        <v>1401.9</v>
      </c>
      <c r="B14021" s="1">
        <v>-9.4128000000000003E-2</v>
      </c>
      <c r="C14021" s="1">
        <v>2.3739999999999998E-3</v>
      </c>
      <c r="D14021" s="1">
        <v>9.2659000000000005E-2</v>
      </c>
      <c r="E14021" s="1">
        <v>0.91791999999999996</v>
      </c>
      <c r="F14021" s="1">
        <v>5.6287999999999998E-2</v>
      </c>
      <c r="G14021" s="1">
        <v>7.3603000000000002E-2</v>
      </c>
    </row>
    <row r="14022" spans="1:7">
      <c r="A14022">
        <v>1402</v>
      </c>
      <c r="B14022" s="1">
        <v>-0.104002</v>
      </c>
      <c r="C14022" s="1">
        <v>2.4429999999999999E-3</v>
      </c>
      <c r="D14022" s="1">
        <v>0.107295</v>
      </c>
      <c r="E14022" s="1">
        <v>0.97608600000000001</v>
      </c>
      <c r="F14022" s="1">
        <v>6.0114000000000001E-2</v>
      </c>
      <c r="G14022" s="1">
        <v>8.8873999999999995E-2</v>
      </c>
    </row>
    <row r="14023" spans="1:7">
      <c r="A14023">
        <v>1402.1</v>
      </c>
      <c r="B14023" s="1">
        <v>-0.102935</v>
      </c>
      <c r="C14023" s="1">
        <v>2.3739999999999998E-3</v>
      </c>
      <c r="D14023" s="1">
        <v>9.9868999999999999E-2</v>
      </c>
      <c r="E14023" s="1">
        <v>1.0376129999999999</v>
      </c>
      <c r="F14023" s="1">
        <v>5.0761000000000001E-2</v>
      </c>
      <c r="G14023" s="1">
        <v>8.6005999999999999E-2</v>
      </c>
    </row>
    <row r="14024" spans="1:7">
      <c r="A14024">
        <v>1402.2</v>
      </c>
      <c r="B14024" s="1">
        <v>-9.3861E-2</v>
      </c>
      <c r="C14024" s="1">
        <v>3.1960000000000001E-3</v>
      </c>
      <c r="D14024" s="1">
        <v>9.2286000000000007E-2</v>
      </c>
      <c r="E14024" s="1">
        <v>1.0747139999999999</v>
      </c>
      <c r="F14024" s="1">
        <v>4.3927000000000001E-2</v>
      </c>
      <c r="G14024" s="1">
        <v>8.1161999999999998E-2</v>
      </c>
    </row>
    <row r="14025" spans="1:7">
      <c r="A14025">
        <v>1402.3</v>
      </c>
      <c r="B14025" s="1">
        <v>-9.3327999999999994E-2</v>
      </c>
      <c r="C14025" s="1">
        <v>3.8790000000000001E-3</v>
      </c>
      <c r="D14025" s="1">
        <v>9.1169E-2</v>
      </c>
      <c r="E14025" s="1">
        <v>0.82759000000000005</v>
      </c>
      <c r="F14025" s="1">
        <v>6.1690000000000002E-2</v>
      </c>
      <c r="G14025" s="1">
        <v>6.7127999999999993E-2</v>
      </c>
    </row>
    <row r="14026" spans="1:7">
      <c r="A14026">
        <v>1402.4</v>
      </c>
      <c r="B14026" s="1">
        <v>-9.8932000000000006E-2</v>
      </c>
      <c r="C14026" s="1">
        <v>3.5530000000000002E-3</v>
      </c>
      <c r="D14026" s="1">
        <v>8.4423999999999999E-2</v>
      </c>
      <c r="E14026" s="1">
        <v>0.68983499999999998</v>
      </c>
      <c r="F14026" s="1">
        <v>6.5120999999999998E-2</v>
      </c>
      <c r="G14026" s="1">
        <v>5.3727999999999998E-2</v>
      </c>
    </row>
    <row r="14027" spans="1:7">
      <c r="A14027">
        <v>1402.5</v>
      </c>
      <c r="B14027" s="1">
        <v>-0.107739</v>
      </c>
      <c r="C14027" s="1">
        <v>3.0509999999999999E-3</v>
      </c>
      <c r="D14027" s="1">
        <v>9.9588999999999997E-2</v>
      </c>
      <c r="E14027" s="1">
        <v>0.97262099999999996</v>
      </c>
      <c r="F14027" s="1">
        <v>5.6082E-2</v>
      </c>
      <c r="G14027" s="1">
        <v>8.2296999999999995E-2</v>
      </c>
    </row>
    <row r="14028" spans="1:7">
      <c r="A14028">
        <v>1402.6</v>
      </c>
      <c r="B14028" s="1">
        <v>-0.10026599999999999</v>
      </c>
      <c r="C14028" s="1">
        <v>3.6470000000000001E-3</v>
      </c>
      <c r="D14028" s="1">
        <v>9.4031000000000003E-2</v>
      </c>
      <c r="E14028" s="1">
        <v>0.978294</v>
      </c>
      <c r="F14028" s="1">
        <v>5.2510000000000001E-2</v>
      </c>
      <c r="G14028" s="1">
        <v>7.8003000000000003E-2</v>
      </c>
    </row>
    <row r="14029" spans="1:7">
      <c r="A14029">
        <v>1402.7</v>
      </c>
      <c r="B14029" s="1">
        <v>-0.102134</v>
      </c>
      <c r="C14029" s="1">
        <v>2.3739999999999998E-3</v>
      </c>
      <c r="D14029" s="1">
        <v>6.9956000000000004E-2</v>
      </c>
      <c r="E14029" s="1">
        <v>1.0226550000000001</v>
      </c>
      <c r="F14029" s="1">
        <v>3.6454E-2</v>
      </c>
      <c r="G14029" s="1">
        <v>5.9707000000000003E-2</v>
      </c>
    </row>
    <row r="14030" spans="1:7">
      <c r="A14030">
        <v>1402.8</v>
      </c>
      <c r="B14030" s="1">
        <v>-0.101067</v>
      </c>
      <c r="C14030" s="1">
        <v>2.3050000000000002E-3</v>
      </c>
      <c r="D14030" s="1">
        <v>7.9214000000000007E-2</v>
      </c>
      <c r="E14030" s="1">
        <v>0.983433</v>
      </c>
      <c r="F14030" s="1">
        <v>4.3898E-2</v>
      </c>
      <c r="G14030" s="1">
        <v>6.5938999999999998E-2</v>
      </c>
    </row>
    <row r="14031" spans="1:7">
      <c r="A14031">
        <v>1402.9</v>
      </c>
      <c r="B14031" s="1">
        <v>-9.9733000000000002E-2</v>
      </c>
      <c r="C14031" s="1">
        <v>2.663E-3</v>
      </c>
      <c r="D14031" s="1">
        <v>0.102214</v>
      </c>
      <c r="E14031" s="1">
        <v>0.86275599999999997</v>
      </c>
      <c r="F14031" s="1">
        <v>6.6474000000000005E-2</v>
      </c>
      <c r="G14031" s="1">
        <v>7.7645000000000006E-2</v>
      </c>
    </row>
    <row r="14032" spans="1:7">
      <c r="A14032">
        <v>1403</v>
      </c>
      <c r="B14032" s="1">
        <v>-8.7989999999999999E-2</v>
      </c>
      <c r="C14032" s="1">
        <v>2.3609999999999998E-3</v>
      </c>
      <c r="D14032" s="1">
        <v>0.10456699999999999</v>
      </c>
      <c r="E14032" s="1">
        <v>1.035976</v>
      </c>
      <c r="F14032" s="1">
        <v>5.3296000000000003E-2</v>
      </c>
      <c r="G14032" s="1">
        <v>8.9965000000000003E-2</v>
      </c>
    </row>
    <row r="14033" spans="1:7">
      <c r="A14033">
        <v>1403.1</v>
      </c>
      <c r="B14033" s="1">
        <v>-0.113076</v>
      </c>
      <c r="C14033" s="1">
        <v>2.9949999999999998E-3</v>
      </c>
      <c r="D14033" s="1">
        <v>8.0623E-2</v>
      </c>
      <c r="E14033" s="1">
        <v>1.049058</v>
      </c>
      <c r="F14033" s="1">
        <v>4.0181000000000001E-2</v>
      </c>
      <c r="G14033" s="1">
        <v>6.9896E-2</v>
      </c>
    </row>
    <row r="14034" spans="1:7">
      <c r="A14034">
        <v>1403.2</v>
      </c>
      <c r="B14034" s="1">
        <v>-0.100533</v>
      </c>
      <c r="C14034" s="1">
        <v>4.2370000000000003E-3</v>
      </c>
      <c r="D14034" s="1">
        <v>0.100004</v>
      </c>
      <c r="E14034" s="1">
        <v>0.96272500000000005</v>
      </c>
      <c r="F14034" s="1">
        <v>5.7131000000000001E-2</v>
      </c>
      <c r="G14034" s="1">
        <v>8.2077999999999998E-2</v>
      </c>
    </row>
    <row r="14035" spans="1:7">
      <c r="A14035">
        <v>1403.3</v>
      </c>
      <c r="B14035" s="1">
        <v>-9.8397999999999999E-2</v>
      </c>
      <c r="C14035" s="1">
        <v>4.7949999999999998E-3</v>
      </c>
      <c r="D14035" s="1">
        <v>9.8625000000000004E-2</v>
      </c>
      <c r="E14035" s="1">
        <v>1.039973</v>
      </c>
      <c r="F14035" s="1">
        <v>4.9928E-2</v>
      </c>
      <c r="G14035" s="1">
        <v>8.5053000000000004E-2</v>
      </c>
    </row>
    <row r="14036" spans="1:7">
      <c r="A14036">
        <v>1403.4</v>
      </c>
      <c r="B14036" s="1">
        <v>-0.10373599999999999</v>
      </c>
      <c r="C14036" s="1">
        <v>5.0959999999999998E-3</v>
      </c>
      <c r="D14036" s="1">
        <v>9.0906000000000001E-2</v>
      </c>
      <c r="E14036" s="1">
        <v>1.108268</v>
      </c>
      <c r="F14036" s="1">
        <v>4.0563000000000002E-2</v>
      </c>
      <c r="G14036" s="1">
        <v>8.1353999999999996E-2</v>
      </c>
    </row>
    <row r="14037" spans="1:7">
      <c r="A14037">
        <v>1403.5</v>
      </c>
      <c r="B14037" s="1">
        <v>-9.9733000000000002E-2</v>
      </c>
      <c r="C14037" s="1">
        <v>5.215E-3</v>
      </c>
      <c r="D14037" s="1">
        <v>7.152E-2</v>
      </c>
      <c r="E14037" s="1">
        <v>0.86546299999999998</v>
      </c>
      <c r="F14037" s="1">
        <v>4.6365000000000003E-2</v>
      </c>
      <c r="G14037" s="1">
        <v>5.4455000000000003E-2</v>
      </c>
    </row>
    <row r="14038" spans="1:7">
      <c r="A14038">
        <v>1403.6</v>
      </c>
      <c r="B14038" s="1">
        <v>-0.109073</v>
      </c>
      <c r="C14038" s="1">
        <v>5.0590000000000001E-3</v>
      </c>
      <c r="D14038" s="1">
        <v>0.106257</v>
      </c>
      <c r="E14038" s="1">
        <v>0.803624</v>
      </c>
      <c r="F14038" s="1">
        <v>7.3752999999999999E-2</v>
      </c>
      <c r="G14038" s="1">
        <v>7.6492000000000004E-2</v>
      </c>
    </row>
    <row r="14039" spans="1:7">
      <c r="A14039">
        <v>1403.7</v>
      </c>
      <c r="B14039" s="1">
        <v>-0.10720499999999999</v>
      </c>
      <c r="C14039" s="1">
        <v>3.6909999999999998E-3</v>
      </c>
      <c r="D14039" s="1">
        <v>7.6393000000000003E-2</v>
      </c>
      <c r="E14039" s="1">
        <v>1.013525</v>
      </c>
      <c r="F14039" s="1">
        <v>4.0402E-2</v>
      </c>
      <c r="G14039" s="1">
        <v>6.4835000000000004E-2</v>
      </c>
    </row>
    <row r="14040" spans="1:7">
      <c r="A14040">
        <v>1403.8</v>
      </c>
      <c r="B14040" s="1">
        <v>-0.11414299999999999</v>
      </c>
      <c r="C14040" s="1">
        <v>3.346E-3</v>
      </c>
      <c r="D14040" s="1">
        <v>9.2576000000000006E-2</v>
      </c>
      <c r="E14040" s="1">
        <v>0.982935</v>
      </c>
      <c r="F14040" s="1">
        <v>5.1340999999999998E-2</v>
      </c>
      <c r="G14040" s="1">
        <v>7.7035000000000006E-2</v>
      </c>
    </row>
    <row r="14041" spans="1:7">
      <c r="A14041">
        <v>1403.9</v>
      </c>
      <c r="B14041" s="1">
        <v>-9.2794000000000001E-2</v>
      </c>
      <c r="C14041" s="1">
        <v>3.5720000000000001E-3</v>
      </c>
      <c r="D14041" s="1">
        <v>8.8220000000000007E-2</v>
      </c>
      <c r="E14041" s="1">
        <v>1.071663</v>
      </c>
      <c r="F14041" s="1">
        <v>4.2228000000000002E-2</v>
      </c>
      <c r="G14041" s="1">
        <v>7.7456999999999998E-2</v>
      </c>
    </row>
    <row r="14042" spans="1:7">
      <c r="A14042">
        <v>1404</v>
      </c>
      <c r="B14042" s="1">
        <v>-0.109073</v>
      </c>
      <c r="C14042" s="1">
        <v>4.6319999999999998E-3</v>
      </c>
      <c r="D14042" s="1">
        <v>9.1592000000000007E-2</v>
      </c>
      <c r="E14042" s="1">
        <v>0.94980200000000004</v>
      </c>
      <c r="F14042" s="1">
        <v>5.3291999999999999E-2</v>
      </c>
      <c r="G14042" s="1">
        <v>7.4492000000000003E-2</v>
      </c>
    </row>
    <row r="14043" spans="1:7">
      <c r="A14043">
        <v>1404.1</v>
      </c>
      <c r="B14043" s="1">
        <v>-9.8130999999999996E-2</v>
      </c>
      <c r="C14043" s="1">
        <v>5.0400000000000002E-3</v>
      </c>
      <c r="D14043" s="1">
        <v>6.7676E-2</v>
      </c>
      <c r="E14043" s="1">
        <v>1.0598350000000001</v>
      </c>
      <c r="F14043" s="1">
        <v>3.3094999999999999E-2</v>
      </c>
      <c r="G14043" s="1">
        <v>5.9032000000000001E-2</v>
      </c>
    </row>
    <row r="14044" spans="1:7">
      <c r="A14044">
        <v>1404.2</v>
      </c>
      <c r="B14044" s="1">
        <v>-0.102935</v>
      </c>
      <c r="C14044" s="1">
        <v>4.1929999999999997E-3</v>
      </c>
      <c r="D14044" s="1">
        <v>8.8928999999999994E-2</v>
      </c>
      <c r="E14044" s="1">
        <v>1.000197</v>
      </c>
      <c r="F14044" s="1">
        <v>4.8034E-2</v>
      </c>
      <c r="G14044" s="1">
        <v>7.4841000000000005E-2</v>
      </c>
    </row>
    <row r="14045" spans="1:7">
      <c r="A14045">
        <v>1404.3</v>
      </c>
      <c r="B14045" s="1">
        <v>-0.106671</v>
      </c>
      <c r="C14045" s="1">
        <v>4.7200000000000002E-3</v>
      </c>
      <c r="D14045" s="1">
        <v>9.5119999999999996E-2</v>
      </c>
      <c r="E14045" s="1">
        <v>0.81527099999999997</v>
      </c>
      <c r="F14045" s="1">
        <v>6.5221000000000001E-2</v>
      </c>
      <c r="G14045" s="1">
        <v>6.9238999999999995E-2</v>
      </c>
    </row>
    <row r="14046" spans="1:7">
      <c r="A14046">
        <v>1404.4</v>
      </c>
      <c r="B14046" s="1">
        <v>-8.9325000000000002E-2</v>
      </c>
      <c r="C14046" s="1">
        <v>4.8960000000000002E-3</v>
      </c>
      <c r="D14046" s="1">
        <v>0.102807</v>
      </c>
      <c r="E14046" s="1">
        <v>1.0424960000000001</v>
      </c>
      <c r="F14046" s="1">
        <v>5.1822E-2</v>
      </c>
      <c r="G14046" s="1">
        <v>8.8790999999999995E-2</v>
      </c>
    </row>
    <row r="14047" spans="1:7">
      <c r="A14047">
        <v>1404.5</v>
      </c>
      <c r="B14047" s="1">
        <v>-0.10133399999999999</v>
      </c>
      <c r="C14047" s="1">
        <v>4.8390000000000004E-3</v>
      </c>
      <c r="D14047" s="1">
        <v>8.5739999999999997E-2</v>
      </c>
      <c r="E14047" s="1">
        <v>0.99468699999999999</v>
      </c>
      <c r="F14047" s="1">
        <v>4.6708E-2</v>
      </c>
      <c r="G14047" s="1">
        <v>7.1900000000000006E-2</v>
      </c>
    </row>
    <row r="14048" spans="1:7">
      <c r="A14048">
        <v>1404.6</v>
      </c>
      <c r="B14048" s="1">
        <v>-8.5588999999999998E-2</v>
      </c>
      <c r="C14048" s="1">
        <v>4.0679999999999996E-3</v>
      </c>
      <c r="D14048" s="1">
        <v>8.047E-2</v>
      </c>
      <c r="E14048" s="1">
        <v>0.84091000000000005</v>
      </c>
      <c r="F14048" s="1">
        <v>5.3656000000000002E-2</v>
      </c>
      <c r="G14048" s="1">
        <v>5.9970000000000002E-2</v>
      </c>
    </row>
    <row r="14049" spans="1:7">
      <c r="A14049">
        <v>1404.7</v>
      </c>
      <c r="B14049" s="1">
        <v>-0.101067</v>
      </c>
      <c r="C14049" s="1">
        <v>3.9740000000000001E-3</v>
      </c>
      <c r="D14049" s="1">
        <v>8.8902999999999996E-2</v>
      </c>
      <c r="E14049" s="1">
        <v>1.0469999999999999</v>
      </c>
      <c r="F14049" s="1">
        <v>4.4465999999999999E-2</v>
      </c>
      <c r="G14049" s="1">
        <v>7.6982999999999996E-2</v>
      </c>
    </row>
    <row r="14050" spans="1:7">
      <c r="A14050">
        <v>1404.8</v>
      </c>
      <c r="B14050" s="1">
        <v>-7.1444999999999995E-2</v>
      </c>
      <c r="C14050" s="1">
        <v>3.6849999999999999E-3</v>
      </c>
      <c r="D14050" s="1">
        <v>9.0923000000000004E-2</v>
      </c>
      <c r="E14050" s="1">
        <v>0.92519899999999999</v>
      </c>
      <c r="F14050" s="1">
        <v>5.4705999999999998E-2</v>
      </c>
      <c r="G14050" s="1">
        <v>7.2623999999999994E-2</v>
      </c>
    </row>
    <row r="14051" spans="1:7">
      <c r="A14051">
        <v>1404.9</v>
      </c>
      <c r="B14051" s="1">
        <v>-9.1727000000000003E-2</v>
      </c>
      <c r="C14051" s="1">
        <v>4.4000000000000003E-3</v>
      </c>
      <c r="D14051" s="1">
        <v>7.9464000000000007E-2</v>
      </c>
      <c r="E14051" s="1">
        <v>0.98929</v>
      </c>
      <c r="F14051" s="1">
        <v>4.3647999999999999E-2</v>
      </c>
      <c r="G14051" s="1">
        <v>6.6403000000000004E-2</v>
      </c>
    </row>
    <row r="14052" spans="1:7">
      <c r="A14052">
        <v>1405</v>
      </c>
      <c r="B14052" s="1">
        <v>-8.8257000000000002E-2</v>
      </c>
      <c r="C14052" s="1">
        <v>4.5319999999999996E-3</v>
      </c>
      <c r="D14052" s="1">
        <v>9.4117999999999993E-2</v>
      </c>
      <c r="E14052" s="1">
        <v>0.92318699999999998</v>
      </c>
      <c r="F14052" s="1">
        <v>5.6779000000000003E-2</v>
      </c>
      <c r="G14052" s="1">
        <v>7.5062000000000004E-2</v>
      </c>
    </row>
    <row r="14053" spans="1:7">
      <c r="A14053">
        <v>1405.1</v>
      </c>
      <c r="B14053" s="1">
        <v>-8.5588999999999998E-2</v>
      </c>
      <c r="C14053" s="1">
        <v>4.8139999999999997E-3</v>
      </c>
      <c r="D14053" s="1">
        <v>0.102087</v>
      </c>
      <c r="E14053" s="1">
        <v>0.96442300000000003</v>
      </c>
      <c r="F14053" s="1">
        <v>5.8178000000000001E-2</v>
      </c>
      <c r="G14053" s="1">
        <v>8.3887000000000003E-2</v>
      </c>
    </row>
    <row r="14054" spans="1:7">
      <c r="A14054">
        <v>1405.2</v>
      </c>
      <c r="B14054" s="1">
        <v>-0.102935</v>
      </c>
      <c r="C14054" s="1">
        <v>5.1399999999999996E-3</v>
      </c>
      <c r="D14054" s="1">
        <v>6.9736000000000006E-2</v>
      </c>
      <c r="E14054" s="1">
        <v>0.87903600000000004</v>
      </c>
      <c r="F14054" s="1">
        <v>4.4484000000000003E-2</v>
      </c>
      <c r="G14054" s="1">
        <v>5.3705000000000003E-2</v>
      </c>
    </row>
    <row r="14055" spans="1:7">
      <c r="A14055">
        <v>1405.3</v>
      </c>
      <c r="B14055" s="1">
        <v>-0.103202</v>
      </c>
      <c r="C14055" s="1">
        <v>4.8269999999999997E-3</v>
      </c>
      <c r="D14055" s="1">
        <v>9.0326000000000004E-2</v>
      </c>
      <c r="E14055" s="1">
        <v>1.113389</v>
      </c>
      <c r="F14055" s="1">
        <v>3.9890000000000002E-2</v>
      </c>
      <c r="G14055" s="1">
        <v>8.1041000000000002E-2</v>
      </c>
    </row>
    <row r="14056" spans="1:7">
      <c r="A14056">
        <v>1405.4</v>
      </c>
      <c r="B14056" s="1">
        <v>-9.7063999999999998E-2</v>
      </c>
      <c r="C14056" s="1">
        <v>4.594E-3</v>
      </c>
      <c r="D14056" s="1">
        <v>8.2780000000000006E-2</v>
      </c>
      <c r="E14056" s="1">
        <v>1.099407</v>
      </c>
      <c r="F14056" s="1">
        <v>3.7592E-2</v>
      </c>
      <c r="G14056" s="1">
        <v>7.3751999999999998E-2</v>
      </c>
    </row>
    <row r="14057" spans="1:7">
      <c r="A14057">
        <v>1405.5</v>
      </c>
      <c r="B14057" s="1">
        <v>-9.9465999999999999E-2</v>
      </c>
      <c r="C14057" s="1">
        <v>3.9170000000000003E-3</v>
      </c>
      <c r="D14057" s="1">
        <v>7.4243000000000003E-2</v>
      </c>
      <c r="E14057" s="1">
        <v>0.82325700000000002</v>
      </c>
      <c r="F14057" s="1">
        <v>5.0472999999999997E-2</v>
      </c>
      <c r="G14057" s="1">
        <v>5.4447000000000002E-2</v>
      </c>
    </row>
    <row r="14058" spans="1:7">
      <c r="A14058">
        <v>1405.6</v>
      </c>
      <c r="B14058" s="1">
        <v>-0.10133399999999999</v>
      </c>
      <c r="C14058" s="1">
        <v>3.9300000000000003E-3</v>
      </c>
      <c r="D14058" s="1">
        <v>8.3649000000000001E-2</v>
      </c>
      <c r="E14058" s="1">
        <v>1.1174550000000001</v>
      </c>
      <c r="F14058" s="1">
        <v>3.6636000000000002E-2</v>
      </c>
      <c r="G14058" s="1">
        <v>7.5199000000000002E-2</v>
      </c>
    </row>
    <row r="14059" spans="1:7">
      <c r="A14059">
        <v>1405.7</v>
      </c>
      <c r="B14059" s="1">
        <v>-9.2794000000000001E-2</v>
      </c>
      <c r="C14059" s="1">
        <v>4.1180000000000001E-3</v>
      </c>
      <c r="D14059" s="1">
        <v>0.101424</v>
      </c>
      <c r="E14059" s="1">
        <v>0.97716099999999995</v>
      </c>
      <c r="F14059" s="1">
        <v>5.6734E-2</v>
      </c>
      <c r="G14059" s="1">
        <v>8.4071000000000007E-2</v>
      </c>
    </row>
    <row r="14060" spans="1:7">
      <c r="A14060">
        <v>1405.8</v>
      </c>
      <c r="B14060" s="1">
        <v>-8.9325000000000002E-2</v>
      </c>
      <c r="C14060" s="1">
        <v>4.6629999999999996E-3</v>
      </c>
      <c r="D14060" s="1">
        <v>7.8314999999999996E-2</v>
      </c>
      <c r="E14060" s="1">
        <v>1.0939939999999999</v>
      </c>
      <c r="F14060" s="1">
        <v>3.5942000000000002E-2</v>
      </c>
      <c r="G14060" s="1">
        <v>6.9580000000000003E-2</v>
      </c>
    </row>
    <row r="14061" spans="1:7">
      <c r="A14061">
        <v>1405.9</v>
      </c>
      <c r="B14061" s="1">
        <v>-0.112008</v>
      </c>
      <c r="C14061" s="1">
        <v>4.8450000000000003E-3</v>
      </c>
      <c r="D14061" s="1">
        <v>9.5352000000000006E-2</v>
      </c>
      <c r="E14061" s="1">
        <v>0.960565</v>
      </c>
      <c r="F14061" s="1">
        <v>5.4642000000000003E-2</v>
      </c>
      <c r="G14061" s="1">
        <v>7.8143000000000004E-2</v>
      </c>
    </row>
    <row r="14062" spans="1:7">
      <c r="A14062">
        <v>1406</v>
      </c>
      <c r="B14062" s="1">
        <v>-9.3061000000000005E-2</v>
      </c>
      <c r="C14062" s="1">
        <v>4.5319999999999996E-3</v>
      </c>
      <c r="D14062" s="1">
        <v>8.0782999999999994E-2</v>
      </c>
      <c r="E14062" s="1">
        <v>1.102527</v>
      </c>
      <c r="F14062" s="1">
        <v>3.6461E-2</v>
      </c>
      <c r="G14062" s="1">
        <v>7.2086999999999998E-2</v>
      </c>
    </row>
    <row r="14063" spans="1:7">
      <c r="A14063">
        <v>1406.1</v>
      </c>
      <c r="B14063" s="1">
        <v>-0.102935</v>
      </c>
      <c r="C14063" s="1">
        <v>4.3870000000000003E-3</v>
      </c>
      <c r="D14063" s="1">
        <v>9.0262999999999996E-2</v>
      </c>
      <c r="E14063" s="1">
        <v>0.91831799999999997</v>
      </c>
      <c r="F14063" s="1">
        <v>5.4803999999999999E-2</v>
      </c>
      <c r="G14063" s="1">
        <v>7.1720999999999993E-2</v>
      </c>
    </row>
    <row r="14064" spans="1:7">
      <c r="A14064">
        <v>1406.2</v>
      </c>
      <c r="B14064" s="1">
        <v>-0.106404</v>
      </c>
      <c r="C14064" s="1">
        <v>5.0080000000000003E-3</v>
      </c>
      <c r="D14064" s="1">
        <v>8.2508999999999999E-2</v>
      </c>
      <c r="E14064" s="1">
        <v>0.89470799999999995</v>
      </c>
      <c r="F14064" s="1">
        <v>5.1630000000000002E-2</v>
      </c>
      <c r="G14064" s="1">
        <v>6.4359E-2</v>
      </c>
    </row>
    <row r="14065" spans="1:7">
      <c r="A14065">
        <v>1406.3</v>
      </c>
      <c r="B14065" s="1">
        <v>-9.5463000000000006E-2</v>
      </c>
      <c r="C14065" s="1">
        <v>5.1780000000000003E-3</v>
      </c>
      <c r="D14065" s="1">
        <v>7.5592999999999994E-2</v>
      </c>
      <c r="E14065" s="1">
        <v>1.0597749999999999</v>
      </c>
      <c r="F14065" s="1">
        <v>3.6970000000000003E-2</v>
      </c>
      <c r="G14065" s="1">
        <v>6.5934999999999994E-2</v>
      </c>
    </row>
    <row r="14066" spans="1:7">
      <c r="A14066">
        <v>1406.4</v>
      </c>
      <c r="B14066" s="1">
        <v>-9.8130999999999996E-2</v>
      </c>
      <c r="C14066" s="1">
        <v>3.8670000000000002E-3</v>
      </c>
      <c r="D14066" s="1">
        <v>7.1886000000000005E-2</v>
      </c>
      <c r="E14066" s="1">
        <v>0.98535300000000003</v>
      </c>
      <c r="F14066" s="1">
        <v>3.9722E-2</v>
      </c>
      <c r="G14066" s="1">
        <v>5.9914000000000002E-2</v>
      </c>
    </row>
    <row r="14067" spans="1:7">
      <c r="A14067">
        <v>1406.5</v>
      </c>
      <c r="B14067" s="1">
        <v>-0.110941</v>
      </c>
      <c r="C14067" s="1">
        <v>3.754E-3</v>
      </c>
      <c r="D14067" s="1">
        <v>8.2659999999999997E-2</v>
      </c>
      <c r="E14067" s="1">
        <v>0.98286200000000001</v>
      </c>
      <c r="F14067" s="1">
        <v>4.5846999999999999E-2</v>
      </c>
      <c r="G14067" s="1">
        <v>6.8779999999999994E-2</v>
      </c>
    </row>
    <row r="14068" spans="1:7">
      <c r="A14068">
        <v>1406.6</v>
      </c>
      <c r="B14068" s="1">
        <v>-8.5588999999999998E-2</v>
      </c>
      <c r="C14068" s="1">
        <v>3.284E-3</v>
      </c>
      <c r="D14068" s="1">
        <v>8.5009000000000001E-2</v>
      </c>
      <c r="E14068" s="1">
        <v>0.98774300000000004</v>
      </c>
      <c r="F14068" s="1">
        <v>4.6803999999999998E-2</v>
      </c>
      <c r="G14068" s="1">
        <v>7.0963999999999999E-2</v>
      </c>
    </row>
    <row r="14069" spans="1:7">
      <c r="A14069">
        <v>1406.7</v>
      </c>
      <c r="B14069" s="1">
        <v>-9.5196000000000003E-2</v>
      </c>
      <c r="C14069" s="1">
        <v>3.98E-3</v>
      </c>
      <c r="D14069" s="1">
        <v>7.3394000000000001E-2</v>
      </c>
      <c r="E14069" s="1">
        <v>0.90444599999999997</v>
      </c>
      <c r="F14069" s="1">
        <v>4.5365999999999997E-2</v>
      </c>
      <c r="G14069" s="1">
        <v>5.7693000000000001E-2</v>
      </c>
    </row>
    <row r="14070" spans="1:7">
      <c r="A14070">
        <v>1406.8</v>
      </c>
      <c r="B14070" s="1">
        <v>-9.5196000000000003E-2</v>
      </c>
      <c r="C14070" s="1">
        <v>4.8520000000000004E-3</v>
      </c>
      <c r="D14070" s="1">
        <v>0.103353</v>
      </c>
      <c r="E14070" s="1">
        <v>0.92574900000000004</v>
      </c>
      <c r="F14070" s="1">
        <v>6.2139E-2</v>
      </c>
      <c r="G14070" s="1">
        <v>8.2586000000000007E-2</v>
      </c>
    </row>
    <row r="14071" spans="1:7">
      <c r="A14071">
        <v>1406.9</v>
      </c>
      <c r="B14071" s="1">
        <v>-9.0392E-2</v>
      </c>
      <c r="C14071" s="1">
        <v>4.5820000000000001E-3</v>
      </c>
      <c r="D14071" s="1">
        <v>7.5237999999999999E-2</v>
      </c>
      <c r="E14071" s="1">
        <v>0.98830499999999999</v>
      </c>
      <c r="F14071" s="1">
        <v>4.1389000000000002E-2</v>
      </c>
      <c r="G14071" s="1">
        <v>6.2829999999999997E-2</v>
      </c>
    </row>
    <row r="14072" spans="1:7">
      <c r="A14072">
        <v>1407</v>
      </c>
      <c r="B14072" s="1">
        <v>-8.3987000000000006E-2</v>
      </c>
      <c r="C14072" s="1">
        <v>5.0340000000000003E-3</v>
      </c>
      <c r="D14072" s="1">
        <v>8.4849999999999995E-2</v>
      </c>
      <c r="E14072" s="1">
        <v>0.95662800000000003</v>
      </c>
      <c r="F14072" s="1">
        <v>4.8897999999999997E-2</v>
      </c>
      <c r="G14072" s="1">
        <v>6.9344000000000003E-2</v>
      </c>
    </row>
    <row r="14073" spans="1:7">
      <c r="A14073">
        <v>1407.1</v>
      </c>
      <c r="B14073" s="1">
        <v>-7.9450999999999994E-2</v>
      </c>
      <c r="C14073" s="1">
        <v>4.5250000000000004E-3</v>
      </c>
      <c r="D14073" s="1">
        <v>7.4048000000000003E-2</v>
      </c>
      <c r="E14073" s="1">
        <v>1.1700280000000001</v>
      </c>
      <c r="F14073" s="1">
        <v>2.8888E-2</v>
      </c>
      <c r="G14073" s="1">
        <v>6.8181000000000005E-2</v>
      </c>
    </row>
    <row r="14074" spans="1:7">
      <c r="A14074">
        <v>1407.2</v>
      </c>
      <c r="B14074" s="1">
        <v>-0.102134</v>
      </c>
      <c r="C14074" s="1">
        <v>4.45E-3</v>
      </c>
      <c r="D14074" s="1">
        <v>7.1488999999999997E-2</v>
      </c>
      <c r="E14074" s="1">
        <v>0.893096</v>
      </c>
      <c r="F14074" s="1">
        <v>4.4824000000000003E-2</v>
      </c>
      <c r="G14074" s="1">
        <v>5.5690999999999997E-2</v>
      </c>
    </row>
    <row r="14075" spans="1:7">
      <c r="A14075">
        <v>1407.3</v>
      </c>
      <c r="B14075" s="1">
        <v>-9.5196000000000003E-2</v>
      </c>
      <c r="C14075" s="1">
        <v>3.1830000000000001E-3</v>
      </c>
      <c r="D14075" s="1">
        <v>9.2094999999999996E-2</v>
      </c>
      <c r="E14075" s="1">
        <v>1.0695779999999999</v>
      </c>
      <c r="F14075" s="1">
        <v>4.4250999999999999E-2</v>
      </c>
      <c r="G14075" s="1">
        <v>8.0767000000000005E-2</v>
      </c>
    </row>
    <row r="14076" spans="1:7">
      <c r="A14076">
        <v>1407.4</v>
      </c>
      <c r="B14076" s="1">
        <v>-9.8130999999999996E-2</v>
      </c>
      <c r="C14076" s="1">
        <v>2.098E-3</v>
      </c>
      <c r="D14076" s="1">
        <v>7.4229000000000003E-2</v>
      </c>
      <c r="E14076" s="1">
        <v>1.0502309999999999</v>
      </c>
      <c r="F14076" s="1">
        <v>3.6919E-2</v>
      </c>
      <c r="G14076" s="1">
        <v>6.4395999999999995E-2</v>
      </c>
    </row>
    <row r="14077" spans="1:7">
      <c r="A14077">
        <v>1407.5</v>
      </c>
      <c r="B14077" s="1">
        <v>-9.2794000000000001E-2</v>
      </c>
      <c r="C14077" s="1">
        <v>2.813E-3</v>
      </c>
      <c r="D14077" s="1">
        <v>7.0882000000000001E-2</v>
      </c>
      <c r="E14077" s="1">
        <v>1.095683</v>
      </c>
      <c r="F14077" s="1">
        <v>3.2424000000000001E-2</v>
      </c>
      <c r="G14077" s="1">
        <v>6.3031000000000004E-2</v>
      </c>
    </row>
    <row r="14078" spans="1:7">
      <c r="A14078">
        <v>1407.6</v>
      </c>
      <c r="B14078" s="1">
        <v>-9.3594999999999998E-2</v>
      </c>
      <c r="C14078" s="1">
        <v>3.8539999999999998E-3</v>
      </c>
      <c r="D14078" s="1">
        <v>6.9345000000000004E-2</v>
      </c>
      <c r="E14078" s="1">
        <v>0.99286200000000002</v>
      </c>
      <c r="F14078" s="1">
        <v>3.7883E-2</v>
      </c>
      <c r="G14078" s="1">
        <v>5.8083000000000003E-2</v>
      </c>
    </row>
    <row r="14079" spans="1:7">
      <c r="A14079">
        <v>1407.7</v>
      </c>
      <c r="B14079" s="1">
        <v>-0.105337</v>
      </c>
      <c r="C14079" s="1">
        <v>4.4559999999999999E-3</v>
      </c>
      <c r="D14079" s="1">
        <v>8.3192000000000002E-2</v>
      </c>
      <c r="E14079" s="1">
        <v>1.1131340000000001</v>
      </c>
      <c r="F14079" s="1">
        <v>3.6759E-2</v>
      </c>
      <c r="G14079" s="1">
        <v>7.4631000000000003E-2</v>
      </c>
    </row>
    <row r="14080" spans="1:7">
      <c r="A14080">
        <v>1407.8</v>
      </c>
      <c r="B14080" s="1">
        <v>-8.8257000000000002E-2</v>
      </c>
      <c r="C14080" s="1">
        <v>4.1619999999999999E-3</v>
      </c>
      <c r="D14080" s="1">
        <v>8.0613000000000004E-2</v>
      </c>
      <c r="E14080" s="1">
        <v>1.1191739999999999</v>
      </c>
      <c r="F14080" s="1">
        <v>3.5181999999999998E-2</v>
      </c>
      <c r="G14080" s="1">
        <v>7.2530999999999998E-2</v>
      </c>
    </row>
    <row r="14081" spans="1:7">
      <c r="A14081">
        <v>1407.9</v>
      </c>
      <c r="B14081" s="1">
        <v>-9.2794000000000001E-2</v>
      </c>
      <c r="C14081" s="1">
        <v>4.7070000000000002E-3</v>
      </c>
      <c r="D14081" s="1">
        <v>6.7233000000000001E-2</v>
      </c>
      <c r="E14081" s="1">
        <v>1.0829470000000001</v>
      </c>
      <c r="F14081" s="1">
        <v>3.1514E-2</v>
      </c>
      <c r="G14081" s="1">
        <v>5.9389999999999998E-2</v>
      </c>
    </row>
    <row r="14082" spans="1:7">
      <c r="A14082">
        <v>1408</v>
      </c>
      <c r="B14082" s="1">
        <v>-0.10133399999999999</v>
      </c>
      <c r="C14082" s="1">
        <v>4.6010000000000001E-3</v>
      </c>
      <c r="D14082" s="1">
        <v>7.8855999999999996E-2</v>
      </c>
      <c r="E14082" s="1">
        <v>1.2310700000000001</v>
      </c>
      <c r="F14082" s="1">
        <v>2.6276999999999998E-2</v>
      </c>
      <c r="G14082" s="1">
        <v>7.4348999999999998E-2</v>
      </c>
    </row>
    <row r="14083" spans="1:7">
      <c r="A14083">
        <v>1408.1</v>
      </c>
      <c r="B14083" s="1">
        <v>-8.2386000000000001E-2</v>
      </c>
      <c r="C14083" s="1">
        <v>3.735E-3</v>
      </c>
      <c r="D14083" s="1">
        <v>8.2114000000000006E-2</v>
      </c>
      <c r="E14083" s="1">
        <v>1.1299619999999999</v>
      </c>
      <c r="F14083" s="1">
        <v>3.5038E-2</v>
      </c>
      <c r="G14083" s="1">
        <v>7.4263999999999997E-2</v>
      </c>
    </row>
    <row r="14084" spans="1:7">
      <c r="A14084">
        <v>1408.2</v>
      </c>
      <c r="B14084" s="1">
        <v>-8.1319000000000002E-2</v>
      </c>
      <c r="C14084" s="1">
        <v>2.97E-3</v>
      </c>
      <c r="D14084" s="1">
        <v>7.0470000000000005E-2</v>
      </c>
      <c r="E14084" s="1">
        <v>1.089291</v>
      </c>
      <c r="F14084" s="1">
        <v>3.2635999999999998E-2</v>
      </c>
      <c r="G14084" s="1">
        <v>6.2456999999999999E-2</v>
      </c>
    </row>
    <row r="14085" spans="1:7">
      <c r="A14085">
        <v>1408.3</v>
      </c>
      <c r="B14085" s="1">
        <v>-8.9592000000000005E-2</v>
      </c>
      <c r="C14085" s="1">
        <v>3.1199999999999999E-3</v>
      </c>
      <c r="D14085" s="1">
        <v>7.6477000000000003E-2</v>
      </c>
      <c r="E14085" s="1">
        <v>1.06741</v>
      </c>
      <c r="F14085" s="1">
        <v>3.6892000000000001E-2</v>
      </c>
      <c r="G14085" s="1">
        <v>6.6989999999999994E-2</v>
      </c>
    </row>
    <row r="14086" spans="1:7">
      <c r="A14086">
        <v>1408.4</v>
      </c>
      <c r="B14086" s="1">
        <v>-0.113076</v>
      </c>
      <c r="C14086" s="1">
        <v>2.3679999999999999E-3</v>
      </c>
      <c r="D14086" s="1">
        <v>7.4958999999999998E-2</v>
      </c>
      <c r="E14086" s="1">
        <v>1.190699</v>
      </c>
      <c r="F14086" s="1">
        <v>2.7810000000000001E-2</v>
      </c>
      <c r="G14086" s="1">
        <v>6.9609000000000004E-2</v>
      </c>
    </row>
    <row r="14087" spans="1:7">
      <c r="A14087">
        <v>1408.5</v>
      </c>
      <c r="B14087" s="1">
        <v>-9.8130999999999996E-2</v>
      </c>
      <c r="C14087" s="1">
        <v>1.671E-3</v>
      </c>
      <c r="D14087" s="1">
        <v>7.6941999999999997E-2</v>
      </c>
      <c r="E14087" s="1">
        <v>1.1103019999999999</v>
      </c>
      <c r="F14087" s="1">
        <v>3.4193000000000001E-2</v>
      </c>
      <c r="G14087" s="1">
        <v>6.8928000000000003E-2</v>
      </c>
    </row>
    <row r="14088" spans="1:7">
      <c r="A14088">
        <v>1408.6</v>
      </c>
      <c r="B14088" s="1">
        <v>-9.8932000000000006E-2</v>
      </c>
      <c r="C14088" s="1">
        <v>2.0100000000000001E-3</v>
      </c>
      <c r="D14088" s="1">
        <v>7.9550999999999997E-2</v>
      </c>
      <c r="E14088" s="1">
        <v>0.97721800000000003</v>
      </c>
      <c r="F14088" s="1">
        <v>4.4495E-2</v>
      </c>
      <c r="G14088" s="1">
        <v>6.5943000000000002E-2</v>
      </c>
    </row>
    <row r="14089" spans="1:7">
      <c r="A14089">
        <v>1408.7</v>
      </c>
      <c r="B14089" s="1">
        <v>-0.105337</v>
      </c>
      <c r="C14089" s="1">
        <v>2.186E-3</v>
      </c>
      <c r="D14089" s="1">
        <v>7.9821000000000003E-2</v>
      </c>
      <c r="E14089" s="1">
        <v>1.1096490000000001</v>
      </c>
      <c r="F14089" s="1">
        <v>3.5518000000000001E-2</v>
      </c>
      <c r="G14089" s="1">
        <v>7.1483000000000005E-2</v>
      </c>
    </row>
    <row r="14090" spans="1:7">
      <c r="A14090">
        <v>1408.8</v>
      </c>
      <c r="B14090" s="1">
        <v>-0.108005</v>
      </c>
      <c r="C14090" s="1">
        <v>3.2079999999999999E-3</v>
      </c>
      <c r="D14090" s="1">
        <v>5.9192000000000002E-2</v>
      </c>
      <c r="E14090" s="1">
        <v>1.106619</v>
      </c>
      <c r="F14090" s="1">
        <v>2.6499999999999999E-2</v>
      </c>
      <c r="G14090" s="1">
        <v>5.2928999999999997E-2</v>
      </c>
    </row>
    <row r="14091" spans="1:7">
      <c r="A14091">
        <v>1408.9</v>
      </c>
      <c r="B14091" s="1">
        <v>-0.115745</v>
      </c>
      <c r="C14091" s="1">
        <v>4.463E-3</v>
      </c>
      <c r="D14091" s="1">
        <v>6.6375000000000003E-2</v>
      </c>
      <c r="E14091" s="1">
        <v>0.95545400000000003</v>
      </c>
      <c r="F14091" s="1">
        <v>3.8314000000000001E-2</v>
      </c>
      <c r="G14091" s="1">
        <v>5.4199999999999998E-2</v>
      </c>
    </row>
    <row r="14092" spans="1:7">
      <c r="A14092">
        <v>1409</v>
      </c>
      <c r="B14092" s="1">
        <v>-9.7864000000000007E-2</v>
      </c>
      <c r="C14092" s="1">
        <v>3.8860000000000001E-3</v>
      </c>
      <c r="D14092" s="1">
        <v>7.3782E-2</v>
      </c>
      <c r="E14092" s="1">
        <v>1.1648750000000001</v>
      </c>
      <c r="F14092" s="1">
        <v>2.9134E-2</v>
      </c>
      <c r="G14092" s="1">
        <v>6.7787E-2</v>
      </c>
    </row>
    <row r="14093" spans="1:7">
      <c r="A14093">
        <v>1409.1</v>
      </c>
      <c r="B14093" s="1">
        <v>-9.3061000000000005E-2</v>
      </c>
      <c r="C14093" s="1">
        <v>2.7629999999999998E-3</v>
      </c>
      <c r="D14093" s="1">
        <v>7.7007000000000006E-2</v>
      </c>
      <c r="E14093" s="1">
        <v>1.1634599999999999</v>
      </c>
      <c r="F14093" s="1">
        <v>3.0508E-2</v>
      </c>
      <c r="G14093" s="1">
        <v>7.0706000000000005E-2</v>
      </c>
    </row>
    <row r="14094" spans="1:7">
      <c r="A14094">
        <v>1409.2</v>
      </c>
      <c r="B14094" s="1">
        <v>-0.106671</v>
      </c>
      <c r="C14094" s="1">
        <v>1.841E-3</v>
      </c>
      <c r="D14094" s="1">
        <v>7.5873999999999997E-2</v>
      </c>
      <c r="E14094" s="1">
        <v>1.1835119999999999</v>
      </c>
      <c r="F14094" s="1">
        <v>2.8656000000000001E-2</v>
      </c>
      <c r="G14094" s="1">
        <v>7.0254999999999998E-2</v>
      </c>
    </row>
    <row r="14095" spans="1:7">
      <c r="A14095">
        <v>1409.3</v>
      </c>
      <c r="B14095" s="1">
        <v>-9.9733000000000002E-2</v>
      </c>
      <c r="C14095" s="1">
        <v>1.678E-3</v>
      </c>
      <c r="D14095" s="1">
        <v>6.2447000000000003E-2</v>
      </c>
      <c r="E14095" s="1">
        <v>0.971661</v>
      </c>
      <c r="F14095" s="1">
        <v>3.5215999999999997E-2</v>
      </c>
      <c r="G14095" s="1">
        <v>5.1569999999999998E-2</v>
      </c>
    </row>
    <row r="14096" spans="1:7">
      <c r="A14096">
        <v>1409.4</v>
      </c>
      <c r="B14096" s="1">
        <v>-9.6263000000000001E-2</v>
      </c>
      <c r="C14096" s="1">
        <v>1.0250000000000001E-3</v>
      </c>
      <c r="D14096" s="1">
        <v>6.6196000000000005E-2</v>
      </c>
      <c r="E14096" s="1">
        <v>1.0137320000000001</v>
      </c>
      <c r="F14096" s="1">
        <v>3.4998000000000001E-2</v>
      </c>
      <c r="G14096" s="1">
        <v>5.6188000000000002E-2</v>
      </c>
    </row>
    <row r="14097" spans="1:7">
      <c r="A14097">
        <v>1409.5</v>
      </c>
      <c r="B14097" s="1">
        <v>-0.105604</v>
      </c>
      <c r="C14097" s="1">
        <v>1.7780000000000001E-3</v>
      </c>
      <c r="D14097" s="1">
        <v>6.5822000000000006E-2</v>
      </c>
      <c r="E14097" s="1">
        <v>0.98891300000000004</v>
      </c>
      <c r="F14097" s="1">
        <v>3.6176E-2</v>
      </c>
      <c r="G14097" s="1">
        <v>5.4989999999999997E-2</v>
      </c>
    </row>
    <row r="14098" spans="1:7">
      <c r="A14098">
        <v>1409.6</v>
      </c>
      <c r="B14098" s="1">
        <v>-0.105337</v>
      </c>
      <c r="C14098" s="1">
        <v>2.2109999999999999E-3</v>
      </c>
      <c r="D14098" s="1">
        <v>7.8575000000000006E-2</v>
      </c>
      <c r="E14098" s="1">
        <v>1.0084630000000001</v>
      </c>
      <c r="F14098" s="1">
        <v>4.1893E-2</v>
      </c>
      <c r="G14098" s="1">
        <v>6.6475000000000006E-2</v>
      </c>
    </row>
    <row r="14099" spans="1:7">
      <c r="A14099">
        <v>1409.7</v>
      </c>
      <c r="B14099" s="1">
        <v>-9.4928999999999999E-2</v>
      </c>
      <c r="C14099" s="1">
        <v>3.1830000000000001E-3</v>
      </c>
      <c r="D14099" s="1">
        <v>7.2338E-2</v>
      </c>
      <c r="E14099" s="1">
        <v>1.15459</v>
      </c>
      <c r="F14099" s="1">
        <v>2.9246000000000001E-2</v>
      </c>
      <c r="G14099" s="1">
        <v>6.6161999999999999E-2</v>
      </c>
    </row>
    <row r="14100" spans="1:7">
      <c r="A14100">
        <v>1409.8</v>
      </c>
      <c r="B14100" s="1">
        <v>-9.6530000000000005E-2</v>
      </c>
      <c r="C14100" s="1">
        <v>4.2750000000000002E-3</v>
      </c>
      <c r="D14100" s="1">
        <v>5.3039999999999997E-2</v>
      </c>
      <c r="E14100" s="1">
        <v>1.0013019999999999</v>
      </c>
      <c r="F14100" s="1">
        <v>2.8598999999999999E-2</v>
      </c>
      <c r="G14100" s="1">
        <v>4.4669E-2</v>
      </c>
    </row>
    <row r="14101" spans="1:7">
      <c r="A14101">
        <v>1409.9</v>
      </c>
      <c r="B14101" s="1">
        <v>-0.11361</v>
      </c>
      <c r="C14101" s="1">
        <v>4.5630000000000002E-3</v>
      </c>
      <c r="D14101" s="1">
        <v>5.8177E-2</v>
      </c>
      <c r="E14101" s="1">
        <v>1.3607469999999999</v>
      </c>
      <c r="F14101" s="1">
        <v>1.213E-2</v>
      </c>
      <c r="G14101" s="1">
        <v>5.6897999999999997E-2</v>
      </c>
    </row>
    <row r="14102" spans="1:7">
      <c r="A14102">
        <v>1410</v>
      </c>
      <c r="B14102" s="1">
        <v>-0.1008</v>
      </c>
      <c r="C14102" s="1">
        <v>3.2399999999999998E-3</v>
      </c>
      <c r="D14102" s="1">
        <v>7.6537999999999995E-2</v>
      </c>
      <c r="E14102" s="1">
        <v>1.1126769999999999</v>
      </c>
      <c r="F14102" s="1">
        <v>3.3849999999999998E-2</v>
      </c>
      <c r="G14102" s="1">
        <v>6.8645999999999999E-2</v>
      </c>
    </row>
    <row r="14103" spans="1:7">
      <c r="A14103">
        <v>1410.1</v>
      </c>
      <c r="B14103" s="1">
        <v>-0.10720499999999999</v>
      </c>
      <c r="C14103" s="1">
        <v>3.271E-3</v>
      </c>
      <c r="D14103" s="1">
        <v>7.9874000000000001E-2</v>
      </c>
      <c r="E14103" s="1">
        <v>1.0538190000000001</v>
      </c>
      <c r="F14103" s="1">
        <v>3.9477999999999999E-2</v>
      </c>
      <c r="G14103" s="1">
        <v>6.9435999999999998E-2</v>
      </c>
    </row>
    <row r="14104" spans="1:7">
      <c r="A14104">
        <v>1410.2</v>
      </c>
      <c r="B14104" s="1">
        <v>-0.10507</v>
      </c>
      <c r="C14104" s="1">
        <v>3.0769999999999999E-3</v>
      </c>
      <c r="D14104" s="1">
        <v>6.8657999999999997E-2</v>
      </c>
      <c r="E14104" s="1">
        <v>1.3148770000000001</v>
      </c>
      <c r="F14104" s="1">
        <v>1.738E-2</v>
      </c>
      <c r="G14104" s="1">
        <v>6.6421999999999995E-2</v>
      </c>
    </row>
    <row r="14105" spans="1:7">
      <c r="A14105">
        <v>1410.3</v>
      </c>
      <c r="B14105" s="1">
        <v>-0.12321699999999999</v>
      </c>
      <c r="C14105" s="1">
        <v>2.2420000000000001E-3</v>
      </c>
      <c r="D14105" s="1">
        <v>5.9889999999999999E-2</v>
      </c>
      <c r="E14105" s="1">
        <v>1.210378</v>
      </c>
      <c r="F14105" s="1">
        <v>2.1121000000000001E-2</v>
      </c>
      <c r="G14105" s="1">
        <v>5.6042000000000002E-2</v>
      </c>
    </row>
    <row r="14106" spans="1:7">
      <c r="A14106">
        <v>1410.4</v>
      </c>
      <c r="B14106" s="1">
        <v>-8.4253999999999996E-2</v>
      </c>
      <c r="C14106" s="1">
        <v>1.9659999999999999E-3</v>
      </c>
      <c r="D14106" s="1">
        <v>6.7936999999999997E-2</v>
      </c>
      <c r="E14106" s="1">
        <v>0.91678499999999996</v>
      </c>
      <c r="F14106" s="1">
        <v>4.1331E-2</v>
      </c>
      <c r="G14106" s="1">
        <v>5.3918000000000001E-2</v>
      </c>
    </row>
    <row r="14107" spans="1:7">
      <c r="A14107">
        <v>1410.5</v>
      </c>
      <c r="B14107" s="1">
        <v>-9.6530000000000005E-2</v>
      </c>
      <c r="C14107" s="1">
        <v>2.2799999999999999E-3</v>
      </c>
      <c r="D14107" s="1">
        <v>6.9988999999999996E-2</v>
      </c>
      <c r="E14107" s="1">
        <v>1.182366</v>
      </c>
      <c r="F14107" s="1">
        <v>2.6506999999999999E-2</v>
      </c>
      <c r="G14107" s="1">
        <v>6.4774999999999999E-2</v>
      </c>
    </row>
    <row r="14108" spans="1:7">
      <c r="A14108">
        <v>1410.6</v>
      </c>
      <c r="B14108" s="1">
        <v>-8.5055000000000006E-2</v>
      </c>
      <c r="C14108" s="1">
        <v>2.33E-3</v>
      </c>
      <c r="D14108" s="1">
        <v>7.2177000000000005E-2</v>
      </c>
      <c r="E14108" s="1">
        <v>1.087944</v>
      </c>
      <c r="F14108" s="1">
        <v>3.3512E-2</v>
      </c>
      <c r="G14108" s="1">
        <v>6.3925999999999997E-2</v>
      </c>
    </row>
    <row r="14109" spans="1:7">
      <c r="A14109">
        <v>1410.7</v>
      </c>
      <c r="B14109" s="1">
        <v>-0.122416</v>
      </c>
      <c r="C14109" s="1">
        <v>3.2330000000000002E-3</v>
      </c>
      <c r="D14109" s="1">
        <v>5.0226E-2</v>
      </c>
      <c r="E14109" s="1">
        <v>1.2387079999999999</v>
      </c>
      <c r="F14109" s="1">
        <v>1.6375000000000001E-2</v>
      </c>
      <c r="G14109" s="1">
        <v>4.7482000000000003E-2</v>
      </c>
    </row>
    <row r="14110" spans="1:7">
      <c r="A14110">
        <v>1410.8</v>
      </c>
      <c r="B14110" s="1">
        <v>-0.11441</v>
      </c>
      <c r="C14110" s="1">
        <v>3.8040000000000001E-3</v>
      </c>
      <c r="D14110" s="1">
        <v>6.1588999999999998E-2</v>
      </c>
      <c r="E14110" s="1">
        <v>1.1919059999999999</v>
      </c>
      <c r="F14110" s="1">
        <v>2.2780999999999999E-2</v>
      </c>
      <c r="G14110" s="1">
        <v>5.7221000000000001E-2</v>
      </c>
    </row>
    <row r="14111" spans="1:7">
      <c r="A14111">
        <v>1410.9</v>
      </c>
      <c r="B14111" s="1">
        <v>-9.0392E-2</v>
      </c>
      <c r="C14111" s="1">
        <v>3.6159999999999999E-3</v>
      </c>
      <c r="D14111" s="1">
        <v>6.7401000000000003E-2</v>
      </c>
      <c r="E14111" s="1">
        <v>1.0505</v>
      </c>
      <c r="F14111" s="1">
        <v>3.3508000000000003E-2</v>
      </c>
      <c r="G14111" s="1">
        <v>5.8481999999999999E-2</v>
      </c>
    </row>
    <row r="14112" spans="1:7">
      <c r="A14112">
        <v>1411</v>
      </c>
      <c r="B14112" s="1">
        <v>-0.10827199999999999</v>
      </c>
      <c r="C14112" s="1">
        <v>3.277E-3</v>
      </c>
      <c r="D14112" s="1">
        <v>6.6449999999999995E-2</v>
      </c>
      <c r="E14112" s="1">
        <v>1.2615620000000001</v>
      </c>
      <c r="F14112" s="1">
        <v>2.0223000000000001E-2</v>
      </c>
      <c r="G14112" s="1">
        <v>6.3297999999999993E-2</v>
      </c>
    </row>
    <row r="14113" spans="1:7">
      <c r="A14113">
        <v>1411.1</v>
      </c>
      <c r="B14113" s="1">
        <v>-8.9857999999999993E-2</v>
      </c>
      <c r="C14113" s="1">
        <v>2.6940000000000002E-3</v>
      </c>
      <c r="D14113" s="1">
        <v>6.9329000000000002E-2</v>
      </c>
      <c r="E14113" s="1">
        <v>1.1402000000000001</v>
      </c>
      <c r="F14113" s="1">
        <v>2.8938999999999999E-2</v>
      </c>
      <c r="G14113" s="1">
        <v>6.3E-2</v>
      </c>
    </row>
    <row r="14114" spans="1:7">
      <c r="A14114">
        <v>1411.2</v>
      </c>
      <c r="B14114" s="1">
        <v>-8.8257000000000002E-2</v>
      </c>
      <c r="C14114" s="1">
        <v>2.0539999999999998E-3</v>
      </c>
      <c r="D14114" s="1">
        <v>5.5431000000000001E-2</v>
      </c>
      <c r="E14114" s="1">
        <v>1.3003039999999999</v>
      </c>
      <c r="F14114" s="1">
        <v>1.4811E-2</v>
      </c>
      <c r="G14114" s="1">
        <v>5.3414999999999997E-2</v>
      </c>
    </row>
    <row r="14115" spans="1:7">
      <c r="A14115">
        <v>1411.3</v>
      </c>
      <c r="B14115" s="1">
        <v>-9.3594999999999998E-2</v>
      </c>
      <c r="C14115" s="1">
        <v>2.0100000000000001E-3</v>
      </c>
      <c r="D14115" s="1">
        <v>5.3489000000000002E-2</v>
      </c>
      <c r="E14115" s="1">
        <v>1.1333390000000001</v>
      </c>
      <c r="F14115" s="1">
        <v>2.266E-2</v>
      </c>
      <c r="G14115" s="1">
        <v>4.8452000000000002E-2</v>
      </c>
    </row>
    <row r="14116" spans="1:7">
      <c r="A14116">
        <v>1411.4</v>
      </c>
      <c r="B14116" s="1">
        <v>-9.7331000000000001E-2</v>
      </c>
      <c r="C14116" s="1">
        <v>2.4120000000000001E-3</v>
      </c>
      <c r="D14116" s="1">
        <v>6.4031000000000005E-2</v>
      </c>
      <c r="E14116" s="1">
        <v>1.181198</v>
      </c>
      <c r="F14116" s="1">
        <v>2.4320000000000001E-2</v>
      </c>
      <c r="G14116" s="1">
        <v>5.9233000000000001E-2</v>
      </c>
    </row>
    <row r="14117" spans="1:7">
      <c r="A14117">
        <v>1411.5</v>
      </c>
      <c r="B14117" s="1">
        <v>-0.105337</v>
      </c>
      <c r="C14117" s="1">
        <v>3.509E-3</v>
      </c>
      <c r="D14117" s="1">
        <v>5.7499000000000001E-2</v>
      </c>
      <c r="E14117" s="1">
        <v>1.2357659999999999</v>
      </c>
      <c r="F14117" s="1">
        <v>1.8905999999999999E-2</v>
      </c>
      <c r="G14117" s="1">
        <v>5.4302000000000003E-2</v>
      </c>
    </row>
    <row r="14118" spans="1:7">
      <c r="A14118">
        <v>1411.6</v>
      </c>
      <c r="B14118" s="1">
        <v>-9.4661999999999996E-2</v>
      </c>
      <c r="C14118" s="1">
        <v>3.9740000000000001E-3</v>
      </c>
      <c r="D14118" s="1">
        <v>6.7460999999999993E-2</v>
      </c>
      <c r="E14118" s="1">
        <v>1.0782989999999999</v>
      </c>
      <c r="F14118" s="1">
        <v>3.1897000000000002E-2</v>
      </c>
      <c r="G14118" s="1">
        <v>5.9443999999999997E-2</v>
      </c>
    </row>
    <row r="14119" spans="1:7">
      <c r="A14119">
        <v>1411.7</v>
      </c>
      <c r="B14119" s="1">
        <v>-8.5321999999999995E-2</v>
      </c>
      <c r="C14119" s="1">
        <v>3.2399999999999998E-3</v>
      </c>
      <c r="D14119" s="1">
        <v>6.2913999999999998E-2</v>
      </c>
      <c r="E14119" s="1">
        <v>1.107316</v>
      </c>
      <c r="F14119" s="1">
        <v>2.8126999999999999E-2</v>
      </c>
      <c r="G14119" s="1">
        <v>5.6277000000000001E-2</v>
      </c>
    </row>
    <row r="14120" spans="1:7">
      <c r="A14120">
        <v>1411.8</v>
      </c>
      <c r="B14120" s="1">
        <v>-0.105604</v>
      </c>
      <c r="C14120" s="1">
        <v>3.1389999999999999E-3</v>
      </c>
      <c r="D14120" s="1">
        <v>6.0860999999999998E-2</v>
      </c>
      <c r="E14120" s="1">
        <v>1.218653</v>
      </c>
      <c r="F14120" s="1">
        <v>2.0992E-2</v>
      </c>
      <c r="G14120" s="1">
        <v>5.7126000000000003E-2</v>
      </c>
    </row>
    <row r="14121" spans="1:7">
      <c r="A14121">
        <v>1411.9</v>
      </c>
      <c r="B14121" s="1">
        <v>-8.8257000000000002E-2</v>
      </c>
      <c r="C14121" s="1">
        <v>3.258E-3</v>
      </c>
      <c r="D14121" s="1">
        <v>5.8448E-2</v>
      </c>
      <c r="E14121" s="1">
        <v>1.1671149999999999</v>
      </c>
      <c r="F14121" s="1">
        <v>2.2959E-2</v>
      </c>
      <c r="G14121" s="1">
        <v>5.3749999999999999E-2</v>
      </c>
    </row>
    <row r="14122" spans="1:7">
      <c r="A14122">
        <v>1412</v>
      </c>
      <c r="B14122" s="1">
        <v>-0.10240100000000001</v>
      </c>
      <c r="C14122" s="1">
        <v>2.6250000000000002E-3</v>
      </c>
      <c r="D14122" s="1">
        <v>5.9665000000000003E-2</v>
      </c>
      <c r="E14122" s="1">
        <v>1.242572</v>
      </c>
      <c r="F14122" s="1">
        <v>1.9234000000000001E-2</v>
      </c>
      <c r="G14122" s="1">
        <v>5.6480000000000002E-2</v>
      </c>
    </row>
    <row r="14123" spans="1:7">
      <c r="A14123">
        <v>1412.1</v>
      </c>
      <c r="B14123" s="1">
        <v>-9.9733000000000002E-2</v>
      </c>
      <c r="C14123" s="1">
        <v>2.9129999999999998E-3</v>
      </c>
      <c r="D14123" s="1">
        <v>5.4559999999999997E-2</v>
      </c>
      <c r="E14123" s="1">
        <v>0.99601099999999998</v>
      </c>
      <c r="F14123" s="1">
        <v>2.9662000000000001E-2</v>
      </c>
      <c r="G14123" s="1">
        <v>4.5793E-2</v>
      </c>
    </row>
    <row r="14124" spans="1:7">
      <c r="A14124">
        <v>1412.2</v>
      </c>
      <c r="B14124" s="1">
        <v>-9.3861E-2</v>
      </c>
      <c r="C14124" s="1">
        <v>3.5339999999999998E-3</v>
      </c>
      <c r="D14124" s="1">
        <v>5.9825000000000003E-2</v>
      </c>
      <c r="E14124" s="1">
        <v>1.39303</v>
      </c>
      <c r="F14124" s="1">
        <v>1.0579E-2</v>
      </c>
      <c r="G14124" s="1">
        <v>5.8881999999999997E-2</v>
      </c>
    </row>
    <row r="14125" spans="1:7">
      <c r="A14125">
        <v>1412.3</v>
      </c>
      <c r="B14125" s="1">
        <v>-9.4661999999999996E-2</v>
      </c>
      <c r="C14125" s="1">
        <v>3.2330000000000002E-3</v>
      </c>
      <c r="D14125" s="1">
        <v>5.6758000000000003E-2</v>
      </c>
      <c r="E14125" s="1">
        <v>1.2048220000000001</v>
      </c>
      <c r="F14125" s="1">
        <v>2.0312E-2</v>
      </c>
      <c r="G14125" s="1">
        <v>5.2999999999999999E-2</v>
      </c>
    </row>
    <row r="14126" spans="1:7">
      <c r="A14126">
        <v>1412.4</v>
      </c>
      <c r="B14126" s="1">
        <v>-9.7331000000000001E-2</v>
      </c>
      <c r="C14126" s="1">
        <v>3.3649999999999999E-3</v>
      </c>
      <c r="D14126" s="1">
        <v>5.4295999999999997E-2</v>
      </c>
      <c r="E14126" s="1">
        <v>1.207822</v>
      </c>
      <c r="F14126" s="1">
        <v>1.9278E-2</v>
      </c>
      <c r="G14126" s="1">
        <v>5.0757999999999998E-2</v>
      </c>
    </row>
    <row r="14127" spans="1:7">
      <c r="A14127">
        <v>1412.5</v>
      </c>
      <c r="B14127" s="1">
        <v>-8.0251000000000003E-2</v>
      </c>
      <c r="C14127" s="1">
        <v>3.9230000000000003E-3</v>
      </c>
      <c r="D14127" s="1">
        <v>5.7787999999999999E-2</v>
      </c>
      <c r="E14127" s="1">
        <v>1.363467</v>
      </c>
      <c r="F14127" s="1">
        <v>1.1894999999999999E-2</v>
      </c>
      <c r="G14127" s="1">
        <v>5.6550000000000003E-2</v>
      </c>
    </row>
    <row r="14128" spans="1:7">
      <c r="A14128">
        <v>1412.6</v>
      </c>
      <c r="B14128" s="1">
        <v>-9.3594999999999998E-2</v>
      </c>
      <c r="C14128" s="1">
        <v>3.6029999999999999E-3</v>
      </c>
      <c r="D14128" s="1">
        <v>5.4190000000000002E-2</v>
      </c>
      <c r="E14128" s="1">
        <v>1.427311</v>
      </c>
      <c r="F14128" s="1">
        <v>7.7489999999999998E-3</v>
      </c>
      <c r="G14128" s="1">
        <v>5.3633E-2</v>
      </c>
    </row>
    <row r="14129" spans="1:7">
      <c r="A14129">
        <v>1412.7</v>
      </c>
      <c r="B14129" s="1">
        <v>-0.102134</v>
      </c>
      <c r="C14129" s="1">
        <v>3.1640000000000001E-3</v>
      </c>
      <c r="D14129" s="1">
        <v>4.7310999999999999E-2</v>
      </c>
      <c r="E14129" s="1">
        <v>1.3464529999999999</v>
      </c>
      <c r="F14129" s="1">
        <v>1.0525E-2</v>
      </c>
      <c r="G14129" s="1">
        <v>4.6124999999999999E-2</v>
      </c>
    </row>
    <row r="14130" spans="1:7">
      <c r="A14130">
        <v>1412.8</v>
      </c>
      <c r="B14130" s="1">
        <v>-8.9857999999999993E-2</v>
      </c>
      <c r="C14130" s="1">
        <v>3.8479999999999999E-3</v>
      </c>
      <c r="D14130" s="1">
        <v>5.0770999999999997E-2</v>
      </c>
      <c r="E14130" s="1">
        <v>1.299769</v>
      </c>
      <c r="F14130" s="1">
        <v>1.3592999999999999E-2</v>
      </c>
      <c r="G14130" s="1">
        <v>4.8918000000000003E-2</v>
      </c>
    </row>
    <row r="14131" spans="1:7">
      <c r="A14131">
        <v>1412.9</v>
      </c>
      <c r="B14131" s="1">
        <v>-9.3594999999999998E-2</v>
      </c>
      <c r="C14131" s="1">
        <v>3.4840000000000001E-3</v>
      </c>
      <c r="D14131" s="1">
        <v>4.7710000000000002E-2</v>
      </c>
      <c r="E14131" s="1">
        <v>1.3046549999999999</v>
      </c>
      <c r="F14131" s="1">
        <v>1.2548E-2</v>
      </c>
      <c r="G14131" s="1">
        <v>4.6030000000000001E-2</v>
      </c>
    </row>
    <row r="14132" spans="1:7">
      <c r="A14132">
        <v>1413</v>
      </c>
      <c r="B14132" s="1">
        <v>-8.9857999999999993E-2</v>
      </c>
      <c r="C14132" s="1">
        <v>3.3649999999999999E-3</v>
      </c>
      <c r="D14132" s="1">
        <v>4.607E-2</v>
      </c>
      <c r="E14132" s="1">
        <v>1.2429840000000001</v>
      </c>
      <c r="F14132" s="1">
        <v>1.4833000000000001E-2</v>
      </c>
      <c r="G14132" s="1">
        <v>4.3616000000000002E-2</v>
      </c>
    </row>
    <row r="14133" spans="1:7">
      <c r="A14133">
        <v>1413.1</v>
      </c>
      <c r="B14133" s="1">
        <v>-9.9733000000000002E-2</v>
      </c>
      <c r="C14133" s="1">
        <v>3.202E-3</v>
      </c>
      <c r="D14133" s="1">
        <v>4.5492999999999999E-2</v>
      </c>
      <c r="E14133" s="1">
        <v>1.267692</v>
      </c>
      <c r="F14133" s="1">
        <v>1.3579000000000001E-2</v>
      </c>
      <c r="G14133" s="1">
        <v>4.3418999999999999E-2</v>
      </c>
    </row>
    <row r="14134" spans="1:7">
      <c r="A14134">
        <v>1413.2</v>
      </c>
      <c r="B14134" s="1">
        <v>-0.105604</v>
      </c>
      <c r="C14134" s="1">
        <v>2.637E-3</v>
      </c>
      <c r="D14134" s="1">
        <v>5.6066999999999999E-2</v>
      </c>
      <c r="E14134" s="1">
        <v>1.404328</v>
      </c>
      <c r="F14134" s="1">
        <v>9.2899999999999996E-3</v>
      </c>
      <c r="G14134" s="1">
        <v>5.5292000000000001E-2</v>
      </c>
    </row>
    <row r="14135" spans="1:7">
      <c r="A14135">
        <v>1413.3</v>
      </c>
      <c r="B14135" s="1">
        <v>-9.0124999999999997E-2</v>
      </c>
      <c r="C14135" s="1">
        <v>2.957E-3</v>
      </c>
      <c r="D14135" s="1">
        <v>6.4485000000000001E-2</v>
      </c>
      <c r="E14135" s="1">
        <v>1.410604</v>
      </c>
      <c r="F14135" s="1">
        <v>1.0286E-2</v>
      </c>
      <c r="G14135" s="1">
        <v>6.3659999999999994E-2</v>
      </c>
    </row>
    <row r="14136" spans="1:7">
      <c r="A14136">
        <v>1413.4</v>
      </c>
      <c r="B14136" s="1">
        <v>-9.1993000000000005E-2</v>
      </c>
      <c r="C14136" s="1">
        <v>3.81E-3</v>
      </c>
      <c r="D14136" s="1">
        <v>5.8354000000000003E-2</v>
      </c>
      <c r="E14136" s="1">
        <v>1.2632140000000001</v>
      </c>
      <c r="F14136" s="1">
        <v>1.7666999999999999E-2</v>
      </c>
      <c r="G14136" s="1">
        <v>5.5614999999999998E-2</v>
      </c>
    </row>
    <row r="14137" spans="1:7">
      <c r="A14137">
        <v>1413.5</v>
      </c>
      <c r="B14137" s="1">
        <v>-8.8524000000000005E-2</v>
      </c>
      <c r="C14137" s="1">
        <v>4.5440000000000003E-3</v>
      </c>
      <c r="D14137" s="1">
        <v>4.7111E-2</v>
      </c>
      <c r="E14137" s="1">
        <v>1.509447</v>
      </c>
      <c r="F14137" s="1">
        <v>2.8879999999999999E-3</v>
      </c>
      <c r="G14137" s="1">
        <v>4.7023000000000002E-2</v>
      </c>
    </row>
    <row r="14138" spans="1:7">
      <c r="A14138">
        <v>1413.6</v>
      </c>
      <c r="B14138" s="1">
        <v>-9.8932000000000006E-2</v>
      </c>
      <c r="C14138" s="1">
        <v>4.4559999999999999E-3</v>
      </c>
      <c r="D14138" s="1">
        <v>4.1078999999999997E-2</v>
      </c>
      <c r="E14138" s="1">
        <v>1.446682</v>
      </c>
      <c r="F14138" s="1">
        <v>5.0850000000000001E-3</v>
      </c>
      <c r="G14138" s="1">
        <v>4.0763000000000001E-2</v>
      </c>
    </row>
    <row r="14139" spans="1:7">
      <c r="A14139">
        <v>1413.7</v>
      </c>
      <c r="B14139" s="1">
        <v>-0.104269</v>
      </c>
      <c r="C14139" s="1">
        <v>3.9919999999999999E-3</v>
      </c>
      <c r="D14139" s="1">
        <v>4.9173000000000001E-2</v>
      </c>
      <c r="E14139" s="1">
        <v>1.505474</v>
      </c>
      <c r="F14139" s="1">
        <v>3.2100000000000002E-3</v>
      </c>
      <c r="G14139" s="1">
        <v>4.9068000000000001E-2</v>
      </c>
    </row>
    <row r="14140" spans="1:7">
      <c r="A14140">
        <v>1413.8</v>
      </c>
      <c r="B14140" s="1">
        <v>-8.7456999999999993E-2</v>
      </c>
      <c r="C14140" s="1">
        <v>3.6350000000000002E-3</v>
      </c>
      <c r="D14140" s="1">
        <v>5.1244999999999999E-2</v>
      </c>
      <c r="E14140" s="1">
        <v>1.6242650000000001</v>
      </c>
      <c r="F14140" s="1">
        <v>-2.7390000000000001E-3</v>
      </c>
      <c r="G14140" s="1">
        <v>5.1172000000000002E-2</v>
      </c>
    </row>
    <row r="14141" spans="1:7">
      <c r="A14141">
        <v>1413.9</v>
      </c>
      <c r="B14141" s="1">
        <v>-9.7864000000000007E-2</v>
      </c>
      <c r="C14141" s="1">
        <v>3.5660000000000002E-3</v>
      </c>
      <c r="D14141" s="1">
        <v>3.9666E-2</v>
      </c>
      <c r="E14141" s="1">
        <v>1.502399</v>
      </c>
      <c r="F14141" s="1">
        <v>2.7109999999999999E-3</v>
      </c>
      <c r="G14141" s="1">
        <v>3.9572999999999997E-2</v>
      </c>
    </row>
    <row r="14142" spans="1:7">
      <c r="A14142">
        <v>1414</v>
      </c>
      <c r="B14142" s="1">
        <v>-7.9450999999999994E-2</v>
      </c>
      <c r="C14142" s="1">
        <v>3.6289999999999998E-3</v>
      </c>
      <c r="D14142" s="1">
        <v>5.2366999999999997E-2</v>
      </c>
      <c r="E14142" s="1">
        <v>1.6405590000000001</v>
      </c>
      <c r="F14142" s="1">
        <v>-3.65E-3</v>
      </c>
      <c r="G14142" s="1">
        <v>5.2240000000000002E-2</v>
      </c>
    </row>
    <row r="14143" spans="1:7">
      <c r="A14143">
        <v>1414.1</v>
      </c>
      <c r="B14143" s="1">
        <v>-8.1851999999999994E-2</v>
      </c>
      <c r="C14143" s="1">
        <v>3.3400000000000001E-3</v>
      </c>
      <c r="D14143" s="1">
        <v>4.3653999999999998E-2</v>
      </c>
      <c r="E14143" s="1">
        <v>1.4128430000000001</v>
      </c>
      <c r="F14143" s="1">
        <v>6.8669999999999998E-3</v>
      </c>
      <c r="G14143" s="1">
        <v>4.3110999999999997E-2</v>
      </c>
    </row>
    <row r="14144" spans="1:7">
      <c r="A14144">
        <v>1414.2</v>
      </c>
      <c r="B14144" s="1">
        <v>-0.108806</v>
      </c>
      <c r="C14144" s="1">
        <v>3.3089999999999999E-3</v>
      </c>
      <c r="D14144" s="1">
        <v>5.2468000000000001E-2</v>
      </c>
      <c r="E14144" s="1">
        <v>1.3868769999999999</v>
      </c>
      <c r="F14144" s="1">
        <v>9.5949999999999994E-3</v>
      </c>
      <c r="G14144" s="1">
        <v>5.1582999999999997E-2</v>
      </c>
    </row>
    <row r="14145" spans="1:7">
      <c r="A14145">
        <v>1414.3</v>
      </c>
      <c r="B14145" s="1">
        <v>-9.7331000000000001E-2</v>
      </c>
      <c r="C14145" s="1">
        <v>3.8539999999999998E-3</v>
      </c>
      <c r="D14145" s="1">
        <v>5.8085999999999999E-2</v>
      </c>
      <c r="E14145" s="1">
        <v>1.50403</v>
      </c>
      <c r="F14145" s="1">
        <v>3.875E-3</v>
      </c>
      <c r="G14145" s="1">
        <v>5.7957000000000002E-2</v>
      </c>
    </row>
    <row r="14146" spans="1:7">
      <c r="A14146">
        <v>1414.4</v>
      </c>
      <c r="B14146" s="1">
        <v>-9.5995999999999998E-2</v>
      </c>
      <c r="C14146" s="1">
        <v>2.8700000000000002E-3</v>
      </c>
      <c r="D14146" s="1">
        <v>4.9431000000000003E-2</v>
      </c>
      <c r="E14146" s="1">
        <v>1.5256959999999999</v>
      </c>
      <c r="F14146" s="1">
        <v>2.2290000000000001E-3</v>
      </c>
      <c r="G14146" s="1">
        <v>4.9381000000000001E-2</v>
      </c>
    </row>
    <row r="14147" spans="1:7">
      <c r="A14147">
        <v>1414.5</v>
      </c>
      <c r="B14147" s="1">
        <v>-0.102134</v>
      </c>
      <c r="C14147" s="1">
        <v>3.6289999999999998E-3</v>
      </c>
      <c r="D14147" s="1">
        <v>5.2685999999999997E-2</v>
      </c>
      <c r="E14147" s="1">
        <v>1.407003</v>
      </c>
      <c r="F14147" s="1">
        <v>8.5909999999999997E-3</v>
      </c>
      <c r="G14147" s="1">
        <v>5.1980999999999999E-2</v>
      </c>
    </row>
    <row r="14148" spans="1:7">
      <c r="A14148">
        <v>1414.6</v>
      </c>
      <c r="B14148" s="1">
        <v>-0.109073</v>
      </c>
      <c r="C14148" s="1">
        <v>4.0679999999999996E-3</v>
      </c>
      <c r="D14148" s="1">
        <v>4.9390000000000003E-2</v>
      </c>
      <c r="E14148" s="1">
        <v>1.6784460000000001</v>
      </c>
      <c r="F14148" s="1">
        <v>-5.3070000000000001E-3</v>
      </c>
      <c r="G14148" s="1">
        <v>4.9104000000000002E-2</v>
      </c>
    </row>
    <row r="14149" spans="1:7">
      <c r="A14149">
        <v>1414.7</v>
      </c>
      <c r="B14149" s="1">
        <v>-0.104536</v>
      </c>
      <c r="C14149" s="1">
        <v>3.1830000000000001E-3</v>
      </c>
      <c r="D14149" s="1">
        <v>5.1968E-2</v>
      </c>
      <c r="E14149" s="1">
        <v>1.5025310000000001</v>
      </c>
      <c r="F14149" s="1">
        <v>3.545E-3</v>
      </c>
      <c r="G14149" s="1">
        <v>5.1846999999999997E-2</v>
      </c>
    </row>
    <row r="14150" spans="1:7">
      <c r="A14150">
        <v>1414.8</v>
      </c>
      <c r="B14150" s="1">
        <v>-0.10373599999999999</v>
      </c>
      <c r="C14150" s="1">
        <v>2.562E-3</v>
      </c>
      <c r="D14150" s="1">
        <v>5.5085000000000002E-2</v>
      </c>
      <c r="E14150" s="1">
        <v>1.4830669999999999</v>
      </c>
      <c r="F14150" s="1">
        <v>4.8260000000000004E-3</v>
      </c>
      <c r="G14150" s="1">
        <v>5.4872999999999998E-2</v>
      </c>
    </row>
    <row r="14151" spans="1:7">
      <c r="A14151">
        <v>1414.9</v>
      </c>
      <c r="B14151" s="1">
        <v>-0.11040700000000001</v>
      </c>
      <c r="C14151" s="1">
        <v>2.2669999999999999E-3</v>
      </c>
      <c r="D14151" s="1">
        <v>5.1825999999999997E-2</v>
      </c>
      <c r="E14151" s="1">
        <v>1.31809</v>
      </c>
      <c r="F14151" s="1">
        <v>1.2958000000000001E-2</v>
      </c>
      <c r="G14151" s="1">
        <v>5.0180000000000002E-2</v>
      </c>
    </row>
    <row r="14152" spans="1:7">
      <c r="A14152">
        <v>1415</v>
      </c>
      <c r="B14152" s="1">
        <v>-0.10507</v>
      </c>
      <c r="C14152" s="1">
        <v>2.6189999999999998E-3</v>
      </c>
      <c r="D14152" s="1">
        <v>5.0590000000000003E-2</v>
      </c>
      <c r="E14152" s="1">
        <v>1.5351239999999999</v>
      </c>
      <c r="F14152" s="1">
        <v>1.804E-3</v>
      </c>
      <c r="G14152" s="1">
        <v>5.0556999999999998E-2</v>
      </c>
    </row>
    <row r="14153" spans="1:7">
      <c r="A14153">
        <v>1415.1</v>
      </c>
      <c r="B14153" s="1">
        <v>-9.3594999999999998E-2</v>
      </c>
      <c r="C14153" s="1">
        <v>2.6559999999999999E-3</v>
      </c>
      <c r="D14153" s="1">
        <v>3.8407999999999998E-2</v>
      </c>
      <c r="E14153" s="1">
        <v>1.4698709999999999</v>
      </c>
      <c r="F14153" s="1">
        <v>3.8700000000000002E-3</v>
      </c>
      <c r="G14153" s="1">
        <v>3.8212999999999997E-2</v>
      </c>
    </row>
    <row r="14154" spans="1:7">
      <c r="A14154">
        <v>1415.2</v>
      </c>
      <c r="B14154" s="1">
        <v>-0.108806</v>
      </c>
      <c r="C14154" s="1">
        <v>2.9819999999999998E-3</v>
      </c>
      <c r="D14154" s="1">
        <v>5.8754000000000001E-2</v>
      </c>
      <c r="E14154" s="1">
        <v>1.677959</v>
      </c>
      <c r="F14154" s="1">
        <v>-6.2839999999999997E-3</v>
      </c>
      <c r="G14154" s="1">
        <v>5.8416999999999997E-2</v>
      </c>
    </row>
    <row r="14155" spans="1:7">
      <c r="A14155">
        <v>1415.3</v>
      </c>
      <c r="B14155" s="1">
        <v>-9.2794000000000001E-2</v>
      </c>
      <c r="C14155" s="1">
        <v>2.3110000000000001E-3</v>
      </c>
      <c r="D14155" s="1">
        <v>5.5030000000000003E-2</v>
      </c>
      <c r="E14155" s="1">
        <v>1.703471</v>
      </c>
      <c r="F14155" s="1">
        <v>-7.28E-3</v>
      </c>
      <c r="G14155" s="1">
        <v>5.4545999999999997E-2</v>
      </c>
    </row>
    <row r="14156" spans="1:7">
      <c r="A14156">
        <v>1415.4</v>
      </c>
      <c r="B14156" s="1">
        <v>-0.101867</v>
      </c>
      <c r="C14156" s="1">
        <v>2.186E-3</v>
      </c>
      <c r="D14156" s="1">
        <v>4.5793E-2</v>
      </c>
      <c r="E14156" s="1">
        <v>1.5326109999999999</v>
      </c>
      <c r="F14156" s="1">
        <v>1.748E-3</v>
      </c>
      <c r="G14156" s="1">
        <v>4.5760000000000002E-2</v>
      </c>
    </row>
    <row r="14157" spans="1:7">
      <c r="A14157">
        <v>1415.5</v>
      </c>
      <c r="B14157" s="1">
        <v>-0.114944</v>
      </c>
      <c r="C14157" s="1">
        <v>3.039E-3</v>
      </c>
      <c r="D14157" s="1">
        <v>5.4752000000000002E-2</v>
      </c>
      <c r="E14157" s="1">
        <v>1.5080020000000001</v>
      </c>
      <c r="F14157" s="1">
        <v>3.4359999999999998E-3</v>
      </c>
      <c r="G14157" s="1">
        <v>5.4643999999999998E-2</v>
      </c>
    </row>
    <row r="14158" spans="1:7">
      <c r="A14158">
        <v>1415.6</v>
      </c>
      <c r="B14158" s="1">
        <v>-0.107739</v>
      </c>
      <c r="C14158" s="1">
        <v>3.3210000000000002E-3</v>
      </c>
      <c r="D14158" s="1">
        <v>5.4522000000000001E-2</v>
      </c>
      <c r="E14158" s="1">
        <v>1.6916040000000001</v>
      </c>
      <c r="F14158" s="1">
        <v>-6.5709999999999996E-3</v>
      </c>
      <c r="G14158" s="1">
        <v>5.4125E-2</v>
      </c>
    </row>
    <row r="14159" spans="1:7">
      <c r="A14159">
        <v>1415.7</v>
      </c>
      <c r="B14159" s="1">
        <v>-0.106671</v>
      </c>
      <c r="C14159" s="1">
        <v>3.0140000000000002E-3</v>
      </c>
      <c r="D14159" s="1">
        <v>5.5580999999999998E-2</v>
      </c>
      <c r="E14159" s="1">
        <v>1.5933029999999999</v>
      </c>
      <c r="F14159" s="1">
        <v>-1.2509999999999999E-3</v>
      </c>
      <c r="G14159" s="1">
        <v>5.5566999999999998E-2</v>
      </c>
    </row>
    <row r="14160" spans="1:7">
      <c r="A14160">
        <v>1415.8</v>
      </c>
      <c r="B14160" s="1">
        <v>-0.108005</v>
      </c>
      <c r="C14160" s="1">
        <v>2.9889999999999999E-3</v>
      </c>
      <c r="D14160" s="1">
        <v>4.2687000000000003E-2</v>
      </c>
      <c r="E14160" s="1">
        <v>1.69123</v>
      </c>
      <c r="F14160" s="1">
        <v>-5.1289999999999999E-3</v>
      </c>
      <c r="G14160" s="1">
        <v>4.2377999999999999E-2</v>
      </c>
    </row>
    <row r="14161" spans="1:7">
      <c r="A14161">
        <v>1415.9</v>
      </c>
      <c r="B14161" s="1">
        <v>-0.107739</v>
      </c>
      <c r="C14161" s="1">
        <v>1.91E-3</v>
      </c>
      <c r="D14161" s="1">
        <v>5.3013999999999999E-2</v>
      </c>
      <c r="E14161" s="1">
        <v>1.4861949999999999</v>
      </c>
      <c r="F14161" s="1">
        <v>4.4799999999999996E-3</v>
      </c>
      <c r="G14161" s="1">
        <v>5.2824999999999997E-2</v>
      </c>
    </row>
    <row r="14162" spans="1:7">
      <c r="A14162">
        <v>1416</v>
      </c>
      <c r="B14162" s="1">
        <v>-0.108005</v>
      </c>
      <c r="C14162" s="1">
        <v>2.104E-3</v>
      </c>
      <c r="D14162" s="1">
        <v>5.2068000000000003E-2</v>
      </c>
      <c r="E14162" s="1">
        <v>1.546224</v>
      </c>
      <c r="F14162" s="1">
        <v>1.279E-3</v>
      </c>
      <c r="G14162" s="1">
        <v>5.2052000000000001E-2</v>
      </c>
    </row>
    <row r="14163" spans="1:7">
      <c r="A14163">
        <v>1416.1</v>
      </c>
      <c r="B14163" s="1">
        <v>-0.101067</v>
      </c>
      <c r="C14163" s="1">
        <v>1.684E-3</v>
      </c>
      <c r="D14163" s="1">
        <v>3.9342000000000002E-2</v>
      </c>
      <c r="E14163" s="1">
        <v>1.613723</v>
      </c>
      <c r="F14163" s="1">
        <v>-1.688E-3</v>
      </c>
      <c r="G14163" s="1">
        <v>3.9306000000000001E-2</v>
      </c>
    </row>
    <row r="14164" spans="1:7">
      <c r="A14164">
        <v>1416.2</v>
      </c>
      <c r="B14164" s="1">
        <v>-9.6530000000000005E-2</v>
      </c>
      <c r="C14164" s="1">
        <v>2.0669999999999998E-3</v>
      </c>
      <c r="D14164" s="1">
        <v>5.8300999999999999E-2</v>
      </c>
      <c r="E14164" s="1">
        <v>1.615211</v>
      </c>
      <c r="F14164" s="1">
        <v>-2.5890000000000002E-3</v>
      </c>
      <c r="G14164" s="1">
        <v>5.8243000000000003E-2</v>
      </c>
    </row>
    <row r="14165" spans="1:7">
      <c r="A14165">
        <v>1416.3</v>
      </c>
      <c r="B14165" s="1">
        <v>-8.9592000000000005E-2</v>
      </c>
      <c r="C14165" s="1">
        <v>2.9320000000000001E-3</v>
      </c>
      <c r="D14165" s="1">
        <v>5.4819E-2</v>
      </c>
      <c r="E14165" s="1">
        <v>1.725222</v>
      </c>
      <c r="F14165" s="1">
        <v>-8.4320000000000003E-3</v>
      </c>
      <c r="G14165" s="1">
        <v>5.4167E-2</v>
      </c>
    </row>
    <row r="14166" spans="1:7">
      <c r="A14166">
        <v>1416.4</v>
      </c>
      <c r="B14166" s="1">
        <v>-0.10373599999999999</v>
      </c>
      <c r="C14166" s="1">
        <v>2.6310000000000001E-3</v>
      </c>
      <c r="D14166" s="1">
        <v>5.0518E-2</v>
      </c>
      <c r="E14166" s="1">
        <v>1.627359</v>
      </c>
      <c r="F14166" s="1">
        <v>-2.856E-3</v>
      </c>
      <c r="G14166" s="1">
        <v>5.0437000000000003E-2</v>
      </c>
    </row>
    <row r="14167" spans="1:7">
      <c r="A14167">
        <v>1416.5</v>
      </c>
      <c r="B14167" s="1">
        <v>-0.11040700000000001</v>
      </c>
      <c r="C14167" s="1">
        <v>2.6809999999999998E-3</v>
      </c>
      <c r="D14167" s="1">
        <v>4.2788E-2</v>
      </c>
      <c r="E14167" s="1">
        <v>1.6684049999999999</v>
      </c>
      <c r="F14167" s="1">
        <v>-4.1700000000000001E-3</v>
      </c>
      <c r="G14167" s="1">
        <v>4.2583999999999997E-2</v>
      </c>
    </row>
    <row r="14168" spans="1:7">
      <c r="A14168">
        <v>1416.6</v>
      </c>
      <c r="B14168" s="1">
        <v>-0.106404</v>
      </c>
      <c r="C14168" s="1">
        <v>2.2669999999999999E-3</v>
      </c>
      <c r="D14168" s="1">
        <v>4.1708000000000002E-2</v>
      </c>
      <c r="E14168" s="1">
        <v>1.466812</v>
      </c>
      <c r="F14168" s="1">
        <v>4.3290000000000004E-3</v>
      </c>
      <c r="G14168" s="1">
        <v>4.1481999999999998E-2</v>
      </c>
    </row>
    <row r="14169" spans="1:7">
      <c r="A14169">
        <v>1416.7</v>
      </c>
      <c r="B14169" s="1">
        <v>-0.106137</v>
      </c>
      <c r="C14169" s="1">
        <v>1.7719999999999999E-3</v>
      </c>
      <c r="D14169" s="1">
        <v>5.4342000000000001E-2</v>
      </c>
      <c r="E14169" s="1">
        <v>1.7662009999999999</v>
      </c>
      <c r="F14169" s="1">
        <v>-1.0551E-2</v>
      </c>
      <c r="G14169" s="1">
        <v>5.3308000000000001E-2</v>
      </c>
    </row>
    <row r="14170" spans="1:7">
      <c r="A14170">
        <v>1416.8</v>
      </c>
      <c r="B14170" s="1">
        <v>-0.10026599999999999</v>
      </c>
      <c r="C14170" s="1">
        <v>1.8910000000000001E-3</v>
      </c>
      <c r="D14170" s="1">
        <v>5.2950999999999998E-2</v>
      </c>
      <c r="E14170" s="1">
        <v>1.7036469999999999</v>
      </c>
      <c r="F14170" s="1">
        <v>-7.0140000000000003E-3</v>
      </c>
      <c r="G14170" s="1">
        <v>5.2484000000000003E-2</v>
      </c>
    </row>
    <row r="14171" spans="1:7">
      <c r="A14171">
        <v>1416.9</v>
      </c>
      <c r="B14171" s="1">
        <v>-9.7063999999999998E-2</v>
      </c>
      <c r="C14171" s="1">
        <v>1.7589999999999999E-3</v>
      </c>
      <c r="D14171" s="1">
        <v>5.2440000000000001E-2</v>
      </c>
      <c r="E14171" s="1">
        <v>1.69354</v>
      </c>
      <c r="F14171" s="1">
        <v>-6.4200000000000004E-3</v>
      </c>
      <c r="G14171" s="1">
        <v>5.2045000000000001E-2</v>
      </c>
    </row>
    <row r="14172" spans="1:7">
      <c r="A14172">
        <v>1417</v>
      </c>
      <c r="B14172" s="1">
        <v>-9.7331000000000001E-2</v>
      </c>
      <c r="C14172" s="1">
        <v>1.6900000000000001E-3</v>
      </c>
      <c r="D14172" s="1">
        <v>4.8561E-2</v>
      </c>
      <c r="E14172" s="1">
        <v>1.993736</v>
      </c>
      <c r="F14172" s="1">
        <v>-1.9931000000000001E-2</v>
      </c>
      <c r="G14172" s="1">
        <v>4.4282000000000002E-2</v>
      </c>
    </row>
    <row r="14173" spans="1:7">
      <c r="A14173">
        <v>1417.1</v>
      </c>
      <c r="B14173" s="1">
        <v>-9.5463000000000006E-2</v>
      </c>
      <c r="C14173" s="1">
        <v>1.941E-3</v>
      </c>
      <c r="D14173" s="1">
        <v>4.9374000000000001E-2</v>
      </c>
      <c r="E14173" s="1">
        <v>1.6760379999999999</v>
      </c>
      <c r="F14173" s="1">
        <v>-5.1869999999999998E-3</v>
      </c>
      <c r="G14173" s="1">
        <v>4.9100999999999999E-2</v>
      </c>
    </row>
    <row r="14174" spans="1:7">
      <c r="A14174">
        <v>1417.2</v>
      </c>
      <c r="B14174" s="1">
        <v>-0.10026599999999999</v>
      </c>
      <c r="C14174" s="1">
        <v>1.7279999999999999E-3</v>
      </c>
      <c r="D14174" s="1">
        <v>4.7724999999999997E-2</v>
      </c>
      <c r="E14174" s="1">
        <v>1.798883</v>
      </c>
      <c r="F14174" s="1">
        <v>-1.0791E-2</v>
      </c>
      <c r="G14174" s="1">
        <v>4.6489000000000003E-2</v>
      </c>
    </row>
    <row r="14175" spans="1:7">
      <c r="A14175">
        <v>1417.3</v>
      </c>
      <c r="B14175" s="1">
        <v>-9.4661999999999996E-2</v>
      </c>
      <c r="C14175" s="1">
        <v>1.521E-3</v>
      </c>
      <c r="D14175" s="1">
        <v>5.0576999999999997E-2</v>
      </c>
      <c r="E14175" s="1">
        <v>1.801658</v>
      </c>
      <c r="F14175" s="1">
        <v>-1.1573E-2</v>
      </c>
      <c r="G14175" s="1">
        <v>4.9235000000000001E-2</v>
      </c>
    </row>
    <row r="14176" spans="1:7">
      <c r="A14176">
        <v>1417.4</v>
      </c>
      <c r="B14176" s="1">
        <v>-0.108806</v>
      </c>
      <c r="C14176" s="1">
        <v>1.421E-3</v>
      </c>
      <c r="D14176" s="1">
        <v>4.4768000000000002E-2</v>
      </c>
      <c r="E14176" s="1">
        <v>1.9562459999999999</v>
      </c>
      <c r="F14176" s="1">
        <v>-1.6832E-2</v>
      </c>
      <c r="G14176" s="1">
        <v>4.1482999999999999E-2</v>
      </c>
    </row>
    <row r="14177" spans="1:7">
      <c r="A14177">
        <v>1417.5</v>
      </c>
      <c r="B14177" s="1">
        <v>-0.10480299999999999</v>
      </c>
      <c r="C14177" s="1">
        <v>2.6120000000000002E-3</v>
      </c>
      <c r="D14177" s="1">
        <v>4.7710000000000002E-2</v>
      </c>
      <c r="E14177" s="1">
        <v>1.8703399999999999</v>
      </c>
      <c r="F14177" s="1">
        <v>-1.4079E-2</v>
      </c>
      <c r="G14177" s="1">
        <v>4.5586000000000002E-2</v>
      </c>
    </row>
    <row r="14178" spans="1:7">
      <c r="A14178">
        <v>1417.6</v>
      </c>
      <c r="B14178" s="1">
        <v>-8.8790999999999995E-2</v>
      </c>
      <c r="C14178" s="1">
        <v>1.145E-3</v>
      </c>
      <c r="D14178" s="1">
        <v>4.4949000000000003E-2</v>
      </c>
      <c r="E14178" s="1">
        <v>1.805631</v>
      </c>
      <c r="F14178" s="1">
        <v>-1.0459E-2</v>
      </c>
      <c r="G14178" s="1">
        <v>4.3714999999999997E-2</v>
      </c>
    </row>
    <row r="14179" spans="1:7">
      <c r="A14179">
        <v>1417.7</v>
      </c>
      <c r="B14179" s="1">
        <v>-8.7989999999999999E-2</v>
      </c>
      <c r="C14179" s="1">
        <v>2.336E-3</v>
      </c>
      <c r="D14179" s="1">
        <v>5.9143000000000001E-2</v>
      </c>
      <c r="E14179" s="1">
        <v>1.9598409999999999</v>
      </c>
      <c r="F14179" s="1">
        <v>-2.2433000000000002E-2</v>
      </c>
      <c r="G14179" s="1">
        <v>5.4724000000000002E-2</v>
      </c>
    </row>
    <row r="14180" spans="1:7">
      <c r="A14180">
        <v>1417.8</v>
      </c>
      <c r="B14180" s="1">
        <v>-9.7598000000000004E-2</v>
      </c>
      <c r="C14180" s="1">
        <v>2.6120000000000002E-3</v>
      </c>
      <c r="D14180" s="1">
        <v>4.6803999999999998E-2</v>
      </c>
      <c r="E14180" s="1">
        <v>1.7537769999999999</v>
      </c>
      <c r="F14180" s="1">
        <v>-8.5170000000000003E-3</v>
      </c>
      <c r="G14180" s="1">
        <v>4.6023000000000001E-2</v>
      </c>
    </row>
    <row r="14181" spans="1:7">
      <c r="A14181">
        <v>1417.9</v>
      </c>
      <c r="B14181" s="1">
        <v>-9.9465999999999999E-2</v>
      </c>
      <c r="C14181" s="1">
        <v>1.7149999999999999E-3</v>
      </c>
      <c r="D14181" s="1">
        <v>5.2752E-2</v>
      </c>
      <c r="E14181" s="1">
        <v>1.795399</v>
      </c>
      <c r="F14181" s="1">
        <v>-1.1749000000000001E-2</v>
      </c>
      <c r="G14181" s="1">
        <v>5.1427E-2</v>
      </c>
    </row>
    <row r="14182" spans="1:7">
      <c r="A14182">
        <v>1418</v>
      </c>
      <c r="B14182" s="1">
        <v>-0.110941</v>
      </c>
      <c r="C14182" s="1">
        <v>1.5020000000000001E-3</v>
      </c>
      <c r="D14182" s="1">
        <v>4.2972999999999997E-2</v>
      </c>
      <c r="E14182" s="1">
        <v>1.7855289999999999</v>
      </c>
      <c r="F14182" s="1">
        <v>-9.1570000000000002E-3</v>
      </c>
      <c r="G14182" s="1">
        <v>4.1986000000000002E-2</v>
      </c>
    </row>
    <row r="14183" spans="1:7">
      <c r="A14183">
        <v>1418.1</v>
      </c>
      <c r="B14183" s="1">
        <v>-0.104269</v>
      </c>
      <c r="C14183" s="1">
        <v>1.0759999999999999E-3</v>
      </c>
      <c r="D14183" s="1">
        <v>5.4988000000000002E-2</v>
      </c>
      <c r="E14183" s="1">
        <v>2.0644830000000001</v>
      </c>
      <c r="F14183" s="1">
        <v>-2.6057E-2</v>
      </c>
      <c r="G14183" s="1">
        <v>4.8422E-2</v>
      </c>
    </row>
    <row r="14184" spans="1:7">
      <c r="A14184">
        <v>1418.2</v>
      </c>
      <c r="B14184" s="1">
        <v>-9.8932000000000006E-2</v>
      </c>
      <c r="C14184" s="1">
        <v>9.6299999999999999E-4</v>
      </c>
      <c r="D14184" s="1">
        <v>5.1697E-2</v>
      </c>
      <c r="E14184" s="1">
        <v>2.0114420000000002</v>
      </c>
      <c r="F14184" s="1">
        <v>-2.205E-2</v>
      </c>
      <c r="G14184" s="1">
        <v>4.6759000000000002E-2</v>
      </c>
    </row>
    <row r="14185" spans="1:7">
      <c r="A14185">
        <v>1418.3</v>
      </c>
      <c r="B14185" s="1">
        <v>-9.9198999999999996E-2</v>
      </c>
      <c r="C14185" s="1">
        <v>1.6900000000000001E-3</v>
      </c>
      <c r="D14185" s="1">
        <v>5.7056999999999997E-2</v>
      </c>
      <c r="E14185" s="1">
        <v>1.5540400000000001</v>
      </c>
      <c r="F14185" s="1">
        <v>9.5600000000000004E-4</v>
      </c>
      <c r="G14185" s="1">
        <v>5.7049000000000002E-2</v>
      </c>
    </row>
    <row r="14186" spans="1:7">
      <c r="A14186">
        <v>1418.4</v>
      </c>
      <c r="B14186" s="1">
        <v>-9.4928999999999999E-2</v>
      </c>
      <c r="C14186" s="1">
        <v>2.2490000000000001E-3</v>
      </c>
      <c r="D14186" s="1">
        <v>5.1729999999999998E-2</v>
      </c>
      <c r="E14186" s="1">
        <v>1.9868300000000001</v>
      </c>
      <c r="F14186" s="1">
        <v>-2.0906000000000001E-2</v>
      </c>
      <c r="G14186" s="1">
        <v>4.7317999999999999E-2</v>
      </c>
    </row>
    <row r="14187" spans="1:7">
      <c r="A14187">
        <v>1418.5</v>
      </c>
      <c r="B14187" s="1">
        <v>-8.6388999999999994E-2</v>
      </c>
      <c r="C14187" s="1">
        <v>2.8570000000000002E-3</v>
      </c>
      <c r="D14187" s="1">
        <v>4.8071999999999997E-2</v>
      </c>
      <c r="E14187" s="1">
        <v>1.8670199999999999</v>
      </c>
      <c r="F14187" s="1">
        <v>-1.4033E-2</v>
      </c>
      <c r="G14187" s="1">
        <v>4.5977999999999998E-2</v>
      </c>
    </row>
    <row r="14188" spans="1:7">
      <c r="A14188">
        <v>1418.6</v>
      </c>
      <c r="B14188" s="1">
        <v>-0.111475</v>
      </c>
      <c r="C14188" s="1">
        <v>2.343E-3</v>
      </c>
      <c r="D14188" s="1">
        <v>3.9598000000000001E-2</v>
      </c>
      <c r="E14188" s="1">
        <v>2.0231379999999999</v>
      </c>
      <c r="F14188" s="1">
        <v>-1.7306999999999999E-2</v>
      </c>
      <c r="G14188" s="1">
        <v>3.5615000000000001E-2</v>
      </c>
    </row>
    <row r="14189" spans="1:7">
      <c r="A14189">
        <v>1418.7</v>
      </c>
      <c r="B14189" s="1">
        <v>-9.5995999999999998E-2</v>
      </c>
      <c r="C14189" s="1">
        <v>1.7719999999999999E-3</v>
      </c>
      <c r="D14189" s="1">
        <v>4.4381999999999998E-2</v>
      </c>
      <c r="E14189" s="1">
        <v>1.7429680000000001</v>
      </c>
      <c r="F14189" s="1">
        <v>-7.6039999999999996E-3</v>
      </c>
      <c r="G14189" s="1">
        <v>4.3726000000000001E-2</v>
      </c>
    </row>
    <row r="14190" spans="1:7">
      <c r="A14190">
        <v>1418.8</v>
      </c>
      <c r="B14190" s="1">
        <v>-9.3327999999999994E-2</v>
      </c>
      <c r="C14190" s="1">
        <v>9.8200000000000002E-4</v>
      </c>
      <c r="D14190" s="1">
        <v>3.5956000000000002E-2</v>
      </c>
      <c r="E14190" s="1">
        <v>1.7789280000000001</v>
      </c>
      <c r="F14190" s="1">
        <v>-7.43E-3</v>
      </c>
      <c r="G14190" s="1">
        <v>3.5180000000000003E-2</v>
      </c>
    </row>
    <row r="14191" spans="1:7">
      <c r="A14191">
        <v>1418.9</v>
      </c>
      <c r="B14191" s="1">
        <v>-9.0392E-2</v>
      </c>
      <c r="C14191" s="1">
        <v>1.057E-3</v>
      </c>
      <c r="D14191" s="1">
        <v>5.0671000000000001E-2</v>
      </c>
      <c r="E14191" s="1">
        <v>1.7624329999999999</v>
      </c>
      <c r="F14191" s="1">
        <v>-9.6509999999999999E-3</v>
      </c>
      <c r="G14191" s="1">
        <v>4.9743999999999997E-2</v>
      </c>
    </row>
    <row r="14192" spans="1:7">
      <c r="A14192">
        <v>1419</v>
      </c>
      <c r="B14192" s="1">
        <v>-0.11014</v>
      </c>
      <c r="C14192" s="1">
        <v>5.6800000000000004E-4</v>
      </c>
      <c r="D14192" s="1">
        <v>4.3831000000000002E-2</v>
      </c>
      <c r="E14192" s="1">
        <v>2.1208640000000001</v>
      </c>
      <c r="F14192" s="1">
        <v>-2.2912999999999999E-2</v>
      </c>
      <c r="G14192" s="1">
        <v>3.7366000000000003E-2</v>
      </c>
    </row>
    <row r="14193" spans="1:7">
      <c r="A14193">
        <v>1419.1</v>
      </c>
      <c r="B14193" s="1">
        <v>-9.5729999999999996E-2</v>
      </c>
      <c r="C14193" s="1">
        <v>1.6149999999999999E-3</v>
      </c>
      <c r="D14193" s="1">
        <v>4.8419999999999998E-2</v>
      </c>
      <c r="E14193" s="1">
        <v>2.1795059999999999</v>
      </c>
      <c r="F14193" s="1">
        <v>-2.7687E-2</v>
      </c>
      <c r="G14193" s="1">
        <v>3.9723000000000001E-2</v>
      </c>
    </row>
    <row r="14194" spans="1:7">
      <c r="A14194">
        <v>1419.2</v>
      </c>
      <c r="B14194" s="1">
        <v>-0.11974799999999999</v>
      </c>
      <c r="C14194" s="1">
        <v>2.7690000000000002E-3</v>
      </c>
      <c r="D14194" s="1">
        <v>3.6172999999999997E-2</v>
      </c>
      <c r="E14194" s="1">
        <v>2.003574</v>
      </c>
      <c r="F14194" s="1">
        <v>-1.5171E-2</v>
      </c>
      <c r="G14194" s="1">
        <v>3.2837999999999999E-2</v>
      </c>
    </row>
    <row r="14195" spans="1:7">
      <c r="A14195">
        <v>1419.3</v>
      </c>
      <c r="B14195" s="1">
        <v>-9.7598000000000004E-2</v>
      </c>
      <c r="C14195" s="1">
        <v>1.364E-3</v>
      </c>
      <c r="D14195" s="1">
        <v>5.7592999999999998E-2</v>
      </c>
      <c r="E14195" s="1">
        <v>2.0063819999999999</v>
      </c>
      <c r="F14195" s="1">
        <v>-2.4301E-2</v>
      </c>
      <c r="G14195" s="1">
        <v>5.2214999999999998E-2</v>
      </c>
    </row>
    <row r="14196" spans="1:7">
      <c r="A14196">
        <v>1419.4</v>
      </c>
      <c r="B14196" s="1">
        <v>-9.4928999999999999E-2</v>
      </c>
      <c r="C14196" s="1">
        <v>1.145E-3</v>
      </c>
      <c r="D14196" s="1">
        <v>3.9969999999999999E-2</v>
      </c>
      <c r="E14196" s="1">
        <v>1.827364</v>
      </c>
      <c r="F14196" s="1">
        <v>-1.0142999999999999E-2</v>
      </c>
      <c r="G14196" s="1">
        <v>3.8662000000000002E-2</v>
      </c>
    </row>
    <row r="14197" spans="1:7">
      <c r="A14197">
        <v>1419.5</v>
      </c>
      <c r="B14197" s="1">
        <v>-8.0251000000000003E-2</v>
      </c>
      <c r="C14197" s="1">
        <v>1.6590000000000001E-3</v>
      </c>
      <c r="D14197" s="1">
        <v>5.0678000000000001E-2</v>
      </c>
      <c r="E14197" s="1">
        <v>1.9922530000000001</v>
      </c>
      <c r="F14197" s="1">
        <v>-2.0732E-2</v>
      </c>
      <c r="G14197" s="1">
        <v>4.6242999999999999E-2</v>
      </c>
    </row>
    <row r="14198" spans="1:7">
      <c r="A14198">
        <v>1419.6</v>
      </c>
      <c r="B14198" s="1">
        <v>-0.106404</v>
      </c>
      <c r="C14198" s="1">
        <v>1.9789999999999999E-3</v>
      </c>
      <c r="D14198" s="1">
        <v>6.2701999999999994E-2</v>
      </c>
      <c r="E14198" s="1">
        <v>1.9590270000000001</v>
      </c>
      <c r="F14198" s="1">
        <v>-2.3736E-2</v>
      </c>
      <c r="G14198" s="1">
        <v>5.8035999999999997E-2</v>
      </c>
    </row>
    <row r="14199" spans="1:7">
      <c r="A14199">
        <v>1419.7</v>
      </c>
      <c r="B14199" s="1">
        <v>-9.9465999999999999E-2</v>
      </c>
      <c r="C14199" s="1">
        <v>2.0539999999999998E-3</v>
      </c>
      <c r="D14199" s="1">
        <v>5.3474000000000001E-2</v>
      </c>
      <c r="E14199" s="1">
        <v>1.931311</v>
      </c>
      <c r="F14199" s="1">
        <v>-1.8863000000000001E-2</v>
      </c>
      <c r="G14199" s="1">
        <v>5.0035999999999997E-2</v>
      </c>
    </row>
    <row r="14200" spans="1:7">
      <c r="A14200">
        <v>1419.8</v>
      </c>
      <c r="B14200" s="1">
        <v>-9.6530000000000005E-2</v>
      </c>
      <c r="C14200" s="1">
        <v>1.954E-3</v>
      </c>
      <c r="D14200" s="1">
        <v>5.0777999999999997E-2</v>
      </c>
      <c r="E14200" s="1">
        <v>2.202725</v>
      </c>
      <c r="F14200" s="1">
        <v>-2.9995000000000001E-2</v>
      </c>
      <c r="G14200" s="1">
        <v>4.0972000000000001E-2</v>
      </c>
    </row>
    <row r="14201" spans="1:7">
      <c r="A14201">
        <v>1419.9</v>
      </c>
      <c r="B14201" s="1">
        <v>-0.109073</v>
      </c>
      <c r="C14201" s="1">
        <v>3.114E-3</v>
      </c>
      <c r="D14201" s="1">
        <v>4.6045000000000003E-2</v>
      </c>
      <c r="E14201" s="1">
        <v>1.941508</v>
      </c>
      <c r="F14201" s="1">
        <v>-1.6681000000000001E-2</v>
      </c>
      <c r="G14201" s="1">
        <v>4.2916999999999997E-2</v>
      </c>
    </row>
    <row r="14202" spans="1:7">
      <c r="A14202">
        <v>1420</v>
      </c>
      <c r="B14202" s="1">
        <v>-0.112275</v>
      </c>
      <c r="C14202" s="1">
        <v>2.8189999999999999E-3</v>
      </c>
      <c r="D14202" s="1">
        <v>4.3711E-2</v>
      </c>
      <c r="E14202" s="1">
        <v>2.0582539999999998</v>
      </c>
      <c r="F14202" s="1">
        <v>-2.0473000000000002E-2</v>
      </c>
      <c r="G14202" s="1">
        <v>3.8620000000000002E-2</v>
      </c>
    </row>
    <row r="14203" spans="1:7">
      <c r="A14203">
        <v>1420.1</v>
      </c>
      <c r="B14203" s="1">
        <v>-0.107472</v>
      </c>
      <c r="C14203" s="1">
        <v>2.3679999999999999E-3</v>
      </c>
      <c r="D14203" s="1">
        <v>4.6969999999999998E-2</v>
      </c>
      <c r="E14203" s="1">
        <v>1.903027</v>
      </c>
      <c r="F14203" s="1">
        <v>-1.5318999999999999E-2</v>
      </c>
      <c r="G14203" s="1">
        <v>4.4401000000000003E-2</v>
      </c>
    </row>
    <row r="14204" spans="1:7">
      <c r="A14204">
        <v>1420.2</v>
      </c>
      <c r="B14204" s="1">
        <v>-0.104002</v>
      </c>
      <c r="C14204" s="1">
        <v>1.828E-3</v>
      </c>
      <c r="D14204" s="1">
        <v>4.5310999999999997E-2</v>
      </c>
      <c r="E14204" s="1">
        <v>1.9896609999999999</v>
      </c>
      <c r="F14204" s="1">
        <v>-1.8429000000000001E-2</v>
      </c>
      <c r="G14204" s="1">
        <v>4.1394E-2</v>
      </c>
    </row>
    <row r="14205" spans="1:7">
      <c r="A14205">
        <v>1420.3</v>
      </c>
      <c r="B14205" s="1">
        <v>-8.7190000000000004E-2</v>
      </c>
      <c r="C14205" s="1">
        <v>2.029E-3</v>
      </c>
      <c r="D14205" s="1">
        <v>4.1727E-2</v>
      </c>
      <c r="E14205" s="1">
        <v>1.9504779999999999</v>
      </c>
      <c r="F14205" s="1">
        <v>-1.5465E-2</v>
      </c>
      <c r="G14205" s="1">
        <v>3.8754999999999998E-2</v>
      </c>
    </row>
    <row r="14206" spans="1:7">
      <c r="A14206">
        <v>1420.4</v>
      </c>
      <c r="B14206" s="1">
        <v>-9.8932000000000006E-2</v>
      </c>
      <c r="C14206" s="1">
        <v>2.2420000000000001E-3</v>
      </c>
      <c r="D14206" s="1">
        <v>4.8714E-2</v>
      </c>
      <c r="E14206" s="1">
        <v>2.3090809999999999</v>
      </c>
      <c r="F14206" s="1">
        <v>-3.2785000000000002E-2</v>
      </c>
      <c r="G14206" s="1">
        <v>3.603E-2</v>
      </c>
    </row>
    <row r="14207" spans="1:7">
      <c r="A14207">
        <v>1420.5</v>
      </c>
      <c r="B14207" s="1">
        <v>-0.1008</v>
      </c>
      <c r="C14207" s="1">
        <v>3.0509999999999999E-3</v>
      </c>
      <c r="D14207" s="1">
        <v>5.3679999999999999E-2</v>
      </c>
      <c r="E14207" s="1">
        <v>1.8872690000000001</v>
      </c>
      <c r="F14207" s="1">
        <v>-1.6705999999999999E-2</v>
      </c>
      <c r="G14207" s="1">
        <v>5.1013999999999997E-2</v>
      </c>
    </row>
    <row r="14208" spans="1:7">
      <c r="A14208">
        <v>1420.6</v>
      </c>
      <c r="B14208" s="1">
        <v>-0.109873</v>
      </c>
      <c r="C14208" s="1">
        <v>3.3149999999999998E-3</v>
      </c>
      <c r="D14208" s="1">
        <v>3.4867000000000002E-2</v>
      </c>
      <c r="E14208" s="1">
        <v>2.365205</v>
      </c>
      <c r="F14208" s="1">
        <v>-2.4875999999999999E-2</v>
      </c>
      <c r="G14208" s="1">
        <v>2.4431999999999999E-2</v>
      </c>
    </row>
    <row r="14209" spans="1:7">
      <c r="A14209">
        <v>1420.7</v>
      </c>
      <c r="B14209" s="1">
        <v>-8.3454E-2</v>
      </c>
      <c r="C14209" s="1">
        <v>3.1710000000000002E-3</v>
      </c>
      <c r="D14209" s="1">
        <v>5.1152999999999997E-2</v>
      </c>
      <c r="E14209" s="1">
        <v>2.2467579999999998</v>
      </c>
      <c r="F14209" s="1">
        <v>-3.2003999999999998E-2</v>
      </c>
      <c r="G14209" s="1">
        <v>3.9905000000000003E-2</v>
      </c>
    </row>
    <row r="14210" spans="1:7">
      <c r="A14210">
        <v>1420.8</v>
      </c>
      <c r="B14210" s="1">
        <v>-0.10346900000000001</v>
      </c>
      <c r="C14210" s="1">
        <v>3.8289999999999999E-3</v>
      </c>
      <c r="D14210" s="1">
        <v>5.6814000000000003E-2</v>
      </c>
      <c r="E14210" s="1">
        <v>1.99569</v>
      </c>
      <c r="F14210" s="1">
        <v>-2.342E-2</v>
      </c>
      <c r="G14210" s="1">
        <v>5.1762000000000002E-2</v>
      </c>
    </row>
    <row r="14211" spans="1:7">
      <c r="A14211">
        <v>1420.9</v>
      </c>
      <c r="B14211" s="1">
        <v>-0.10693800000000001</v>
      </c>
      <c r="C14211" s="1">
        <v>3.4719999999999998E-3</v>
      </c>
      <c r="D14211" s="1">
        <v>5.5612000000000002E-2</v>
      </c>
      <c r="E14211" s="1">
        <v>2.06094</v>
      </c>
      <c r="F14211" s="1">
        <v>-2.6179000000000001E-2</v>
      </c>
      <c r="G14211" s="1">
        <v>4.9064000000000003E-2</v>
      </c>
    </row>
    <row r="14212" spans="1:7">
      <c r="A14212">
        <v>1421</v>
      </c>
      <c r="B14212" s="1">
        <v>-0.112275</v>
      </c>
      <c r="C14212" s="1">
        <v>2.7439999999999999E-3</v>
      </c>
      <c r="D14212" s="1">
        <v>3.7606000000000001E-2</v>
      </c>
      <c r="E14212" s="1">
        <v>2.0989580000000001</v>
      </c>
      <c r="F14212" s="1">
        <v>-1.8950999999999999E-2</v>
      </c>
      <c r="G14212" s="1">
        <v>3.2481000000000003E-2</v>
      </c>
    </row>
    <row r="14213" spans="1:7">
      <c r="A14213">
        <v>1421.1</v>
      </c>
      <c r="B14213" s="1">
        <v>-0.100533</v>
      </c>
      <c r="C14213" s="1">
        <v>1.7340000000000001E-3</v>
      </c>
      <c r="D14213" s="1">
        <v>3.5118999999999997E-2</v>
      </c>
      <c r="E14213" s="1">
        <v>1.8418639999999999</v>
      </c>
      <c r="F14213" s="1">
        <v>-9.4039999999999992E-3</v>
      </c>
      <c r="G14213" s="1">
        <v>3.3836999999999999E-2</v>
      </c>
    </row>
    <row r="14214" spans="1:7">
      <c r="A14214">
        <v>1421.2</v>
      </c>
      <c r="B14214" s="1">
        <v>-9.8397999999999999E-2</v>
      </c>
      <c r="C14214" s="1">
        <v>1.941E-3</v>
      </c>
      <c r="D14214" s="1">
        <v>4.9283E-2</v>
      </c>
      <c r="E14214" s="1">
        <v>1.939667</v>
      </c>
      <c r="F14214" s="1">
        <v>-1.7770000000000001E-2</v>
      </c>
      <c r="G14214" s="1">
        <v>4.5968000000000002E-2</v>
      </c>
    </row>
    <row r="14215" spans="1:7">
      <c r="A14215">
        <v>1421.3</v>
      </c>
      <c r="B14215" s="1">
        <v>-0.107739</v>
      </c>
      <c r="C14215" s="1">
        <v>2.2669999999999999E-3</v>
      </c>
      <c r="D14215" s="1">
        <v>5.1089000000000002E-2</v>
      </c>
      <c r="E14215" s="1">
        <v>1.920042</v>
      </c>
      <c r="F14215" s="1">
        <v>-1.7482000000000001E-2</v>
      </c>
      <c r="G14215" s="1">
        <v>4.8003999999999998E-2</v>
      </c>
    </row>
    <row r="14216" spans="1:7">
      <c r="A14216">
        <v>1421.4</v>
      </c>
      <c r="B14216" s="1">
        <v>-0.109607</v>
      </c>
      <c r="C14216" s="1">
        <v>3.0140000000000002E-3</v>
      </c>
      <c r="D14216" s="1">
        <v>4.7313000000000001E-2</v>
      </c>
      <c r="E14216" s="1">
        <v>1.9584589999999999</v>
      </c>
      <c r="F14216" s="1">
        <v>-1.7885000000000002E-2</v>
      </c>
      <c r="G14216" s="1">
        <v>4.3802000000000001E-2</v>
      </c>
    </row>
    <row r="14217" spans="1:7">
      <c r="A14217">
        <v>1421.5</v>
      </c>
      <c r="B14217" s="1">
        <v>-0.108806</v>
      </c>
      <c r="C14217" s="1">
        <v>3.4150000000000001E-3</v>
      </c>
      <c r="D14217" s="1">
        <v>4.5048999999999999E-2</v>
      </c>
      <c r="E14217" s="1">
        <v>2.0723940000000001</v>
      </c>
      <c r="F14217" s="1">
        <v>-2.1661E-2</v>
      </c>
      <c r="G14217" s="1">
        <v>3.9498999999999999E-2</v>
      </c>
    </row>
    <row r="14218" spans="1:7">
      <c r="A14218">
        <v>1421.6</v>
      </c>
      <c r="B14218" s="1">
        <v>-0.11040700000000001</v>
      </c>
      <c r="C14218" s="1">
        <v>3.4910000000000002E-3</v>
      </c>
      <c r="D14218" s="1">
        <v>4.7848000000000002E-2</v>
      </c>
      <c r="E14218" s="1">
        <v>2.3335430000000001</v>
      </c>
      <c r="F14218" s="1">
        <v>-3.3058999999999998E-2</v>
      </c>
      <c r="G14218" s="1">
        <v>3.4590999999999997E-2</v>
      </c>
    </row>
    <row r="14219" spans="1:7">
      <c r="A14219">
        <v>1421.7</v>
      </c>
      <c r="B14219" s="1">
        <v>-9.6263000000000001E-2</v>
      </c>
      <c r="C14219" s="1">
        <v>4.2810000000000001E-3</v>
      </c>
      <c r="D14219" s="1">
        <v>4.4053000000000002E-2</v>
      </c>
      <c r="E14219" s="1">
        <v>2.0691320000000002</v>
      </c>
      <c r="F14219" s="1">
        <v>-2.1055999999999998E-2</v>
      </c>
      <c r="G14219" s="1">
        <v>3.8695E-2</v>
      </c>
    </row>
    <row r="14220" spans="1:7">
      <c r="A14220">
        <v>1421.8</v>
      </c>
      <c r="B14220" s="1">
        <v>-0.101867</v>
      </c>
      <c r="C14220" s="1">
        <v>3.98E-3</v>
      </c>
      <c r="D14220" s="1">
        <v>4.7507000000000001E-2</v>
      </c>
      <c r="E14220" s="1">
        <v>2.3655050000000002</v>
      </c>
      <c r="F14220" s="1">
        <v>-3.3903999999999997E-2</v>
      </c>
      <c r="G14220" s="1">
        <v>3.3279000000000003E-2</v>
      </c>
    </row>
    <row r="14221" spans="1:7">
      <c r="A14221">
        <v>1421.9</v>
      </c>
      <c r="B14221" s="1">
        <v>-0.11280900000000001</v>
      </c>
      <c r="C14221" s="1">
        <v>3.81E-3</v>
      </c>
      <c r="D14221" s="1">
        <v>5.9901999999999997E-2</v>
      </c>
      <c r="E14221" s="1">
        <v>2.0585369999999998</v>
      </c>
      <c r="F14221" s="1">
        <v>-2.8072E-2</v>
      </c>
      <c r="G14221" s="1">
        <v>5.2916999999999999E-2</v>
      </c>
    </row>
    <row r="14222" spans="1:7">
      <c r="A14222">
        <v>1422</v>
      </c>
      <c r="B14222" s="1">
        <v>-0.10720499999999999</v>
      </c>
      <c r="C14222" s="1">
        <v>2.9450000000000001E-3</v>
      </c>
      <c r="D14222" s="1">
        <v>5.0677E-2</v>
      </c>
      <c r="E14222" s="1">
        <v>2.2775349999999999</v>
      </c>
      <c r="F14222" s="1">
        <v>-3.2908E-2</v>
      </c>
      <c r="G14222" s="1">
        <v>3.8538999999999997E-2</v>
      </c>
    </row>
    <row r="14223" spans="1:7">
      <c r="A14223">
        <v>1422.1</v>
      </c>
      <c r="B14223" s="1">
        <v>-0.102935</v>
      </c>
      <c r="C14223" s="1">
        <v>3.7789999999999998E-3</v>
      </c>
      <c r="D14223" s="1">
        <v>5.3102000000000003E-2</v>
      </c>
      <c r="E14223" s="1">
        <v>2.3206560000000001</v>
      </c>
      <c r="F14223" s="1">
        <v>-3.6191000000000001E-2</v>
      </c>
      <c r="G14223" s="1">
        <v>3.8858999999999998E-2</v>
      </c>
    </row>
    <row r="14224" spans="1:7">
      <c r="A14224">
        <v>1422.2</v>
      </c>
      <c r="B14224" s="1">
        <v>-0.124017</v>
      </c>
      <c r="C14224" s="1">
        <v>3.058E-3</v>
      </c>
      <c r="D14224" s="1">
        <v>4.9667000000000003E-2</v>
      </c>
      <c r="E14224" s="1">
        <v>2.038008</v>
      </c>
      <c r="F14224" s="1">
        <v>-2.2370000000000001E-2</v>
      </c>
      <c r="G14224" s="1">
        <v>4.4344000000000001E-2</v>
      </c>
    </row>
    <row r="14225" spans="1:7">
      <c r="A14225">
        <v>1422.3</v>
      </c>
      <c r="B14225" s="1">
        <v>-9.7331000000000001E-2</v>
      </c>
      <c r="C14225" s="1">
        <v>2.9390000000000002E-3</v>
      </c>
      <c r="D14225" s="1">
        <v>4.7798E-2</v>
      </c>
      <c r="E14225" s="1">
        <v>1.958993</v>
      </c>
      <c r="F14225" s="1">
        <v>-1.8093000000000001E-2</v>
      </c>
      <c r="G14225" s="1">
        <v>4.4241999999999997E-2</v>
      </c>
    </row>
    <row r="14226" spans="1:7">
      <c r="A14226">
        <v>1422.4</v>
      </c>
      <c r="B14226" s="1">
        <v>-8.7989999999999999E-2</v>
      </c>
      <c r="C14226" s="1">
        <v>3.5720000000000001E-3</v>
      </c>
      <c r="D14226" s="1">
        <v>4.7863999999999997E-2</v>
      </c>
      <c r="E14226" s="1">
        <v>2.2209479999999999</v>
      </c>
      <c r="F14226" s="1">
        <v>-2.8972999999999999E-2</v>
      </c>
      <c r="G14226" s="1">
        <v>3.8100000000000002E-2</v>
      </c>
    </row>
    <row r="14227" spans="1:7">
      <c r="A14227">
        <v>1422.5</v>
      </c>
      <c r="B14227" s="1">
        <v>-0.110941</v>
      </c>
      <c r="C14227" s="1">
        <v>4.1050000000000001E-3</v>
      </c>
      <c r="D14227" s="1">
        <v>6.1962000000000003E-2</v>
      </c>
      <c r="E14227" s="1">
        <v>1.9806280000000001</v>
      </c>
      <c r="F14227" s="1">
        <v>-2.4688999999999999E-2</v>
      </c>
      <c r="G14227" s="1">
        <v>5.6831E-2</v>
      </c>
    </row>
    <row r="14228" spans="1:7">
      <c r="A14228">
        <v>1422.6</v>
      </c>
      <c r="B14228" s="1">
        <v>-0.11040700000000001</v>
      </c>
      <c r="C14228" s="1">
        <v>4.3559999999999996E-3</v>
      </c>
      <c r="D14228" s="1">
        <v>5.0453999999999999E-2</v>
      </c>
      <c r="E14228" s="1">
        <v>2.166204</v>
      </c>
      <c r="F14228" s="1">
        <v>-2.8296999999999999E-2</v>
      </c>
      <c r="G14228" s="1">
        <v>4.1771999999999997E-2</v>
      </c>
    </row>
    <row r="14229" spans="1:7">
      <c r="A14229">
        <v>1422.7</v>
      </c>
      <c r="B14229" s="1">
        <v>-0.10346900000000001</v>
      </c>
      <c r="C14229" s="1">
        <v>4.1489999999999999E-3</v>
      </c>
      <c r="D14229" s="1">
        <v>5.2094000000000001E-2</v>
      </c>
      <c r="E14229" s="1">
        <v>2.5147930000000001</v>
      </c>
      <c r="F14229" s="1">
        <v>-4.2192E-2</v>
      </c>
      <c r="G14229" s="1">
        <v>3.0556E-2</v>
      </c>
    </row>
    <row r="14230" spans="1:7">
      <c r="A14230">
        <v>1422.8</v>
      </c>
      <c r="B14230" s="1">
        <v>-0.104002</v>
      </c>
      <c r="C14230" s="1">
        <v>4.1619999999999999E-3</v>
      </c>
      <c r="D14230" s="1">
        <v>4.4275000000000002E-2</v>
      </c>
      <c r="E14230" s="1">
        <v>2.1372939999999998</v>
      </c>
      <c r="F14230" s="1">
        <v>-2.3761000000000001E-2</v>
      </c>
      <c r="G14230" s="1">
        <v>3.7358000000000002E-2</v>
      </c>
    </row>
    <row r="14231" spans="1:7">
      <c r="A14231">
        <v>1422.9</v>
      </c>
      <c r="B14231" s="1">
        <v>-0.101601</v>
      </c>
      <c r="C14231" s="1">
        <v>2.4740000000000001E-3</v>
      </c>
      <c r="D14231" s="1">
        <v>6.3944000000000001E-2</v>
      </c>
      <c r="E14231" s="1">
        <v>1.9322269999999999</v>
      </c>
      <c r="F14231" s="1">
        <v>-2.2610999999999999E-2</v>
      </c>
      <c r="G14231" s="1">
        <v>5.9811999999999997E-2</v>
      </c>
    </row>
    <row r="14232" spans="1:7">
      <c r="A14232">
        <v>1423</v>
      </c>
      <c r="B14232" s="1">
        <v>-0.102935</v>
      </c>
      <c r="C14232" s="1">
        <v>2.826E-3</v>
      </c>
      <c r="D14232" s="1">
        <v>7.3761999999999994E-2</v>
      </c>
      <c r="E14232" s="1">
        <v>2.2305959999999998</v>
      </c>
      <c r="F14232" s="1">
        <v>-4.5213000000000003E-2</v>
      </c>
      <c r="G14232" s="1">
        <v>5.8279999999999998E-2</v>
      </c>
    </row>
    <row r="14233" spans="1:7">
      <c r="A14233">
        <v>1423.1</v>
      </c>
      <c r="B14233" s="1">
        <v>-0.10693800000000001</v>
      </c>
      <c r="C14233" s="1">
        <v>2.7130000000000001E-3</v>
      </c>
      <c r="D14233" s="1">
        <v>6.4675999999999997E-2</v>
      </c>
      <c r="E14233" s="1">
        <v>2.3132799999999998</v>
      </c>
      <c r="F14233" s="1">
        <v>-4.3728999999999997E-2</v>
      </c>
      <c r="G14233" s="1">
        <v>4.7653000000000001E-2</v>
      </c>
    </row>
    <row r="14234" spans="1:7">
      <c r="A14234">
        <v>1423.2</v>
      </c>
      <c r="B14234" s="1">
        <v>-0.10720499999999999</v>
      </c>
      <c r="C14234" s="1">
        <v>1.7910000000000001E-3</v>
      </c>
      <c r="D14234" s="1">
        <v>4.4928000000000003E-2</v>
      </c>
      <c r="E14234" s="1">
        <v>2.5981239999999999</v>
      </c>
      <c r="F14234" s="1">
        <v>-3.8455000000000003E-2</v>
      </c>
      <c r="G14234" s="1">
        <v>2.3233E-2</v>
      </c>
    </row>
    <row r="14235" spans="1:7">
      <c r="A14235">
        <v>1423.3</v>
      </c>
      <c r="B14235" s="1">
        <v>-0.11867999999999999</v>
      </c>
      <c r="C14235" s="1">
        <v>2.0100000000000001E-3</v>
      </c>
      <c r="D14235" s="1">
        <v>4.1751999999999997E-2</v>
      </c>
      <c r="E14235" s="1">
        <v>2.2785449999999998</v>
      </c>
      <c r="F14235" s="1">
        <v>-2.7144000000000001E-2</v>
      </c>
      <c r="G14235" s="1">
        <v>3.1724000000000002E-2</v>
      </c>
    </row>
    <row r="14236" spans="1:7">
      <c r="A14236">
        <v>1423.4</v>
      </c>
      <c r="B14236" s="1">
        <v>-9.3061000000000005E-2</v>
      </c>
      <c r="C14236" s="1">
        <v>3.114E-3</v>
      </c>
      <c r="D14236" s="1">
        <v>5.1485000000000003E-2</v>
      </c>
      <c r="E14236" s="1">
        <v>2.5065909999999998</v>
      </c>
      <c r="F14236" s="1">
        <v>-4.1449E-2</v>
      </c>
      <c r="G14236" s="1">
        <v>3.0540000000000001E-2</v>
      </c>
    </row>
    <row r="14237" spans="1:7">
      <c r="A14237">
        <v>1423.5</v>
      </c>
      <c r="B14237" s="1">
        <v>-0.102935</v>
      </c>
      <c r="C14237" s="1">
        <v>3.1519999999999999E-3</v>
      </c>
      <c r="D14237" s="1">
        <v>4.0488000000000003E-2</v>
      </c>
      <c r="E14237" s="1">
        <v>2.2970570000000001</v>
      </c>
      <c r="F14237" s="1">
        <v>-2.6887000000000001E-2</v>
      </c>
      <c r="G14237" s="1">
        <v>3.0270999999999999E-2</v>
      </c>
    </row>
    <row r="14238" spans="1:7">
      <c r="A14238">
        <v>1423.6</v>
      </c>
      <c r="B14238" s="1">
        <v>-0.116812</v>
      </c>
      <c r="C14238" s="1">
        <v>2.794E-3</v>
      </c>
      <c r="D14238" s="1">
        <v>5.2262000000000003E-2</v>
      </c>
      <c r="E14238" s="1">
        <v>2.0735100000000002</v>
      </c>
      <c r="F14238" s="1">
        <v>-2.5180000000000001E-2</v>
      </c>
      <c r="G14238" s="1">
        <v>4.5796000000000003E-2</v>
      </c>
    </row>
    <row r="14239" spans="1:7">
      <c r="A14239">
        <v>1423.7</v>
      </c>
      <c r="B14239" s="1">
        <v>-8.9592000000000005E-2</v>
      </c>
      <c r="C14239" s="1">
        <v>2.042E-3</v>
      </c>
      <c r="D14239" s="1">
        <v>5.1869999999999999E-2</v>
      </c>
      <c r="E14239" s="1">
        <v>2.1106379999999998</v>
      </c>
      <c r="F14239" s="1">
        <v>-2.6661000000000001E-2</v>
      </c>
      <c r="G14239" s="1">
        <v>4.4493999999999999E-2</v>
      </c>
    </row>
    <row r="14240" spans="1:7">
      <c r="A14240">
        <v>1423.8</v>
      </c>
      <c r="B14240" s="1">
        <v>-0.12081500000000001</v>
      </c>
      <c r="C14240" s="1">
        <v>1.565E-3</v>
      </c>
      <c r="D14240" s="1">
        <v>5.8238999999999999E-2</v>
      </c>
      <c r="E14240" s="1">
        <v>2.4683730000000002</v>
      </c>
      <c r="F14240" s="1">
        <v>-4.5532000000000003E-2</v>
      </c>
      <c r="G14240" s="1">
        <v>3.6312999999999998E-2</v>
      </c>
    </row>
    <row r="14241" spans="1:7">
      <c r="A14241">
        <v>1423.9</v>
      </c>
      <c r="B14241" s="1">
        <v>-9.6530000000000005E-2</v>
      </c>
      <c r="C14241" s="1">
        <v>1.7340000000000001E-3</v>
      </c>
      <c r="D14241" s="1">
        <v>5.9188999999999999E-2</v>
      </c>
      <c r="E14241" s="1">
        <v>2.0129769999999998</v>
      </c>
      <c r="F14241" s="1">
        <v>-2.5328E-2</v>
      </c>
      <c r="G14241" s="1">
        <v>5.3496000000000002E-2</v>
      </c>
    </row>
    <row r="14242" spans="1:7">
      <c r="A14242">
        <v>1424</v>
      </c>
      <c r="B14242" s="1">
        <v>-9.5463000000000006E-2</v>
      </c>
      <c r="C14242" s="1">
        <v>2.098E-3</v>
      </c>
      <c r="D14242" s="1">
        <v>4.8660000000000002E-2</v>
      </c>
      <c r="E14242" s="1">
        <v>2.264195</v>
      </c>
      <c r="F14242" s="1">
        <v>-3.1101E-2</v>
      </c>
      <c r="G14242" s="1">
        <v>3.7422999999999998E-2</v>
      </c>
    </row>
    <row r="14243" spans="1:7">
      <c r="A14243">
        <v>1424.1</v>
      </c>
      <c r="B14243" s="1">
        <v>-0.1008</v>
      </c>
      <c r="C14243" s="1">
        <v>2.2300000000000002E-3</v>
      </c>
      <c r="D14243" s="1">
        <v>6.0035999999999999E-2</v>
      </c>
      <c r="E14243" s="1">
        <v>2.3216929999999998</v>
      </c>
      <c r="F14243" s="1">
        <v>-4.0961999999999998E-2</v>
      </c>
      <c r="G14243" s="1">
        <v>4.3890999999999999E-2</v>
      </c>
    </row>
    <row r="14244" spans="1:7">
      <c r="A14244">
        <v>1424.2</v>
      </c>
      <c r="B14244" s="1">
        <v>-9.4661999999999996E-2</v>
      </c>
      <c r="C14244" s="1">
        <v>2.7439999999999999E-3</v>
      </c>
      <c r="D14244" s="1">
        <v>4.5319999999999999E-2</v>
      </c>
      <c r="E14244" s="1">
        <v>2.5277859999999999</v>
      </c>
      <c r="F14244" s="1">
        <v>-3.7047999999999998E-2</v>
      </c>
      <c r="G14244" s="1">
        <v>2.6103999999999999E-2</v>
      </c>
    </row>
    <row r="14245" spans="1:7">
      <c r="A14245">
        <v>1424.3</v>
      </c>
      <c r="B14245" s="1">
        <v>-0.113076</v>
      </c>
      <c r="C14245" s="1">
        <v>2.2360000000000001E-3</v>
      </c>
      <c r="D14245" s="1">
        <v>5.5230000000000001E-2</v>
      </c>
      <c r="E14245" s="1">
        <v>2.6708129999999999</v>
      </c>
      <c r="F14245" s="1">
        <v>-4.9222000000000002E-2</v>
      </c>
      <c r="G14245" s="1">
        <v>2.5052000000000001E-2</v>
      </c>
    </row>
    <row r="14246" spans="1:7">
      <c r="A14246">
        <v>1424.4</v>
      </c>
      <c r="B14246" s="1">
        <v>-0.106137</v>
      </c>
      <c r="C14246" s="1">
        <v>2.1610000000000002E-3</v>
      </c>
      <c r="D14246" s="1">
        <v>4.6071000000000001E-2</v>
      </c>
      <c r="E14246" s="1">
        <v>2.6886809999999999</v>
      </c>
      <c r="F14246" s="1">
        <v>-4.1425999999999998E-2</v>
      </c>
      <c r="G14246" s="1">
        <v>2.0160000000000001E-2</v>
      </c>
    </row>
    <row r="14247" spans="1:7">
      <c r="A14247">
        <v>1424.5</v>
      </c>
      <c r="B14247" s="1">
        <v>-0.110941</v>
      </c>
      <c r="C14247" s="1">
        <v>2.7690000000000002E-3</v>
      </c>
      <c r="D14247" s="1">
        <v>6.0629000000000002E-2</v>
      </c>
      <c r="E14247" s="1">
        <v>2.3042349999999998</v>
      </c>
      <c r="F14247" s="1">
        <v>-4.0586999999999998E-2</v>
      </c>
      <c r="G14247" s="1">
        <v>4.5039999999999997E-2</v>
      </c>
    </row>
    <row r="14248" spans="1:7">
      <c r="A14248">
        <v>1424.6</v>
      </c>
      <c r="B14248" s="1">
        <v>-0.10587000000000001</v>
      </c>
      <c r="C14248" s="1">
        <v>2.575E-3</v>
      </c>
      <c r="D14248" s="1">
        <v>5.1492999999999997E-2</v>
      </c>
      <c r="E14248" s="1">
        <v>2.2018900000000001</v>
      </c>
      <c r="F14248" s="1">
        <v>-3.0383E-2</v>
      </c>
      <c r="G14248" s="1">
        <v>4.1575000000000001E-2</v>
      </c>
    </row>
    <row r="14249" spans="1:7">
      <c r="A14249">
        <v>1424.7</v>
      </c>
      <c r="B14249" s="1">
        <v>-0.11521099999999999</v>
      </c>
      <c r="C14249" s="1">
        <v>1.9289999999999999E-3</v>
      </c>
      <c r="D14249" s="1">
        <v>2.7279999999999999E-2</v>
      </c>
      <c r="E14249" s="1">
        <v>2.4735939999999998</v>
      </c>
      <c r="F14249" s="1">
        <v>-2.1416999999999999E-2</v>
      </c>
      <c r="G14249" s="1">
        <v>1.6898E-2</v>
      </c>
    </row>
    <row r="14250" spans="1:7">
      <c r="A14250">
        <v>1424.8</v>
      </c>
      <c r="B14250" s="1">
        <v>-0.10480299999999999</v>
      </c>
      <c r="C14250" s="1">
        <v>1.872E-3</v>
      </c>
      <c r="D14250" s="1">
        <v>5.8076999999999997E-2</v>
      </c>
      <c r="E14250" s="1">
        <v>2.8307910000000001</v>
      </c>
      <c r="F14250" s="1">
        <v>-5.5294000000000003E-2</v>
      </c>
      <c r="G14250" s="1">
        <v>1.7760999999999999E-2</v>
      </c>
    </row>
    <row r="14251" spans="1:7">
      <c r="A14251">
        <v>1424.9</v>
      </c>
      <c r="B14251" s="1">
        <v>-0.104536</v>
      </c>
      <c r="C14251" s="1">
        <v>1.5150000000000001E-3</v>
      </c>
      <c r="D14251" s="1">
        <v>4.9882000000000003E-2</v>
      </c>
      <c r="E14251" s="1">
        <v>2.7401439999999999</v>
      </c>
      <c r="F14251" s="1">
        <v>-4.5915999999999998E-2</v>
      </c>
      <c r="G14251" s="1">
        <v>1.9491000000000001E-2</v>
      </c>
    </row>
    <row r="14252" spans="1:7">
      <c r="A14252">
        <v>1425</v>
      </c>
      <c r="B14252" s="1">
        <v>-0.10507</v>
      </c>
      <c r="C14252" s="1">
        <v>1.565E-3</v>
      </c>
      <c r="D14252" s="1">
        <v>3.9508000000000001E-2</v>
      </c>
      <c r="E14252" s="1">
        <v>2.1598449999999998</v>
      </c>
      <c r="F14252" s="1">
        <v>-2.1949E-2</v>
      </c>
      <c r="G14252" s="1">
        <v>3.2849000000000003E-2</v>
      </c>
    </row>
    <row r="14253" spans="1:7">
      <c r="A14253">
        <v>1425.1</v>
      </c>
      <c r="B14253" s="1">
        <v>-0.106404</v>
      </c>
      <c r="C14253" s="1">
        <v>1.057E-3</v>
      </c>
      <c r="D14253" s="1">
        <v>5.8313999999999998E-2</v>
      </c>
      <c r="E14253" s="1">
        <v>2.3634659999999998</v>
      </c>
      <c r="F14253" s="1">
        <v>-4.1533E-2</v>
      </c>
      <c r="G14253" s="1">
        <v>4.0932999999999997E-2</v>
      </c>
    </row>
    <row r="14254" spans="1:7">
      <c r="A14254">
        <v>1425.2</v>
      </c>
      <c r="B14254" s="1">
        <v>-0.111208</v>
      </c>
      <c r="C14254" s="1">
        <v>1.3450000000000001E-3</v>
      </c>
      <c r="D14254" s="1">
        <v>3.0499999999999999E-2</v>
      </c>
      <c r="E14254" s="1">
        <v>2.6651739999999999</v>
      </c>
      <c r="F14254" s="1">
        <v>-2.7104E-2</v>
      </c>
      <c r="G14254" s="1">
        <v>1.3986999999999999E-2</v>
      </c>
    </row>
    <row r="14255" spans="1:7">
      <c r="A14255">
        <v>1425.3</v>
      </c>
      <c r="B14255" s="1">
        <v>-9.9465999999999999E-2</v>
      </c>
      <c r="C14255" s="1">
        <v>1.7030000000000001E-3</v>
      </c>
      <c r="D14255" s="1">
        <v>6.2637999999999999E-2</v>
      </c>
      <c r="E14255" s="1">
        <v>2.4548390000000002</v>
      </c>
      <c r="F14255" s="1">
        <v>-4.8438000000000002E-2</v>
      </c>
      <c r="G14255" s="1">
        <v>3.9713999999999999E-2</v>
      </c>
    </row>
    <row r="14256" spans="1:7">
      <c r="A14256">
        <v>1425.4</v>
      </c>
      <c r="B14256" s="1">
        <v>-0.108005</v>
      </c>
      <c r="C14256" s="1">
        <v>2.4429999999999999E-3</v>
      </c>
      <c r="D14256" s="1">
        <v>3.7885000000000002E-2</v>
      </c>
      <c r="E14256" s="1">
        <v>2.608101</v>
      </c>
      <c r="F14256" s="1">
        <v>-3.2620000000000003E-2</v>
      </c>
      <c r="G14256" s="1">
        <v>1.9265999999999998E-2</v>
      </c>
    </row>
    <row r="14257" spans="1:7">
      <c r="A14257">
        <v>1425.5</v>
      </c>
      <c r="B14257" s="1">
        <v>-9.8397999999999999E-2</v>
      </c>
      <c r="C14257" s="1">
        <v>1.684E-3</v>
      </c>
      <c r="D14257" s="1">
        <v>5.7758999999999998E-2</v>
      </c>
      <c r="E14257" s="1">
        <v>2.3960880000000002</v>
      </c>
      <c r="F14257" s="1">
        <v>-4.2437999999999997E-2</v>
      </c>
      <c r="G14257" s="1">
        <v>3.9181000000000001E-2</v>
      </c>
    </row>
    <row r="14258" spans="1:7">
      <c r="A14258">
        <v>1425.6</v>
      </c>
      <c r="B14258" s="1">
        <v>-9.6796999999999994E-2</v>
      </c>
      <c r="C14258" s="1">
        <v>1.753E-3</v>
      </c>
      <c r="D14258" s="1">
        <v>5.3990000000000003E-2</v>
      </c>
      <c r="E14258" s="1">
        <v>2.521639</v>
      </c>
      <c r="F14258" s="1">
        <v>-4.3943000000000003E-2</v>
      </c>
      <c r="G14258" s="1">
        <v>3.1368E-2</v>
      </c>
    </row>
    <row r="14259" spans="1:7">
      <c r="A14259">
        <v>1425.7</v>
      </c>
      <c r="B14259" s="1">
        <v>-8.7456999999999993E-2</v>
      </c>
      <c r="C14259" s="1">
        <v>1.678E-3</v>
      </c>
      <c r="D14259" s="1">
        <v>7.4626999999999999E-2</v>
      </c>
      <c r="E14259" s="1">
        <v>2.8391160000000002</v>
      </c>
      <c r="F14259" s="1">
        <v>-7.1238999999999997E-2</v>
      </c>
      <c r="G14259" s="1">
        <v>2.223E-2</v>
      </c>
    </row>
    <row r="14260" spans="1:7">
      <c r="A14260">
        <v>1425.8</v>
      </c>
      <c r="B14260" s="1">
        <v>-9.6263000000000001E-2</v>
      </c>
      <c r="C14260" s="1">
        <v>8.6899999999999998E-4</v>
      </c>
      <c r="D14260" s="1">
        <v>6.9751999999999995E-2</v>
      </c>
      <c r="E14260" s="1">
        <v>2.8609659999999999</v>
      </c>
      <c r="F14260" s="1">
        <v>-6.7022999999999999E-2</v>
      </c>
      <c r="G14260" s="1">
        <v>1.9317999999999998E-2</v>
      </c>
    </row>
    <row r="14261" spans="1:7">
      <c r="A14261">
        <v>1425.9</v>
      </c>
      <c r="B14261" s="1">
        <v>-0.1008</v>
      </c>
      <c r="C14261" s="1">
        <v>8.0000000000000004E-4</v>
      </c>
      <c r="D14261" s="1">
        <v>3.8545999999999997E-2</v>
      </c>
      <c r="E14261" s="1">
        <v>2.4682680000000001</v>
      </c>
      <c r="F14261" s="1">
        <v>-3.0133E-2</v>
      </c>
      <c r="G14261" s="1">
        <v>2.4036999999999999E-2</v>
      </c>
    </row>
    <row r="14262" spans="1:7">
      <c r="A14262">
        <v>1426</v>
      </c>
      <c r="B14262" s="1">
        <v>-0.109073</v>
      </c>
      <c r="C14262" s="1">
        <v>1.9040000000000001E-3</v>
      </c>
      <c r="D14262" s="1">
        <v>6.8034999999999998E-2</v>
      </c>
      <c r="E14262" s="1">
        <v>2.6714039999999999</v>
      </c>
      <c r="F14262" s="1">
        <v>-6.0651999999999998E-2</v>
      </c>
      <c r="G14262" s="1">
        <v>3.0823E-2</v>
      </c>
    </row>
    <row r="14263" spans="1:7">
      <c r="A14263">
        <v>1426.1</v>
      </c>
      <c r="B14263" s="1">
        <v>-0.10693800000000001</v>
      </c>
      <c r="C14263" s="1">
        <v>3.039E-3</v>
      </c>
      <c r="D14263" s="1">
        <v>6.5680000000000002E-2</v>
      </c>
      <c r="E14263" s="1">
        <v>2.6227649999999998</v>
      </c>
      <c r="F14263" s="1">
        <v>-5.7036999999999997E-2</v>
      </c>
      <c r="G14263" s="1">
        <v>3.2568E-2</v>
      </c>
    </row>
    <row r="14264" spans="1:7">
      <c r="A14264">
        <v>1426.2</v>
      </c>
      <c r="B14264" s="1">
        <v>-9.5729999999999996E-2</v>
      </c>
      <c r="C14264" s="1">
        <v>3.3530000000000001E-3</v>
      </c>
      <c r="D14264" s="1">
        <v>6.1580999999999997E-2</v>
      </c>
      <c r="E14264" s="1">
        <v>2.7238739999999999</v>
      </c>
      <c r="F14264" s="1">
        <v>-5.6286000000000003E-2</v>
      </c>
      <c r="G14264" s="1">
        <v>2.4982000000000001E-2</v>
      </c>
    </row>
    <row r="14265" spans="1:7">
      <c r="A14265">
        <v>1426.3</v>
      </c>
      <c r="B14265" s="1">
        <v>-0.12295</v>
      </c>
      <c r="C14265" s="1">
        <v>2.7130000000000001E-3</v>
      </c>
      <c r="D14265" s="1">
        <v>4.6966000000000001E-2</v>
      </c>
      <c r="E14265" s="1">
        <v>2.4746419999999998</v>
      </c>
      <c r="F14265" s="1">
        <v>-3.6901999999999997E-2</v>
      </c>
      <c r="G14265" s="1">
        <v>2.9052999999999999E-2</v>
      </c>
    </row>
    <row r="14266" spans="1:7">
      <c r="A14266">
        <v>1426.4</v>
      </c>
      <c r="B14266" s="1">
        <v>-0.107739</v>
      </c>
      <c r="C14266" s="1">
        <v>2.4120000000000001E-3</v>
      </c>
      <c r="D14266" s="1">
        <v>3.678E-2</v>
      </c>
      <c r="E14266" s="1">
        <v>2.5084330000000001</v>
      </c>
      <c r="F14266" s="1">
        <v>-2.9649999999999999E-2</v>
      </c>
      <c r="G14266" s="1">
        <v>2.1762E-2</v>
      </c>
    </row>
    <row r="14267" spans="1:7">
      <c r="A14267">
        <v>1426.5</v>
      </c>
      <c r="B14267" s="1">
        <v>-0.106137</v>
      </c>
      <c r="C14267" s="1">
        <v>1.6019999999999999E-3</v>
      </c>
      <c r="D14267" s="1">
        <v>6.1409999999999999E-2</v>
      </c>
      <c r="E14267" s="1">
        <v>2.6622370000000002</v>
      </c>
      <c r="F14267" s="1">
        <v>-5.4488000000000002E-2</v>
      </c>
      <c r="G14267" s="1">
        <v>2.8323000000000001E-2</v>
      </c>
    </row>
    <row r="14268" spans="1:7">
      <c r="A14268">
        <v>1426.6</v>
      </c>
      <c r="B14268" s="1">
        <v>-0.11280900000000001</v>
      </c>
      <c r="C14268" s="1">
        <v>9.1299999999999997E-4</v>
      </c>
      <c r="D14268" s="1">
        <v>5.4996000000000003E-2</v>
      </c>
      <c r="E14268" s="1">
        <v>2.8889870000000002</v>
      </c>
      <c r="F14268" s="1">
        <v>-5.3251E-2</v>
      </c>
      <c r="G14268" s="1">
        <v>1.3745E-2</v>
      </c>
    </row>
    <row r="14269" spans="1:7">
      <c r="A14269">
        <v>1426.7</v>
      </c>
      <c r="B14269" s="1">
        <v>-0.101867</v>
      </c>
      <c r="C14269" s="1">
        <v>7.18E-4</v>
      </c>
      <c r="D14269" s="1">
        <v>7.6236999999999999E-2</v>
      </c>
      <c r="E14269" s="1">
        <v>2.8286289999999998</v>
      </c>
      <c r="F14269" s="1">
        <v>-7.2534000000000001E-2</v>
      </c>
      <c r="G14269" s="1">
        <v>2.3472E-2</v>
      </c>
    </row>
    <row r="14270" spans="1:7">
      <c r="A14270">
        <v>1426.8</v>
      </c>
      <c r="B14270" s="1">
        <v>-0.113076</v>
      </c>
      <c r="C14270" s="1">
        <v>1.0629999999999999E-3</v>
      </c>
      <c r="D14270" s="1">
        <v>6.9505999999999998E-2</v>
      </c>
      <c r="E14270" s="1">
        <v>2.38435</v>
      </c>
      <c r="F14270" s="1">
        <v>-5.0512000000000001E-2</v>
      </c>
      <c r="G14270" s="1">
        <v>4.7745000000000003E-2</v>
      </c>
    </row>
    <row r="14271" spans="1:7">
      <c r="A14271">
        <v>1426.9</v>
      </c>
      <c r="B14271" s="1">
        <v>-0.112542</v>
      </c>
      <c r="C14271" s="1">
        <v>1.088E-3</v>
      </c>
      <c r="D14271" s="1">
        <v>4.7398000000000003E-2</v>
      </c>
      <c r="E14271" s="1">
        <v>2.6067550000000002</v>
      </c>
      <c r="F14271" s="1">
        <v>-4.0779000000000003E-2</v>
      </c>
      <c r="G14271" s="1">
        <v>2.4159E-2</v>
      </c>
    </row>
    <row r="14272" spans="1:7">
      <c r="A14272">
        <v>1427</v>
      </c>
      <c r="B14272" s="1">
        <v>-0.109873</v>
      </c>
      <c r="C14272" s="1">
        <v>2.2109999999999999E-3</v>
      </c>
      <c r="D14272" s="1">
        <v>7.9269000000000006E-2</v>
      </c>
      <c r="E14272" s="1">
        <v>2.6660460000000001</v>
      </c>
      <c r="F14272" s="1">
        <v>-7.0473999999999995E-2</v>
      </c>
      <c r="G14272" s="1">
        <v>3.6290999999999997E-2</v>
      </c>
    </row>
    <row r="14273" spans="1:7">
      <c r="A14273">
        <v>1427.1</v>
      </c>
      <c r="B14273" s="1">
        <v>-0.107739</v>
      </c>
      <c r="C14273" s="1">
        <v>1.9469999999999999E-3</v>
      </c>
      <c r="D14273" s="1">
        <v>4.9877999999999999E-2</v>
      </c>
      <c r="E14273" s="1">
        <v>2.593013</v>
      </c>
      <c r="F14273" s="1">
        <v>-4.2559E-2</v>
      </c>
      <c r="G14273" s="1">
        <v>2.6009999999999998E-2</v>
      </c>
    </row>
    <row r="14274" spans="1:7">
      <c r="A14274">
        <v>1427.2</v>
      </c>
      <c r="B14274" s="1">
        <v>-0.11174199999999999</v>
      </c>
      <c r="C14274" s="1">
        <v>1.402E-3</v>
      </c>
      <c r="D14274" s="1">
        <v>6.2036000000000001E-2</v>
      </c>
      <c r="E14274" s="1">
        <v>2.2243469999999999</v>
      </c>
      <c r="F14274" s="1">
        <v>-3.7718000000000002E-2</v>
      </c>
      <c r="G14274" s="1">
        <v>4.9251999999999997E-2</v>
      </c>
    </row>
    <row r="14275" spans="1:7">
      <c r="A14275">
        <v>1427.3</v>
      </c>
      <c r="B14275" s="1">
        <v>-0.116812</v>
      </c>
      <c r="C14275" s="1">
        <v>1.609E-3</v>
      </c>
      <c r="D14275" s="1">
        <v>6.4583000000000002E-2</v>
      </c>
      <c r="E14275" s="1">
        <v>2.5816330000000001</v>
      </c>
      <c r="F14275" s="1">
        <v>-5.4719999999999998E-2</v>
      </c>
      <c r="G14275" s="1">
        <v>3.4303E-2</v>
      </c>
    </row>
    <row r="14276" spans="1:7">
      <c r="A14276">
        <v>1427.4</v>
      </c>
      <c r="B14276" s="1">
        <v>-0.107472</v>
      </c>
      <c r="C14276" s="1">
        <v>4.6099999999999998E-4</v>
      </c>
      <c r="D14276" s="1">
        <v>6.3225000000000003E-2</v>
      </c>
      <c r="E14276" s="1">
        <v>2.8820770000000002</v>
      </c>
      <c r="F14276" s="1">
        <v>-6.1108000000000003E-2</v>
      </c>
      <c r="G14276" s="1">
        <v>1.6223999999999999E-2</v>
      </c>
    </row>
    <row r="14277" spans="1:7">
      <c r="A14277">
        <v>1427.5</v>
      </c>
      <c r="B14277" s="1">
        <v>-0.104002</v>
      </c>
      <c r="C14277" s="1">
        <v>3.2299999999999999E-4</v>
      </c>
      <c r="D14277" s="1">
        <v>7.1001999999999996E-2</v>
      </c>
      <c r="E14277" s="1">
        <v>2.3976139999999999</v>
      </c>
      <c r="F14277" s="1">
        <v>-5.2241999999999997E-2</v>
      </c>
      <c r="G14277" s="1">
        <v>4.8084000000000002E-2</v>
      </c>
    </row>
    <row r="14278" spans="1:7">
      <c r="A14278">
        <v>1427.6</v>
      </c>
      <c r="B14278" s="1">
        <v>-0.109873</v>
      </c>
      <c r="C14278" s="1">
        <v>3.4E-5</v>
      </c>
      <c r="D14278" s="1">
        <v>5.9153999999999998E-2</v>
      </c>
      <c r="E14278" s="1">
        <v>2.2244869999999999</v>
      </c>
      <c r="F14278" s="1">
        <v>-3.5972999999999998E-2</v>
      </c>
      <c r="G14278" s="1">
        <v>4.6959000000000001E-2</v>
      </c>
    </row>
    <row r="14279" spans="1:7">
      <c r="A14279">
        <v>1427.7</v>
      </c>
      <c r="B14279" s="1">
        <v>-0.11040700000000001</v>
      </c>
      <c r="C14279" s="1">
        <v>6.6200000000000005E-4</v>
      </c>
      <c r="D14279" s="1">
        <v>6.2371000000000003E-2</v>
      </c>
      <c r="E14279" s="1">
        <v>2.4158110000000002</v>
      </c>
      <c r="F14279" s="1">
        <v>-4.6651999999999999E-2</v>
      </c>
      <c r="G14279" s="1">
        <v>4.1397000000000003E-2</v>
      </c>
    </row>
    <row r="14280" spans="1:7">
      <c r="A14280">
        <v>1427.8</v>
      </c>
      <c r="B14280" s="1">
        <v>-0.113076</v>
      </c>
      <c r="C14280" s="1">
        <v>9.3099999999999997E-4</v>
      </c>
      <c r="D14280" s="1">
        <v>4.5087000000000002E-2</v>
      </c>
      <c r="E14280" s="1">
        <v>2.5922740000000002</v>
      </c>
      <c r="F14280" s="1">
        <v>-3.8454000000000002E-2</v>
      </c>
      <c r="G14280" s="1">
        <v>2.3539999999999998E-2</v>
      </c>
    </row>
    <row r="14281" spans="1:7">
      <c r="A14281">
        <v>1427.9</v>
      </c>
      <c r="B14281" s="1">
        <v>-0.106404</v>
      </c>
      <c r="C14281" s="1">
        <v>1.289E-3</v>
      </c>
      <c r="D14281" s="1">
        <v>4.9785999999999997E-2</v>
      </c>
      <c r="E14281" s="1">
        <v>2.7479629999999999</v>
      </c>
      <c r="F14281" s="1">
        <v>-4.5978999999999999E-2</v>
      </c>
      <c r="G14281" s="1">
        <v>1.9095000000000001E-2</v>
      </c>
    </row>
    <row r="14282" spans="1:7">
      <c r="A14282">
        <v>1428</v>
      </c>
      <c r="B14282" s="1">
        <v>-9.1192999999999996E-2</v>
      </c>
      <c r="C14282" s="1">
        <v>1.2639999999999999E-3</v>
      </c>
      <c r="D14282" s="1">
        <v>5.2861999999999999E-2</v>
      </c>
      <c r="E14282" s="1">
        <v>2.9043909999999999</v>
      </c>
      <c r="F14282" s="1">
        <v>-5.1381000000000003E-2</v>
      </c>
      <c r="G14282" s="1">
        <v>1.2422000000000001E-2</v>
      </c>
    </row>
    <row r="14283" spans="1:7">
      <c r="A14283">
        <v>1428.1</v>
      </c>
      <c r="B14283" s="1">
        <v>-0.101867</v>
      </c>
      <c r="C14283" s="1">
        <v>1.7340000000000001E-3</v>
      </c>
      <c r="D14283" s="1">
        <v>5.3776999999999998E-2</v>
      </c>
      <c r="E14283" s="1">
        <v>3.0219399999999998</v>
      </c>
      <c r="F14283" s="1">
        <v>-5.3392000000000002E-2</v>
      </c>
      <c r="G14283" s="1">
        <v>6.4190000000000002E-3</v>
      </c>
    </row>
    <row r="14284" spans="1:7">
      <c r="A14284">
        <v>1428.2</v>
      </c>
      <c r="B14284" s="1">
        <v>-0.112542</v>
      </c>
      <c r="C14284" s="1">
        <v>1.9220000000000001E-3</v>
      </c>
      <c r="D14284" s="1">
        <v>6.5559000000000006E-2</v>
      </c>
      <c r="E14284" s="1">
        <v>2.4673970000000001</v>
      </c>
      <c r="F14284" s="1">
        <v>-5.1214999999999997E-2</v>
      </c>
      <c r="G14284" s="1">
        <v>4.0925999999999997E-2</v>
      </c>
    </row>
    <row r="14285" spans="1:7">
      <c r="A14285">
        <v>1428.3</v>
      </c>
      <c r="B14285" s="1">
        <v>-0.106137</v>
      </c>
      <c r="C14285" s="1">
        <v>1.3450000000000001E-3</v>
      </c>
      <c r="D14285" s="1">
        <v>6.7773E-2</v>
      </c>
      <c r="E14285" s="1">
        <v>2.8013859999999999</v>
      </c>
      <c r="F14285" s="1">
        <v>-6.3889000000000001E-2</v>
      </c>
      <c r="G14285" s="1">
        <v>2.2615E-2</v>
      </c>
    </row>
    <row r="14286" spans="1:7">
      <c r="A14286">
        <v>1428.4</v>
      </c>
      <c r="B14286" s="1">
        <v>-0.106671</v>
      </c>
      <c r="C14286" s="1">
        <v>2.2550000000000001E-3</v>
      </c>
      <c r="D14286" s="1">
        <v>6.9084999999999994E-2</v>
      </c>
      <c r="E14286" s="1">
        <v>2.6513429999999998</v>
      </c>
      <c r="F14286" s="1">
        <v>-6.0948000000000002E-2</v>
      </c>
      <c r="G14286" s="1">
        <v>3.2528000000000001E-2</v>
      </c>
    </row>
    <row r="14287" spans="1:7">
      <c r="A14287">
        <v>1428.5</v>
      </c>
      <c r="B14287" s="1">
        <v>-0.110941</v>
      </c>
      <c r="C14287" s="1">
        <v>1.653E-3</v>
      </c>
      <c r="D14287" s="1">
        <v>6.5152000000000002E-2</v>
      </c>
      <c r="E14287" s="1">
        <v>2.8975080000000002</v>
      </c>
      <c r="F14287" s="1">
        <v>-6.3220999999999999E-2</v>
      </c>
      <c r="G14287" s="1">
        <v>1.5744999999999999E-2</v>
      </c>
    </row>
    <row r="14288" spans="1:7">
      <c r="A14288">
        <v>1428.6</v>
      </c>
      <c r="B14288" s="1">
        <v>-0.113876</v>
      </c>
      <c r="C14288" s="1">
        <v>1.433E-3</v>
      </c>
      <c r="D14288" s="1">
        <v>5.9304000000000003E-2</v>
      </c>
      <c r="E14288" s="1">
        <v>2.8690410000000002</v>
      </c>
      <c r="F14288" s="1">
        <v>-5.7114999999999999E-2</v>
      </c>
      <c r="G14288" s="1">
        <v>1.5963999999999999E-2</v>
      </c>
    </row>
    <row r="14289" spans="1:7">
      <c r="A14289">
        <v>1428.7</v>
      </c>
      <c r="B14289" s="1">
        <v>-0.109073</v>
      </c>
      <c r="C14289" s="1">
        <v>1.9289999999999999E-3</v>
      </c>
      <c r="D14289" s="1">
        <v>6.4810999999999994E-2</v>
      </c>
      <c r="E14289" s="1">
        <v>2.6700339999999998</v>
      </c>
      <c r="F14289" s="1">
        <v>-5.7737999999999998E-2</v>
      </c>
      <c r="G14289" s="1">
        <v>2.9441999999999999E-2</v>
      </c>
    </row>
    <row r="14290" spans="1:7">
      <c r="A14290">
        <v>1428.8</v>
      </c>
      <c r="B14290" s="1">
        <v>-0.123751</v>
      </c>
      <c r="C14290" s="1">
        <v>2.0349999999999999E-3</v>
      </c>
      <c r="D14290" s="1">
        <v>5.8309E-2</v>
      </c>
      <c r="E14290" s="1">
        <v>2.7452160000000001</v>
      </c>
      <c r="F14290" s="1">
        <v>-5.3788000000000002E-2</v>
      </c>
      <c r="G14290" s="1">
        <v>2.2512000000000001E-2</v>
      </c>
    </row>
    <row r="14291" spans="1:7">
      <c r="A14291">
        <v>1428.9</v>
      </c>
      <c r="B14291" s="1">
        <v>-0.116545</v>
      </c>
      <c r="C14291" s="1">
        <v>1.866E-3</v>
      </c>
      <c r="D14291" s="1">
        <v>6.7741999999999997E-2</v>
      </c>
      <c r="E14291" s="1">
        <v>2.9499</v>
      </c>
      <c r="F14291" s="1">
        <v>-6.6502000000000006E-2</v>
      </c>
      <c r="G14291" s="1">
        <v>1.2906000000000001E-2</v>
      </c>
    </row>
    <row r="14292" spans="1:7">
      <c r="A14292">
        <v>1429</v>
      </c>
      <c r="B14292" s="1">
        <v>-0.11441</v>
      </c>
      <c r="C14292" s="1">
        <v>1.722E-3</v>
      </c>
      <c r="D14292" s="1">
        <v>6.8468000000000001E-2</v>
      </c>
      <c r="E14292" s="1">
        <v>2.7577690000000001</v>
      </c>
      <c r="F14292" s="1">
        <v>-6.3486000000000001E-2</v>
      </c>
      <c r="G14292" s="1">
        <v>2.5638999999999999E-2</v>
      </c>
    </row>
    <row r="14293" spans="1:7">
      <c r="A14293">
        <v>1429.1</v>
      </c>
      <c r="B14293" s="1">
        <v>-0.104002</v>
      </c>
      <c r="C14293" s="1">
        <v>2.0349999999999999E-3</v>
      </c>
      <c r="D14293" s="1">
        <v>5.7736000000000003E-2</v>
      </c>
      <c r="E14293" s="1">
        <v>2.7241</v>
      </c>
      <c r="F14293" s="1">
        <v>-5.2776999999999998E-2</v>
      </c>
      <c r="G14293" s="1">
        <v>2.341E-2</v>
      </c>
    </row>
    <row r="14294" spans="1:7">
      <c r="A14294">
        <v>1429.2</v>
      </c>
      <c r="B14294" s="1">
        <v>-0.10133399999999999</v>
      </c>
      <c r="C14294" s="1">
        <v>1.9599999999999999E-3</v>
      </c>
      <c r="D14294" s="1">
        <v>5.6877999999999998E-2</v>
      </c>
      <c r="E14294" s="1">
        <v>2.583008</v>
      </c>
      <c r="F14294" s="1">
        <v>-4.8232999999999998E-2</v>
      </c>
      <c r="G14294" s="1">
        <v>3.0145000000000002E-2</v>
      </c>
    </row>
    <row r="14295" spans="1:7">
      <c r="A14295">
        <v>1429.3</v>
      </c>
      <c r="B14295" s="1">
        <v>-0.104536</v>
      </c>
      <c r="C14295" s="1">
        <v>1.7589999999999999E-3</v>
      </c>
      <c r="D14295" s="1">
        <v>6.8112000000000006E-2</v>
      </c>
      <c r="E14295" s="1">
        <v>3.0354930000000002</v>
      </c>
      <c r="F14295" s="1">
        <v>-6.7728999999999998E-2</v>
      </c>
      <c r="G14295" s="1">
        <v>7.2129999999999998E-3</v>
      </c>
    </row>
    <row r="14296" spans="1:7">
      <c r="A14296">
        <v>1429.4</v>
      </c>
      <c r="B14296" s="1">
        <v>-9.2526999999999998E-2</v>
      </c>
      <c r="C14296" s="1">
        <v>1.552E-3</v>
      </c>
      <c r="D14296" s="1">
        <v>6.1865999999999997E-2</v>
      </c>
      <c r="E14296" s="1">
        <v>3.0212509999999999</v>
      </c>
      <c r="F14296" s="1">
        <v>-6.1419000000000001E-2</v>
      </c>
      <c r="G14296" s="1">
        <v>7.4269999999999996E-3</v>
      </c>
    </row>
    <row r="14297" spans="1:7">
      <c r="A14297">
        <v>1429.5</v>
      </c>
      <c r="B14297" s="1">
        <v>-9.5729999999999996E-2</v>
      </c>
      <c r="C14297" s="1">
        <v>2.186E-3</v>
      </c>
      <c r="D14297" s="1">
        <v>5.8733E-2</v>
      </c>
      <c r="E14297" s="1">
        <v>2.3849119999999999</v>
      </c>
      <c r="F14297" s="1">
        <v>-4.2706000000000001E-2</v>
      </c>
      <c r="G14297" s="1">
        <v>4.0321000000000003E-2</v>
      </c>
    </row>
    <row r="14298" spans="1:7">
      <c r="A14298">
        <v>1429.6</v>
      </c>
      <c r="B14298" s="1">
        <v>-0.11174199999999999</v>
      </c>
      <c r="C14298" s="1">
        <v>2.4120000000000001E-3</v>
      </c>
      <c r="D14298" s="1">
        <v>7.1050000000000002E-2</v>
      </c>
      <c r="E14298" s="1">
        <v>2.7649530000000002</v>
      </c>
      <c r="F14298" s="1">
        <v>-6.6070000000000004E-2</v>
      </c>
      <c r="G14298" s="1">
        <v>2.6131999999999999E-2</v>
      </c>
    </row>
    <row r="14299" spans="1:7">
      <c r="A14299">
        <v>1429.7</v>
      </c>
      <c r="B14299" s="1">
        <v>-0.108806</v>
      </c>
      <c r="C14299" s="1">
        <v>2.7629999999999998E-3</v>
      </c>
      <c r="D14299" s="1">
        <v>6.2465E-2</v>
      </c>
      <c r="E14299" s="1">
        <v>2.6768420000000002</v>
      </c>
      <c r="F14299" s="1">
        <v>-5.5840000000000001E-2</v>
      </c>
      <c r="G14299" s="1">
        <v>2.7997000000000001E-2</v>
      </c>
    </row>
    <row r="14300" spans="1:7">
      <c r="A14300">
        <v>1429.8</v>
      </c>
      <c r="B14300" s="1">
        <v>-0.108539</v>
      </c>
      <c r="C14300" s="1">
        <v>2.7750000000000001E-3</v>
      </c>
      <c r="D14300" s="1">
        <v>5.5490999999999999E-2</v>
      </c>
      <c r="E14300" s="1">
        <v>2.762807</v>
      </c>
      <c r="F14300" s="1">
        <v>-5.1558E-2</v>
      </c>
      <c r="G14300" s="1">
        <v>2.052E-2</v>
      </c>
    </row>
    <row r="14301" spans="1:7">
      <c r="A14301">
        <v>1429.9</v>
      </c>
      <c r="B14301" s="1">
        <v>-0.125085</v>
      </c>
      <c r="C14301" s="1">
        <v>3.058E-3</v>
      </c>
      <c r="D14301" s="1">
        <v>6.2933000000000003E-2</v>
      </c>
      <c r="E14301" s="1">
        <v>2.8499859999999999</v>
      </c>
      <c r="F14301" s="1">
        <v>-6.0276000000000003E-2</v>
      </c>
      <c r="G14301" s="1">
        <v>1.8093000000000001E-2</v>
      </c>
    </row>
    <row r="14302" spans="1:7">
      <c r="A14302">
        <v>1430</v>
      </c>
      <c r="B14302" s="1">
        <v>-0.122683</v>
      </c>
      <c r="C14302" s="1">
        <v>2.568E-3</v>
      </c>
      <c r="D14302" s="1">
        <v>7.6564999999999994E-2</v>
      </c>
      <c r="E14302" s="1">
        <v>2.7516880000000001</v>
      </c>
      <c r="F14302" s="1">
        <v>-7.0818000000000006E-2</v>
      </c>
      <c r="G14302" s="1">
        <v>2.9101999999999999E-2</v>
      </c>
    </row>
    <row r="14303" spans="1:7">
      <c r="A14303">
        <v>1430.1</v>
      </c>
      <c r="B14303" s="1">
        <v>-9.1727000000000003E-2</v>
      </c>
      <c r="C14303" s="1">
        <v>2.5560000000000001E-3</v>
      </c>
      <c r="D14303" s="1">
        <v>5.0296E-2</v>
      </c>
      <c r="E14303" s="1">
        <v>2.5789659999999999</v>
      </c>
      <c r="F14303" s="1">
        <v>-4.2542999999999997E-2</v>
      </c>
      <c r="G14303" s="1">
        <v>2.6828000000000001E-2</v>
      </c>
    </row>
    <row r="14304" spans="1:7">
      <c r="A14304">
        <v>1430.2</v>
      </c>
      <c r="B14304" s="1">
        <v>-9.5729999999999996E-2</v>
      </c>
      <c r="C14304" s="1">
        <v>2.7569999999999999E-3</v>
      </c>
      <c r="D14304" s="1">
        <v>6.6045000000000006E-2</v>
      </c>
      <c r="E14304" s="1">
        <v>3.1321819999999998</v>
      </c>
      <c r="F14304" s="1">
        <v>-6.6042000000000003E-2</v>
      </c>
      <c r="G14304" s="1">
        <v>6.2200000000000005E-4</v>
      </c>
    </row>
    <row r="14305" spans="1:7">
      <c r="A14305">
        <v>1430.3</v>
      </c>
      <c r="B14305" s="1">
        <v>-9.8665000000000003E-2</v>
      </c>
      <c r="C14305" s="1">
        <v>2.1229999999999999E-3</v>
      </c>
      <c r="D14305" s="1">
        <v>6.6857E-2</v>
      </c>
      <c r="E14305" s="1">
        <v>2.9925259999999998</v>
      </c>
      <c r="F14305" s="1">
        <v>-6.6115999999999994E-2</v>
      </c>
      <c r="G14305" s="1">
        <v>9.9290000000000003E-3</v>
      </c>
    </row>
    <row r="14306" spans="1:7">
      <c r="A14306">
        <v>1430.4</v>
      </c>
      <c r="B14306" s="1">
        <v>-0.12214899999999999</v>
      </c>
      <c r="C14306" s="1">
        <v>3.0330000000000001E-3</v>
      </c>
      <c r="D14306" s="1">
        <v>6.6373000000000001E-2</v>
      </c>
      <c r="E14306" s="1">
        <v>2.693603</v>
      </c>
      <c r="F14306" s="1">
        <v>-5.9824000000000002E-2</v>
      </c>
      <c r="G14306" s="1">
        <v>2.8750000000000001E-2</v>
      </c>
    </row>
    <row r="14307" spans="1:7">
      <c r="A14307">
        <v>1430.5</v>
      </c>
      <c r="B14307" s="1">
        <v>-0.11174199999999999</v>
      </c>
      <c r="C14307" s="1">
        <v>3.6719999999999999E-3</v>
      </c>
      <c r="D14307" s="1">
        <v>8.4831000000000004E-2</v>
      </c>
      <c r="E14307" s="1">
        <v>2.9368259999999999</v>
      </c>
      <c r="F14307" s="1">
        <v>-8.3058000000000007E-2</v>
      </c>
      <c r="G14307" s="1">
        <v>1.7249E-2</v>
      </c>
    </row>
    <row r="14308" spans="1:7">
      <c r="A14308">
        <v>1430.6</v>
      </c>
      <c r="B14308" s="1">
        <v>-0.10133399999999999</v>
      </c>
      <c r="C14308" s="1">
        <v>3.5969999999999999E-3</v>
      </c>
      <c r="D14308" s="1">
        <v>7.6486999999999999E-2</v>
      </c>
      <c r="E14308" s="1">
        <v>2.7459859999999998</v>
      </c>
      <c r="F14308" s="1">
        <v>-7.0580000000000004E-2</v>
      </c>
      <c r="G14308" s="1">
        <v>2.9475999999999999E-2</v>
      </c>
    </row>
    <row r="14309" spans="1:7">
      <c r="A14309">
        <v>1430.7</v>
      </c>
      <c r="B14309" s="1">
        <v>-9.5463000000000006E-2</v>
      </c>
      <c r="C14309" s="1">
        <v>3.7230000000000002E-3</v>
      </c>
      <c r="D14309" s="1">
        <v>6.2232999999999997E-2</v>
      </c>
      <c r="E14309" s="1">
        <v>2.8025039999999999</v>
      </c>
      <c r="F14309" s="1">
        <v>-5.8688999999999998E-2</v>
      </c>
      <c r="G14309" s="1">
        <v>2.07E-2</v>
      </c>
    </row>
    <row r="14310" spans="1:7">
      <c r="A14310">
        <v>1430.8</v>
      </c>
      <c r="B14310" s="1">
        <v>-0.109073</v>
      </c>
      <c r="C14310" s="1">
        <v>4.2180000000000004E-3</v>
      </c>
      <c r="D14310" s="1">
        <v>8.3005999999999996E-2</v>
      </c>
      <c r="E14310" s="1">
        <v>2.693057</v>
      </c>
      <c r="F14310" s="1">
        <v>-7.4795E-2</v>
      </c>
      <c r="G14310" s="1">
        <v>3.5994999999999999E-2</v>
      </c>
    </row>
    <row r="14311" spans="1:7">
      <c r="A14311">
        <v>1430.9</v>
      </c>
      <c r="B14311" s="1">
        <v>-9.7598000000000004E-2</v>
      </c>
      <c r="C14311" s="1">
        <v>2.9510000000000001E-3</v>
      </c>
      <c r="D14311" s="1">
        <v>7.5290999999999997E-2</v>
      </c>
      <c r="E14311" s="1">
        <v>2.7355299999999998</v>
      </c>
      <c r="F14311" s="1">
        <v>-6.9167999999999993E-2</v>
      </c>
      <c r="G14311" s="1">
        <v>2.9739999999999999E-2</v>
      </c>
    </row>
    <row r="14312" spans="1:7">
      <c r="A14312">
        <v>1431</v>
      </c>
      <c r="B14312" s="1">
        <v>-0.10693800000000001</v>
      </c>
      <c r="C14312" s="1">
        <v>2.2920000000000002E-3</v>
      </c>
      <c r="D14312" s="1">
        <v>7.0137000000000005E-2</v>
      </c>
      <c r="E14312" s="1">
        <v>2.8214649999999999</v>
      </c>
      <c r="F14312" s="1">
        <v>-6.6572999999999993E-2</v>
      </c>
      <c r="G14312" s="1">
        <v>2.2071E-2</v>
      </c>
    </row>
    <row r="14313" spans="1:7">
      <c r="A14313">
        <v>1431.1</v>
      </c>
      <c r="B14313" s="1">
        <v>-9.2794000000000001E-2</v>
      </c>
      <c r="C14313" s="1">
        <v>2.2490000000000001E-3</v>
      </c>
      <c r="D14313" s="1">
        <v>5.4740999999999998E-2</v>
      </c>
      <c r="E14313" s="1">
        <v>3.0088279999999998</v>
      </c>
      <c r="F14313" s="1">
        <v>-5.4259000000000002E-2</v>
      </c>
      <c r="G14313" s="1">
        <v>7.2459999999999998E-3</v>
      </c>
    </row>
    <row r="14314" spans="1:7">
      <c r="A14314">
        <v>1431.2</v>
      </c>
      <c r="B14314" s="1">
        <v>-0.104269</v>
      </c>
      <c r="C14314" s="1">
        <v>2.5500000000000002E-3</v>
      </c>
      <c r="D14314" s="1">
        <v>6.0206000000000003E-2</v>
      </c>
      <c r="E14314" s="1">
        <v>2.9381189999999999</v>
      </c>
      <c r="F14314" s="1">
        <v>-5.8964000000000003E-2</v>
      </c>
      <c r="G14314" s="1">
        <v>1.2166E-2</v>
      </c>
    </row>
    <row r="14315" spans="1:7">
      <c r="A14315">
        <v>1431.3</v>
      </c>
      <c r="B14315" s="1">
        <v>-9.146E-2</v>
      </c>
      <c r="C14315" s="1">
        <v>3.4399999999999999E-3</v>
      </c>
      <c r="D14315" s="1">
        <v>6.5226999999999993E-2</v>
      </c>
      <c r="E14315" s="1">
        <v>2.799156</v>
      </c>
      <c r="F14315" s="1">
        <v>-6.1440000000000002E-2</v>
      </c>
      <c r="G14315" s="1">
        <v>2.1902000000000001E-2</v>
      </c>
    </row>
    <row r="14316" spans="1:7">
      <c r="A14316">
        <v>1431.4</v>
      </c>
      <c r="B14316" s="1">
        <v>-9.4395000000000007E-2</v>
      </c>
      <c r="C14316" s="1">
        <v>3.666E-3</v>
      </c>
      <c r="D14316" s="1">
        <v>7.0128999999999997E-2</v>
      </c>
      <c r="E14316" s="1">
        <v>2.920731</v>
      </c>
      <c r="F14316" s="1">
        <v>-6.8426000000000001E-2</v>
      </c>
      <c r="G14316" s="1">
        <v>1.5363E-2</v>
      </c>
    </row>
    <row r="14317" spans="1:7">
      <c r="A14317">
        <v>1431.5</v>
      </c>
      <c r="B14317" s="1">
        <v>-0.102134</v>
      </c>
      <c r="C14317" s="1">
        <v>4.3119999999999999E-3</v>
      </c>
      <c r="D14317" s="1">
        <v>6.4491000000000007E-2</v>
      </c>
      <c r="E14317" s="1">
        <v>2.8104819999999999</v>
      </c>
      <c r="F14317" s="1">
        <v>-6.0988000000000001E-2</v>
      </c>
      <c r="G14317" s="1">
        <v>2.0965999999999999E-2</v>
      </c>
    </row>
    <row r="14318" spans="1:7">
      <c r="A14318">
        <v>1431.6</v>
      </c>
      <c r="B14318" s="1">
        <v>-0.10507</v>
      </c>
      <c r="C14318" s="1">
        <v>4.6449999999999998E-3</v>
      </c>
      <c r="D14318" s="1">
        <v>6.2565999999999997E-2</v>
      </c>
      <c r="E14318" s="1">
        <v>2.8886590000000001</v>
      </c>
      <c r="F14318" s="1">
        <v>-6.0574999999999997E-2</v>
      </c>
      <c r="G14318" s="1">
        <v>1.5657000000000001E-2</v>
      </c>
    </row>
    <row r="14319" spans="1:7">
      <c r="A14319">
        <v>1431.7</v>
      </c>
      <c r="B14319" s="1">
        <v>-0.11280900000000001</v>
      </c>
      <c r="C14319" s="1">
        <v>3.6540000000000001E-3</v>
      </c>
      <c r="D14319" s="1">
        <v>6.3147999999999996E-2</v>
      </c>
      <c r="E14319" s="1">
        <v>2.8389500000000001</v>
      </c>
      <c r="F14319" s="1">
        <v>-6.0277999999999998E-2</v>
      </c>
      <c r="G14319" s="1">
        <v>1.8821000000000001E-2</v>
      </c>
    </row>
    <row r="14320" spans="1:7">
      <c r="A14320">
        <v>1431.8</v>
      </c>
      <c r="B14320" s="1">
        <v>-0.10934000000000001</v>
      </c>
      <c r="C14320" s="1">
        <v>2.8570000000000002E-3</v>
      </c>
      <c r="D14320" s="1">
        <v>5.8428000000000001E-2</v>
      </c>
      <c r="E14320" s="1">
        <v>2.522135</v>
      </c>
      <c r="F14320" s="1">
        <v>-4.7571000000000002E-2</v>
      </c>
      <c r="G14320" s="1">
        <v>3.3923000000000002E-2</v>
      </c>
    </row>
    <row r="14321" spans="1:7">
      <c r="A14321">
        <v>1431.9</v>
      </c>
      <c r="B14321" s="1">
        <v>-0.107472</v>
      </c>
      <c r="C14321" s="1">
        <v>3.2959999999999999E-3</v>
      </c>
      <c r="D14321" s="1">
        <v>5.8480999999999998E-2</v>
      </c>
      <c r="E14321" s="1">
        <v>2.7700990000000001</v>
      </c>
      <c r="F14321" s="1">
        <v>-5.4491999999999999E-2</v>
      </c>
      <c r="G14321" s="1">
        <v>2.1229000000000001E-2</v>
      </c>
    </row>
    <row r="14322" spans="1:7">
      <c r="A14322">
        <v>1432</v>
      </c>
      <c r="B14322" s="1">
        <v>-0.118146</v>
      </c>
      <c r="C14322" s="1">
        <v>3.3089999999999999E-3</v>
      </c>
      <c r="D14322" s="1">
        <v>6.3787999999999997E-2</v>
      </c>
      <c r="E14322" s="1">
        <v>2.7998379999999998</v>
      </c>
      <c r="F14322" s="1">
        <v>-6.0099E-2</v>
      </c>
      <c r="G14322" s="1">
        <v>2.1378000000000001E-2</v>
      </c>
    </row>
    <row r="14323" spans="1:7">
      <c r="A14323">
        <v>1432.1</v>
      </c>
      <c r="B14323" s="1">
        <v>-0.108005</v>
      </c>
      <c r="C14323" s="1">
        <v>2.3609999999999998E-3</v>
      </c>
      <c r="D14323" s="1">
        <v>6.2496000000000003E-2</v>
      </c>
      <c r="E14323" s="1">
        <v>3.055275</v>
      </c>
      <c r="F14323" s="1">
        <v>-6.2264E-2</v>
      </c>
      <c r="G14323" s="1">
        <v>5.3880000000000004E-3</v>
      </c>
    </row>
    <row r="14324" spans="1:7">
      <c r="A14324">
        <v>1432.2</v>
      </c>
      <c r="B14324" s="1">
        <v>-0.105337</v>
      </c>
      <c r="C14324" s="1">
        <v>2.3869999999999998E-3</v>
      </c>
      <c r="D14324" s="1">
        <v>6.3208E-2</v>
      </c>
      <c r="E14324" s="1">
        <v>2.7582770000000001</v>
      </c>
      <c r="F14324" s="1">
        <v>-5.8620999999999999E-2</v>
      </c>
      <c r="G14324" s="1">
        <v>2.3639E-2</v>
      </c>
    </row>
    <row r="14325" spans="1:7">
      <c r="A14325">
        <v>1432.3</v>
      </c>
      <c r="B14325" s="1">
        <v>-9.1192999999999996E-2</v>
      </c>
      <c r="C14325" s="1">
        <v>2.9949999999999998E-3</v>
      </c>
      <c r="D14325" s="1">
        <v>5.8601E-2</v>
      </c>
      <c r="E14325" s="1">
        <v>2.6487470000000002</v>
      </c>
      <c r="F14325" s="1">
        <v>-5.1626999999999999E-2</v>
      </c>
      <c r="G14325" s="1">
        <v>2.7726000000000001E-2</v>
      </c>
    </row>
    <row r="14326" spans="1:7">
      <c r="A14326">
        <v>1432.4</v>
      </c>
      <c r="B14326" s="1">
        <v>-0.11174199999999999</v>
      </c>
      <c r="C14326" s="1">
        <v>3.4910000000000002E-3</v>
      </c>
      <c r="D14326" s="1">
        <v>7.4158000000000002E-2</v>
      </c>
      <c r="E14326" s="1">
        <v>2.984118</v>
      </c>
      <c r="F14326" s="1">
        <v>-7.324E-2</v>
      </c>
      <c r="G14326" s="1">
        <v>1.163E-2</v>
      </c>
    </row>
    <row r="14327" spans="1:7">
      <c r="A14327">
        <v>1432.5</v>
      </c>
      <c r="B14327" s="1">
        <v>-0.106137</v>
      </c>
      <c r="C14327" s="1">
        <v>3.98E-3</v>
      </c>
      <c r="D14327" s="1">
        <v>7.2678000000000006E-2</v>
      </c>
      <c r="E14327" s="1">
        <v>2.8906160000000001</v>
      </c>
      <c r="F14327" s="1">
        <v>-7.0401000000000005E-2</v>
      </c>
      <c r="G14327" s="1">
        <v>1.805E-2</v>
      </c>
    </row>
    <row r="14328" spans="1:7">
      <c r="A14328">
        <v>1432.6</v>
      </c>
      <c r="B14328" s="1">
        <v>-0.108539</v>
      </c>
      <c r="C14328" s="1">
        <v>4.3499999999999997E-3</v>
      </c>
      <c r="D14328" s="1">
        <v>7.8280000000000002E-2</v>
      </c>
      <c r="E14328" s="1">
        <v>2.6438160000000002</v>
      </c>
      <c r="F14328" s="1">
        <v>-6.8779999999999994E-2</v>
      </c>
      <c r="G14328" s="1">
        <v>3.7377000000000001E-2</v>
      </c>
    </row>
    <row r="14329" spans="1:7">
      <c r="A14329">
        <v>1432.7</v>
      </c>
      <c r="B14329" s="1">
        <v>-0.114944</v>
      </c>
      <c r="C14329" s="1">
        <v>3.4910000000000002E-3</v>
      </c>
      <c r="D14329" s="1">
        <v>6.7669999999999994E-2</v>
      </c>
      <c r="E14329" s="1">
        <v>2.9014609999999998</v>
      </c>
      <c r="F14329" s="1">
        <v>-6.5728999999999996E-2</v>
      </c>
      <c r="G14329" s="1">
        <v>1.6094000000000001E-2</v>
      </c>
    </row>
    <row r="14330" spans="1:7">
      <c r="A14330">
        <v>1432.8</v>
      </c>
      <c r="B14330" s="1">
        <v>-0.117613</v>
      </c>
      <c r="C14330" s="1">
        <v>3.0950000000000001E-3</v>
      </c>
      <c r="D14330" s="1">
        <v>7.3830000000000007E-2</v>
      </c>
      <c r="E14330" s="1">
        <v>2.6029019999999998</v>
      </c>
      <c r="F14330" s="1">
        <v>-6.3374E-2</v>
      </c>
      <c r="G14330" s="1">
        <v>3.7876E-2</v>
      </c>
    </row>
    <row r="14331" spans="1:7">
      <c r="A14331">
        <v>1432.9</v>
      </c>
      <c r="B14331" s="1">
        <v>-0.10934000000000001</v>
      </c>
      <c r="C14331" s="1">
        <v>1.3259999999999999E-3</v>
      </c>
      <c r="D14331" s="1">
        <v>7.0910000000000001E-2</v>
      </c>
      <c r="E14331" s="1">
        <v>2.8211919999999999</v>
      </c>
      <c r="F14331" s="1">
        <v>-6.7301E-2</v>
      </c>
      <c r="G14331" s="1">
        <v>2.2332999999999999E-2</v>
      </c>
    </row>
    <row r="14332" spans="1:7">
      <c r="A14332">
        <v>1433</v>
      </c>
      <c r="B14332" s="1">
        <v>-0.10934000000000001</v>
      </c>
      <c r="C14332" s="1">
        <v>6.4899999999999995E-4</v>
      </c>
      <c r="D14332" s="1">
        <v>6.9789000000000004E-2</v>
      </c>
      <c r="E14332" s="1">
        <v>3.0215269999999999</v>
      </c>
      <c r="F14332" s="1">
        <v>-6.9287000000000001E-2</v>
      </c>
      <c r="G14332" s="1">
        <v>8.3590000000000001E-3</v>
      </c>
    </row>
    <row r="14333" spans="1:7">
      <c r="A14333">
        <v>1433.1</v>
      </c>
      <c r="B14333" s="1">
        <v>-0.110941</v>
      </c>
      <c r="C14333" s="1">
        <v>1.6969999999999999E-3</v>
      </c>
      <c r="D14333" s="1">
        <v>7.0550000000000002E-2</v>
      </c>
      <c r="E14333" s="1">
        <v>2.8037709999999998</v>
      </c>
      <c r="F14333" s="1">
        <v>-6.6561999999999996E-2</v>
      </c>
      <c r="G14333" s="1">
        <v>2.3383000000000001E-2</v>
      </c>
    </row>
    <row r="14334" spans="1:7">
      <c r="A14334">
        <v>1433.2</v>
      </c>
      <c r="B14334" s="1">
        <v>-0.104269</v>
      </c>
      <c r="C14334" s="1">
        <v>2.3180000000000002E-3</v>
      </c>
      <c r="D14334" s="1">
        <v>7.2332999999999995E-2</v>
      </c>
      <c r="E14334" s="1">
        <v>2.9984989999999998</v>
      </c>
      <c r="F14334" s="1">
        <v>-7.1593000000000004E-2</v>
      </c>
      <c r="G14334" s="1">
        <v>1.0315E-2</v>
      </c>
    </row>
    <row r="14335" spans="1:7">
      <c r="A14335">
        <v>1433.3</v>
      </c>
      <c r="B14335" s="1">
        <v>-0.10720499999999999</v>
      </c>
      <c r="C14335" s="1">
        <v>3.045E-3</v>
      </c>
      <c r="D14335" s="1">
        <v>7.8816999999999998E-2</v>
      </c>
      <c r="E14335" s="1">
        <v>2.8912969999999998</v>
      </c>
      <c r="F14335" s="1">
        <v>-7.6360999999999998E-2</v>
      </c>
      <c r="G14335" s="1">
        <v>1.9522000000000001E-2</v>
      </c>
    </row>
    <row r="14336" spans="1:7">
      <c r="A14336">
        <v>1433.4</v>
      </c>
      <c r="B14336" s="1">
        <v>-0.11441</v>
      </c>
      <c r="C14336" s="1">
        <v>3.4529999999999999E-3</v>
      </c>
      <c r="D14336" s="1">
        <v>6.8446000000000007E-2</v>
      </c>
      <c r="E14336" s="1">
        <v>2.9267650000000001</v>
      </c>
      <c r="F14336" s="1">
        <v>-6.6873000000000002E-2</v>
      </c>
      <c r="G14336" s="1">
        <v>1.4591E-2</v>
      </c>
    </row>
    <row r="14337" spans="1:7">
      <c r="A14337">
        <v>1433.5</v>
      </c>
      <c r="B14337" s="1">
        <v>-0.104002</v>
      </c>
      <c r="C14337" s="1">
        <v>2.7690000000000002E-3</v>
      </c>
      <c r="D14337" s="1">
        <v>7.2178000000000006E-2</v>
      </c>
      <c r="E14337" s="1">
        <v>2.7380010000000001</v>
      </c>
      <c r="F14337" s="1">
        <v>-6.6378999999999994E-2</v>
      </c>
      <c r="G14337" s="1">
        <v>2.8346E-2</v>
      </c>
    </row>
    <row r="14338" spans="1:7">
      <c r="A14338">
        <v>1433.6</v>
      </c>
      <c r="B14338" s="1">
        <v>-9.0659000000000003E-2</v>
      </c>
      <c r="C14338" s="1">
        <v>1.596E-3</v>
      </c>
      <c r="D14338" s="1">
        <v>7.5679999999999997E-2</v>
      </c>
      <c r="E14338" s="1">
        <v>-3.0998579999999998</v>
      </c>
      <c r="F14338" s="1">
        <v>-7.5614000000000001E-2</v>
      </c>
      <c r="G14338" s="1">
        <v>-3.1580000000000002E-3</v>
      </c>
    </row>
    <row r="14339" spans="1:7">
      <c r="A14339">
        <v>1433.7</v>
      </c>
      <c r="B14339" s="1">
        <v>-0.111208</v>
      </c>
      <c r="C14339" s="1">
        <v>1.3829999999999999E-3</v>
      </c>
      <c r="D14339" s="1">
        <v>7.2985999999999995E-2</v>
      </c>
      <c r="E14339" s="1">
        <v>2.8686440000000002</v>
      </c>
      <c r="F14339" s="1">
        <v>-7.0283999999999999E-2</v>
      </c>
      <c r="G14339" s="1">
        <v>1.9675000000000002E-2</v>
      </c>
    </row>
    <row r="14340" spans="1:7">
      <c r="A14340">
        <v>1433.8</v>
      </c>
      <c r="B14340" s="1">
        <v>-9.4928999999999999E-2</v>
      </c>
      <c r="C14340" s="1">
        <v>1.395E-3</v>
      </c>
      <c r="D14340" s="1">
        <v>6.3547000000000006E-2</v>
      </c>
      <c r="E14340" s="1">
        <v>2.929389</v>
      </c>
      <c r="F14340" s="1">
        <v>-6.2121000000000003E-2</v>
      </c>
      <c r="G14340" s="1">
        <v>1.3384E-2</v>
      </c>
    </row>
    <row r="14341" spans="1:7">
      <c r="A14341">
        <v>1433.9</v>
      </c>
      <c r="B14341" s="1">
        <v>-0.11414299999999999</v>
      </c>
      <c r="C14341" s="1">
        <v>1.477E-3</v>
      </c>
      <c r="D14341" s="1">
        <v>7.9377000000000003E-2</v>
      </c>
      <c r="E14341" s="1">
        <v>3.0618820000000002</v>
      </c>
      <c r="F14341" s="1">
        <v>-7.9125000000000001E-2</v>
      </c>
      <c r="G14341" s="1">
        <v>6.3210000000000002E-3</v>
      </c>
    </row>
    <row r="14342" spans="1:7">
      <c r="A14342">
        <v>1434</v>
      </c>
      <c r="B14342" s="1">
        <v>-0.101867</v>
      </c>
      <c r="C14342" s="1">
        <v>1.5460000000000001E-3</v>
      </c>
      <c r="D14342" s="1">
        <v>7.8450000000000006E-2</v>
      </c>
      <c r="E14342" s="1">
        <v>2.7571319999999999</v>
      </c>
      <c r="F14342" s="1">
        <v>-7.2722999999999996E-2</v>
      </c>
      <c r="G14342" s="1">
        <v>2.9423000000000001E-2</v>
      </c>
    </row>
    <row r="14343" spans="1:7">
      <c r="A14343">
        <v>1434.1</v>
      </c>
      <c r="B14343" s="1">
        <v>-9.9999000000000005E-2</v>
      </c>
      <c r="C14343" s="1">
        <v>1.5150000000000001E-3</v>
      </c>
      <c r="D14343" s="1">
        <v>7.2430999999999995E-2</v>
      </c>
      <c r="E14343" s="1">
        <v>3.0255239999999999</v>
      </c>
      <c r="F14343" s="1">
        <v>-7.1943999999999994E-2</v>
      </c>
      <c r="G14343" s="1">
        <v>8.3879999999999996E-3</v>
      </c>
    </row>
    <row r="14344" spans="1:7">
      <c r="A14344">
        <v>1434.2</v>
      </c>
      <c r="B14344" s="1">
        <v>-0.11361</v>
      </c>
      <c r="C14344" s="1">
        <v>8.8699999999999998E-4</v>
      </c>
      <c r="D14344" s="1">
        <v>7.2405999999999998E-2</v>
      </c>
      <c r="E14344" s="1">
        <v>2.7397260000000001</v>
      </c>
      <c r="F14344" s="1">
        <v>-6.6637000000000002E-2</v>
      </c>
      <c r="G14344" s="1">
        <v>2.8320999999999999E-2</v>
      </c>
    </row>
    <row r="14345" spans="1:7">
      <c r="A14345">
        <v>1434.3</v>
      </c>
      <c r="B14345" s="1">
        <v>-0.104536</v>
      </c>
      <c r="C14345" s="1">
        <v>1.4710000000000001E-3</v>
      </c>
      <c r="D14345" s="1">
        <v>6.1552000000000003E-2</v>
      </c>
      <c r="E14345" s="1">
        <v>2.9215620000000002</v>
      </c>
      <c r="F14345" s="1">
        <v>-6.0068000000000003E-2</v>
      </c>
      <c r="G14345" s="1">
        <v>1.3434E-2</v>
      </c>
    </row>
    <row r="14346" spans="1:7">
      <c r="A14346">
        <v>1434.4</v>
      </c>
      <c r="B14346" s="1">
        <v>-9.5995999999999998E-2</v>
      </c>
      <c r="C14346" s="1">
        <v>1.7470000000000001E-3</v>
      </c>
      <c r="D14346" s="1">
        <v>7.6409000000000005E-2</v>
      </c>
      <c r="E14346" s="1">
        <v>-2.9485459999999999</v>
      </c>
      <c r="F14346" s="1">
        <v>-7.4989E-2</v>
      </c>
      <c r="G14346" s="1">
        <v>-1.4659E-2</v>
      </c>
    </row>
    <row r="14347" spans="1:7">
      <c r="A14347">
        <v>1434.5</v>
      </c>
      <c r="B14347" s="1">
        <v>-9.7864000000000007E-2</v>
      </c>
      <c r="C14347" s="1">
        <v>1.5399999999999999E-3</v>
      </c>
      <c r="D14347" s="1">
        <v>6.9996000000000003E-2</v>
      </c>
      <c r="E14347" s="1">
        <v>3.06934</v>
      </c>
      <c r="F14347" s="1">
        <v>-6.9813E-2</v>
      </c>
      <c r="G14347" s="1">
        <v>5.0530000000000002E-3</v>
      </c>
    </row>
    <row r="14348" spans="1:7">
      <c r="A14348">
        <v>1434.6</v>
      </c>
      <c r="B14348" s="1">
        <v>-8.7456999999999993E-2</v>
      </c>
      <c r="C14348" s="1">
        <v>1.395E-3</v>
      </c>
      <c r="D14348" s="1">
        <v>6.9620000000000001E-2</v>
      </c>
      <c r="E14348" s="1">
        <v>2.966132</v>
      </c>
      <c r="F14348" s="1">
        <v>-6.8551000000000001E-2</v>
      </c>
      <c r="G14348" s="1">
        <v>1.2153000000000001E-2</v>
      </c>
    </row>
    <row r="14349" spans="1:7">
      <c r="A14349">
        <v>1434.7</v>
      </c>
      <c r="B14349" s="1">
        <v>-9.2526999999999998E-2</v>
      </c>
      <c r="C14349" s="1">
        <v>1.163E-3</v>
      </c>
      <c r="D14349" s="1">
        <v>7.7294000000000002E-2</v>
      </c>
      <c r="E14349" s="1">
        <v>2.9383309999999998</v>
      </c>
      <c r="F14349" s="1">
        <v>-7.5703000000000006E-2</v>
      </c>
      <c r="G14349" s="1">
        <v>1.5603000000000001E-2</v>
      </c>
    </row>
    <row r="14350" spans="1:7">
      <c r="A14350">
        <v>1434.8</v>
      </c>
      <c r="B14350" s="1">
        <v>-9.0124999999999997E-2</v>
      </c>
      <c r="C14350" s="1">
        <v>2.4800000000000001E-4</v>
      </c>
      <c r="D14350" s="1">
        <v>7.5899999999999995E-2</v>
      </c>
      <c r="E14350" s="1">
        <v>2.9430749999999999</v>
      </c>
      <c r="F14350" s="1">
        <v>-7.4409000000000003E-2</v>
      </c>
      <c r="G14350" s="1">
        <v>1.4969E-2</v>
      </c>
    </row>
    <row r="14351" spans="1:7">
      <c r="A14351">
        <v>1434.9</v>
      </c>
      <c r="B14351" s="1">
        <v>-9.6263000000000001E-2</v>
      </c>
      <c r="C14351" s="1">
        <v>6.7400000000000001E-4</v>
      </c>
      <c r="D14351" s="1">
        <v>8.9591000000000004E-2</v>
      </c>
      <c r="E14351" s="1">
        <v>2.9597090000000001</v>
      </c>
      <c r="F14351" s="1">
        <v>-8.8113999999999998E-2</v>
      </c>
      <c r="G14351" s="1">
        <v>1.6206000000000002E-2</v>
      </c>
    </row>
    <row r="14352" spans="1:7">
      <c r="A14352">
        <v>1435</v>
      </c>
      <c r="B14352" s="1">
        <v>-9.3327999999999994E-2</v>
      </c>
      <c r="C14352" s="1">
        <v>2.04E-4</v>
      </c>
      <c r="D14352" s="1">
        <v>7.9381999999999994E-2</v>
      </c>
      <c r="E14352" s="1">
        <v>2.9803030000000001</v>
      </c>
      <c r="F14352" s="1">
        <v>-7.8352000000000005E-2</v>
      </c>
      <c r="G14352" s="1">
        <v>1.2748000000000001E-2</v>
      </c>
    </row>
    <row r="14353" spans="1:7">
      <c r="A14353">
        <v>1435.1</v>
      </c>
      <c r="B14353" s="1">
        <v>-9.7331000000000001E-2</v>
      </c>
      <c r="C14353" s="1">
        <v>-1.35E-4</v>
      </c>
      <c r="D14353" s="1">
        <v>6.3669000000000003E-2</v>
      </c>
      <c r="E14353" s="1">
        <v>2.9920049999999998</v>
      </c>
      <c r="F14353" s="1">
        <v>-6.2958E-2</v>
      </c>
      <c r="G14353" s="1">
        <v>9.4889999999999992E-3</v>
      </c>
    </row>
    <row r="14354" spans="1:7">
      <c r="A14354">
        <v>1435.2</v>
      </c>
      <c r="B14354" s="1">
        <v>-0.101867</v>
      </c>
      <c r="C14354" s="1">
        <v>4.3600000000000003E-4</v>
      </c>
      <c r="D14354" s="1">
        <v>6.2678999999999999E-2</v>
      </c>
      <c r="E14354" s="1">
        <v>2.9188879999999999</v>
      </c>
      <c r="F14354" s="1">
        <v>-6.1130999999999998E-2</v>
      </c>
      <c r="G14354" s="1">
        <v>1.3844E-2</v>
      </c>
    </row>
    <row r="14355" spans="1:7">
      <c r="A14355">
        <v>1435.3</v>
      </c>
      <c r="B14355" s="1">
        <v>-0.116812</v>
      </c>
      <c r="C14355" s="1">
        <v>1.0070000000000001E-3</v>
      </c>
      <c r="D14355" s="1">
        <v>7.5064000000000006E-2</v>
      </c>
      <c r="E14355" s="1">
        <v>3.037566</v>
      </c>
      <c r="F14355" s="1">
        <v>-7.4659000000000003E-2</v>
      </c>
      <c r="G14355" s="1">
        <v>7.7949999999999998E-3</v>
      </c>
    </row>
    <row r="14356" spans="1:7">
      <c r="A14356">
        <v>1435.4</v>
      </c>
      <c r="B14356" s="1">
        <v>-0.10346900000000001</v>
      </c>
      <c r="C14356" s="1">
        <v>7.6199999999999998E-4</v>
      </c>
      <c r="D14356" s="1">
        <v>6.6933999999999994E-2</v>
      </c>
      <c r="E14356" s="1">
        <v>2.8189989999999998</v>
      </c>
      <c r="F14356" s="1">
        <v>-6.3480999999999996E-2</v>
      </c>
      <c r="G14356" s="1">
        <v>2.1219999999999999E-2</v>
      </c>
    </row>
    <row r="14357" spans="1:7">
      <c r="A14357">
        <v>1435.5</v>
      </c>
      <c r="B14357" s="1">
        <v>-8.7456999999999993E-2</v>
      </c>
      <c r="C14357" s="1">
        <v>1.132E-3</v>
      </c>
      <c r="D14357" s="1">
        <v>6.7671999999999996E-2</v>
      </c>
      <c r="E14357" s="1">
        <v>2.852255</v>
      </c>
      <c r="F14357" s="1">
        <v>-6.4859E-2</v>
      </c>
      <c r="G14357" s="1">
        <v>1.9307999999999999E-2</v>
      </c>
    </row>
    <row r="14358" spans="1:7">
      <c r="A14358">
        <v>1435.6</v>
      </c>
      <c r="B14358" s="1">
        <v>-9.7331000000000001E-2</v>
      </c>
      <c r="C14358" s="1">
        <v>3.2299999999999999E-4</v>
      </c>
      <c r="D14358" s="1">
        <v>9.4707E-2</v>
      </c>
      <c r="E14358" s="1">
        <v>3.0634570000000001</v>
      </c>
      <c r="F14358" s="1">
        <v>-9.4418000000000002E-2</v>
      </c>
      <c r="G14358" s="1">
        <v>7.3920000000000001E-3</v>
      </c>
    </row>
    <row r="14359" spans="1:7">
      <c r="A14359">
        <v>1435.7</v>
      </c>
      <c r="B14359" s="1">
        <v>-0.11014</v>
      </c>
      <c r="C14359" s="1">
        <v>-5.2400000000000005E-4</v>
      </c>
      <c r="D14359" s="1">
        <v>6.8447999999999995E-2</v>
      </c>
      <c r="E14359" s="1">
        <v>3.0007100000000002</v>
      </c>
      <c r="F14359" s="1">
        <v>-6.7769999999999997E-2</v>
      </c>
      <c r="G14359" s="1">
        <v>9.6109999999999998E-3</v>
      </c>
    </row>
    <row r="14360" spans="1:7">
      <c r="A14360">
        <v>1435.8</v>
      </c>
      <c r="B14360" s="1">
        <v>-0.116812</v>
      </c>
      <c r="C14360" s="1">
        <v>3.5399999999999999E-4</v>
      </c>
      <c r="D14360" s="1">
        <v>8.1101000000000006E-2</v>
      </c>
      <c r="E14360" s="1">
        <v>2.9295089999999999</v>
      </c>
      <c r="F14360" s="1">
        <v>-7.9283999999999993E-2</v>
      </c>
      <c r="G14360" s="1">
        <v>1.7072E-2</v>
      </c>
    </row>
    <row r="14361" spans="1:7">
      <c r="A14361">
        <v>1435.9</v>
      </c>
      <c r="B14361" s="1">
        <v>-0.113343</v>
      </c>
      <c r="C14361" s="1">
        <v>1.7899999999999999E-4</v>
      </c>
      <c r="D14361" s="1">
        <v>6.7979999999999999E-2</v>
      </c>
      <c r="E14361" s="1">
        <v>2.994351</v>
      </c>
      <c r="F14361" s="1">
        <v>-6.7243999999999998E-2</v>
      </c>
      <c r="G14361" s="1">
        <v>9.9729999999999992E-3</v>
      </c>
    </row>
    <row r="14362" spans="1:7">
      <c r="A14362">
        <v>1436</v>
      </c>
      <c r="B14362" s="1">
        <v>-0.101067</v>
      </c>
      <c r="C14362" s="1">
        <v>4.0400000000000001E-4</v>
      </c>
      <c r="D14362" s="1">
        <v>9.9919999999999995E-2</v>
      </c>
      <c r="E14362" s="1">
        <v>3.0199090000000002</v>
      </c>
      <c r="F14362" s="1">
        <v>-9.9181000000000005E-2</v>
      </c>
      <c r="G14362" s="1">
        <v>1.2128999999999999E-2</v>
      </c>
    </row>
    <row r="14363" spans="1:7">
      <c r="A14363">
        <v>1436.1</v>
      </c>
      <c r="B14363" s="1">
        <v>-8.5321999999999995E-2</v>
      </c>
      <c r="C14363" s="1">
        <v>1.508E-3</v>
      </c>
      <c r="D14363" s="1">
        <v>9.0822E-2</v>
      </c>
      <c r="E14363" s="1">
        <v>3.0994660000000001</v>
      </c>
      <c r="F14363" s="1">
        <v>-9.0742000000000003E-2</v>
      </c>
      <c r="G14363" s="1">
        <v>3.8249999999999998E-3</v>
      </c>
    </row>
    <row r="14364" spans="1:7">
      <c r="A14364">
        <v>1436.2</v>
      </c>
      <c r="B14364" s="1">
        <v>-0.115478</v>
      </c>
      <c r="C14364" s="1">
        <v>1.684E-3</v>
      </c>
      <c r="D14364" s="1">
        <v>6.5534999999999996E-2</v>
      </c>
      <c r="E14364" s="1">
        <v>2.8589910000000001</v>
      </c>
      <c r="F14364" s="1">
        <v>-6.2935000000000005E-2</v>
      </c>
      <c r="G14364" s="1">
        <v>1.8275E-2</v>
      </c>
    </row>
    <row r="14365" spans="1:7">
      <c r="A14365">
        <v>1436.3</v>
      </c>
      <c r="B14365" s="1">
        <v>-0.104536</v>
      </c>
      <c r="C14365" s="1">
        <v>1.176E-3</v>
      </c>
      <c r="D14365" s="1">
        <v>9.6143999999999993E-2</v>
      </c>
      <c r="E14365" s="1">
        <v>-3.122382</v>
      </c>
      <c r="F14365" s="1">
        <v>-9.6126000000000003E-2</v>
      </c>
      <c r="G14365" s="1">
        <v>-1.8469999999999999E-3</v>
      </c>
    </row>
    <row r="14366" spans="1:7">
      <c r="A14366">
        <v>1436.4</v>
      </c>
      <c r="B14366" s="1">
        <v>-0.11040700000000001</v>
      </c>
      <c r="C14366" s="1">
        <v>5.9299999999999999E-4</v>
      </c>
      <c r="D14366" s="1">
        <v>9.2641000000000001E-2</v>
      </c>
      <c r="E14366" s="1">
        <v>2.9108399999999999</v>
      </c>
      <c r="F14366" s="1">
        <v>-9.0185000000000001E-2</v>
      </c>
      <c r="G14366" s="1">
        <v>2.1187999999999999E-2</v>
      </c>
    </row>
    <row r="14367" spans="1:7">
      <c r="A14367">
        <v>1436.5</v>
      </c>
      <c r="B14367" s="1">
        <v>-0.11441</v>
      </c>
      <c r="C14367" s="1">
        <v>2.7900000000000001E-4</v>
      </c>
      <c r="D14367" s="1">
        <v>7.8855999999999996E-2</v>
      </c>
      <c r="E14367" s="1">
        <v>3.0690249999999999</v>
      </c>
      <c r="F14367" s="1">
        <v>-7.8648999999999997E-2</v>
      </c>
      <c r="G14367" s="1">
        <v>5.7169999999999999E-3</v>
      </c>
    </row>
    <row r="14368" spans="1:7">
      <c r="A14368">
        <v>1436.6</v>
      </c>
      <c r="B14368" s="1">
        <v>-9.7864000000000007E-2</v>
      </c>
      <c r="C14368" s="1">
        <v>-1.35E-4</v>
      </c>
      <c r="D14368" s="1">
        <v>8.4131999999999998E-2</v>
      </c>
      <c r="E14368" s="1">
        <v>2.8444289999999999</v>
      </c>
      <c r="F14368" s="1">
        <v>-8.0445000000000003E-2</v>
      </c>
      <c r="G14368" s="1">
        <v>2.4635000000000001E-2</v>
      </c>
    </row>
    <row r="14369" spans="1:7">
      <c r="A14369">
        <v>1436.7</v>
      </c>
      <c r="B14369" s="1">
        <v>-8.4788000000000002E-2</v>
      </c>
      <c r="C14369" s="1">
        <v>7.4299999999999995E-4</v>
      </c>
      <c r="D14369" s="1">
        <v>7.2796E-2</v>
      </c>
      <c r="E14369" s="1">
        <v>3.0896129999999999</v>
      </c>
      <c r="F14369" s="1">
        <v>-7.2696999999999998E-2</v>
      </c>
      <c r="G14369" s="1">
        <v>3.7820000000000002E-3</v>
      </c>
    </row>
    <row r="14370" spans="1:7">
      <c r="A14370">
        <v>1436.8</v>
      </c>
      <c r="B14370" s="1">
        <v>-8.9592000000000005E-2</v>
      </c>
      <c r="C14370" s="1">
        <v>5.1699999999999999E-4</v>
      </c>
      <c r="D14370" s="1">
        <v>7.4582999999999997E-2</v>
      </c>
      <c r="E14370" s="1">
        <v>2.961967</v>
      </c>
      <c r="F14370" s="1">
        <v>-7.3383000000000004E-2</v>
      </c>
      <c r="G14370" s="1">
        <v>1.3325E-2</v>
      </c>
    </row>
    <row r="14371" spans="1:7">
      <c r="A14371">
        <v>1436.9</v>
      </c>
      <c r="B14371" s="1">
        <v>-0.111208</v>
      </c>
      <c r="C14371" s="1">
        <v>1.214E-3</v>
      </c>
      <c r="D14371" s="1">
        <v>7.3513999999999996E-2</v>
      </c>
      <c r="E14371" s="1">
        <v>2.8986890000000001</v>
      </c>
      <c r="F14371" s="1">
        <v>-7.1356000000000003E-2</v>
      </c>
      <c r="G14371" s="1">
        <v>1.7682E-2</v>
      </c>
    </row>
    <row r="14372" spans="1:7">
      <c r="A14372">
        <v>1437</v>
      </c>
      <c r="B14372" s="1">
        <v>-9.9999000000000005E-2</v>
      </c>
      <c r="C14372" s="1">
        <v>1.0939999999999999E-3</v>
      </c>
      <c r="D14372" s="1">
        <v>6.6167000000000004E-2</v>
      </c>
      <c r="E14372" s="1">
        <v>3.0270670000000002</v>
      </c>
      <c r="F14372" s="1">
        <v>-6.5734000000000001E-2</v>
      </c>
      <c r="G14372" s="1">
        <v>7.561E-3</v>
      </c>
    </row>
    <row r="14373" spans="1:7">
      <c r="A14373">
        <v>1437.1</v>
      </c>
      <c r="B14373" s="1">
        <v>-0.105337</v>
      </c>
      <c r="C14373" s="1">
        <v>1.446E-3</v>
      </c>
      <c r="D14373" s="1">
        <v>5.5966000000000002E-2</v>
      </c>
      <c r="E14373" s="1">
        <v>3.0784919999999998</v>
      </c>
      <c r="F14373" s="1">
        <v>-5.5854000000000001E-2</v>
      </c>
      <c r="G14373" s="1">
        <v>3.529E-3</v>
      </c>
    </row>
    <row r="14374" spans="1:7">
      <c r="A14374">
        <v>1437.2</v>
      </c>
      <c r="B14374" s="1">
        <v>-0.10587000000000001</v>
      </c>
      <c r="C14374" s="1">
        <v>1.7279999999999999E-3</v>
      </c>
      <c r="D14374" s="1">
        <v>9.0813000000000005E-2</v>
      </c>
      <c r="E14374" s="1">
        <v>2.812567</v>
      </c>
      <c r="F14374" s="1">
        <v>-8.5941000000000004E-2</v>
      </c>
      <c r="G14374" s="1">
        <v>2.9343999999999999E-2</v>
      </c>
    </row>
    <row r="14375" spans="1:7">
      <c r="A14375">
        <v>1437.3</v>
      </c>
      <c r="B14375" s="1">
        <v>-9.1993000000000005E-2</v>
      </c>
      <c r="C14375" s="1">
        <v>1.7910000000000001E-3</v>
      </c>
      <c r="D14375" s="1">
        <v>7.7542E-2</v>
      </c>
      <c r="E14375" s="1">
        <v>3.1197330000000001</v>
      </c>
      <c r="F14375" s="1">
        <v>-7.7523999999999996E-2</v>
      </c>
      <c r="G14375" s="1">
        <v>1.6949999999999999E-3</v>
      </c>
    </row>
    <row r="14376" spans="1:7">
      <c r="A14376">
        <v>1437.4</v>
      </c>
      <c r="B14376" s="1">
        <v>-9.3327999999999994E-2</v>
      </c>
      <c r="C14376" s="1">
        <v>1.1130000000000001E-3</v>
      </c>
      <c r="D14376" s="1">
        <v>8.2519999999999996E-2</v>
      </c>
      <c r="E14376" s="1">
        <v>-3.0898659999999998</v>
      </c>
      <c r="F14376" s="1">
        <v>-8.2409999999999997E-2</v>
      </c>
      <c r="G14376" s="1">
        <v>-4.267E-3</v>
      </c>
    </row>
    <row r="14377" spans="1:7">
      <c r="A14377">
        <v>1437.5</v>
      </c>
      <c r="B14377" s="1">
        <v>-9.9465999999999999E-2</v>
      </c>
      <c r="C14377" s="1">
        <v>6.6200000000000005E-4</v>
      </c>
      <c r="D14377" s="1">
        <v>7.6411000000000007E-2</v>
      </c>
      <c r="E14377" s="1">
        <v>-3.1402389999999998</v>
      </c>
      <c r="F14377" s="1">
        <v>-7.6411000000000007E-2</v>
      </c>
      <c r="G14377" s="1">
        <v>-1.03E-4</v>
      </c>
    </row>
    <row r="14378" spans="1:7">
      <c r="A14378">
        <v>1437.6</v>
      </c>
      <c r="B14378" s="1">
        <v>-0.10480299999999999</v>
      </c>
      <c r="C14378" s="1">
        <v>8.3100000000000003E-4</v>
      </c>
      <c r="D14378" s="1">
        <v>8.3068000000000003E-2</v>
      </c>
      <c r="E14378" s="1">
        <v>2.9099529999999998</v>
      </c>
      <c r="F14378" s="1">
        <v>-8.0849000000000004E-2</v>
      </c>
      <c r="G14378" s="1">
        <v>1.907E-2</v>
      </c>
    </row>
    <row r="14379" spans="1:7">
      <c r="A14379">
        <v>1437.7</v>
      </c>
      <c r="B14379" s="1">
        <v>-0.101601</v>
      </c>
      <c r="C14379" s="1">
        <v>5.5500000000000005E-4</v>
      </c>
      <c r="D14379" s="1">
        <v>5.7563000000000003E-2</v>
      </c>
      <c r="E14379" s="1">
        <v>2.882085</v>
      </c>
      <c r="F14379" s="1">
        <v>-5.5635999999999998E-2</v>
      </c>
      <c r="G14379" s="1">
        <v>1.4770999999999999E-2</v>
      </c>
    </row>
    <row r="14380" spans="1:7">
      <c r="A14380">
        <v>1437.8</v>
      </c>
      <c r="B14380" s="1">
        <v>-0.124551</v>
      </c>
      <c r="C14380" s="1">
        <v>1.1820000000000001E-3</v>
      </c>
      <c r="D14380" s="1">
        <v>8.7778999999999996E-2</v>
      </c>
      <c r="E14380" s="1">
        <v>2.8750330000000002</v>
      </c>
      <c r="F14380" s="1">
        <v>-8.4679000000000004E-2</v>
      </c>
      <c r="G14380" s="1">
        <v>2.3122E-2</v>
      </c>
    </row>
    <row r="14381" spans="1:7">
      <c r="A14381">
        <v>1437.9</v>
      </c>
      <c r="B14381" s="1">
        <v>-9.0392E-2</v>
      </c>
      <c r="C14381" s="1">
        <v>1.1130000000000001E-3</v>
      </c>
      <c r="D14381" s="1">
        <v>8.4445000000000006E-2</v>
      </c>
      <c r="E14381" s="1">
        <v>3.0263080000000002</v>
      </c>
      <c r="F14381" s="1">
        <v>-8.3884E-2</v>
      </c>
      <c r="G14381" s="1">
        <v>9.7140000000000004E-3</v>
      </c>
    </row>
    <row r="14382" spans="1:7">
      <c r="A14382">
        <v>1438</v>
      </c>
      <c r="B14382" s="1">
        <v>-0.11414299999999999</v>
      </c>
      <c r="C14382" s="1">
        <v>1.408E-3</v>
      </c>
      <c r="D14382" s="1">
        <v>8.0323000000000006E-2</v>
      </c>
      <c r="E14382" s="1">
        <v>2.8922310000000002</v>
      </c>
      <c r="F14382" s="1">
        <v>-7.7838000000000004E-2</v>
      </c>
      <c r="G14382" s="1">
        <v>1.9821999999999999E-2</v>
      </c>
    </row>
    <row r="14383" spans="1:7">
      <c r="A14383">
        <v>1438.1</v>
      </c>
      <c r="B14383" s="1">
        <v>-0.102134</v>
      </c>
      <c r="C14383" s="1">
        <v>2.2920000000000002E-3</v>
      </c>
      <c r="D14383" s="1">
        <v>7.6952000000000007E-2</v>
      </c>
      <c r="E14383" s="1">
        <v>-3.100454</v>
      </c>
      <c r="F14383" s="1">
        <v>-7.6885999999999996E-2</v>
      </c>
      <c r="G14383" s="1">
        <v>-3.1649999999999998E-3</v>
      </c>
    </row>
    <row r="14384" spans="1:7">
      <c r="A14384">
        <v>1438.2</v>
      </c>
      <c r="B14384" s="1">
        <v>-0.10346900000000001</v>
      </c>
      <c r="C14384" s="1">
        <v>2.7190000000000001E-3</v>
      </c>
      <c r="D14384" s="1">
        <v>8.8116E-2</v>
      </c>
      <c r="E14384" s="1">
        <v>2.936426</v>
      </c>
      <c r="F14384" s="1">
        <v>-8.6267999999999997E-2</v>
      </c>
      <c r="G14384" s="1">
        <v>1.7951999999999999E-2</v>
      </c>
    </row>
    <row r="14385" spans="1:7">
      <c r="A14385">
        <v>1438.3</v>
      </c>
      <c r="B14385" s="1">
        <v>-0.101867</v>
      </c>
      <c r="C14385" s="1">
        <v>2.5430000000000001E-3</v>
      </c>
      <c r="D14385" s="1">
        <v>8.4378999999999996E-2</v>
      </c>
      <c r="E14385" s="1">
        <v>2.985579</v>
      </c>
      <c r="F14385" s="1">
        <v>-8.3353999999999998E-2</v>
      </c>
      <c r="G14385" s="1">
        <v>1.3110999999999999E-2</v>
      </c>
    </row>
    <row r="14386" spans="1:7">
      <c r="A14386">
        <v>1438.4</v>
      </c>
      <c r="B14386" s="1">
        <v>-0.10934000000000001</v>
      </c>
      <c r="C14386" s="1">
        <v>1.9040000000000001E-3</v>
      </c>
      <c r="D14386" s="1">
        <v>9.1160000000000005E-2</v>
      </c>
      <c r="E14386" s="1">
        <v>3.098347</v>
      </c>
      <c r="F14386" s="1">
        <v>-9.1074000000000002E-2</v>
      </c>
      <c r="G14386" s="1">
        <v>3.9410000000000001E-3</v>
      </c>
    </row>
    <row r="14387" spans="1:7">
      <c r="A14387">
        <v>1438.5</v>
      </c>
      <c r="B14387" s="1">
        <v>-0.106671</v>
      </c>
      <c r="C14387" s="1">
        <v>1.4270000000000001E-3</v>
      </c>
      <c r="D14387" s="1">
        <v>7.7437000000000006E-2</v>
      </c>
      <c r="E14387" s="1">
        <v>-3.0498210000000001</v>
      </c>
      <c r="F14387" s="1">
        <v>-7.7110999999999999E-2</v>
      </c>
      <c r="G14387" s="1">
        <v>-7.0959999999999999E-3</v>
      </c>
    </row>
    <row r="14388" spans="1:7">
      <c r="A14388">
        <v>1438.6</v>
      </c>
      <c r="B14388" s="1">
        <v>-0.1008</v>
      </c>
      <c r="C14388" s="1">
        <v>1.3079999999999999E-3</v>
      </c>
      <c r="D14388" s="1">
        <v>6.6657999999999995E-2</v>
      </c>
      <c r="E14388" s="1">
        <v>3.0062099999999998</v>
      </c>
      <c r="F14388" s="1">
        <v>-6.6047999999999996E-2</v>
      </c>
      <c r="G14388" s="1">
        <v>8.9969999999999998E-3</v>
      </c>
    </row>
    <row r="14389" spans="1:7">
      <c r="A14389">
        <v>1438.7</v>
      </c>
      <c r="B14389" s="1">
        <v>-0.109873</v>
      </c>
      <c r="C14389" s="1">
        <v>1.671E-3</v>
      </c>
      <c r="D14389" s="1">
        <v>9.1224E-2</v>
      </c>
      <c r="E14389" s="1">
        <v>2.8375469999999998</v>
      </c>
      <c r="F14389" s="1">
        <v>-8.7040000000000006E-2</v>
      </c>
      <c r="G14389" s="1">
        <v>2.7310999999999998E-2</v>
      </c>
    </row>
    <row r="14390" spans="1:7">
      <c r="A14390">
        <v>1438.8</v>
      </c>
      <c r="B14390" s="1">
        <v>-9.2259999999999995E-2</v>
      </c>
      <c r="C14390" s="1">
        <v>1.9789999999999999E-3</v>
      </c>
      <c r="D14390" s="1">
        <v>5.6495999999999998E-2</v>
      </c>
      <c r="E14390" s="1">
        <v>3.0275699999999999</v>
      </c>
      <c r="F14390" s="1">
        <v>-5.6128999999999998E-2</v>
      </c>
      <c r="G14390" s="1">
        <v>6.4279999999999997E-3</v>
      </c>
    </row>
    <row r="14391" spans="1:7">
      <c r="A14391">
        <v>1438.9</v>
      </c>
      <c r="B14391" s="1">
        <v>-9.3327999999999994E-2</v>
      </c>
      <c r="C14391" s="1">
        <v>2.085E-3</v>
      </c>
      <c r="D14391" s="1">
        <v>7.4465000000000003E-2</v>
      </c>
      <c r="E14391" s="1">
        <v>2.9041459999999999</v>
      </c>
      <c r="F14391" s="1">
        <v>-7.2375999999999996E-2</v>
      </c>
      <c r="G14391" s="1">
        <v>1.7516E-2</v>
      </c>
    </row>
    <row r="14392" spans="1:7">
      <c r="A14392">
        <v>1439</v>
      </c>
      <c r="B14392" s="1">
        <v>-0.101067</v>
      </c>
      <c r="C14392" s="1">
        <v>3.1459999999999999E-3</v>
      </c>
      <c r="D14392" s="1">
        <v>0.10884199999999999</v>
      </c>
      <c r="E14392" s="1">
        <v>3.001306</v>
      </c>
      <c r="F14392" s="1">
        <v>-0.10777299999999999</v>
      </c>
      <c r="G14392" s="1">
        <v>1.5219E-2</v>
      </c>
    </row>
    <row r="14393" spans="1:7">
      <c r="A14393">
        <v>1439.1</v>
      </c>
      <c r="B14393" s="1">
        <v>-9.7331000000000001E-2</v>
      </c>
      <c r="C14393" s="1">
        <v>2.8189999999999999E-3</v>
      </c>
      <c r="D14393" s="1">
        <v>7.5076000000000004E-2</v>
      </c>
      <c r="E14393" s="1">
        <v>-3.121785</v>
      </c>
      <c r="F14393" s="1">
        <v>-7.5061000000000003E-2</v>
      </c>
      <c r="G14393" s="1">
        <v>-1.487E-3</v>
      </c>
    </row>
    <row r="14394" spans="1:7">
      <c r="A14394">
        <v>1439.2</v>
      </c>
      <c r="B14394" s="1">
        <v>-0.10720499999999999</v>
      </c>
      <c r="C14394" s="1">
        <v>2.4989999999999999E-3</v>
      </c>
      <c r="D14394" s="1">
        <v>6.8083000000000005E-2</v>
      </c>
      <c r="E14394" s="1">
        <v>2.8982230000000002</v>
      </c>
      <c r="F14394" s="1">
        <v>-6.6076999999999997E-2</v>
      </c>
      <c r="G14394" s="1">
        <v>1.6406E-2</v>
      </c>
    </row>
    <row r="14395" spans="1:7">
      <c r="A14395">
        <v>1439.3</v>
      </c>
      <c r="B14395" s="1">
        <v>-0.106404</v>
      </c>
      <c r="C14395" s="1">
        <v>1.853E-3</v>
      </c>
      <c r="D14395" s="1">
        <v>8.3435999999999996E-2</v>
      </c>
      <c r="E14395" s="1">
        <v>3.089048</v>
      </c>
      <c r="F14395" s="1">
        <v>-8.3321000000000006E-2</v>
      </c>
      <c r="G14395" s="1">
        <v>4.3819999999999996E-3</v>
      </c>
    </row>
    <row r="14396" spans="1:7">
      <c r="A14396">
        <v>1439.4</v>
      </c>
      <c r="B14396" s="1">
        <v>-0.107472</v>
      </c>
      <c r="C14396" s="1">
        <v>2.9510000000000001E-3</v>
      </c>
      <c r="D14396" s="1">
        <v>6.7575999999999997E-2</v>
      </c>
      <c r="E14396" s="1">
        <v>-3.105359</v>
      </c>
      <c r="F14396" s="1">
        <v>-6.7531999999999995E-2</v>
      </c>
      <c r="G14396" s="1">
        <v>-2.4480000000000001E-3</v>
      </c>
    </row>
    <row r="14397" spans="1:7">
      <c r="A14397">
        <v>1439.5</v>
      </c>
      <c r="B14397" s="1">
        <v>-9.0926000000000007E-2</v>
      </c>
      <c r="C14397" s="1">
        <v>3.2959999999999999E-3</v>
      </c>
      <c r="D14397" s="1">
        <v>9.6173999999999996E-2</v>
      </c>
      <c r="E14397" s="1">
        <v>-3.068457</v>
      </c>
      <c r="F14397" s="1">
        <v>-9.5916000000000001E-2</v>
      </c>
      <c r="G14397" s="1">
        <v>-7.0270000000000003E-3</v>
      </c>
    </row>
    <row r="14398" spans="1:7">
      <c r="A14398">
        <v>1439.6</v>
      </c>
      <c r="B14398" s="1">
        <v>-0.10507</v>
      </c>
      <c r="C14398" s="1">
        <v>2.4870000000000001E-3</v>
      </c>
      <c r="D14398" s="1">
        <v>8.6370000000000002E-2</v>
      </c>
      <c r="E14398" s="1">
        <v>3.091494</v>
      </c>
      <c r="F14398" s="1">
        <v>-8.6262000000000005E-2</v>
      </c>
      <c r="G14398" s="1">
        <v>4.3249999999999999E-3</v>
      </c>
    </row>
    <row r="14399" spans="1:7">
      <c r="A14399">
        <v>1439.7</v>
      </c>
      <c r="B14399" s="1">
        <v>-8.6122000000000004E-2</v>
      </c>
      <c r="C14399" s="1">
        <v>2.2799999999999999E-3</v>
      </c>
      <c r="D14399" s="1">
        <v>0.104953</v>
      </c>
      <c r="E14399" s="1">
        <v>-2.9974020000000001</v>
      </c>
      <c r="F14399" s="1">
        <v>-0.103864</v>
      </c>
      <c r="G14399" s="1">
        <v>-1.5081000000000001E-2</v>
      </c>
    </row>
    <row r="14400" spans="1:7">
      <c r="A14400">
        <v>1439.8</v>
      </c>
      <c r="B14400" s="1">
        <v>-0.114677</v>
      </c>
      <c r="C14400" s="1">
        <v>2.5869999999999999E-3</v>
      </c>
      <c r="D14400" s="1">
        <v>5.3541999999999999E-2</v>
      </c>
      <c r="E14400" s="1">
        <v>2.7214040000000002</v>
      </c>
      <c r="F14400" s="1">
        <v>-4.8883999999999997E-2</v>
      </c>
      <c r="G14400" s="1">
        <v>2.1842E-2</v>
      </c>
    </row>
    <row r="14401" spans="1:7">
      <c r="A14401">
        <v>1439.9</v>
      </c>
      <c r="B14401" s="1">
        <v>-0.106137</v>
      </c>
      <c r="C14401" s="1">
        <v>2.9450000000000001E-3</v>
      </c>
      <c r="D14401" s="1">
        <v>8.4116999999999997E-2</v>
      </c>
      <c r="E14401" s="1">
        <v>3.1319940000000002</v>
      </c>
      <c r="F14401" s="1">
        <v>-8.4112999999999993E-2</v>
      </c>
      <c r="G14401" s="1">
        <v>8.0699999999999999E-4</v>
      </c>
    </row>
    <row r="14402" spans="1:7">
      <c r="A14402">
        <v>1440</v>
      </c>
      <c r="B14402" s="1">
        <v>-0.120014</v>
      </c>
      <c r="C14402" s="1">
        <v>2.4870000000000001E-3</v>
      </c>
      <c r="D14402" s="1">
        <v>8.6554000000000006E-2</v>
      </c>
      <c r="E14402" s="1">
        <v>-2.9757289999999998</v>
      </c>
      <c r="F14402" s="1">
        <v>-8.5365999999999997E-2</v>
      </c>
      <c r="G14402" s="1">
        <v>-1.4290000000000001E-2</v>
      </c>
    </row>
    <row r="14403" spans="1:7">
      <c r="A14403">
        <v>1440.1</v>
      </c>
      <c r="B14403" s="1">
        <v>-0.111475</v>
      </c>
      <c r="C14403" s="1">
        <v>3.215E-3</v>
      </c>
      <c r="D14403" s="1">
        <v>7.8658000000000006E-2</v>
      </c>
      <c r="E14403" s="1">
        <v>-2.8718029999999999</v>
      </c>
      <c r="F14403" s="1">
        <v>-7.5812000000000004E-2</v>
      </c>
      <c r="G14403" s="1">
        <v>-2.0965000000000001E-2</v>
      </c>
    </row>
    <row r="14404" spans="1:7">
      <c r="A14404">
        <v>1440.2</v>
      </c>
      <c r="B14404" s="1">
        <v>-9.1727000000000003E-2</v>
      </c>
      <c r="C14404" s="1">
        <v>3.4030000000000002E-3</v>
      </c>
      <c r="D14404" s="1">
        <v>0.105443</v>
      </c>
      <c r="E14404" s="1">
        <v>3.0840930000000002</v>
      </c>
      <c r="F14404" s="1">
        <v>-0.105269</v>
      </c>
      <c r="G14404" s="1">
        <v>6.0600000000000003E-3</v>
      </c>
    </row>
    <row r="14405" spans="1:7">
      <c r="A14405">
        <v>1440.3</v>
      </c>
      <c r="B14405" s="1">
        <v>-0.102935</v>
      </c>
      <c r="C14405" s="1">
        <v>3.3709999999999999E-3</v>
      </c>
      <c r="D14405" s="1">
        <v>7.6014999999999999E-2</v>
      </c>
      <c r="E14405" s="1">
        <v>-2.999285</v>
      </c>
      <c r="F14405" s="1">
        <v>-7.5246999999999994E-2</v>
      </c>
      <c r="G14405" s="1">
        <v>-1.0781000000000001E-2</v>
      </c>
    </row>
    <row r="14406" spans="1:7">
      <c r="A14406">
        <v>1440.4</v>
      </c>
      <c r="B14406" s="1">
        <v>-0.108005</v>
      </c>
      <c r="C14406" s="1">
        <v>3.6289999999999998E-3</v>
      </c>
      <c r="D14406" s="1">
        <v>7.8154000000000001E-2</v>
      </c>
      <c r="E14406" s="1">
        <v>2.9246590000000001</v>
      </c>
      <c r="F14406" s="1">
        <v>-7.6322000000000001E-2</v>
      </c>
      <c r="G14406" s="1">
        <v>1.6822E-2</v>
      </c>
    </row>
    <row r="14407" spans="1:7">
      <c r="A14407">
        <v>1440.5</v>
      </c>
      <c r="B14407" s="1">
        <v>-0.109607</v>
      </c>
      <c r="C14407" s="1">
        <v>3.277E-3</v>
      </c>
      <c r="D14407" s="1">
        <v>9.7679000000000002E-2</v>
      </c>
      <c r="E14407" s="1">
        <v>2.9859110000000002</v>
      </c>
      <c r="F14407" s="1">
        <v>-9.6498E-2</v>
      </c>
      <c r="G14407" s="1">
        <v>1.5145E-2</v>
      </c>
    </row>
    <row r="14408" spans="1:7">
      <c r="A14408">
        <v>1440.6</v>
      </c>
      <c r="B14408" s="1">
        <v>-8.3721000000000004E-2</v>
      </c>
      <c r="C14408" s="1">
        <v>3.4529999999999999E-3</v>
      </c>
      <c r="D14408" s="1">
        <v>8.4633E-2</v>
      </c>
      <c r="E14408" s="1">
        <v>2.9125209999999999</v>
      </c>
      <c r="F14408" s="1">
        <v>-8.2422999999999996E-2</v>
      </c>
      <c r="G14408" s="1">
        <v>1.9217999999999999E-2</v>
      </c>
    </row>
    <row r="14409" spans="1:7">
      <c r="A14409">
        <v>1440.7</v>
      </c>
      <c r="B14409" s="1">
        <v>-9.6263000000000001E-2</v>
      </c>
      <c r="C14409" s="1">
        <v>2.1979999999999999E-3</v>
      </c>
      <c r="D14409" s="1">
        <v>7.689E-2</v>
      </c>
      <c r="E14409" s="1">
        <v>3.0860370000000001</v>
      </c>
      <c r="F14409" s="1">
        <v>-7.6772000000000007E-2</v>
      </c>
      <c r="G14409" s="1">
        <v>4.2690000000000002E-3</v>
      </c>
    </row>
    <row r="14410" spans="1:7">
      <c r="A14410">
        <v>1440.8</v>
      </c>
      <c r="B14410" s="1">
        <v>-0.107472</v>
      </c>
      <c r="C14410" s="1">
        <v>2.7820000000000002E-3</v>
      </c>
      <c r="D14410" s="1">
        <v>9.6496999999999999E-2</v>
      </c>
      <c r="E14410" s="1">
        <v>-2.8465729999999998</v>
      </c>
      <c r="F14410" s="1">
        <v>-9.2327999999999993E-2</v>
      </c>
      <c r="G14410" s="1">
        <v>-2.8056999999999999E-2</v>
      </c>
    </row>
    <row r="14411" spans="1:7">
      <c r="A14411">
        <v>1440.9</v>
      </c>
      <c r="B14411" s="1">
        <v>-9.1727000000000003E-2</v>
      </c>
      <c r="C14411" s="1">
        <v>3.3839999999999999E-3</v>
      </c>
      <c r="D14411" s="1">
        <v>7.6603000000000004E-2</v>
      </c>
      <c r="E14411" s="1">
        <v>-3.0871279999999999</v>
      </c>
      <c r="F14411" s="1">
        <v>-7.6489000000000001E-2</v>
      </c>
      <c r="G14411" s="1">
        <v>-4.1700000000000001E-3</v>
      </c>
    </row>
    <row r="14412" spans="1:7">
      <c r="A14412">
        <v>1441</v>
      </c>
      <c r="B14412" s="1">
        <v>-9.1993000000000005E-2</v>
      </c>
      <c r="C14412" s="1">
        <v>2.895E-3</v>
      </c>
      <c r="D14412" s="1">
        <v>8.7929999999999994E-2</v>
      </c>
      <c r="E14412" s="1">
        <v>3.071396</v>
      </c>
      <c r="F14412" s="1">
        <v>-8.7712999999999999E-2</v>
      </c>
      <c r="G14412" s="1">
        <v>6.1669999999999997E-3</v>
      </c>
    </row>
    <row r="14413" spans="1:7">
      <c r="A14413">
        <v>1441.1</v>
      </c>
      <c r="B14413" s="1">
        <v>-9.9465999999999999E-2</v>
      </c>
      <c r="C14413" s="1">
        <v>3.2520000000000001E-3</v>
      </c>
      <c r="D14413" s="1">
        <v>8.2794999999999994E-2</v>
      </c>
      <c r="E14413" s="1">
        <v>3.1289400000000001</v>
      </c>
      <c r="F14413" s="1">
        <v>-8.2788E-2</v>
      </c>
      <c r="G14413" s="1">
        <v>1.0480000000000001E-3</v>
      </c>
    </row>
    <row r="14414" spans="1:7">
      <c r="A14414">
        <v>1441.2</v>
      </c>
      <c r="B14414" s="1">
        <v>-0.10587000000000001</v>
      </c>
      <c r="C14414" s="1">
        <v>3.0829999999999998E-3</v>
      </c>
      <c r="D14414" s="1">
        <v>0.106613</v>
      </c>
      <c r="E14414" s="1">
        <v>2.9570959999999999</v>
      </c>
      <c r="F14414" s="1">
        <v>-0.10480299999999999</v>
      </c>
      <c r="G14414" s="1">
        <v>1.9557999999999999E-2</v>
      </c>
    </row>
    <row r="14415" spans="1:7">
      <c r="A14415">
        <v>1441.3</v>
      </c>
      <c r="B14415" s="1">
        <v>-9.4128000000000003E-2</v>
      </c>
      <c r="C14415" s="1">
        <v>2.581E-3</v>
      </c>
      <c r="D14415" s="1">
        <v>8.4203E-2</v>
      </c>
      <c r="E14415" s="1">
        <v>2.8664130000000001</v>
      </c>
      <c r="F14415" s="1">
        <v>-8.1034999999999996E-2</v>
      </c>
      <c r="G14415" s="1">
        <v>2.2880000000000001E-2</v>
      </c>
    </row>
    <row r="14416" spans="1:7">
      <c r="A14416">
        <v>1441.4</v>
      </c>
      <c r="B14416" s="1">
        <v>-0.104536</v>
      </c>
      <c r="C14416" s="1">
        <v>1.433E-3</v>
      </c>
      <c r="D14416" s="1">
        <v>6.0384E-2</v>
      </c>
      <c r="E14416" s="1">
        <v>-3.0312679999999999</v>
      </c>
      <c r="F14416" s="1">
        <v>-6.0016E-2</v>
      </c>
      <c r="G14416" s="1">
        <v>-6.6480000000000003E-3</v>
      </c>
    </row>
    <row r="14417" spans="1:7">
      <c r="A14417">
        <v>1441.5</v>
      </c>
      <c r="B14417" s="1">
        <v>-9.1192999999999996E-2</v>
      </c>
      <c r="C14417" s="1">
        <v>2.7750000000000001E-3</v>
      </c>
      <c r="D14417" s="1">
        <v>7.4708999999999998E-2</v>
      </c>
      <c r="E14417" s="1">
        <v>-3.0182600000000002</v>
      </c>
      <c r="F14417" s="1">
        <v>-7.4142E-2</v>
      </c>
      <c r="G14417" s="1">
        <v>-9.1909999999999995E-3</v>
      </c>
    </row>
    <row r="14418" spans="1:7">
      <c r="A14418">
        <v>1441.6</v>
      </c>
      <c r="B14418" s="1">
        <v>-0.107472</v>
      </c>
      <c r="C14418" s="1">
        <v>2.274E-3</v>
      </c>
      <c r="D14418" s="1">
        <v>7.4236999999999997E-2</v>
      </c>
      <c r="E14418" s="1">
        <v>-2.8975970000000002</v>
      </c>
      <c r="F14418" s="1">
        <v>-7.2038000000000005E-2</v>
      </c>
      <c r="G14418" s="1">
        <v>-1.7933999999999999E-2</v>
      </c>
    </row>
    <row r="14419" spans="1:7">
      <c r="A14419">
        <v>1441.7</v>
      </c>
      <c r="B14419" s="1">
        <v>-9.8397999999999999E-2</v>
      </c>
      <c r="C14419" s="1">
        <v>2.2920000000000002E-3</v>
      </c>
      <c r="D14419" s="1">
        <v>6.5059000000000006E-2</v>
      </c>
      <c r="E14419" s="1">
        <v>3.1227879999999999</v>
      </c>
      <c r="F14419" s="1">
        <v>-6.5047999999999995E-2</v>
      </c>
      <c r="G14419" s="1">
        <v>1.2229999999999999E-3</v>
      </c>
    </row>
    <row r="14420" spans="1:7">
      <c r="A14420">
        <v>1441.8</v>
      </c>
      <c r="B14420" s="1">
        <v>-9.4928999999999999E-2</v>
      </c>
      <c r="C14420" s="1">
        <v>1.2700000000000001E-3</v>
      </c>
      <c r="D14420" s="1">
        <v>0.101355</v>
      </c>
      <c r="E14420" s="1">
        <v>-2.2496290000000001</v>
      </c>
      <c r="F14420" s="1">
        <v>-6.3639000000000001E-2</v>
      </c>
      <c r="G14420" s="1">
        <v>-7.8884999999999997E-2</v>
      </c>
    </row>
    <row r="14421" spans="1:7">
      <c r="A14421">
        <v>1441.9</v>
      </c>
      <c r="B14421" s="1">
        <v>-9.3061000000000005E-2</v>
      </c>
      <c r="C14421" s="1">
        <v>1.119E-3</v>
      </c>
      <c r="D14421" s="1">
        <v>0.131915</v>
      </c>
      <c r="E14421" s="1">
        <v>-2.9793270000000001</v>
      </c>
      <c r="F14421" s="1">
        <v>-0.13018199999999999</v>
      </c>
      <c r="G14421" s="1">
        <v>-2.1311E-2</v>
      </c>
    </row>
    <row r="14422" spans="1:7">
      <c r="A14422">
        <v>1442</v>
      </c>
      <c r="B14422" s="1">
        <v>-0.10240100000000001</v>
      </c>
      <c r="C14422" s="1">
        <v>1.0250000000000001E-3</v>
      </c>
      <c r="D14422" s="1">
        <v>5.5504999999999999E-2</v>
      </c>
      <c r="E14422" s="1">
        <v>3.067993</v>
      </c>
      <c r="F14422" s="1">
        <v>-5.5355000000000001E-2</v>
      </c>
      <c r="G14422" s="1">
        <v>4.0810000000000004E-3</v>
      </c>
    </row>
    <row r="14423" spans="1:7">
      <c r="A14423">
        <v>1442.1</v>
      </c>
      <c r="B14423" s="1">
        <v>-9.9198999999999996E-2</v>
      </c>
      <c r="C14423" s="1">
        <v>1.866E-3</v>
      </c>
      <c r="D14423" s="1">
        <v>7.7998999999999999E-2</v>
      </c>
      <c r="E14423" s="1">
        <v>2.3029069999999998</v>
      </c>
      <c r="F14423" s="1">
        <v>-5.2137999999999997E-2</v>
      </c>
      <c r="G14423" s="1">
        <v>5.8013000000000002E-2</v>
      </c>
    </row>
    <row r="14424" spans="1:7">
      <c r="A14424">
        <v>1442.2</v>
      </c>
      <c r="B14424" s="1">
        <v>-9.1192999999999996E-2</v>
      </c>
      <c r="C14424" s="1">
        <v>2.5179999999999998E-3</v>
      </c>
      <c r="D14424" s="1">
        <v>3.1616999999999999E-2</v>
      </c>
      <c r="E14424" s="1">
        <v>3.0167459999999999</v>
      </c>
      <c r="F14424" s="1">
        <v>-3.1370000000000002E-2</v>
      </c>
      <c r="G14424" s="1">
        <v>3.9370000000000004E-3</v>
      </c>
    </row>
    <row r="14425" spans="1:7">
      <c r="A14425">
        <v>1442.3</v>
      </c>
      <c r="B14425" s="1">
        <v>-9.1727000000000003E-2</v>
      </c>
      <c r="C14425" s="1">
        <v>2.8879999999999999E-3</v>
      </c>
      <c r="D14425" s="1">
        <v>0.10063999999999999</v>
      </c>
      <c r="E14425" s="1">
        <v>-2.6637559999999998</v>
      </c>
      <c r="F14425" s="1">
        <v>-8.9367000000000002E-2</v>
      </c>
      <c r="G14425" s="1">
        <v>-4.6280000000000002E-2</v>
      </c>
    </row>
    <row r="14426" spans="1:7">
      <c r="A14426">
        <v>1442.4</v>
      </c>
      <c r="B14426" s="1">
        <v>-0.106137</v>
      </c>
      <c r="C14426" s="1">
        <v>2.4620000000000002E-3</v>
      </c>
      <c r="D14426" s="1">
        <v>0.100495</v>
      </c>
      <c r="E14426" s="1">
        <v>3.1060989999999999</v>
      </c>
      <c r="F14426" s="1">
        <v>-0.10043199999999999</v>
      </c>
      <c r="G14426" s="1">
        <v>3.5660000000000002E-3</v>
      </c>
    </row>
    <row r="14427" spans="1:7">
      <c r="A14427">
        <v>1442.5</v>
      </c>
      <c r="B14427" s="1">
        <v>-0.102134</v>
      </c>
      <c r="C14427" s="1">
        <v>1.8600000000000001E-3</v>
      </c>
      <c r="D14427" s="1">
        <v>7.0328000000000002E-2</v>
      </c>
      <c r="E14427" s="1">
        <v>-2.6777669999999998</v>
      </c>
      <c r="F14427" s="1">
        <v>-6.2897999999999996E-2</v>
      </c>
      <c r="G14427" s="1">
        <v>-3.1462999999999998E-2</v>
      </c>
    </row>
    <row r="14428" spans="1:7">
      <c r="A14428">
        <v>1442.6</v>
      </c>
      <c r="B14428" s="1">
        <v>-0.105604</v>
      </c>
      <c r="C14428" s="1">
        <v>1.709E-3</v>
      </c>
      <c r="D14428" s="1">
        <v>6.3480999999999996E-2</v>
      </c>
      <c r="E14428" s="1">
        <v>-2.4826640000000002</v>
      </c>
      <c r="F14428" s="1">
        <v>-5.0191E-2</v>
      </c>
      <c r="G14428" s="1">
        <v>-3.8868E-2</v>
      </c>
    </row>
    <row r="14429" spans="1:7">
      <c r="A14429">
        <v>1442.7</v>
      </c>
      <c r="B14429" s="1">
        <v>-8.5055000000000006E-2</v>
      </c>
      <c r="C14429" s="1">
        <v>7.5600000000000005E-4</v>
      </c>
      <c r="D14429" s="1">
        <v>9.9807000000000007E-2</v>
      </c>
      <c r="E14429" s="1">
        <v>-2.4379559999999998</v>
      </c>
      <c r="F14429" s="1">
        <v>-7.6102000000000003E-2</v>
      </c>
      <c r="G14429" s="1">
        <v>-6.4574999999999994E-2</v>
      </c>
    </row>
    <row r="14430" spans="1:7">
      <c r="A14430">
        <v>1442.8</v>
      </c>
      <c r="B14430" s="1">
        <v>-9.0124999999999997E-2</v>
      </c>
      <c r="C14430" s="1">
        <v>5.2999999999999998E-4</v>
      </c>
      <c r="D14430" s="1">
        <v>5.7331E-2</v>
      </c>
      <c r="E14430" s="1">
        <v>3.0539019999999999</v>
      </c>
      <c r="F14430" s="1">
        <v>-5.7111000000000002E-2</v>
      </c>
      <c r="G14430" s="1">
        <v>5.0210000000000003E-3</v>
      </c>
    </row>
    <row r="14431" spans="1:7">
      <c r="A14431">
        <v>1442.9</v>
      </c>
      <c r="B14431" s="1">
        <v>-9.9733000000000002E-2</v>
      </c>
      <c r="C14431" s="1">
        <v>1.4270000000000001E-3</v>
      </c>
      <c r="D14431" s="1">
        <v>9.9245E-2</v>
      </c>
      <c r="E14431" s="1">
        <v>3.0830389999999999</v>
      </c>
      <c r="F14431" s="1">
        <v>-9.9074999999999996E-2</v>
      </c>
      <c r="G14431" s="1">
        <v>5.8079999999999998E-3</v>
      </c>
    </row>
    <row r="14432" spans="1:7">
      <c r="A14432">
        <v>1443</v>
      </c>
      <c r="B14432" s="1">
        <v>-9.5995999999999998E-2</v>
      </c>
      <c r="C14432" s="1">
        <v>1.784E-3</v>
      </c>
      <c r="D14432" s="1">
        <v>9.4123999999999999E-2</v>
      </c>
      <c r="E14432" s="1">
        <v>-2.6783549999999998</v>
      </c>
      <c r="F14432" s="1">
        <v>-8.4204000000000001E-2</v>
      </c>
      <c r="G14432" s="1">
        <v>-4.2058999999999999E-2</v>
      </c>
    </row>
    <row r="14433" spans="1:7">
      <c r="A14433">
        <v>1443.1</v>
      </c>
      <c r="B14433" s="1">
        <v>-0.10720499999999999</v>
      </c>
      <c r="C14433" s="1">
        <v>1.176E-3</v>
      </c>
      <c r="D14433" s="1">
        <v>0.114997</v>
      </c>
      <c r="E14433" s="1">
        <v>-2.6236069999999998</v>
      </c>
      <c r="F14433" s="1">
        <v>-9.9912000000000001E-2</v>
      </c>
      <c r="G14433" s="1">
        <v>-5.6938999999999997E-2</v>
      </c>
    </row>
    <row r="14434" spans="1:7">
      <c r="A14434">
        <v>1443.2</v>
      </c>
      <c r="B14434" s="1">
        <v>-0.102935</v>
      </c>
      <c r="C14434" s="1">
        <v>1.7340000000000001E-3</v>
      </c>
      <c r="D14434" s="1">
        <v>8.8938000000000003E-2</v>
      </c>
      <c r="E14434" s="1">
        <v>-2.3691719999999998</v>
      </c>
      <c r="F14434" s="1">
        <v>-6.3700000000000007E-2</v>
      </c>
      <c r="G14434" s="1">
        <v>-6.2067999999999998E-2</v>
      </c>
    </row>
    <row r="14435" spans="1:7">
      <c r="A14435">
        <v>1443.3</v>
      </c>
      <c r="B14435" s="1">
        <v>-0.109073</v>
      </c>
      <c r="C14435" s="1">
        <v>9.19E-4</v>
      </c>
      <c r="D14435" s="1">
        <v>0.117758</v>
      </c>
      <c r="E14435" s="1">
        <v>-2.6729340000000001</v>
      </c>
      <c r="F14435" s="1">
        <v>-0.105061</v>
      </c>
      <c r="G14435" s="1">
        <v>-5.3190000000000001E-2</v>
      </c>
    </row>
    <row r="14436" spans="1:7">
      <c r="A14436">
        <v>1443.4</v>
      </c>
      <c r="B14436" s="1">
        <v>-8.9325000000000002E-2</v>
      </c>
      <c r="C14436" s="1">
        <v>9.8200000000000002E-4</v>
      </c>
      <c r="D14436" s="1">
        <v>9.8032999999999995E-2</v>
      </c>
      <c r="E14436" s="1">
        <v>-2.037544</v>
      </c>
      <c r="F14436" s="1">
        <v>-4.4112999999999999E-2</v>
      </c>
      <c r="G14436" s="1">
        <v>-8.7547E-2</v>
      </c>
    </row>
    <row r="14437" spans="1:7">
      <c r="A14437">
        <v>1443.5</v>
      </c>
      <c r="B14437" s="1">
        <v>-0.100533</v>
      </c>
      <c r="C14437" s="1">
        <v>1.0070000000000001E-3</v>
      </c>
      <c r="D14437" s="1">
        <v>9.4763E-2</v>
      </c>
      <c r="E14437" s="1">
        <v>-3.0944159999999998</v>
      </c>
      <c r="F14437" s="1">
        <v>-9.4658000000000006E-2</v>
      </c>
      <c r="G14437" s="1">
        <v>-4.4689999999999999E-3</v>
      </c>
    </row>
    <row r="14438" spans="1:7">
      <c r="A14438">
        <v>1443.6</v>
      </c>
      <c r="B14438" s="1">
        <v>-0.101067</v>
      </c>
      <c r="C14438" s="1">
        <v>3.9800000000000002E-4</v>
      </c>
      <c r="D14438" s="1">
        <v>6.2892000000000003E-2</v>
      </c>
      <c r="E14438" s="1">
        <v>-3.1108530000000001</v>
      </c>
      <c r="F14438" s="1">
        <v>-6.2862000000000001E-2</v>
      </c>
      <c r="G14438" s="1">
        <v>-1.933E-3</v>
      </c>
    </row>
    <row r="14439" spans="1:7">
      <c r="A14439">
        <v>1443.7</v>
      </c>
      <c r="B14439" s="1">
        <v>-9.146E-2</v>
      </c>
      <c r="C14439" s="1">
        <v>5.7399999999999997E-4</v>
      </c>
      <c r="D14439" s="1">
        <v>5.3800000000000001E-2</v>
      </c>
      <c r="E14439" s="1">
        <v>-2.3171040000000001</v>
      </c>
      <c r="F14439" s="1">
        <v>-3.6526000000000003E-2</v>
      </c>
      <c r="G14439" s="1">
        <v>-3.95E-2</v>
      </c>
    </row>
    <row r="14440" spans="1:7">
      <c r="A14440">
        <v>1443.8</v>
      </c>
      <c r="B14440" s="1">
        <v>-9.7331000000000001E-2</v>
      </c>
      <c r="C14440" s="1">
        <v>-2.2900000000000001E-4</v>
      </c>
      <c r="D14440" s="1">
        <v>9.7125000000000003E-2</v>
      </c>
      <c r="E14440" s="1">
        <v>-2.5858460000000001</v>
      </c>
      <c r="F14440" s="1">
        <v>-8.2507999999999998E-2</v>
      </c>
      <c r="G14440" s="1">
        <v>-5.1241000000000002E-2</v>
      </c>
    </row>
    <row r="14441" spans="1:7">
      <c r="A14441">
        <v>1443.9</v>
      </c>
      <c r="B14441" s="1">
        <v>-0.104269</v>
      </c>
      <c r="C14441" s="1">
        <v>4.17E-4</v>
      </c>
      <c r="D14441" s="1">
        <v>0.124806</v>
      </c>
      <c r="E14441" s="1">
        <v>-2.3911129999999998</v>
      </c>
      <c r="F14441" s="1">
        <v>-9.1277999999999998E-2</v>
      </c>
      <c r="G14441" s="1">
        <v>-8.5115999999999997E-2</v>
      </c>
    </row>
    <row r="14442" spans="1:7">
      <c r="A14442">
        <v>1444</v>
      </c>
      <c r="B14442" s="1">
        <v>-9.3594999999999998E-2</v>
      </c>
      <c r="C14442" s="1">
        <v>1.9699999999999999E-4</v>
      </c>
      <c r="D14442" s="1">
        <v>3.1923E-2</v>
      </c>
      <c r="E14442" s="1">
        <v>-2.8597079999999999</v>
      </c>
      <c r="F14442" s="1">
        <v>-3.0662999999999999E-2</v>
      </c>
      <c r="G14442" s="1">
        <v>-8.8800000000000007E-3</v>
      </c>
    </row>
    <row r="14443" spans="1:7">
      <c r="A14443">
        <v>1444.1</v>
      </c>
      <c r="B14443" s="1">
        <v>-8.6923E-2</v>
      </c>
      <c r="C14443" s="1">
        <v>7.6800000000000002E-4</v>
      </c>
      <c r="D14443" s="1">
        <v>8.5038000000000002E-2</v>
      </c>
      <c r="E14443" s="1">
        <v>-2.5185019999999998</v>
      </c>
      <c r="F14443" s="1">
        <v>-6.9057999999999994E-2</v>
      </c>
      <c r="G14443" s="1">
        <v>-4.9624000000000001E-2</v>
      </c>
    </row>
    <row r="14444" spans="1:7">
      <c r="A14444">
        <v>1444.2</v>
      </c>
      <c r="B14444" s="1">
        <v>-0.103202</v>
      </c>
      <c r="C14444" s="1">
        <v>1.0629999999999999E-3</v>
      </c>
      <c r="D14444" s="1">
        <v>0.14697099999999999</v>
      </c>
      <c r="E14444" s="1">
        <v>-3.049363</v>
      </c>
      <c r="F14444" s="1">
        <v>-0.146346</v>
      </c>
      <c r="G14444" s="1">
        <v>-1.3535999999999999E-2</v>
      </c>
    </row>
    <row r="14445" spans="1:7">
      <c r="A14445">
        <v>1444.3</v>
      </c>
      <c r="B14445" s="1">
        <v>-8.6655999999999997E-2</v>
      </c>
      <c r="C14445" s="1">
        <v>1.145E-3</v>
      </c>
      <c r="D14445" s="1">
        <v>0.244503</v>
      </c>
      <c r="E14445" s="1">
        <v>-2.412058</v>
      </c>
      <c r="F14445" s="1">
        <v>-0.18227399999999999</v>
      </c>
      <c r="G14445" s="1">
        <v>-0.162967</v>
      </c>
    </row>
    <row r="14446" spans="1:7">
      <c r="A14446">
        <v>1444.4</v>
      </c>
      <c r="B14446" s="1">
        <v>-0.102134</v>
      </c>
      <c r="C14446" s="1">
        <v>1.5399999999999999E-3</v>
      </c>
      <c r="D14446" s="1">
        <v>0.13329099999999999</v>
      </c>
      <c r="E14446" s="1">
        <v>-1.912471</v>
      </c>
      <c r="F14446" s="1">
        <v>-4.4660999999999999E-2</v>
      </c>
      <c r="G14446" s="1">
        <v>-0.125586</v>
      </c>
    </row>
    <row r="14447" spans="1:7">
      <c r="A14447">
        <v>1444.5</v>
      </c>
      <c r="B14447" s="1">
        <v>-0.116011</v>
      </c>
      <c r="C14447" s="1">
        <v>7.18E-4</v>
      </c>
      <c r="D14447" s="1">
        <v>0.147289</v>
      </c>
      <c r="E14447" s="1">
        <v>3.0108489999999999</v>
      </c>
      <c r="F14447" s="1">
        <v>-0.146032</v>
      </c>
      <c r="G14447" s="1">
        <v>1.9202E-2</v>
      </c>
    </row>
    <row r="14448" spans="1:7">
      <c r="A14448">
        <v>1444.6</v>
      </c>
      <c r="B14448" s="1">
        <v>-0.111475</v>
      </c>
      <c r="C14448" s="1">
        <v>4.3600000000000003E-4</v>
      </c>
      <c r="D14448" s="1">
        <v>0.117796</v>
      </c>
      <c r="E14448" s="1">
        <v>-3.0826060000000002</v>
      </c>
      <c r="F14448" s="1">
        <v>-0.117591</v>
      </c>
      <c r="G14448" s="1">
        <v>-6.9439999999999997E-3</v>
      </c>
    </row>
    <row r="14449" spans="1:7">
      <c r="A14449">
        <v>1444.7</v>
      </c>
      <c r="B14449" s="1">
        <v>-9.4928999999999999E-2</v>
      </c>
      <c r="C14449" s="1">
        <v>1.4100000000000001E-4</v>
      </c>
      <c r="D14449" s="1">
        <v>0.116617</v>
      </c>
      <c r="E14449" s="1">
        <v>3.0510280000000001</v>
      </c>
      <c r="F14449" s="1">
        <v>-0.11613900000000001</v>
      </c>
      <c r="G14449" s="1">
        <v>1.0547000000000001E-2</v>
      </c>
    </row>
    <row r="14450" spans="1:7">
      <c r="A14450">
        <v>1444.8</v>
      </c>
      <c r="B14450" s="1">
        <v>-8.7456999999999993E-2</v>
      </c>
      <c r="C14450" s="1">
        <v>9.0000000000000002E-6</v>
      </c>
      <c r="D14450" s="1">
        <v>1.9168000000000001E-2</v>
      </c>
      <c r="E14450" s="1">
        <v>-3.1333009999999999</v>
      </c>
      <c r="F14450" s="1">
        <v>-1.9168000000000001E-2</v>
      </c>
      <c r="G14450" s="1">
        <v>-1.5899999999999999E-4</v>
      </c>
    </row>
    <row r="14451" spans="1:7">
      <c r="A14451">
        <v>1444.9</v>
      </c>
      <c r="B14451" s="1">
        <v>-0.104002</v>
      </c>
      <c r="C14451" s="1">
        <v>-1.6000000000000001E-4</v>
      </c>
      <c r="D14451" s="1">
        <v>4.3900000000000002E-2</v>
      </c>
      <c r="E14451" s="1">
        <v>-2.174283</v>
      </c>
      <c r="F14451" s="1">
        <v>-2.4913999999999999E-2</v>
      </c>
      <c r="G14451" s="1">
        <v>-3.6145999999999998E-2</v>
      </c>
    </row>
    <row r="14452" spans="1:7">
      <c r="A14452">
        <v>1445</v>
      </c>
      <c r="B14452" s="1">
        <v>-9.8130999999999996E-2</v>
      </c>
      <c r="C14452" s="1">
        <v>-2.4800000000000001E-4</v>
      </c>
      <c r="D14452" s="1">
        <v>0.25450699999999998</v>
      </c>
      <c r="E14452" s="1">
        <v>-2.9804949999999999</v>
      </c>
      <c r="F14452" s="1">
        <v>-0.25121100000000002</v>
      </c>
      <c r="G14452" s="1">
        <v>-4.0822999999999998E-2</v>
      </c>
    </row>
    <row r="14453" spans="1:7">
      <c r="A14453">
        <v>1445.1</v>
      </c>
      <c r="B14453" s="1">
        <v>-9.6530000000000005E-2</v>
      </c>
      <c r="C14453" s="1">
        <v>3.3500000000000001E-4</v>
      </c>
      <c r="D14453" s="1">
        <v>0.21013000000000001</v>
      </c>
      <c r="E14453" s="1">
        <v>-3.0388839999999999</v>
      </c>
      <c r="F14453" s="1">
        <v>-0.20902200000000001</v>
      </c>
      <c r="G14453" s="1">
        <v>-2.1544000000000001E-2</v>
      </c>
    </row>
    <row r="14454" spans="1:7">
      <c r="A14454">
        <v>1445.2</v>
      </c>
      <c r="B14454" s="1">
        <v>-0.10587000000000001</v>
      </c>
      <c r="C14454" s="1">
        <v>1.7899999999999999E-4</v>
      </c>
      <c r="D14454" s="1">
        <v>0.159635</v>
      </c>
      <c r="E14454" s="1">
        <v>2.6841650000000001</v>
      </c>
      <c r="F14454" s="1">
        <v>-0.14322299999999999</v>
      </c>
      <c r="G14454" s="1">
        <v>7.0500999999999994E-2</v>
      </c>
    </row>
    <row r="14455" spans="1:7">
      <c r="A14455">
        <v>1445.3</v>
      </c>
      <c r="B14455" s="1">
        <v>-0.108806</v>
      </c>
      <c r="C14455" s="1">
        <v>4.73E-4</v>
      </c>
      <c r="D14455" s="1">
        <v>0.13057199999999999</v>
      </c>
      <c r="E14455" s="1">
        <v>3.1271819999999999</v>
      </c>
      <c r="F14455" s="1">
        <v>-0.13055900000000001</v>
      </c>
      <c r="G14455" s="1">
        <v>1.882E-3</v>
      </c>
    </row>
    <row r="14456" spans="1:7">
      <c r="A14456">
        <v>1445.4</v>
      </c>
      <c r="B14456" s="1">
        <v>-0.12214899999999999</v>
      </c>
      <c r="C14456" s="1">
        <v>-2.2900000000000001E-4</v>
      </c>
      <c r="D14456" s="1">
        <v>0.22387299999999999</v>
      </c>
      <c r="E14456" s="1">
        <v>-3.1015790000000001</v>
      </c>
      <c r="F14456" s="1">
        <v>-0.223693</v>
      </c>
      <c r="G14456" s="1">
        <v>-8.9560000000000004E-3</v>
      </c>
    </row>
    <row r="14457" spans="1:7">
      <c r="A14457">
        <v>1445.5</v>
      </c>
      <c r="B14457" s="1">
        <v>-0.104269</v>
      </c>
      <c r="C14457" s="1">
        <v>-1.026E-3</v>
      </c>
      <c r="D14457" s="1">
        <v>0.19719800000000001</v>
      </c>
      <c r="E14457" s="1">
        <v>-3.105842</v>
      </c>
      <c r="F14457" s="1">
        <v>-0.197072</v>
      </c>
      <c r="G14457" s="1">
        <v>-7.0489999999999997E-3</v>
      </c>
    </row>
    <row r="14458" spans="1:7">
      <c r="A14458">
        <v>1445.6</v>
      </c>
      <c r="B14458" s="1">
        <v>-0.10720499999999999</v>
      </c>
      <c r="C14458" s="1">
        <v>-7.3099999999999999E-4</v>
      </c>
      <c r="D14458" s="1">
        <v>0.13456000000000001</v>
      </c>
      <c r="E14458" s="1">
        <v>3.0336509999999999</v>
      </c>
      <c r="F14458" s="1">
        <v>-0.13377700000000001</v>
      </c>
      <c r="G14458" s="1">
        <v>1.4496999999999999E-2</v>
      </c>
    </row>
    <row r="14459" spans="1:7">
      <c r="A14459">
        <v>1445.7</v>
      </c>
      <c r="B14459" s="1">
        <v>-0.109073</v>
      </c>
      <c r="C14459" s="1">
        <v>-2.5399999999999999E-4</v>
      </c>
      <c r="D14459" s="1">
        <v>0.12683800000000001</v>
      </c>
      <c r="E14459" s="1">
        <v>2.834489</v>
      </c>
      <c r="F14459" s="1">
        <v>-0.120904</v>
      </c>
      <c r="G14459" s="1">
        <v>3.8343000000000002E-2</v>
      </c>
    </row>
    <row r="14460" spans="1:7">
      <c r="A14460">
        <v>1445.8</v>
      </c>
      <c r="B14460" s="1">
        <v>-0.112542</v>
      </c>
      <c r="C14460" s="1">
        <v>-8.8800000000000001E-4</v>
      </c>
      <c r="D14460" s="1">
        <v>0.179143</v>
      </c>
      <c r="E14460" s="1">
        <v>-3.0690710000000001</v>
      </c>
      <c r="F14460" s="1">
        <v>-0.178672</v>
      </c>
      <c r="G14460" s="1">
        <v>-1.298E-2</v>
      </c>
    </row>
    <row r="14461" spans="1:7">
      <c r="A14461">
        <v>1445.9</v>
      </c>
      <c r="B14461" s="1">
        <v>-0.112008</v>
      </c>
      <c r="C14461" s="1">
        <v>-1.364E-3</v>
      </c>
      <c r="D14461" s="1">
        <v>0.15451999999999999</v>
      </c>
      <c r="E14461" s="1">
        <v>-3.0550739999999998</v>
      </c>
      <c r="F14461" s="1">
        <v>-0.153942</v>
      </c>
      <c r="G14461" s="1">
        <v>-1.3351999999999999E-2</v>
      </c>
    </row>
    <row r="14462" spans="1:7">
      <c r="A14462">
        <v>1446</v>
      </c>
      <c r="B14462" s="1">
        <v>-0.11280900000000001</v>
      </c>
      <c r="C14462" s="1">
        <v>-4.17E-4</v>
      </c>
      <c r="D14462" s="1">
        <v>0.16816400000000001</v>
      </c>
      <c r="E14462" s="1">
        <v>3.0538310000000002</v>
      </c>
      <c r="F14462" s="1">
        <v>-0.167517</v>
      </c>
      <c r="G14462" s="1">
        <v>1.4739E-2</v>
      </c>
    </row>
    <row r="14463" spans="1:7">
      <c r="A14463">
        <v>1446.1</v>
      </c>
      <c r="B14463" s="1">
        <v>-0.10240100000000001</v>
      </c>
      <c r="C14463" s="1">
        <v>-4.2400000000000001E-4</v>
      </c>
      <c r="D14463" s="1">
        <v>0.15517600000000001</v>
      </c>
      <c r="E14463" s="1">
        <v>2.791906</v>
      </c>
      <c r="F14463" s="1">
        <v>-0.145785</v>
      </c>
      <c r="G14463" s="1">
        <v>5.3164000000000003E-2</v>
      </c>
    </row>
    <row r="14464" spans="1:7">
      <c r="A14464">
        <v>1446.2</v>
      </c>
      <c r="B14464" s="1">
        <v>-0.104536</v>
      </c>
      <c r="C14464" s="1">
        <v>2.23E-4</v>
      </c>
      <c r="D14464" s="1">
        <v>0.14085500000000001</v>
      </c>
      <c r="E14464" s="1">
        <v>2.9246539999999999</v>
      </c>
      <c r="F14464" s="1">
        <v>-0.13755400000000001</v>
      </c>
      <c r="G14464" s="1">
        <v>3.0318000000000001E-2</v>
      </c>
    </row>
    <row r="14465" spans="1:7">
      <c r="A14465">
        <v>1446.3</v>
      </c>
      <c r="B14465" s="1">
        <v>-0.10480299999999999</v>
      </c>
      <c r="C14465" s="1">
        <v>5.8600000000000004E-4</v>
      </c>
      <c r="D14465" s="1">
        <v>9.8961999999999994E-2</v>
      </c>
      <c r="E14465" s="1">
        <v>3.0323850000000001</v>
      </c>
      <c r="F14465" s="1">
        <v>-9.8372000000000001E-2</v>
      </c>
      <c r="G14465" s="1">
        <v>1.0786E-2</v>
      </c>
    </row>
    <row r="14466" spans="1:7">
      <c r="A14466">
        <v>1446.4</v>
      </c>
      <c r="B14466" s="1">
        <v>-8.3186999999999997E-2</v>
      </c>
      <c r="C14466" s="1">
        <v>1.521E-3</v>
      </c>
      <c r="D14466" s="1">
        <v>0.13538800000000001</v>
      </c>
      <c r="E14466" s="1">
        <v>-3.0695790000000001</v>
      </c>
      <c r="F14466" s="1">
        <v>-0.13503699999999999</v>
      </c>
      <c r="G14466" s="1">
        <v>-9.7409999999999997E-3</v>
      </c>
    </row>
    <row r="14467" spans="1:7">
      <c r="A14467">
        <v>1446.5</v>
      </c>
      <c r="B14467" s="1">
        <v>-9.7864000000000007E-2</v>
      </c>
      <c r="C14467" s="1">
        <v>1.665E-3</v>
      </c>
      <c r="D14467" s="1">
        <v>0.101104</v>
      </c>
      <c r="E14467" s="1">
        <v>-2.973058</v>
      </c>
      <c r="F14467" s="1">
        <v>-9.9670999999999996E-2</v>
      </c>
      <c r="G14467" s="1">
        <v>-1.6958999999999998E-2</v>
      </c>
    </row>
    <row r="14468" spans="1:7">
      <c r="A14468">
        <v>1446.6</v>
      </c>
      <c r="B14468" s="1">
        <v>-0.10240100000000001</v>
      </c>
      <c r="C14468" s="1">
        <v>4.2999999999999999E-4</v>
      </c>
      <c r="D14468" s="1">
        <v>0.124322</v>
      </c>
      <c r="E14468" s="1">
        <v>-3.0888589999999998</v>
      </c>
      <c r="F14468" s="1">
        <v>-0.124149</v>
      </c>
      <c r="G14468" s="1">
        <v>-6.5529999999999998E-3</v>
      </c>
    </row>
    <row r="14469" spans="1:7">
      <c r="A14469">
        <v>1446.7</v>
      </c>
      <c r="B14469" s="1">
        <v>-9.2794000000000001E-2</v>
      </c>
      <c r="C14469" s="1">
        <v>5.7399999999999997E-4</v>
      </c>
      <c r="D14469" s="1">
        <v>0.151669</v>
      </c>
      <c r="E14469" s="1">
        <v>-3.0475859999999999</v>
      </c>
      <c r="F14469" s="1">
        <v>-0.15099899999999999</v>
      </c>
      <c r="G14469" s="1">
        <v>-1.4237E-2</v>
      </c>
    </row>
    <row r="14470" spans="1:7">
      <c r="A14470">
        <v>1446.8</v>
      </c>
      <c r="B14470" s="1">
        <v>-9.8397999999999999E-2</v>
      </c>
      <c r="C14470" s="1">
        <v>-7.8999999999999996E-5</v>
      </c>
      <c r="D14470" s="1">
        <v>0.113078</v>
      </c>
      <c r="E14470" s="1">
        <v>2.8773689999999998</v>
      </c>
      <c r="F14470" s="1">
        <v>-0.109154</v>
      </c>
      <c r="G14470" s="1">
        <v>2.9531000000000002E-2</v>
      </c>
    </row>
    <row r="14471" spans="1:7">
      <c r="A14471">
        <v>1446.9</v>
      </c>
      <c r="B14471" s="1">
        <v>-9.4928999999999999E-2</v>
      </c>
      <c r="C14471" s="1">
        <v>-2.7900000000000001E-4</v>
      </c>
      <c r="D14471" s="1">
        <v>0.10517799999999999</v>
      </c>
      <c r="E14471" s="1">
        <v>3.1111650000000002</v>
      </c>
      <c r="F14471" s="1">
        <v>-0.10513</v>
      </c>
      <c r="G14471" s="1">
        <v>3.2000000000000002E-3</v>
      </c>
    </row>
    <row r="14472" spans="1:7">
      <c r="A14472">
        <v>1447</v>
      </c>
      <c r="B14472" s="1">
        <v>-9.3861E-2</v>
      </c>
      <c r="C14472" s="1">
        <v>-1.1E-4</v>
      </c>
      <c r="D14472" s="1">
        <v>0.126774</v>
      </c>
      <c r="E14472" s="1">
        <v>3.0167489999999999</v>
      </c>
      <c r="F14472" s="1">
        <v>-0.12578800000000001</v>
      </c>
      <c r="G14472" s="1">
        <v>1.5786000000000001E-2</v>
      </c>
    </row>
    <row r="14473" spans="1:7">
      <c r="A14473">
        <v>1447.1</v>
      </c>
      <c r="B14473" s="1">
        <v>-0.114944</v>
      </c>
      <c r="C14473" s="1">
        <v>1.3450000000000001E-3</v>
      </c>
      <c r="D14473" s="1">
        <v>9.4509999999999997E-2</v>
      </c>
      <c r="E14473" s="1">
        <v>-3.0407440000000001</v>
      </c>
      <c r="F14473" s="1">
        <v>-9.4030000000000002E-2</v>
      </c>
      <c r="G14473" s="1">
        <v>-9.5149999999999992E-3</v>
      </c>
    </row>
    <row r="14474" spans="1:7">
      <c r="A14474">
        <v>1447.2</v>
      </c>
      <c r="B14474" s="1">
        <v>-9.7864000000000007E-2</v>
      </c>
      <c r="C14474" s="1">
        <v>1.9289999999999999E-3</v>
      </c>
      <c r="D14474" s="1">
        <v>0.15095</v>
      </c>
      <c r="E14474" s="1">
        <v>3.04386</v>
      </c>
      <c r="F14474" s="1">
        <v>-0.150229</v>
      </c>
      <c r="G14474" s="1">
        <v>1.4729000000000001E-2</v>
      </c>
    </row>
    <row r="14475" spans="1:7">
      <c r="A14475">
        <v>1447.3</v>
      </c>
      <c r="B14475" s="1">
        <v>-0.101067</v>
      </c>
      <c r="C14475" s="1">
        <v>2.2300000000000002E-3</v>
      </c>
      <c r="D14475" s="1">
        <v>0.14661099999999999</v>
      </c>
      <c r="E14475" s="1">
        <v>2.9873569999999998</v>
      </c>
      <c r="F14475" s="1">
        <v>-0.14487</v>
      </c>
      <c r="G14475" s="1">
        <v>2.2523000000000001E-2</v>
      </c>
    </row>
    <row r="14476" spans="1:7">
      <c r="A14476">
        <v>1447.4</v>
      </c>
      <c r="B14476" s="1">
        <v>-0.10133399999999999</v>
      </c>
      <c r="C14476" s="1">
        <v>1.5330000000000001E-3</v>
      </c>
      <c r="D14476" s="1">
        <v>9.3117000000000005E-2</v>
      </c>
      <c r="E14476" s="1">
        <v>-3.1262249999999998</v>
      </c>
      <c r="F14476" s="1">
        <v>-9.3105999999999994E-2</v>
      </c>
      <c r="G14476" s="1">
        <v>-1.431E-3</v>
      </c>
    </row>
    <row r="14477" spans="1:7">
      <c r="A14477">
        <v>1447.5</v>
      </c>
      <c r="B14477" s="1">
        <v>-0.110941</v>
      </c>
      <c r="C14477" s="1">
        <v>8.9999999999999998E-4</v>
      </c>
      <c r="D14477" s="1">
        <v>0.116767</v>
      </c>
      <c r="E14477" s="1">
        <v>-3.0337360000000002</v>
      </c>
      <c r="F14477" s="1">
        <v>-0.116089</v>
      </c>
      <c r="G14477" s="1">
        <v>-1.257E-2</v>
      </c>
    </row>
    <row r="14478" spans="1:7">
      <c r="A14478">
        <v>1447.6</v>
      </c>
      <c r="B14478" s="1">
        <v>-0.11067399999999999</v>
      </c>
      <c r="C14478" s="1">
        <v>1.0939999999999999E-3</v>
      </c>
      <c r="D14478" s="1">
        <v>0.15242</v>
      </c>
      <c r="E14478" s="1">
        <v>3.046637</v>
      </c>
      <c r="F14478" s="1">
        <v>-0.15173400000000001</v>
      </c>
      <c r="G14478" s="1">
        <v>1.4451E-2</v>
      </c>
    </row>
    <row r="14479" spans="1:7">
      <c r="A14479">
        <v>1447.7</v>
      </c>
      <c r="B14479" s="1">
        <v>-0.114677</v>
      </c>
      <c r="C14479" s="1">
        <v>7.6800000000000002E-4</v>
      </c>
      <c r="D14479" s="1">
        <v>0.13569600000000001</v>
      </c>
      <c r="E14479" s="1">
        <v>2.9877639999999999</v>
      </c>
      <c r="F14479" s="1">
        <v>-0.13409399999999999</v>
      </c>
      <c r="G14479" s="1">
        <v>2.0792000000000001E-2</v>
      </c>
    </row>
    <row r="14480" spans="1:7">
      <c r="A14480">
        <v>1447.8</v>
      </c>
      <c r="B14480" s="1">
        <v>-8.8524000000000005E-2</v>
      </c>
      <c r="C14480" s="1">
        <v>8.6200000000000003E-4</v>
      </c>
      <c r="D14480" s="1">
        <v>0.107599</v>
      </c>
      <c r="E14480" s="1">
        <v>-3.1324260000000002</v>
      </c>
      <c r="F14480" s="1">
        <v>-0.107595</v>
      </c>
      <c r="G14480" s="1">
        <v>-9.859999999999999E-4</v>
      </c>
    </row>
    <row r="14481" spans="1:7">
      <c r="A14481">
        <v>1447.9</v>
      </c>
      <c r="B14481" s="1">
        <v>-0.119481</v>
      </c>
      <c r="C14481" s="1">
        <v>1.5709999999999999E-3</v>
      </c>
      <c r="D14481" s="1">
        <v>0.13117100000000001</v>
      </c>
      <c r="E14481" s="1">
        <v>-2.9780739999999999</v>
      </c>
      <c r="F14481" s="1">
        <v>-0.12942200000000001</v>
      </c>
      <c r="G14481" s="1">
        <v>-2.1354000000000001E-2</v>
      </c>
    </row>
    <row r="14482" spans="1:7">
      <c r="A14482">
        <v>1448</v>
      </c>
      <c r="B14482" s="1">
        <v>-0.108005</v>
      </c>
      <c r="C14482" s="1">
        <v>2.8319999999999999E-3</v>
      </c>
      <c r="D14482" s="1">
        <v>0.13106699999999999</v>
      </c>
      <c r="E14482" s="1">
        <v>3.042408</v>
      </c>
      <c r="F14482" s="1">
        <v>-0.13042200000000001</v>
      </c>
      <c r="G14482" s="1">
        <v>1.2978E-2</v>
      </c>
    </row>
    <row r="14483" spans="1:7">
      <c r="A14483">
        <v>1448.1</v>
      </c>
      <c r="B14483" s="1">
        <v>-0.104002</v>
      </c>
      <c r="C14483" s="1">
        <v>2.6189999999999998E-3</v>
      </c>
      <c r="D14483" s="1">
        <v>9.1761999999999996E-2</v>
      </c>
      <c r="E14483" s="1">
        <v>-3.1310989999999999</v>
      </c>
      <c r="F14483" s="1">
        <v>-9.1757000000000005E-2</v>
      </c>
      <c r="G14483" s="1">
        <v>-9.6299999999999999E-4</v>
      </c>
    </row>
    <row r="14484" spans="1:7">
      <c r="A14484">
        <v>1448.2</v>
      </c>
      <c r="B14484" s="1">
        <v>-9.7598000000000004E-2</v>
      </c>
      <c r="C14484" s="1">
        <v>2.7750000000000001E-3</v>
      </c>
      <c r="D14484" s="1">
        <v>0.122602</v>
      </c>
      <c r="E14484" s="1">
        <v>3.029677</v>
      </c>
      <c r="F14484" s="1">
        <v>-0.121835</v>
      </c>
      <c r="G14484" s="1">
        <v>1.3691999999999999E-2</v>
      </c>
    </row>
    <row r="14485" spans="1:7">
      <c r="A14485">
        <v>1448.3</v>
      </c>
      <c r="B14485" s="1">
        <v>-0.102134</v>
      </c>
      <c r="C14485" s="1">
        <v>2.6310000000000001E-3</v>
      </c>
      <c r="D14485" s="1">
        <v>8.8822999999999999E-2</v>
      </c>
      <c r="E14485" s="1">
        <v>3.0440459999999998</v>
      </c>
      <c r="F14485" s="1">
        <v>-8.8400999999999993E-2</v>
      </c>
      <c r="G14485" s="1">
        <v>8.6510000000000007E-3</v>
      </c>
    </row>
    <row r="14486" spans="1:7">
      <c r="A14486">
        <v>1448.4</v>
      </c>
      <c r="B14486" s="1">
        <v>-0.104002</v>
      </c>
      <c r="C14486" s="1">
        <v>2.2360000000000001E-3</v>
      </c>
      <c r="D14486" s="1">
        <v>0.113515</v>
      </c>
      <c r="E14486" s="1">
        <v>2.935505</v>
      </c>
      <c r="F14486" s="1">
        <v>-0.111113</v>
      </c>
      <c r="G14486" s="1">
        <v>2.3229E-2</v>
      </c>
    </row>
    <row r="14487" spans="1:7">
      <c r="A14487">
        <v>1448.5</v>
      </c>
      <c r="B14487" s="1">
        <v>-9.9999000000000005E-2</v>
      </c>
      <c r="C14487" s="1">
        <v>2.4239999999999999E-3</v>
      </c>
      <c r="D14487" s="1">
        <v>0.111985</v>
      </c>
      <c r="E14487" s="1">
        <v>3.0916519999999998</v>
      </c>
      <c r="F14487" s="1">
        <v>-0.111846</v>
      </c>
      <c r="G14487" s="1">
        <v>5.5900000000000004E-3</v>
      </c>
    </row>
    <row r="14488" spans="1:7">
      <c r="A14488">
        <v>1448.6</v>
      </c>
      <c r="B14488" s="1">
        <v>-9.3061000000000005E-2</v>
      </c>
      <c r="C14488" s="1">
        <v>2.6059999999999998E-3</v>
      </c>
      <c r="D14488" s="1">
        <v>0.110774</v>
      </c>
      <c r="E14488" s="1">
        <v>-3.1368680000000002</v>
      </c>
      <c r="F14488" s="1">
        <v>-0.110773</v>
      </c>
      <c r="G14488" s="1">
        <v>-5.2300000000000003E-4</v>
      </c>
    </row>
    <row r="14489" spans="1:7">
      <c r="A14489">
        <v>1448.7</v>
      </c>
      <c r="B14489" s="1">
        <v>-9.3861E-2</v>
      </c>
      <c r="C14489" s="1">
        <v>2.6120000000000002E-3</v>
      </c>
      <c r="D14489" s="1">
        <v>0.114768</v>
      </c>
      <c r="E14489" s="1">
        <v>2.9319799999999998</v>
      </c>
      <c r="F14489" s="1">
        <v>-0.11225599999999999</v>
      </c>
      <c r="G14489" s="1">
        <v>2.3880999999999999E-2</v>
      </c>
    </row>
    <row r="14490" spans="1:7">
      <c r="A14490">
        <v>1448.8</v>
      </c>
      <c r="B14490" s="1">
        <v>-0.1008</v>
      </c>
      <c r="C14490" s="1">
        <v>2.8630000000000001E-3</v>
      </c>
      <c r="D14490" s="1">
        <v>0.13294600000000001</v>
      </c>
      <c r="E14490" s="1">
        <v>-3.0859359999999998</v>
      </c>
      <c r="F14490" s="1">
        <v>-0.13274</v>
      </c>
      <c r="G14490" s="1">
        <v>-7.3949999999999997E-3</v>
      </c>
    </row>
    <row r="14491" spans="1:7">
      <c r="A14491">
        <v>1448.9</v>
      </c>
      <c r="B14491" s="1">
        <v>-9.8665000000000003E-2</v>
      </c>
      <c r="C14491" s="1">
        <v>2.7439999999999999E-3</v>
      </c>
      <c r="D14491" s="1">
        <v>0.122528</v>
      </c>
      <c r="E14491" s="1">
        <v>2.9026619999999999</v>
      </c>
      <c r="F14491" s="1">
        <v>-0.119048</v>
      </c>
      <c r="G14491" s="1">
        <v>2.8997999999999999E-2</v>
      </c>
    </row>
    <row r="14492" spans="1:7">
      <c r="A14492">
        <v>1449</v>
      </c>
      <c r="B14492" s="1">
        <v>-9.4128000000000003E-2</v>
      </c>
      <c r="C14492" s="1">
        <v>2.8010000000000001E-3</v>
      </c>
      <c r="D14492" s="1">
        <v>9.3775999999999998E-2</v>
      </c>
      <c r="E14492" s="1">
        <v>3.0614300000000001</v>
      </c>
      <c r="F14492" s="1">
        <v>-9.3474000000000002E-2</v>
      </c>
      <c r="G14492" s="1">
        <v>7.509E-3</v>
      </c>
    </row>
    <row r="14493" spans="1:7">
      <c r="A14493">
        <v>1449.1</v>
      </c>
      <c r="B14493" s="1">
        <v>-0.109873</v>
      </c>
      <c r="C14493" s="1">
        <v>3.271E-3</v>
      </c>
      <c r="D14493" s="1">
        <v>0.12536800000000001</v>
      </c>
      <c r="E14493" s="1">
        <v>3.1314449999999998</v>
      </c>
      <c r="F14493" s="1">
        <v>-0.125362</v>
      </c>
      <c r="G14493" s="1">
        <v>1.2719999999999999E-3</v>
      </c>
    </row>
    <row r="14494" spans="1:7">
      <c r="A14494">
        <v>1449.2</v>
      </c>
      <c r="B14494" s="1">
        <v>-0.104002</v>
      </c>
      <c r="C14494" s="1">
        <v>3.4840000000000001E-3</v>
      </c>
      <c r="D14494" s="1">
        <v>0.121263</v>
      </c>
      <c r="E14494" s="1">
        <v>-3.1136750000000002</v>
      </c>
      <c r="F14494" s="1">
        <v>-0.121216</v>
      </c>
      <c r="G14494" s="1">
        <v>-3.385E-3</v>
      </c>
    </row>
    <row r="14495" spans="1:7">
      <c r="A14495">
        <v>1449.3</v>
      </c>
      <c r="B14495" s="1">
        <v>-0.10240100000000001</v>
      </c>
      <c r="C14495" s="1">
        <v>3.7850000000000002E-3</v>
      </c>
      <c r="D14495" s="1">
        <v>0.11799800000000001</v>
      </c>
      <c r="E14495" s="1">
        <v>2.9590420000000002</v>
      </c>
      <c r="F14495" s="1">
        <v>-0.116038</v>
      </c>
      <c r="G14495" s="1">
        <v>2.1420999999999999E-2</v>
      </c>
    </row>
    <row r="14496" spans="1:7">
      <c r="A14496">
        <v>1449.4</v>
      </c>
      <c r="B14496" s="1">
        <v>-0.10827199999999999</v>
      </c>
      <c r="C14496" s="1">
        <v>2.9759999999999999E-3</v>
      </c>
      <c r="D14496" s="1">
        <v>0.11489099999999999</v>
      </c>
      <c r="E14496" s="1">
        <v>3.0498729999999998</v>
      </c>
      <c r="F14496" s="1">
        <v>-0.114408</v>
      </c>
      <c r="G14496" s="1">
        <v>1.0522999999999999E-2</v>
      </c>
    </row>
    <row r="14497" spans="1:7">
      <c r="A14497">
        <v>1449.5</v>
      </c>
      <c r="B14497" s="1">
        <v>-0.11174199999999999</v>
      </c>
      <c r="C14497" s="1">
        <v>1.8779999999999999E-3</v>
      </c>
      <c r="D14497" s="1">
        <v>0.100707</v>
      </c>
      <c r="E14497" s="1">
        <v>3.010173</v>
      </c>
      <c r="F14497" s="1">
        <v>-9.9837999999999996E-2</v>
      </c>
      <c r="G14497" s="1">
        <v>1.3197E-2</v>
      </c>
    </row>
    <row r="14498" spans="1:7">
      <c r="A14498">
        <v>1449.6</v>
      </c>
      <c r="B14498" s="1">
        <v>-0.104269</v>
      </c>
      <c r="C14498" s="1">
        <v>1.6900000000000001E-3</v>
      </c>
      <c r="D14498" s="1">
        <v>0.107547</v>
      </c>
      <c r="E14498" s="1">
        <v>3.124727</v>
      </c>
      <c r="F14498" s="1">
        <v>-0.107532</v>
      </c>
      <c r="G14498" s="1">
        <v>1.8140000000000001E-3</v>
      </c>
    </row>
    <row r="14499" spans="1:7">
      <c r="A14499">
        <v>1449.7</v>
      </c>
      <c r="B14499" s="1">
        <v>-0.106671</v>
      </c>
      <c r="C14499" s="1">
        <v>1.784E-3</v>
      </c>
      <c r="D14499" s="1">
        <v>0.109233</v>
      </c>
      <c r="E14499" s="1">
        <v>3.1060539999999999</v>
      </c>
      <c r="F14499" s="1">
        <v>-0.109164</v>
      </c>
      <c r="G14499" s="1">
        <v>3.8809999999999999E-3</v>
      </c>
    </row>
    <row r="14500" spans="1:7">
      <c r="A14500">
        <v>1449.8</v>
      </c>
      <c r="B14500" s="1">
        <v>-0.109873</v>
      </c>
      <c r="C14500" s="1">
        <v>2.274E-3</v>
      </c>
      <c r="D14500" s="1">
        <v>0.135911</v>
      </c>
      <c r="E14500" s="1">
        <v>3.0343429999999998</v>
      </c>
      <c r="F14500" s="1">
        <v>-0.13513</v>
      </c>
      <c r="G14500" s="1">
        <v>1.4548E-2</v>
      </c>
    </row>
    <row r="14501" spans="1:7">
      <c r="A14501">
        <v>1449.9</v>
      </c>
      <c r="B14501" s="1">
        <v>-0.10373599999999999</v>
      </c>
      <c r="C14501" s="1">
        <v>3.0699999999999998E-3</v>
      </c>
      <c r="D14501" s="1">
        <v>0.10509599999999999</v>
      </c>
      <c r="E14501" s="1">
        <v>3.100641</v>
      </c>
      <c r="F14501" s="1">
        <v>-0.105008</v>
      </c>
      <c r="G14501" s="1">
        <v>4.3030000000000004E-3</v>
      </c>
    </row>
    <row r="14502" spans="1:7">
      <c r="A14502">
        <v>1450</v>
      </c>
      <c r="B14502" s="1">
        <v>-0.115745</v>
      </c>
      <c r="C14502" s="1">
        <v>3.735E-3</v>
      </c>
      <c r="D14502" s="1">
        <v>9.0093000000000006E-2</v>
      </c>
      <c r="E14502" s="1">
        <v>3.0108920000000001</v>
      </c>
      <c r="F14502" s="1">
        <v>-8.9325000000000002E-2</v>
      </c>
      <c r="G14502" s="1">
        <v>1.1742000000000001E-2</v>
      </c>
    </row>
    <row r="14503" spans="1:7">
      <c r="A14503">
        <v>1450.1</v>
      </c>
      <c r="B14503" s="1">
        <v>-8.9592000000000005E-2</v>
      </c>
      <c r="C14503" s="1">
        <v>3.2959999999999999E-3</v>
      </c>
      <c r="D14503" s="1">
        <v>0.115671</v>
      </c>
      <c r="E14503" s="1">
        <v>2.9612880000000001</v>
      </c>
      <c r="F14503" s="1">
        <v>-0.11379599999999999</v>
      </c>
      <c r="G14503" s="1">
        <v>2.0743000000000001E-2</v>
      </c>
    </row>
    <row r="14504" spans="1:7">
      <c r="A14504">
        <v>1450.2</v>
      </c>
      <c r="B14504" s="1">
        <v>-9.4928999999999999E-2</v>
      </c>
      <c r="C14504" s="1">
        <v>2.5999999999999999E-3</v>
      </c>
      <c r="D14504" s="1">
        <v>0.112335</v>
      </c>
      <c r="E14504" s="1">
        <v>2.9860359999999999</v>
      </c>
      <c r="F14504" s="1">
        <v>-0.11097899999999999</v>
      </c>
      <c r="G14504" s="1">
        <v>1.7403999999999999E-2</v>
      </c>
    </row>
    <row r="14505" spans="1:7">
      <c r="A14505">
        <v>1450.3</v>
      </c>
      <c r="B14505" s="1">
        <v>-0.104002</v>
      </c>
      <c r="C14505" s="1">
        <v>2.725E-3</v>
      </c>
      <c r="D14505" s="1">
        <v>0.11143400000000001</v>
      </c>
      <c r="E14505" s="1">
        <v>3.0199129999999998</v>
      </c>
      <c r="F14505" s="1">
        <v>-0.11061</v>
      </c>
      <c r="G14505" s="1">
        <v>1.3526E-2</v>
      </c>
    </row>
    <row r="14506" spans="1:7">
      <c r="A14506">
        <v>1450.4</v>
      </c>
      <c r="B14506" s="1">
        <v>-0.10240100000000001</v>
      </c>
      <c r="C14506" s="1">
        <v>1.6149999999999999E-3</v>
      </c>
      <c r="D14506" s="1">
        <v>0.10000100000000001</v>
      </c>
      <c r="E14506" s="1">
        <v>3.122071</v>
      </c>
      <c r="F14506" s="1">
        <v>-9.9982000000000001E-2</v>
      </c>
      <c r="G14506" s="1">
        <v>1.952E-3</v>
      </c>
    </row>
    <row r="14507" spans="1:7">
      <c r="A14507">
        <v>1450.5</v>
      </c>
      <c r="B14507" s="1">
        <v>-0.103202</v>
      </c>
      <c r="C14507" s="1">
        <v>1.653E-3</v>
      </c>
      <c r="D14507" s="1">
        <v>0.10620300000000001</v>
      </c>
      <c r="E14507" s="1">
        <v>3.015053</v>
      </c>
      <c r="F14507" s="1">
        <v>-0.105354</v>
      </c>
      <c r="G14507" s="1">
        <v>1.3403E-2</v>
      </c>
    </row>
    <row r="14508" spans="1:7">
      <c r="A14508">
        <v>1450.6</v>
      </c>
      <c r="B14508" s="1">
        <v>-9.0392E-2</v>
      </c>
      <c r="C14508" s="1">
        <v>2.016E-3</v>
      </c>
      <c r="D14508" s="1">
        <v>0.108819</v>
      </c>
      <c r="E14508" s="1">
        <v>3.0617770000000002</v>
      </c>
      <c r="F14508" s="1">
        <v>-0.108473</v>
      </c>
      <c r="G14508" s="1">
        <v>8.6759999999999997E-3</v>
      </c>
    </row>
    <row r="14509" spans="1:7">
      <c r="A14509">
        <v>1450.7</v>
      </c>
      <c r="B14509" s="1">
        <v>-0.116011</v>
      </c>
      <c r="C14509" s="1">
        <v>2.1419999999999998E-3</v>
      </c>
      <c r="D14509" s="1">
        <v>0.101478</v>
      </c>
      <c r="E14509" s="1">
        <v>2.9092579999999999</v>
      </c>
      <c r="F14509" s="1">
        <v>-9.8752000000000006E-2</v>
      </c>
      <c r="G14509" s="1">
        <v>2.3365E-2</v>
      </c>
    </row>
    <row r="14510" spans="1:7">
      <c r="A14510">
        <v>1450.8</v>
      </c>
      <c r="B14510" s="1">
        <v>-9.8130999999999996E-2</v>
      </c>
      <c r="C14510" s="1">
        <v>2.418E-3</v>
      </c>
      <c r="D14510" s="1">
        <v>0.10892</v>
      </c>
      <c r="E14510" s="1">
        <v>3.113734</v>
      </c>
      <c r="F14510" s="1">
        <v>-0.108878</v>
      </c>
      <c r="G14510" s="1">
        <v>3.0339999999999998E-3</v>
      </c>
    </row>
    <row r="14511" spans="1:7">
      <c r="A14511">
        <v>1450.9</v>
      </c>
      <c r="B14511" s="1">
        <v>-0.10346900000000001</v>
      </c>
      <c r="C14511" s="1">
        <v>2.9450000000000001E-3</v>
      </c>
      <c r="D14511" s="1">
        <v>0.119986</v>
      </c>
      <c r="E14511" s="1">
        <v>3.1124399999999999</v>
      </c>
      <c r="F14511" s="1">
        <v>-0.119935</v>
      </c>
      <c r="G14511" s="1">
        <v>3.4970000000000001E-3</v>
      </c>
    </row>
    <row r="14512" spans="1:7">
      <c r="A14512">
        <v>1451</v>
      </c>
      <c r="B14512" s="1">
        <v>-0.10934000000000001</v>
      </c>
      <c r="C14512" s="1">
        <v>3.1459999999999999E-3</v>
      </c>
      <c r="D14512" s="1">
        <v>9.2502000000000001E-2</v>
      </c>
      <c r="E14512" s="1">
        <v>3.1137079999999999</v>
      </c>
      <c r="F14512" s="1">
        <v>-9.2466000000000007E-2</v>
      </c>
      <c r="G14512" s="1">
        <v>2.5790000000000001E-3</v>
      </c>
    </row>
    <row r="14513" spans="1:7">
      <c r="A14513">
        <v>1451.1</v>
      </c>
      <c r="B14513" s="1">
        <v>-0.114944</v>
      </c>
      <c r="C14513" s="1">
        <v>2.5309999999999998E-3</v>
      </c>
      <c r="D14513" s="1">
        <v>0.10970299999999999</v>
      </c>
      <c r="E14513" s="1">
        <v>3.1301709999999998</v>
      </c>
      <c r="F14513" s="1">
        <v>-0.109696</v>
      </c>
      <c r="G14513" s="1">
        <v>1.253E-3</v>
      </c>
    </row>
    <row r="14514" spans="1:7">
      <c r="A14514">
        <v>1451.2</v>
      </c>
      <c r="B14514" s="1">
        <v>-0.100533</v>
      </c>
      <c r="C14514" s="1">
        <v>2.4989999999999999E-3</v>
      </c>
      <c r="D14514" s="1">
        <v>9.8901000000000003E-2</v>
      </c>
      <c r="E14514" s="1">
        <v>3.011711</v>
      </c>
      <c r="F14514" s="1">
        <v>-9.8068000000000002E-2</v>
      </c>
      <c r="G14514" s="1">
        <v>1.2808999999999999E-2</v>
      </c>
    </row>
    <row r="14515" spans="1:7">
      <c r="A14515">
        <v>1451.3</v>
      </c>
      <c r="B14515" s="1">
        <v>-0.10480299999999999</v>
      </c>
      <c r="C14515" s="1">
        <v>1.766E-3</v>
      </c>
      <c r="D14515" s="1">
        <v>0.119452</v>
      </c>
      <c r="E14515" s="1">
        <v>3.094773</v>
      </c>
      <c r="F14515" s="1">
        <v>-0.119321</v>
      </c>
      <c r="G14515" s="1">
        <v>5.5909999999999996E-3</v>
      </c>
    </row>
    <row r="14516" spans="1:7">
      <c r="A14516">
        <v>1451.4</v>
      </c>
      <c r="B14516" s="1">
        <v>-0.109607</v>
      </c>
      <c r="C14516" s="1">
        <v>2.349E-3</v>
      </c>
      <c r="D14516" s="1">
        <v>0.13451299999999999</v>
      </c>
      <c r="E14516" s="1">
        <v>3.1029339999999999</v>
      </c>
      <c r="F14516" s="1">
        <v>-0.134412</v>
      </c>
      <c r="G14516" s="1">
        <v>5.1989999999999996E-3</v>
      </c>
    </row>
    <row r="14517" spans="1:7">
      <c r="A14517">
        <v>1451.5</v>
      </c>
      <c r="B14517" s="1">
        <v>-9.3861E-2</v>
      </c>
      <c r="C14517" s="1">
        <v>1.722E-3</v>
      </c>
      <c r="D14517" s="1">
        <v>0.1027</v>
      </c>
      <c r="E14517" s="1">
        <v>3.1285569999999998</v>
      </c>
      <c r="F14517" s="1">
        <v>-0.10269200000000001</v>
      </c>
      <c r="G14517" s="1">
        <v>1.3389999999999999E-3</v>
      </c>
    </row>
    <row r="14518" spans="1:7">
      <c r="A14518">
        <v>1451.6</v>
      </c>
      <c r="B14518" s="1">
        <v>-0.110941</v>
      </c>
      <c r="C14518" s="1">
        <v>1.101E-3</v>
      </c>
      <c r="D14518" s="1">
        <v>0.100644</v>
      </c>
      <c r="E14518" s="1">
        <v>-3.0812919999999999</v>
      </c>
      <c r="F14518" s="1">
        <v>-0.10046099999999999</v>
      </c>
      <c r="G14518" s="1">
        <v>-6.0650000000000001E-3</v>
      </c>
    </row>
    <row r="14519" spans="1:7">
      <c r="A14519">
        <v>1451.7</v>
      </c>
      <c r="B14519" s="1">
        <v>-0.104536</v>
      </c>
      <c r="C14519" s="1">
        <v>9.3099999999999997E-4</v>
      </c>
      <c r="D14519" s="1">
        <v>0.104489</v>
      </c>
      <c r="E14519" s="1">
        <v>-3.122144</v>
      </c>
      <c r="F14519" s="1">
        <v>-0.10446900000000001</v>
      </c>
      <c r="G14519" s="1">
        <v>-2.032E-3</v>
      </c>
    </row>
    <row r="14520" spans="1:7">
      <c r="A14520">
        <v>1451.8</v>
      </c>
      <c r="B14520" s="1">
        <v>-8.2919999999999994E-2</v>
      </c>
      <c r="C14520" s="1">
        <v>1.5900000000000001E-3</v>
      </c>
      <c r="D14520" s="1">
        <v>9.5559000000000005E-2</v>
      </c>
      <c r="E14520" s="1">
        <v>3.0478510000000001</v>
      </c>
      <c r="F14520" s="1">
        <v>-9.5139000000000001E-2</v>
      </c>
      <c r="G14520" s="1">
        <v>8.9449999999999998E-3</v>
      </c>
    </row>
    <row r="14521" spans="1:7">
      <c r="A14521">
        <v>1451.9</v>
      </c>
      <c r="B14521" s="1">
        <v>-9.146E-2</v>
      </c>
      <c r="C14521" s="1">
        <v>2.0479999999999999E-3</v>
      </c>
      <c r="D14521" s="1">
        <v>9.6204999999999999E-2</v>
      </c>
      <c r="E14521" s="1">
        <v>-3.1318800000000002</v>
      </c>
      <c r="F14521" s="1">
        <v>-9.6200999999999995E-2</v>
      </c>
      <c r="G14521" s="1">
        <v>-9.3400000000000004E-4</v>
      </c>
    </row>
    <row r="14522" spans="1:7">
      <c r="A14522">
        <v>1452</v>
      </c>
      <c r="B14522" s="1">
        <v>-9.3594999999999998E-2</v>
      </c>
      <c r="C14522" s="1">
        <v>2.2799999999999999E-3</v>
      </c>
      <c r="D14522" s="1">
        <v>9.7103999999999996E-2</v>
      </c>
      <c r="E14522" s="1">
        <v>3.1055299999999999</v>
      </c>
      <c r="F14522" s="1">
        <v>-9.7040000000000001E-2</v>
      </c>
      <c r="G14522" s="1">
        <v>3.5010000000000002E-3</v>
      </c>
    </row>
    <row r="14523" spans="1:7">
      <c r="A14523">
        <v>1452.1</v>
      </c>
      <c r="B14523" s="1">
        <v>-0.101601</v>
      </c>
      <c r="C14523" s="1">
        <v>1.916E-3</v>
      </c>
      <c r="D14523" s="1">
        <v>0.112425</v>
      </c>
      <c r="E14523" s="1">
        <v>3.1253869999999999</v>
      </c>
      <c r="F14523" s="1">
        <v>-0.112411</v>
      </c>
      <c r="G14523" s="1">
        <v>1.8220000000000001E-3</v>
      </c>
    </row>
    <row r="14524" spans="1:7">
      <c r="A14524">
        <v>1452.2</v>
      </c>
      <c r="B14524" s="1">
        <v>-9.3861E-2</v>
      </c>
      <c r="C14524" s="1">
        <v>1.245E-3</v>
      </c>
      <c r="D14524" s="1">
        <v>0.112818</v>
      </c>
      <c r="E14524" s="1">
        <v>-3.015231</v>
      </c>
      <c r="F14524" s="1">
        <v>-0.111918</v>
      </c>
      <c r="G14524" s="1">
        <v>-1.4218E-2</v>
      </c>
    </row>
    <row r="14525" spans="1:7">
      <c r="A14525">
        <v>1452.3</v>
      </c>
      <c r="B14525" s="1">
        <v>-9.7331000000000001E-2</v>
      </c>
      <c r="C14525" s="1">
        <v>8.6200000000000003E-4</v>
      </c>
      <c r="D14525" s="1">
        <v>0.100207</v>
      </c>
      <c r="E14525" s="1">
        <v>3.0859529999999999</v>
      </c>
      <c r="F14525" s="1">
        <v>-0.100052</v>
      </c>
      <c r="G14525" s="1">
        <v>5.5729999999999998E-3</v>
      </c>
    </row>
    <row r="14526" spans="1:7">
      <c r="A14526">
        <v>1452.4</v>
      </c>
      <c r="B14526" s="1">
        <v>-0.110941</v>
      </c>
      <c r="C14526" s="1">
        <v>1.7899999999999999E-4</v>
      </c>
      <c r="D14526" s="1">
        <v>9.9354999999999999E-2</v>
      </c>
      <c r="E14526" s="1">
        <v>3.1188009999999999</v>
      </c>
      <c r="F14526" s="1">
        <v>-9.9329000000000001E-2</v>
      </c>
      <c r="G14526" s="1">
        <v>2.264E-3</v>
      </c>
    </row>
    <row r="14527" spans="1:7">
      <c r="A14527">
        <v>1452.5</v>
      </c>
      <c r="B14527" s="1">
        <v>-8.5855000000000001E-2</v>
      </c>
      <c r="C14527" s="1">
        <v>4.55E-4</v>
      </c>
      <c r="D14527" s="1">
        <v>0.102573</v>
      </c>
      <c r="E14527" s="1">
        <v>-3.0223620000000002</v>
      </c>
      <c r="F14527" s="1">
        <v>-0.101844</v>
      </c>
      <c r="G14527" s="1">
        <v>-1.2201E-2</v>
      </c>
    </row>
    <row r="14528" spans="1:7">
      <c r="A14528">
        <v>1452.6</v>
      </c>
      <c r="B14528" s="1">
        <v>-9.3861E-2</v>
      </c>
      <c r="C14528" s="1">
        <v>1.565E-3</v>
      </c>
      <c r="D14528" s="1">
        <v>0.103075</v>
      </c>
      <c r="E14528" s="1">
        <v>-3.0606300000000002</v>
      </c>
      <c r="F14528" s="1">
        <v>-0.10273699999999999</v>
      </c>
      <c r="G14528" s="1">
        <v>-8.3359999999999997E-3</v>
      </c>
    </row>
    <row r="14529" spans="1:7">
      <c r="A14529">
        <v>1452.7</v>
      </c>
      <c r="B14529" s="1">
        <v>-9.0392E-2</v>
      </c>
      <c r="C14529" s="1">
        <v>1.7719999999999999E-3</v>
      </c>
      <c r="D14529" s="1">
        <v>0.111652</v>
      </c>
      <c r="E14529" s="1">
        <v>-3.1115020000000002</v>
      </c>
      <c r="F14529" s="1">
        <v>-0.11160100000000001</v>
      </c>
      <c r="G14529" s="1">
        <v>-3.359E-3</v>
      </c>
    </row>
    <row r="14530" spans="1:7">
      <c r="A14530">
        <v>1452.8</v>
      </c>
      <c r="B14530" s="1">
        <v>-9.3061000000000005E-2</v>
      </c>
      <c r="C14530" s="1">
        <v>1.835E-3</v>
      </c>
      <c r="D14530" s="1">
        <v>0.10376000000000001</v>
      </c>
      <c r="E14530" s="1">
        <v>-3.0783309999999999</v>
      </c>
      <c r="F14530" s="1">
        <v>-0.10355300000000001</v>
      </c>
      <c r="G14530" s="1">
        <v>-6.5599999999999999E-3</v>
      </c>
    </row>
    <row r="14531" spans="1:7">
      <c r="A14531">
        <v>1452.9</v>
      </c>
      <c r="B14531" s="1">
        <v>-8.5321999999999995E-2</v>
      </c>
      <c r="C14531" s="1">
        <v>1.678E-3</v>
      </c>
      <c r="D14531" s="1">
        <v>0.112221</v>
      </c>
      <c r="E14531" s="1">
        <v>-3.0711200000000001</v>
      </c>
      <c r="F14531" s="1">
        <v>-0.111942</v>
      </c>
      <c r="G14531" s="1">
        <v>-7.9019999999999993E-3</v>
      </c>
    </row>
    <row r="14532" spans="1:7">
      <c r="A14532">
        <v>1453</v>
      </c>
      <c r="B14532" s="1">
        <v>-0.103202</v>
      </c>
      <c r="C14532" s="1">
        <v>1.0499999999999999E-3</v>
      </c>
      <c r="D14532" s="1">
        <v>0.101314</v>
      </c>
      <c r="E14532" s="1">
        <v>-3.1002730000000001</v>
      </c>
      <c r="F14532" s="1">
        <v>-0.101227</v>
      </c>
      <c r="G14532" s="1">
        <v>-4.1850000000000004E-3</v>
      </c>
    </row>
    <row r="14533" spans="1:7">
      <c r="A14533">
        <v>1453.1</v>
      </c>
      <c r="B14533" s="1">
        <v>-9.1993000000000005E-2</v>
      </c>
      <c r="C14533" s="1">
        <v>5.8999999999999998E-5</v>
      </c>
      <c r="D14533" s="1">
        <v>0.111413</v>
      </c>
      <c r="E14533" s="1">
        <v>3.0943990000000001</v>
      </c>
      <c r="F14533" s="1">
        <v>-0.111289</v>
      </c>
      <c r="G14533" s="1">
        <v>5.2560000000000003E-3</v>
      </c>
    </row>
    <row r="14534" spans="1:7">
      <c r="A14534">
        <v>1453.2</v>
      </c>
      <c r="B14534" s="1">
        <v>-7.8649999999999998E-2</v>
      </c>
      <c r="C14534" s="1">
        <v>7.3700000000000002E-4</v>
      </c>
      <c r="D14534" s="1">
        <v>0.108956</v>
      </c>
      <c r="E14534" s="1">
        <v>-3.1310709999999999</v>
      </c>
      <c r="F14534" s="1">
        <v>-0.10895000000000001</v>
      </c>
      <c r="G14534" s="1">
        <v>-1.1460000000000001E-3</v>
      </c>
    </row>
    <row r="14535" spans="1:7">
      <c r="A14535">
        <v>1453.3</v>
      </c>
      <c r="B14535" s="1">
        <v>-9.146E-2</v>
      </c>
      <c r="C14535" s="1">
        <v>3.1700000000000001E-4</v>
      </c>
      <c r="D14535" s="1">
        <v>0.11501699999999999</v>
      </c>
      <c r="E14535" s="1">
        <v>-3.1335320000000002</v>
      </c>
      <c r="F14535" s="1">
        <v>-0.11501400000000001</v>
      </c>
      <c r="G14535" s="1">
        <v>-9.2699999999999998E-4</v>
      </c>
    </row>
    <row r="14536" spans="1:7">
      <c r="A14536">
        <v>1453.4</v>
      </c>
      <c r="B14536" s="1">
        <v>-9.8397999999999999E-2</v>
      </c>
      <c r="C14536" s="1">
        <v>-1.7899999999999999E-4</v>
      </c>
      <c r="D14536" s="1">
        <v>9.8624000000000003E-2</v>
      </c>
      <c r="E14536" s="1">
        <v>-3.1363319999999999</v>
      </c>
      <c r="F14536" s="1">
        <v>-9.8623000000000002E-2</v>
      </c>
      <c r="G14536" s="1">
        <v>-5.1900000000000004E-4</v>
      </c>
    </row>
    <row r="14537" spans="1:7">
      <c r="A14537">
        <v>1453.5</v>
      </c>
      <c r="B14537" s="1">
        <v>-9.146E-2</v>
      </c>
      <c r="C14537" s="1">
        <v>5.8600000000000004E-4</v>
      </c>
      <c r="D14537" s="1">
        <v>0.111222</v>
      </c>
      <c r="E14537" s="1">
        <v>-3.1083970000000001</v>
      </c>
      <c r="F14537" s="1">
        <v>-0.111161</v>
      </c>
      <c r="G14537" s="1">
        <v>-3.6909999999999998E-3</v>
      </c>
    </row>
    <row r="14538" spans="1:7">
      <c r="A14538">
        <v>1453.6</v>
      </c>
      <c r="B14538" s="1">
        <v>-9.0392E-2</v>
      </c>
      <c r="C14538" s="1">
        <v>5.7399999999999997E-4</v>
      </c>
      <c r="D14538" s="1">
        <v>0.108914</v>
      </c>
      <c r="E14538" s="1">
        <v>-3.0784150000000001</v>
      </c>
      <c r="F14538" s="1">
        <v>-0.108697</v>
      </c>
      <c r="G14538" s="1">
        <v>-6.8760000000000002E-3</v>
      </c>
    </row>
    <row r="14539" spans="1:7">
      <c r="A14539">
        <v>1453.7</v>
      </c>
      <c r="B14539" s="1">
        <v>-8.5588999999999998E-2</v>
      </c>
      <c r="C14539" s="1">
        <v>-2.23E-4</v>
      </c>
      <c r="D14539" s="1">
        <v>9.9727999999999997E-2</v>
      </c>
      <c r="E14539" s="1">
        <v>-3.123167</v>
      </c>
      <c r="F14539" s="1">
        <v>-9.9710999999999994E-2</v>
      </c>
      <c r="G14539" s="1">
        <v>-1.8370000000000001E-3</v>
      </c>
    </row>
    <row r="14540" spans="1:7">
      <c r="A14540">
        <v>1453.8</v>
      </c>
      <c r="B14540" s="1">
        <v>-7.6515E-2</v>
      </c>
      <c r="C14540" s="1">
        <v>1.03E-4</v>
      </c>
      <c r="D14540" s="1">
        <v>0.114167</v>
      </c>
      <c r="E14540" s="1">
        <v>-3.087952</v>
      </c>
      <c r="F14540" s="1">
        <v>-0.11400299999999999</v>
      </c>
      <c r="G14540" s="1">
        <v>-6.1209999999999997E-3</v>
      </c>
    </row>
    <row r="14541" spans="1:7">
      <c r="A14541">
        <v>1453.9</v>
      </c>
      <c r="B14541" s="1">
        <v>-8.3186999999999997E-2</v>
      </c>
      <c r="C14541" s="1">
        <v>-7.2000000000000002E-5</v>
      </c>
      <c r="D14541" s="1">
        <v>0.11537500000000001</v>
      </c>
      <c r="E14541" s="1">
        <v>-3.0915849999999998</v>
      </c>
      <c r="F14541" s="1">
        <v>-0.115231</v>
      </c>
      <c r="G14541" s="1">
        <v>-5.7670000000000004E-3</v>
      </c>
    </row>
    <row r="14542" spans="1:7">
      <c r="A14542">
        <v>1454</v>
      </c>
      <c r="B14542" s="1">
        <v>-8.7989999999999999E-2</v>
      </c>
      <c r="C14542" s="1">
        <v>-7.6199999999999998E-4</v>
      </c>
      <c r="D14542" s="1">
        <v>0.10484300000000001</v>
      </c>
      <c r="E14542" s="1">
        <v>-3.0373830000000002</v>
      </c>
      <c r="F14542" s="1">
        <v>-0.10427400000000001</v>
      </c>
      <c r="G14542" s="1">
        <v>-1.0906000000000001E-2</v>
      </c>
    </row>
    <row r="14543" spans="1:7">
      <c r="A14543">
        <v>1454.1</v>
      </c>
      <c r="B14543" s="1">
        <v>-8.3454E-2</v>
      </c>
      <c r="C14543" s="1">
        <v>-2.1000000000000001E-4</v>
      </c>
      <c r="D14543" s="1">
        <v>9.1430999999999998E-2</v>
      </c>
      <c r="E14543" s="1">
        <v>-3.1234229999999998</v>
      </c>
      <c r="F14543" s="1">
        <v>-9.1415999999999997E-2</v>
      </c>
      <c r="G14543" s="1">
        <v>-1.6609999999999999E-3</v>
      </c>
    </row>
    <row r="14544" spans="1:7">
      <c r="A14544">
        <v>1454.2</v>
      </c>
      <c r="B14544" s="1">
        <v>-9.4128000000000003E-2</v>
      </c>
      <c r="C14544" s="1">
        <v>-6.6200000000000005E-4</v>
      </c>
      <c r="D14544" s="1">
        <v>0.111442</v>
      </c>
      <c r="E14544" s="1">
        <v>-3.1204909999999999</v>
      </c>
      <c r="F14544" s="1">
        <v>-0.111418</v>
      </c>
      <c r="G14544" s="1">
        <v>-2.3509999999999998E-3</v>
      </c>
    </row>
    <row r="14545" spans="1:7">
      <c r="A14545">
        <v>1454.3</v>
      </c>
      <c r="B14545" s="1">
        <v>-0.104002</v>
      </c>
      <c r="C14545" s="1">
        <v>-2.2900000000000001E-4</v>
      </c>
      <c r="D14545" s="1">
        <v>0.105902</v>
      </c>
      <c r="E14545" s="1">
        <v>3.1281720000000002</v>
      </c>
      <c r="F14545" s="1">
        <v>-0.105892</v>
      </c>
      <c r="G14545" s="1">
        <v>1.421E-3</v>
      </c>
    </row>
    <row r="14546" spans="1:7">
      <c r="A14546">
        <v>1454.4</v>
      </c>
      <c r="B14546" s="1">
        <v>-9.6796999999999994E-2</v>
      </c>
      <c r="C14546" s="1">
        <v>1.85E-4</v>
      </c>
      <c r="D14546" s="1">
        <v>0.110722</v>
      </c>
      <c r="E14546" s="1">
        <v>-3.0489609999999998</v>
      </c>
      <c r="F14546" s="1">
        <v>-0.110247</v>
      </c>
      <c r="G14546" s="1">
        <v>-1.0241999999999999E-2</v>
      </c>
    </row>
    <row r="14547" spans="1:7">
      <c r="A14547">
        <v>1454.5</v>
      </c>
      <c r="B14547" s="1">
        <v>-8.2386000000000001E-2</v>
      </c>
      <c r="C14547" s="1">
        <v>1.4100000000000001E-4</v>
      </c>
      <c r="D14547" s="1">
        <v>0.105793</v>
      </c>
      <c r="E14547" s="1">
        <v>3.0914100000000002</v>
      </c>
      <c r="F14547" s="1">
        <v>-0.10566</v>
      </c>
      <c r="G14547" s="1">
        <v>5.3070000000000001E-3</v>
      </c>
    </row>
    <row r="14548" spans="1:7">
      <c r="A14548">
        <v>1454.6</v>
      </c>
      <c r="B14548" s="1">
        <v>-9.0659000000000003E-2</v>
      </c>
      <c r="C14548" s="1">
        <v>7.7999999999999999E-5</v>
      </c>
      <c r="D14548" s="1">
        <v>9.8696999999999993E-2</v>
      </c>
      <c r="E14548" s="1">
        <v>3.0956579999999998</v>
      </c>
      <c r="F14548" s="1">
        <v>-9.8593E-2</v>
      </c>
      <c r="G14548" s="1">
        <v>4.5319999999999996E-3</v>
      </c>
    </row>
    <row r="14549" spans="1:7">
      <c r="A14549">
        <v>1454.7</v>
      </c>
      <c r="B14549" s="1">
        <v>-8.0784999999999996E-2</v>
      </c>
      <c r="C14549" s="1">
        <v>2.2900000000000001E-4</v>
      </c>
      <c r="D14549" s="1">
        <v>9.5466999999999996E-2</v>
      </c>
      <c r="E14549" s="1">
        <v>-3.0735160000000001</v>
      </c>
      <c r="F14549" s="1">
        <v>-9.5245999999999997E-2</v>
      </c>
      <c r="G14549" s="1">
        <v>-6.4939999999999998E-3</v>
      </c>
    </row>
    <row r="14550" spans="1:7">
      <c r="A14550">
        <v>1454.8</v>
      </c>
      <c r="B14550" s="1">
        <v>-8.0251000000000003E-2</v>
      </c>
      <c r="C14550" s="1">
        <v>-6.2399999999999999E-4</v>
      </c>
      <c r="D14550" s="1">
        <v>9.8750000000000004E-2</v>
      </c>
      <c r="E14550" s="1">
        <v>3.0638339999999999</v>
      </c>
      <c r="F14550" s="1">
        <v>-9.8451999999999998E-2</v>
      </c>
      <c r="G14550" s="1">
        <v>7.6709999999999999E-3</v>
      </c>
    </row>
    <row r="14551" spans="1:7">
      <c r="A14551">
        <v>1454.9</v>
      </c>
      <c r="B14551" s="1">
        <v>-9.5995999999999998E-2</v>
      </c>
      <c r="C14551" s="1">
        <v>1.7200000000000001E-4</v>
      </c>
      <c r="D14551" s="1">
        <v>0.10377699999999999</v>
      </c>
      <c r="E14551" s="1">
        <v>3.1163599999999998</v>
      </c>
      <c r="F14551" s="1">
        <v>-0.103744</v>
      </c>
      <c r="G14551" s="1">
        <v>2.6180000000000001E-3</v>
      </c>
    </row>
    <row r="14552" spans="1:7">
      <c r="A14552">
        <v>1455</v>
      </c>
      <c r="B14552" s="1">
        <v>-8.9057999999999998E-2</v>
      </c>
      <c r="C14552" s="1">
        <v>3.2899999999999997E-4</v>
      </c>
      <c r="D14552" s="1">
        <v>0.110455</v>
      </c>
      <c r="E14552" s="1">
        <v>-3.0856439999999998</v>
      </c>
      <c r="F14552" s="1">
        <v>-0.11028200000000001</v>
      </c>
      <c r="G14552" s="1">
        <v>-6.1770000000000002E-3</v>
      </c>
    </row>
    <row r="14553" spans="1:7">
      <c r="A14553">
        <v>1455.1</v>
      </c>
      <c r="B14553" s="1">
        <v>-8.3721000000000004E-2</v>
      </c>
      <c r="C14553" s="1">
        <v>1.22E-4</v>
      </c>
      <c r="D14553" s="1">
        <v>0.101257</v>
      </c>
      <c r="E14553" s="1">
        <v>-3.0930770000000001</v>
      </c>
      <c r="F14553" s="1">
        <v>-0.10113800000000001</v>
      </c>
      <c r="G14553" s="1">
        <v>-4.9109999999999996E-3</v>
      </c>
    </row>
    <row r="14554" spans="1:7">
      <c r="A14554">
        <v>1455.2</v>
      </c>
      <c r="B14554" s="1">
        <v>-9.2526999999999998E-2</v>
      </c>
      <c r="C14554" s="1">
        <v>-1.0399999999999999E-4</v>
      </c>
      <c r="D14554" s="1">
        <v>0.110611</v>
      </c>
      <c r="E14554" s="1">
        <v>-3.0953569999999999</v>
      </c>
      <c r="F14554" s="1">
        <v>-0.11049299999999999</v>
      </c>
      <c r="G14554" s="1">
        <v>-5.1120000000000002E-3</v>
      </c>
    </row>
    <row r="14555" spans="1:7">
      <c r="A14555">
        <v>1455.3</v>
      </c>
      <c r="B14555" s="1">
        <v>-9.6796999999999994E-2</v>
      </c>
      <c r="C14555" s="1">
        <v>3.9199999999999999E-4</v>
      </c>
      <c r="D14555" s="1">
        <v>0.113289</v>
      </c>
      <c r="E14555" s="1">
        <v>-3.1092499999999998</v>
      </c>
      <c r="F14555" s="1">
        <v>-0.11323</v>
      </c>
      <c r="G14555" s="1">
        <v>-3.663E-3</v>
      </c>
    </row>
    <row r="14556" spans="1:7">
      <c r="A14556">
        <v>1455.4</v>
      </c>
      <c r="B14556" s="1">
        <v>-8.4520999999999999E-2</v>
      </c>
      <c r="C14556" s="1">
        <v>9.5600000000000004E-4</v>
      </c>
      <c r="D14556" s="1">
        <v>0.105783</v>
      </c>
      <c r="E14556" s="1">
        <v>-3.0798559999999999</v>
      </c>
      <c r="F14556" s="1">
        <v>-0.10558099999999999</v>
      </c>
      <c r="G14556" s="1">
        <v>-6.5269999999999998E-3</v>
      </c>
    </row>
    <row r="14557" spans="1:7">
      <c r="A14557">
        <v>1455.5</v>
      </c>
      <c r="B14557" s="1">
        <v>-8.7456999999999993E-2</v>
      </c>
      <c r="C14557" s="1">
        <v>1.596E-3</v>
      </c>
      <c r="D14557" s="1">
        <v>0.103487</v>
      </c>
      <c r="E14557" s="1">
        <v>3.1403970000000001</v>
      </c>
      <c r="F14557" s="1">
        <v>-0.103487</v>
      </c>
      <c r="G14557" s="1">
        <v>1.2400000000000001E-4</v>
      </c>
    </row>
    <row r="14558" spans="1:7">
      <c r="A14558">
        <v>1455.6</v>
      </c>
      <c r="B14558" s="1">
        <v>-9.4128000000000003E-2</v>
      </c>
      <c r="C14558" s="1">
        <v>1.408E-3</v>
      </c>
      <c r="D14558" s="1">
        <v>9.3431E-2</v>
      </c>
      <c r="E14558" s="1">
        <v>-3.1084580000000002</v>
      </c>
      <c r="F14558" s="1">
        <v>-9.3379000000000004E-2</v>
      </c>
      <c r="G14558" s="1">
        <v>-3.0950000000000001E-3</v>
      </c>
    </row>
    <row r="14559" spans="1:7">
      <c r="A14559">
        <v>1455.7</v>
      </c>
      <c r="B14559" s="1">
        <v>-9.3327999999999994E-2</v>
      </c>
      <c r="C14559" s="1">
        <v>1.145E-3</v>
      </c>
      <c r="D14559" s="1">
        <v>0.10201200000000001</v>
      </c>
      <c r="E14559" s="1">
        <v>-3.015657</v>
      </c>
      <c r="F14559" s="1">
        <v>-0.101204</v>
      </c>
      <c r="G14559" s="1">
        <v>-1.2813E-2</v>
      </c>
    </row>
    <row r="14560" spans="1:7">
      <c r="A14560">
        <v>1455.8</v>
      </c>
      <c r="B14560" s="1">
        <v>-9.4395000000000007E-2</v>
      </c>
      <c r="C14560" s="1">
        <v>-4.9299999999999995E-4</v>
      </c>
      <c r="D14560" s="1">
        <v>9.7403000000000003E-2</v>
      </c>
      <c r="E14560" s="1">
        <v>-3.0846300000000002</v>
      </c>
      <c r="F14560" s="1">
        <v>-9.7244999999999998E-2</v>
      </c>
      <c r="G14560" s="1">
        <v>-5.5449999999999996E-3</v>
      </c>
    </row>
    <row r="14561" spans="1:7">
      <c r="A14561">
        <v>1455.9</v>
      </c>
      <c r="B14561" s="1">
        <v>-9.6263000000000001E-2</v>
      </c>
      <c r="C14561" s="1">
        <v>3.1E-4</v>
      </c>
      <c r="D14561" s="1">
        <v>9.8291000000000003E-2</v>
      </c>
      <c r="E14561" s="1">
        <v>-3.070319</v>
      </c>
      <c r="F14561" s="1">
        <v>-9.8042000000000004E-2</v>
      </c>
      <c r="G14561" s="1">
        <v>-7.0000000000000001E-3</v>
      </c>
    </row>
    <row r="14562" spans="1:7">
      <c r="A14562">
        <v>1456</v>
      </c>
      <c r="B14562" s="1">
        <v>-8.7456999999999993E-2</v>
      </c>
      <c r="C14562" s="1">
        <v>1.1069999999999999E-3</v>
      </c>
      <c r="D14562" s="1">
        <v>0.10024</v>
      </c>
      <c r="E14562" s="1">
        <v>-3.0801829999999999</v>
      </c>
      <c r="F14562" s="1">
        <v>-0.100051</v>
      </c>
      <c r="G14562" s="1">
        <v>-6.1520000000000004E-3</v>
      </c>
    </row>
    <row r="14563" spans="1:7">
      <c r="A14563">
        <v>1456.1</v>
      </c>
      <c r="B14563" s="1">
        <v>-9.5729999999999996E-2</v>
      </c>
      <c r="C14563" s="1">
        <v>1.17E-3</v>
      </c>
      <c r="D14563" s="1">
        <v>9.6667000000000003E-2</v>
      </c>
      <c r="E14563" s="1">
        <v>-3.0872860000000002</v>
      </c>
      <c r="F14563" s="1">
        <v>-9.6523999999999999E-2</v>
      </c>
      <c r="G14563" s="1">
        <v>-5.2469999999999999E-3</v>
      </c>
    </row>
    <row r="14564" spans="1:7">
      <c r="A14564">
        <v>1456.2</v>
      </c>
      <c r="B14564" s="1">
        <v>-0.108005</v>
      </c>
      <c r="C14564" s="1">
        <v>1.446E-3</v>
      </c>
      <c r="D14564" s="1">
        <v>9.5544000000000004E-2</v>
      </c>
      <c r="E14564" s="1">
        <v>-3.0211100000000002</v>
      </c>
      <c r="F14564" s="1">
        <v>-9.4851000000000005E-2</v>
      </c>
      <c r="G14564" s="1">
        <v>-1.1483999999999999E-2</v>
      </c>
    </row>
    <row r="14565" spans="1:7">
      <c r="A14565">
        <v>1456.3</v>
      </c>
      <c r="B14565" s="1">
        <v>-9.2259999999999995E-2</v>
      </c>
      <c r="C14565" s="1">
        <v>2.3739999999999998E-3</v>
      </c>
      <c r="D14565" s="1">
        <v>0.114972</v>
      </c>
      <c r="E14565" s="1">
        <v>-3.0453030000000001</v>
      </c>
      <c r="F14565" s="1">
        <v>-0.11444</v>
      </c>
      <c r="G14565" s="1">
        <v>-1.1054E-2</v>
      </c>
    </row>
    <row r="14566" spans="1:7">
      <c r="A14566">
        <v>1456.4</v>
      </c>
      <c r="B14566" s="1">
        <v>-0.10480299999999999</v>
      </c>
      <c r="C14566" s="1">
        <v>2.6879999999999999E-3</v>
      </c>
      <c r="D14566" s="1">
        <v>0.10305499999999999</v>
      </c>
      <c r="E14566" s="1">
        <v>3.1385160000000001</v>
      </c>
      <c r="F14566" s="1">
        <v>-0.10305400000000001</v>
      </c>
      <c r="G14566" s="1">
        <v>3.1700000000000001E-4</v>
      </c>
    </row>
    <row r="14567" spans="1:7">
      <c r="A14567">
        <v>1456.5</v>
      </c>
      <c r="B14567" s="1">
        <v>-0.107472</v>
      </c>
      <c r="C14567" s="1">
        <v>2.111E-3</v>
      </c>
      <c r="D14567" s="1">
        <v>0.102919</v>
      </c>
      <c r="E14567" s="1">
        <v>-2.9918300000000002</v>
      </c>
      <c r="F14567" s="1">
        <v>-0.101767</v>
      </c>
      <c r="G14567" s="1">
        <v>-1.5356E-2</v>
      </c>
    </row>
    <row r="14568" spans="1:7">
      <c r="A14568">
        <v>1456.6</v>
      </c>
      <c r="B14568" s="1">
        <v>-7.6782000000000003E-2</v>
      </c>
      <c r="C14568" s="1">
        <v>1.119E-3</v>
      </c>
      <c r="D14568" s="1">
        <v>0.108663</v>
      </c>
      <c r="E14568" s="1">
        <v>-3.0106320000000002</v>
      </c>
      <c r="F14568" s="1">
        <v>-0.107733</v>
      </c>
      <c r="G14568" s="1">
        <v>-1.4189999999999999E-2</v>
      </c>
    </row>
    <row r="14569" spans="1:7">
      <c r="A14569">
        <v>1456.7</v>
      </c>
      <c r="B14569" s="1">
        <v>-9.9465999999999999E-2</v>
      </c>
      <c r="C14569" s="1">
        <v>5.9299999999999999E-4</v>
      </c>
      <c r="D14569" s="1">
        <v>9.5509999999999998E-2</v>
      </c>
      <c r="E14569" s="1">
        <v>-3.0726469999999999</v>
      </c>
      <c r="F14569" s="1">
        <v>-9.5283000000000007E-2</v>
      </c>
      <c r="G14569" s="1">
        <v>-6.5799999999999999E-3</v>
      </c>
    </row>
    <row r="14570" spans="1:7">
      <c r="A14570">
        <v>1456.8</v>
      </c>
      <c r="B14570" s="1">
        <v>-9.3061000000000005E-2</v>
      </c>
      <c r="C14570" s="1">
        <v>1.4139999999999999E-3</v>
      </c>
      <c r="D14570" s="1">
        <v>9.7401000000000001E-2</v>
      </c>
      <c r="E14570" s="1">
        <v>-3.0658539999999999</v>
      </c>
      <c r="F14570" s="1">
        <v>-9.7122E-2</v>
      </c>
      <c r="G14570" s="1">
        <v>-7.3699999999999998E-3</v>
      </c>
    </row>
    <row r="14571" spans="1:7">
      <c r="A14571">
        <v>1456.9</v>
      </c>
      <c r="B14571" s="1">
        <v>-8.1586000000000006E-2</v>
      </c>
      <c r="C14571" s="1">
        <v>2.0920000000000001E-3</v>
      </c>
      <c r="D14571" s="1">
        <v>9.0122999999999995E-2</v>
      </c>
      <c r="E14571" s="1">
        <v>-3.047847</v>
      </c>
      <c r="F14571" s="1">
        <v>-8.9728000000000002E-2</v>
      </c>
      <c r="G14571" s="1">
        <v>-8.4360000000000008E-3</v>
      </c>
    </row>
    <row r="14572" spans="1:7">
      <c r="A14572">
        <v>1457</v>
      </c>
      <c r="B14572" s="1">
        <v>-9.6796999999999994E-2</v>
      </c>
      <c r="C14572" s="1">
        <v>2.8509999999999998E-3</v>
      </c>
      <c r="D14572" s="1">
        <v>0.109011</v>
      </c>
      <c r="E14572" s="1">
        <v>-3.0093589999999999</v>
      </c>
      <c r="F14572" s="1">
        <v>-0.108059</v>
      </c>
      <c r="G14572" s="1">
        <v>-1.4373E-2</v>
      </c>
    </row>
    <row r="14573" spans="1:7">
      <c r="A14573">
        <v>1457.1</v>
      </c>
      <c r="B14573" s="1">
        <v>-9.5463000000000006E-2</v>
      </c>
      <c r="C14573" s="1">
        <v>2.7000000000000001E-3</v>
      </c>
      <c r="D14573" s="1">
        <v>0.105087</v>
      </c>
      <c r="E14573" s="1">
        <v>-3.1055839999999999</v>
      </c>
      <c r="F14573" s="1">
        <v>-0.105019</v>
      </c>
      <c r="G14573" s="1">
        <v>-3.7829999999999999E-3</v>
      </c>
    </row>
    <row r="14574" spans="1:7">
      <c r="A14574">
        <v>1457.2</v>
      </c>
      <c r="B14574" s="1">
        <v>-0.104269</v>
      </c>
      <c r="C14574" s="1">
        <v>2.8440000000000002E-3</v>
      </c>
      <c r="D14574" s="1">
        <v>9.9708000000000005E-2</v>
      </c>
      <c r="E14574" s="1">
        <v>-3.0457040000000002</v>
      </c>
      <c r="F14574" s="1">
        <v>-9.9250000000000005E-2</v>
      </c>
      <c r="G14574" s="1">
        <v>-9.5460000000000007E-3</v>
      </c>
    </row>
    <row r="14575" spans="1:7">
      <c r="A14575">
        <v>1457.3</v>
      </c>
      <c r="B14575" s="1">
        <v>-0.101601</v>
      </c>
      <c r="C14575" s="1">
        <v>3.359E-3</v>
      </c>
      <c r="D14575" s="1">
        <v>0.106044</v>
      </c>
      <c r="E14575" s="1">
        <v>-3.0902859999999999</v>
      </c>
      <c r="F14575" s="1">
        <v>-0.105905</v>
      </c>
      <c r="G14575" s="1">
        <v>-5.4380000000000001E-3</v>
      </c>
    </row>
    <row r="14576" spans="1:7">
      <c r="A14576">
        <v>1457.4</v>
      </c>
      <c r="B14576" s="1">
        <v>-7.4380000000000002E-2</v>
      </c>
      <c r="C14576" s="1">
        <v>3.1080000000000001E-3</v>
      </c>
      <c r="D14576" s="1">
        <v>0.10089099999999999</v>
      </c>
      <c r="E14576" s="1">
        <v>-2.9694980000000002</v>
      </c>
      <c r="F14576" s="1">
        <v>-9.9401000000000003E-2</v>
      </c>
      <c r="G14576" s="1">
        <v>-1.7277000000000001E-2</v>
      </c>
    </row>
    <row r="14577" spans="1:7">
      <c r="A14577">
        <v>1457.5</v>
      </c>
      <c r="B14577" s="1">
        <v>-9.9198999999999996E-2</v>
      </c>
      <c r="C14577" s="1">
        <v>2.7820000000000002E-3</v>
      </c>
      <c r="D14577" s="1">
        <v>0.10626099999999999</v>
      </c>
      <c r="E14577" s="1">
        <v>-3.0020519999999999</v>
      </c>
      <c r="F14577" s="1">
        <v>-0.105228</v>
      </c>
      <c r="G14577" s="1">
        <v>-1.478E-2</v>
      </c>
    </row>
    <row r="14578" spans="1:7">
      <c r="A14578">
        <v>1457.6</v>
      </c>
      <c r="B14578" s="1">
        <v>-0.10507</v>
      </c>
      <c r="C14578" s="1">
        <v>2.506E-3</v>
      </c>
      <c r="D14578" s="1">
        <v>0.113951</v>
      </c>
      <c r="E14578" s="1">
        <v>-3.0456430000000001</v>
      </c>
      <c r="F14578" s="1">
        <v>-0.113427</v>
      </c>
      <c r="G14578" s="1">
        <v>-1.0917E-2</v>
      </c>
    </row>
    <row r="14579" spans="1:7">
      <c r="A14579">
        <v>1457.7</v>
      </c>
      <c r="B14579" s="1">
        <v>-8.7190000000000004E-2</v>
      </c>
      <c r="C14579" s="1">
        <v>1.9350000000000001E-3</v>
      </c>
      <c r="D14579" s="1">
        <v>0.108566</v>
      </c>
      <c r="E14579" s="1">
        <v>3.1186539999999998</v>
      </c>
      <c r="F14579" s="1">
        <v>-0.108538</v>
      </c>
      <c r="G14579" s="1">
        <v>2.49E-3</v>
      </c>
    </row>
    <row r="14580" spans="1:7">
      <c r="A14580">
        <v>1457.8</v>
      </c>
      <c r="B14580" s="1">
        <v>-0.109873</v>
      </c>
      <c r="C14580" s="1">
        <v>1.7910000000000001E-3</v>
      </c>
      <c r="D14580" s="1">
        <v>9.4474000000000002E-2</v>
      </c>
      <c r="E14580" s="1">
        <v>-3.0432489999999999</v>
      </c>
      <c r="F14580" s="1">
        <v>-9.4017000000000003E-2</v>
      </c>
      <c r="G14580" s="1">
        <v>-9.2759999999999995E-3</v>
      </c>
    </row>
    <row r="14581" spans="1:7">
      <c r="A14581">
        <v>1457.9</v>
      </c>
      <c r="B14581" s="1">
        <v>-8.1851999999999994E-2</v>
      </c>
      <c r="C14581" s="1">
        <v>1.9910000000000001E-3</v>
      </c>
      <c r="D14581" s="1">
        <v>0.101021</v>
      </c>
      <c r="E14581" s="1">
        <v>-3.1259320000000002</v>
      </c>
      <c r="F14581" s="1">
        <v>-0.101008</v>
      </c>
      <c r="G14581" s="1">
        <v>-1.5820000000000001E-3</v>
      </c>
    </row>
    <row r="14582" spans="1:7">
      <c r="A14582">
        <v>1458</v>
      </c>
      <c r="B14582" s="1">
        <v>-8.7456999999999993E-2</v>
      </c>
      <c r="C14582" s="1">
        <v>2.581E-3</v>
      </c>
      <c r="D14582" s="1">
        <v>0.10224</v>
      </c>
      <c r="E14582" s="1">
        <v>-3.0616460000000001</v>
      </c>
      <c r="F14582" s="1">
        <v>-0.101913</v>
      </c>
      <c r="G14582" s="1">
        <v>-8.1650000000000004E-3</v>
      </c>
    </row>
    <row r="14583" spans="1:7">
      <c r="A14583">
        <v>1458.1</v>
      </c>
      <c r="B14583" s="1">
        <v>-9.0926000000000007E-2</v>
      </c>
      <c r="C14583" s="1">
        <v>3.0699999999999998E-3</v>
      </c>
      <c r="D14583" s="1">
        <v>9.9857000000000001E-2</v>
      </c>
      <c r="E14583" s="1">
        <v>-3.08629</v>
      </c>
      <c r="F14583" s="1">
        <v>-9.9704000000000001E-2</v>
      </c>
      <c r="G14583" s="1">
        <v>-5.5189999999999996E-3</v>
      </c>
    </row>
    <row r="14584" spans="1:7">
      <c r="A14584">
        <v>1458.2</v>
      </c>
      <c r="B14584" s="1">
        <v>-8.9857999999999993E-2</v>
      </c>
      <c r="C14584" s="1">
        <v>3.0769999999999999E-3</v>
      </c>
      <c r="D14584" s="1">
        <v>9.9959999999999993E-2</v>
      </c>
      <c r="E14584" s="1">
        <v>-2.9800409999999999</v>
      </c>
      <c r="F14584" s="1">
        <v>-9.8657999999999996E-2</v>
      </c>
      <c r="G14584" s="1">
        <v>-1.6077999999999999E-2</v>
      </c>
    </row>
    <row r="14585" spans="1:7">
      <c r="A14585">
        <v>1458.3</v>
      </c>
      <c r="B14585" s="1">
        <v>-9.5196000000000003E-2</v>
      </c>
      <c r="C14585" s="1">
        <v>3.189E-3</v>
      </c>
      <c r="D14585" s="1">
        <v>9.7447000000000006E-2</v>
      </c>
      <c r="E14585" s="1">
        <v>-3.1136270000000001</v>
      </c>
      <c r="F14585" s="1">
        <v>-9.7408999999999996E-2</v>
      </c>
      <c r="G14585" s="1">
        <v>-2.725E-3</v>
      </c>
    </row>
    <row r="14586" spans="1:7">
      <c r="A14586">
        <v>1458.4</v>
      </c>
      <c r="B14586" s="1">
        <v>-9.4928999999999999E-2</v>
      </c>
      <c r="C14586" s="1">
        <v>3.4650000000000002E-3</v>
      </c>
      <c r="D14586" s="1">
        <v>9.5378000000000004E-2</v>
      </c>
      <c r="E14586" s="1">
        <v>-2.9822099999999998</v>
      </c>
      <c r="F14586" s="1">
        <v>-9.4169000000000003E-2</v>
      </c>
      <c r="G14586" s="1">
        <v>-1.5136999999999999E-2</v>
      </c>
    </row>
    <row r="14587" spans="1:7">
      <c r="A14587">
        <v>1458.5</v>
      </c>
      <c r="B14587" s="1">
        <v>-9.1993000000000005E-2</v>
      </c>
      <c r="C14587" s="1">
        <v>3.0829999999999998E-3</v>
      </c>
      <c r="D14587" s="1">
        <v>0.101775</v>
      </c>
      <c r="E14587" s="1">
        <v>-3.1213850000000001</v>
      </c>
      <c r="F14587" s="1">
        <v>-0.101754</v>
      </c>
      <c r="G14587" s="1">
        <v>-2.0569999999999998E-3</v>
      </c>
    </row>
    <row r="14588" spans="1:7">
      <c r="A14588">
        <v>1458.6</v>
      </c>
      <c r="B14588" s="1">
        <v>-0.101067</v>
      </c>
      <c r="C14588" s="1">
        <v>2.6189999999999998E-3</v>
      </c>
      <c r="D14588" s="1">
        <v>0.10059700000000001</v>
      </c>
      <c r="E14588" s="1">
        <v>-3.0448840000000001</v>
      </c>
      <c r="F14588" s="1">
        <v>-0.10012699999999999</v>
      </c>
      <c r="G14588" s="1">
        <v>-9.7129999999999994E-3</v>
      </c>
    </row>
    <row r="14589" spans="1:7">
      <c r="A14589">
        <v>1458.7</v>
      </c>
      <c r="B14589" s="1">
        <v>-9.5196000000000003E-2</v>
      </c>
      <c r="C14589" s="1">
        <v>2.6059999999999998E-3</v>
      </c>
      <c r="D14589" s="1">
        <v>0.105806</v>
      </c>
      <c r="E14589" s="1">
        <v>-2.9629460000000001</v>
      </c>
      <c r="F14589" s="1">
        <v>-0.10412200000000001</v>
      </c>
      <c r="G14589" s="1">
        <v>-1.8801999999999999E-2</v>
      </c>
    </row>
    <row r="14590" spans="1:7">
      <c r="A14590">
        <v>1458.8</v>
      </c>
      <c r="B14590" s="1">
        <v>-8.9325000000000002E-2</v>
      </c>
      <c r="C14590" s="1">
        <v>2.0790000000000001E-3</v>
      </c>
      <c r="D14590" s="1">
        <v>9.3157000000000004E-2</v>
      </c>
      <c r="E14590" s="1">
        <v>-3.058837</v>
      </c>
      <c r="F14590" s="1">
        <v>-9.2839000000000005E-2</v>
      </c>
      <c r="G14590" s="1">
        <v>-7.7010000000000004E-3</v>
      </c>
    </row>
    <row r="14591" spans="1:7">
      <c r="A14591">
        <v>1458.9</v>
      </c>
      <c r="B14591" s="1">
        <v>-0.116011</v>
      </c>
      <c r="C14591" s="1">
        <v>3.1960000000000001E-3</v>
      </c>
      <c r="D14591" s="1">
        <v>9.2006000000000004E-2</v>
      </c>
      <c r="E14591" s="1">
        <v>-2.909297</v>
      </c>
      <c r="F14591" s="1">
        <v>-8.9534000000000002E-2</v>
      </c>
      <c r="G14591" s="1">
        <v>-2.1180999999999998E-2</v>
      </c>
    </row>
    <row r="14592" spans="1:7">
      <c r="A14592">
        <v>1459</v>
      </c>
      <c r="B14592" s="1">
        <v>-0.10720499999999999</v>
      </c>
      <c r="C14592" s="1">
        <v>3.9300000000000003E-3</v>
      </c>
      <c r="D14592" s="1">
        <v>0.101186</v>
      </c>
      <c r="E14592" s="1">
        <v>-3.0922190000000001</v>
      </c>
      <c r="F14592" s="1">
        <v>-0.101063</v>
      </c>
      <c r="G14592" s="1">
        <v>-4.9940000000000002E-3</v>
      </c>
    </row>
    <row r="14593" spans="1:7">
      <c r="A14593">
        <v>1459.1</v>
      </c>
      <c r="B14593" s="1">
        <v>-9.5196000000000003E-2</v>
      </c>
      <c r="C14593" s="1">
        <v>4.7010000000000003E-3</v>
      </c>
      <c r="D14593" s="1">
        <v>9.3536999999999995E-2</v>
      </c>
      <c r="E14593" s="1">
        <v>-2.99655</v>
      </c>
      <c r="F14593" s="1">
        <v>-9.2553999999999997E-2</v>
      </c>
      <c r="G14593" s="1">
        <v>-1.3519E-2</v>
      </c>
    </row>
    <row r="14594" spans="1:7">
      <c r="A14594">
        <v>1459.2</v>
      </c>
      <c r="B14594" s="1">
        <v>-0.11014</v>
      </c>
      <c r="C14594" s="1">
        <v>4.5319999999999996E-3</v>
      </c>
      <c r="D14594" s="1">
        <v>9.9685999999999997E-2</v>
      </c>
      <c r="E14594" s="1">
        <v>3.1348549999999999</v>
      </c>
      <c r="F14594" s="1">
        <v>-9.9682999999999994E-2</v>
      </c>
      <c r="G14594" s="1">
        <v>6.7199999999999996E-4</v>
      </c>
    </row>
    <row r="14595" spans="1:7">
      <c r="A14595">
        <v>1459.3</v>
      </c>
      <c r="B14595" s="1">
        <v>-0.11174199999999999</v>
      </c>
      <c r="C14595" s="1">
        <v>3.271E-3</v>
      </c>
      <c r="D14595" s="1">
        <v>9.3213000000000004E-2</v>
      </c>
      <c r="E14595" s="1">
        <v>-3.019056</v>
      </c>
      <c r="F14595" s="1">
        <v>-9.2515E-2</v>
      </c>
      <c r="G14595" s="1">
        <v>-1.1394E-2</v>
      </c>
    </row>
    <row r="14596" spans="1:7">
      <c r="A14596">
        <v>1459.4</v>
      </c>
      <c r="B14596" s="1">
        <v>-8.7989999999999999E-2</v>
      </c>
      <c r="C14596" s="1">
        <v>2.4810000000000001E-3</v>
      </c>
      <c r="D14596" s="1">
        <v>9.2398999999999995E-2</v>
      </c>
      <c r="E14596" s="1">
        <v>-3.0082019999999998</v>
      </c>
      <c r="F14596" s="1">
        <v>-9.1578000000000007E-2</v>
      </c>
      <c r="G14596" s="1">
        <v>-1.2289E-2</v>
      </c>
    </row>
    <row r="14597" spans="1:7">
      <c r="A14597">
        <v>1459.5</v>
      </c>
      <c r="B14597" s="1">
        <v>-8.3454E-2</v>
      </c>
      <c r="C14597" s="1">
        <v>2.7880000000000001E-3</v>
      </c>
      <c r="D14597" s="1">
        <v>8.8960999999999998E-2</v>
      </c>
      <c r="E14597" s="1">
        <v>-3.0228899999999999</v>
      </c>
      <c r="F14597" s="1">
        <v>-8.8334999999999997E-2</v>
      </c>
      <c r="G14597" s="1">
        <v>-1.0534999999999999E-2</v>
      </c>
    </row>
    <row r="14598" spans="1:7">
      <c r="A14598">
        <v>1459.6</v>
      </c>
      <c r="B14598" s="1">
        <v>-8.7190000000000004E-2</v>
      </c>
      <c r="C14598" s="1">
        <v>3.127E-3</v>
      </c>
      <c r="D14598" s="1">
        <v>0.101577</v>
      </c>
      <c r="E14598" s="1">
        <v>-2.9509259999999999</v>
      </c>
      <c r="F14598" s="1">
        <v>-9.9736000000000005E-2</v>
      </c>
      <c r="G14598" s="1">
        <v>-1.925E-2</v>
      </c>
    </row>
    <row r="14599" spans="1:7">
      <c r="A14599">
        <v>1459.7</v>
      </c>
      <c r="B14599" s="1">
        <v>-9.1192999999999996E-2</v>
      </c>
      <c r="C14599" s="1">
        <v>2.4870000000000001E-3</v>
      </c>
      <c r="D14599" s="1">
        <v>9.5469999999999999E-2</v>
      </c>
      <c r="E14599" s="1">
        <v>-2.9993280000000002</v>
      </c>
      <c r="F14599" s="1">
        <v>-9.4505000000000006E-2</v>
      </c>
      <c r="G14599" s="1">
        <v>-1.3535999999999999E-2</v>
      </c>
    </row>
    <row r="14600" spans="1:7">
      <c r="A14600">
        <v>1459.8</v>
      </c>
      <c r="B14600" s="1">
        <v>-9.0659000000000003E-2</v>
      </c>
      <c r="C14600" s="1">
        <v>2.9949999999999998E-3</v>
      </c>
      <c r="D14600" s="1">
        <v>9.8781999999999995E-2</v>
      </c>
      <c r="E14600" s="1">
        <v>-2.9549780000000001</v>
      </c>
      <c r="F14600" s="1">
        <v>-9.7067000000000001E-2</v>
      </c>
      <c r="G14600" s="1">
        <v>-1.8327E-2</v>
      </c>
    </row>
    <row r="14601" spans="1:7">
      <c r="A14601">
        <v>1459.9</v>
      </c>
      <c r="B14601" s="1">
        <v>-9.0392E-2</v>
      </c>
      <c r="C14601" s="1">
        <v>3.3340000000000002E-3</v>
      </c>
      <c r="D14601" s="1">
        <v>8.1642000000000006E-2</v>
      </c>
      <c r="E14601" s="1">
        <v>-2.90076</v>
      </c>
      <c r="F14601" s="1">
        <v>-7.9285999999999995E-2</v>
      </c>
      <c r="G14601" s="1">
        <v>-1.9472E-2</v>
      </c>
    </row>
    <row r="14602" spans="1:7">
      <c r="A14602">
        <v>1460</v>
      </c>
      <c r="B14602" s="1">
        <v>-9.4661999999999996E-2</v>
      </c>
      <c r="C14602" s="1">
        <v>3.1329999999999999E-3</v>
      </c>
      <c r="D14602" s="1">
        <v>8.4449999999999997E-2</v>
      </c>
      <c r="E14602" s="1">
        <v>-2.9552100000000001</v>
      </c>
      <c r="F14602" s="1">
        <v>-8.2988000000000006E-2</v>
      </c>
      <c r="G14602" s="1">
        <v>-1.5649E-2</v>
      </c>
    </row>
    <row r="14603" spans="1:7">
      <c r="A14603">
        <v>1460.1</v>
      </c>
      <c r="B14603" s="1">
        <v>-0.102935</v>
      </c>
      <c r="C14603" s="1">
        <v>2.2989999999999998E-3</v>
      </c>
      <c r="D14603" s="1">
        <v>9.5792000000000002E-2</v>
      </c>
      <c r="E14603" s="1">
        <v>-3.0137200000000002</v>
      </c>
      <c r="F14603" s="1">
        <v>-9.5009999999999997E-2</v>
      </c>
      <c r="G14603" s="1">
        <v>-1.2215999999999999E-2</v>
      </c>
    </row>
    <row r="14604" spans="1:7">
      <c r="A14604">
        <v>1460.2</v>
      </c>
      <c r="B14604" s="1">
        <v>-8.4520999999999999E-2</v>
      </c>
      <c r="C14604" s="1">
        <v>3.039E-3</v>
      </c>
      <c r="D14604" s="1">
        <v>9.0411000000000005E-2</v>
      </c>
      <c r="E14604" s="1">
        <v>-3.0266229999999998</v>
      </c>
      <c r="F14604" s="1">
        <v>-8.9814000000000005E-2</v>
      </c>
      <c r="G14604" s="1">
        <v>-1.0371999999999999E-2</v>
      </c>
    </row>
    <row r="14605" spans="1:7">
      <c r="A14605">
        <v>1460.3</v>
      </c>
      <c r="B14605" s="1">
        <v>-0.104269</v>
      </c>
      <c r="C14605" s="1">
        <v>3.1459999999999999E-3</v>
      </c>
      <c r="D14605" s="1">
        <v>9.1335E-2</v>
      </c>
      <c r="E14605" s="1">
        <v>-3.1059559999999999</v>
      </c>
      <c r="F14605" s="1">
        <v>-9.1276999999999997E-2</v>
      </c>
      <c r="G14605" s="1">
        <v>-3.2539999999999999E-3</v>
      </c>
    </row>
    <row r="14606" spans="1:7">
      <c r="A14606">
        <v>1460.4</v>
      </c>
      <c r="B14606" s="1">
        <v>-8.8790999999999995E-2</v>
      </c>
      <c r="C14606" s="1">
        <v>2.6250000000000002E-3</v>
      </c>
      <c r="D14606" s="1">
        <v>8.7367E-2</v>
      </c>
      <c r="E14606" s="1">
        <v>-3.0205609999999998</v>
      </c>
      <c r="F14606" s="1">
        <v>-8.6726999999999999E-2</v>
      </c>
      <c r="G14606" s="1">
        <v>-1.0548E-2</v>
      </c>
    </row>
    <row r="14607" spans="1:7">
      <c r="A14607">
        <v>1460.5</v>
      </c>
      <c r="B14607" s="1">
        <v>-9.8130999999999996E-2</v>
      </c>
      <c r="C14607" s="1">
        <v>1.1379999999999999E-3</v>
      </c>
      <c r="D14607" s="1">
        <v>8.3682000000000006E-2</v>
      </c>
      <c r="E14607" s="1">
        <v>-3.0232009999999998</v>
      </c>
      <c r="F14607" s="1">
        <v>-8.3096000000000003E-2</v>
      </c>
      <c r="G14607" s="1">
        <v>-9.8840000000000004E-3</v>
      </c>
    </row>
    <row r="14608" spans="1:7">
      <c r="A14608">
        <v>1460.6</v>
      </c>
      <c r="B14608" s="1">
        <v>-8.8524000000000005E-2</v>
      </c>
      <c r="C14608" s="1">
        <v>1.753E-3</v>
      </c>
      <c r="D14608" s="1">
        <v>8.6393999999999999E-2</v>
      </c>
      <c r="E14608" s="1">
        <v>-3.010173</v>
      </c>
      <c r="F14608" s="1">
        <v>-8.5649000000000003E-2</v>
      </c>
      <c r="G14608" s="1">
        <v>-1.1320999999999999E-2</v>
      </c>
    </row>
    <row r="14609" spans="1:7">
      <c r="A14609">
        <v>1460.7</v>
      </c>
      <c r="B14609" s="1">
        <v>-0.10373599999999999</v>
      </c>
      <c r="C14609" s="1">
        <v>2.4559999999999998E-3</v>
      </c>
      <c r="D14609" s="1">
        <v>8.8980000000000004E-2</v>
      </c>
      <c r="E14609" s="1">
        <v>-2.870244</v>
      </c>
      <c r="F14609" s="1">
        <v>-8.5724999999999996E-2</v>
      </c>
      <c r="G14609" s="1">
        <v>-2.3848999999999999E-2</v>
      </c>
    </row>
    <row r="14610" spans="1:7">
      <c r="A14610">
        <v>1460.8</v>
      </c>
      <c r="B14610" s="1">
        <v>-9.0124999999999997E-2</v>
      </c>
      <c r="C14610" s="1">
        <v>2.186E-3</v>
      </c>
      <c r="D14610" s="1">
        <v>9.3892000000000003E-2</v>
      </c>
      <c r="E14610" s="1">
        <v>-3.077032</v>
      </c>
      <c r="F14610" s="1">
        <v>-9.3697000000000003E-2</v>
      </c>
      <c r="G14610" s="1">
        <v>-6.058E-3</v>
      </c>
    </row>
    <row r="14611" spans="1:7">
      <c r="A14611">
        <v>1460.9</v>
      </c>
      <c r="B14611" s="1">
        <v>-8.2386000000000001E-2</v>
      </c>
      <c r="C14611" s="1">
        <v>2.6059999999999998E-3</v>
      </c>
      <c r="D14611" s="1">
        <v>8.3359000000000003E-2</v>
      </c>
      <c r="E14611" s="1">
        <v>-3.028232</v>
      </c>
      <c r="F14611" s="1">
        <v>-8.2823999999999995E-2</v>
      </c>
      <c r="G14611" s="1">
        <v>-9.4289999999999999E-3</v>
      </c>
    </row>
    <row r="14612" spans="1:7">
      <c r="A14612">
        <v>1461</v>
      </c>
      <c r="B14612" s="1">
        <v>-9.6530000000000005E-2</v>
      </c>
      <c r="C14612" s="1">
        <v>2.4740000000000001E-3</v>
      </c>
      <c r="D14612" s="1">
        <v>8.5390999999999995E-2</v>
      </c>
      <c r="E14612" s="1">
        <v>-2.8858320000000002</v>
      </c>
      <c r="F14612" s="1">
        <v>-8.2614000000000007E-2</v>
      </c>
      <c r="G14612" s="1">
        <v>-2.1602E-2</v>
      </c>
    </row>
    <row r="14613" spans="1:7">
      <c r="A14613">
        <v>1461.1</v>
      </c>
      <c r="B14613" s="1">
        <v>-0.10693800000000001</v>
      </c>
      <c r="C14613" s="1">
        <v>1.9980000000000002E-3</v>
      </c>
      <c r="D14613" s="1">
        <v>9.0203000000000005E-2</v>
      </c>
      <c r="E14613" s="1">
        <v>-3.0264150000000001</v>
      </c>
      <c r="F14613" s="1">
        <v>-8.9605000000000004E-2</v>
      </c>
      <c r="G14613" s="1">
        <v>-1.0366E-2</v>
      </c>
    </row>
    <row r="14614" spans="1:7">
      <c r="A14614">
        <v>1461.2</v>
      </c>
      <c r="B14614" s="1">
        <v>-0.11067399999999999</v>
      </c>
      <c r="C14614" s="1">
        <v>1.9289999999999999E-3</v>
      </c>
      <c r="D14614" s="1">
        <v>9.5278000000000002E-2</v>
      </c>
      <c r="E14614" s="1">
        <v>-2.9977360000000002</v>
      </c>
      <c r="F14614" s="1">
        <v>-9.4294000000000003E-2</v>
      </c>
      <c r="G14614" s="1">
        <v>-1.3658999999999999E-2</v>
      </c>
    </row>
    <row r="14615" spans="1:7">
      <c r="A14615">
        <v>1461.3</v>
      </c>
      <c r="B14615" s="1">
        <v>-0.11361</v>
      </c>
      <c r="C14615" s="1">
        <v>2.562E-3</v>
      </c>
      <c r="D14615" s="1">
        <v>9.4116000000000005E-2</v>
      </c>
      <c r="E14615" s="1">
        <v>-3.056305</v>
      </c>
      <c r="F14615" s="1">
        <v>-9.3773999999999996E-2</v>
      </c>
      <c r="G14615" s="1">
        <v>-8.0169999999999998E-3</v>
      </c>
    </row>
    <row r="14616" spans="1:7">
      <c r="A14616">
        <v>1461.4</v>
      </c>
      <c r="B14616" s="1">
        <v>-9.7063999999999998E-2</v>
      </c>
      <c r="C14616" s="1">
        <v>2.1289999999999998E-3</v>
      </c>
      <c r="D14616" s="1">
        <v>9.4028E-2</v>
      </c>
      <c r="E14616" s="1">
        <v>-3.028797</v>
      </c>
      <c r="F14616" s="1">
        <v>-9.3431E-2</v>
      </c>
      <c r="G14616" s="1">
        <v>-1.0584E-2</v>
      </c>
    </row>
    <row r="14617" spans="1:7">
      <c r="A14617">
        <v>1461.5</v>
      </c>
      <c r="B14617" s="1">
        <v>-8.9857999999999993E-2</v>
      </c>
      <c r="C14617" s="1">
        <v>1.7780000000000001E-3</v>
      </c>
      <c r="D14617" s="1">
        <v>9.2669000000000001E-2</v>
      </c>
      <c r="E14617" s="1">
        <v>-3.00414</v>
      </c>
      <c r="F14617" s="1">
        <v>-9.1795000000000002E-2</v>
      </c>
      <c r="G14617" s="1">
        <v>-1.2697999999999999E-2</v>
      </c>
    </row>
    <row r="14618" spans="1:7">
      <c r="A14618">
        <v>1461.6</v>
      </c>
      <c r="B14618" s="1">
        <v>-9.3861E-2</v>
      </c>
      <c r="C14618" s="1">
        <v>1.684E-3</v>
      </c>
      <c r="D14618" s="1">
        <v>8.5973999999999995E-2</v>
      </c>
      <c r="E14618" s="1">
        <v>-2.9008690000000001</v>
      </c>
      <c r="F14618" s="1">
        <v>-8.3495E-2</v>
      </c>
      <c r="G14618" s="1">
        <v>-2.0497000000000001E-2</v>
      </c>
    </row>
    <row r="14619" spans="1:7">
      <c r="A14619">
        <v>1461.7</v>
      </c>
      <c r="B14619" s="1">
        <v>-8.9592000000000005E-2</v>
      </c>
      <c r="C14619" s="1">
        <v>2.0790000000000001E-3</v>
      </c>
      <c r="D14619" s="1">
        <v>6.9940000000000002E-2</v>
      </c>
      <c r="E14619" s="1">
        <v>-3.028133</v>
      </c>
      <c r="F14619" s="1">
        <v>-6.9489999999999996E-2</v>
      </c>
      <c r="G14619" s="1">
        <v>-7.9179999999999997E-3</v>
      </c>
    </row>
    <row r="14620" spans="1:7">
      <c r="A14620">
        <v>1461.8</v>
      </c>
      <c r="B14620" s="1">
        <v>-0.11361</v>
      </c>
      <c r="C14620" s="1">
        <v>2.336E-3</v>
      </c>
      <c r="D14620" s="1">
        <v>8.1821000000000005E-2</v>
      </c>
      <c r="E14620" s="1">
        <v>-3.0423089999999999</v>
      </c>
      <c r="F14620" s="1">
        <v>-8.1418000000000004E-2</v>
      </c>
      <c r="G14620" s="1">
        <v>-8.1099999999999992E-3</v>
      </c>
    </row>
    <row r="14621" spans="1:7">
      <c r="A14621">
        <v>1461.9</v>
      </c>
      <c r="B14621" s="1">
        <v>-0.121616</v>
      </c>
      <c r="C14621" s="1">
        <v>1.784E-3</v>
      </c>
      <c r="D14621" s="1">
        <v>8.4417000000000006E-2</v>
      </c>
      <c r="E14621" s="1">
        <v>-2.904963</v>
      </c>
      <c r="F14621" s="1">
        <v>-8.2064999999999999E-2</v>
      </c>
      <c r="G14621" s="1">
        <v>-1.9789999999999999E-2</v>
      </c>
    </row>
    <row r="14622" spans="1:7">
      <c r="A14622">
        <v>1462</v>
      </c>
      <c r="B14622" s="1">
        <v>-8.2919999999999994E-2</v>
      </c>
      <c r="C14622" s="1">
        <v>1.5020000000000001E-3</v>
      </c>
      <c r="D14622" s="1">
        <v>8.9879000000000001E-2</v>
      </c>
      <c r="E14622" s="1">
        <v>-2.9818419999999999</v>
      </c>
      <c r="F14622" s="1">
        <v>-8.8733999999999993E-2</v>
      </c>
      <c r="G14622" s="1">
        <v>-1.4297000000000001E-2</v>
      </c>
    </row>
    <row r="14623" spans="1:7">
      <c r="A14623">
        <v>1462.1</v>
      </c>
      <c r="B14623" s="1">
        <v>-0.105337</v>
      </c>
      <c r="C14623" s="1">
        <v>1.5709999999999999E-3</v>
      </c>
      <c r="D14623" s="1">
        <v>8.4053000000000003E-2</v>
      </c>
      <c r="E14623" s="1">
        <v>-2.9272969999999998</v>
      </c>
      <c r="F14623" s="1">
        <v>-8.2129999999999995E-2</v>
      </c>
      <c r="G14623" s="1">
        <v>-1.7874999999999999E-2</v>
      </c>
    </row>
    <row r="14624" spans="1:7">
      <c r="A14624">
        <v>1462.2</v>
      </c>
      <c r="B14624" s="1">
        <v>-0.101601</v>
      </c>
      <c r="C14624" s="1">
        <v>1.3450000000000001E-3</v>
      </c>
      <c r="D14624" s="1">
        <v>8.2272999999999999E-2</v>
      </c>
      <c r="E14624" s="1">
        <v>-2.909983</v>
      </c>
      <c r="F14624" s="1">
        <v>-8.0075999999999994E-2</v>
      </c>
      <c r="G14624" s="1">
        <v>-1.8884999999999999E-2</v>
      </c>
    </row>
    <row r="14625" spans="1:7">
      <c r="A14625">
        <v>1462.3</v>
      </c>
      <c r="B14625" s="1">
        <v>-0.10827199999999999</v>
      </c>
      <c r="C14625" s="1">
        <v>8.0000000000000004E-4</v>
      </c>
      <c r="D14625" s="1">
        <v>9.2649999999999996E-2</v>
      </c>
      <c r="E14625" s="1">
        <v>-2.9956849999999999</v>
      </c>
      <c r="F14625" s="1">
        <v>-9.1665999999999997E-2</v>
      </c>
      <c r="G14625" s="1">
        <v>-1.3469999999999999E-2</v>
      </c>
    </row>
    <row r="14626" spans="1:7">
      <c r="A14626">
        <v>1462.4</v>
      </c>
      <c r="B14626" s="1">
        <v>-0.106404</v>
      </c>
      <c r="C14626" s="1">
        <v>5.3600000000000002E-4</v>
      </c>
      <c r="D14626" s="1">
        <v>8.9626999999999998E-2</v>
      </c>
      <c r="E14626" s="1">
        <v>-2.9071229999999999</v>
      </c>
      <c r="F14626" s="1">
        <v>-8.7174000000000001E-2</v>
      </c>
      <c r="G14626" s="1">
        <v>-2.0823000000000001E-2</v>
      </c>
    </row>
    <row r="14627" spans="1:7">
      <c r="A14627">
        <v>1462.5</v>
      </c>
      <c r="B14627" s="1">
        <v>-0.106671</v>
      </c>
      <c r="C14627" s="1">
        <v>1.9699999999999999E-4</v>
      </c>
      <c r="D14627" s="1">
        <v>8.2887000000000002E-2</v>
      </c>
      <c r="E14627" s="1">
        <v>-2.9424920000000001</v>
      </c>
      <c r="F14627" s="1">
        <v>-8.1249000000000002E-2</v>
      </c>
      <c r="G14627" s="1">
        <v>-1.6393999999999999E-2</v>
      </c>
    </row>
    <row r="14628" spans="1:7">
      <c r="A14628">
        <v>1462.6</v>
      </c>
      <c r="B14628" s="1">
        <v>-9.5463000000000006E-2</v>
      </c>
      <c r="C14628" s="1">
        <v>1.4710000000000001E-3</v>
      </c>
      <c r="D14628" s="1">
        <v>8.0871999999999999E-2</v>
      </c>
      <c r="E14628" s="1">
        <v>-2.8738950000000001</v>
      </c>
      <c r="F14628" s="1">
        <v>-7.7992000000000006E-2</v>
      </c>
      <c r="G14628" s="1">
        <v>-2.1392000000000001E-2</v>
      </c>
    </row>
    <row r="14629" spans="1:7">
      <c r="A14629">
        <v>1462.7</v>
      </c>
      <c r="B14629" s="1">
        <v>-8.6122000000000004E-2</v>
      </c>
      <c r="C14629" s="1">
        <v>1.621E-3</v>
      </c>
      <c r="D14629" s="1">
        <v>8.4764999999999993E-2</v>
      </c>
      <c r="E14629" s="1">
        <v>-2.9861010000000001</v>
      </c>
      <c r="F14629" s="1">
        <v>-8.3741999999999997E-2</v>
      </c>
      <c r="G14629" s="1">
        <v>-1.3127E-2</v>
      </c>
    </row>
    <row r="14630" spans="1:7">
      <c r="A14630">
        <v>1462.8</v>
      </c>
      <c r="B14630" s="1">
        <v>-0.108806</v>
      </c>
      <c r="C14630" s="1">
        <v>1.0319999999999999E-3</v>
      </c>
      <c r="D14630" s="1">
        <v>9.0403999999999998E-2</v>
      </c>
      <c r="E14630" s="1">
        <v>-2.8492519999999999</v>
      </c>
      <c r="F14630" s="1">
        <v>-8.6568000000000006E-2</v>
      </c>
      <c r="G14630" s="1">
        <v>-2.6054000000000001E-2</v>
      </c>
    </row>
    <row r="14631" spans="1:7">
      <c r="A14631">
        <v>1462.9</v>
      </c>
      <c r="B14631" s="1">
        <v>-8.7190000000000004E-2</v>
      </c>
      <c r="C14631" s="1">
        <v>1.9789999999999999E-3</v>
      </c>
      <c r="D14631" s="1">
        <v>8.3377000000000007E-2</v>
      </c>
      <c r="E14631" s="1">
        <v>-2.9357060000000001</v>
      </c>
      <c r="F14631" s="1">
        <v>-8.1615999999999994E-2</v>
      </c>
      <c r="G14631" s="1">
        <v>-1.7045000000000001E-2</v>
      </c>
    </row>
    <row r="14632" spans="1:7">
      <c r="A14632">
        <v>1463</v>
      </c>
      <c r="B14632" s="1">
        <v>-9.0659000000000003E-2</v>
      </c>
      <c r="C14632" s="1">
        <v>1.2639999999999999E-3</v>
      </c>
      <c r="D14632" s="1">
        <v>8.6149000000000003E-2</v>
      </c>
      <c r="E14632" s="1">
        <v>-2.9081570000000001</v>
      </c>
      <c r="F14632" s="1">
        <v>-8.3811999999999998E-2</v>
      </c>
      <c r="G14632" s="1">
        <v>-1.9928000000000001E-2</v>
      </c>
    </row>
    <row r="14633" spans="1:7">
      <c r="A14633">
        <v>1463.1</v>
      </c>
      <c r="B14633" s="1">
        <v>-0.105337</v>
      </c>
      <c r="C14633" s="1">
        <v>1.1130000000000001E-3</v>
      </c>
      <c r="D14633" s="1">
        <v>9.3952999999999995E-2</v>
      </c>
      <c r="E14633" s="1">
        <v>-2.8769650000000002</v>
      </c>
      <c r="F14633" s="1">
        <v>-9.0683E-2</v>
      </c>
      <c r="G14633" s="1">
        <v>-2.4573000000000001E-2</v>
      </c>
    </row>
    <row r="14634" spans="1:7">
      <c r="A14634">
        <v>1463.2</v>
      </c>
      <c r="B14634" s="1">
        <v>-0.106671</v>
      </c>
      <c r="C14634" s="1">
        <v>1.1130000000000001E-3</v>
      </c>
      <c r="D14634" s="1">
        <v>8.0975000000000005E-2</v>
      </c>
      <c r="E14634" s="1">
        <v>-2.902326</v>
      </c>
      <c r="F14634" s="1">
        <v>-7.8668000000000002E-2</v>
      </c>
      <c r="G14634" s="1">
        <v>-1.9189999999999999E-2</v>
      </c>
    </row>
    <row r="14635" spans="1:7">
      <c r="A14635">
        <v>1463.3</v>
      </c>
      <c r="B14635" s="1">
        <v>-9.4128000000000003E-2</v>
      </c>
      <c r="C14635" s="1">
        <v>9.5600000000000004E-4</v>
      </c>
      <c r="D14635" s="1">
        <v>7.918E-2</v>
      </c>
      <c r="E14635" s="1">
        <v>-2.9466869999999998</v>
      </c>
      <c r="F14635" s="1">
        <v>-7.7681E-2</v>
      </c>
      <c r="G14635" s="1">
        <v>-1.5335E-2</v>
      </c>
    </row>
    <row r="14636" spans="1:7">
      <c r="A14636">
        <v>1463.4</v>
      </c>
      <c r="B14636" s="1">
        <v>-9.5729999999999996E-2</v>
      </c>
      <c r="C14636" s="1">
        <v>1.232E-3</v>
      </c>
      <c r="D14636" s="1">
        <v>8.5060999999999998E-2</v>
      </c>
      <c r="E14636" s="1">
        <v>-2.9738039999999999</v>
      </c>
      <c r="F14636" s="1">
        <v>-8.3865999999999996E-2</v>
      </c>
      <c r="G14636" s="1">
        <v>-1.4205000000000001E-2</v>
      </c>
    </row>
    <row r="14637" spans="1:7">
      <c r="A14637">
        <v>1463.5</v>
      </c>
      <c r="B14637" s="1">
        <v>-0.10934000000000001</v>
      </c>
      <c r="C14637" s="1">
        <v>8.9999999999999998E-4</v>
      </c>
      <c r="D14637" s="1">
        <v>8.5713999999999999E-2</v>
      </c>
      <c r="E14637" s="1">
        <v>-2.893869</v>
      </c>
      <c r="F14637" s="1">
        <v>-8.3097000000000004E-2</v>
      </c>
      <c r="G14637" s="1">
        <v>-2.1017000000000001E-2</v>
      </c>
    </row>
    <row r="14638" spans="1:7">
      <c r="A14638">
        <v>1463.6</v>
      </c>
      <c r="B14638" s="1">
        <v>-9.6796999999999994E-2</v>
      </c>
      <c r="C14638" s="1">
        <v>4.2999999999999999E-4</v>
      </c>
      <c r="D14638" s="1">
        <v>8.6176000000000003E-2</v>
      </c>
      <c r="E14638" s="1">
        <v>-2.840535</v>
      </c>
      <c r="F14638" s="1">
        <v>-8.2299999999999998E-2</v>
      </c>
      <c r="G14638" s="1">
        <v>-2.5554E-2</v>
      </c>
    </row>
    <row r="14639" spans="1:7">
      <c r="A14639">
        <v>1463.7</v>
      </c>
      <c r="B14639" s="1">
        <v>-0.106671</v>
      </c>
      <c r="C14639" s="1">
        <v>4.73E-4</v>
      </c>
      <c r="D14639" s="1">
        <v>8.1905000000000006E-2</v>
      </c>
      <c r="E14639" s="1">
        <v>-2.882755</v>
      </c>
      <c r="F14639" s="1">
        <v>-7.9175999999999996E-2</v>
      </c>
      <c r="G14639" s="1">
        <v>-2.0964E-2</v>
      </c>
    </row>
    <row r="14640" spans="1:7">
      <c r="A14640">
        <v>1463.8</v>
      </c>
      <c r="B14640" s="1">
        <v>-9.5995999999999998E-2</v>
      </c>
      <c r="C14640" s="1">
        <v>7.3700000000000002E-4</v>
      </c>
      <c r="D14640" s="1">
        <v>8.1781999999999994E-2</v>
      </c>
      <c r="E14640" s="1">
        <v>-2.8482910000000001</v>
      </c>
      <c r="F14640" s="1">
        <v>-7.8289999999999998E-2</v>
      </c>
      <c r="G14640" s="1">
        <v>-2.3643999999999998E-2</v>
      </c>
    </row>
    <row r="14641" spans="1:7">
      <c r="A14641">
        <v>1463.9</v>
      </c>
      <c r="B14641" s="1">
        <v>-8.8790999999999995E-2</v>
      </c>
      <c r="C14641" s="1">
        <v>1.101E-3</v>
      </c>
      <c r="D14641" s="1">
        <v>8.3233000000000001E-2</v>
      </c>
      <c r="E14641" s="1">
        <v>-2.8985650000000001</v>
      </c>
      <c r="F14641" s="1">
        <v>-8.0786999999999998E-2</v>
      </c>
      <c r="G14641" s="1">
        <v>-2.0029000000000002E-2</v>
      </c>
    </row>
    <row r="14642" spans="1:7">
      <c r="A14642">
        <v>1464</v>
      </c>
      <c r="B14642" s="1">
        <v>-9.9999000000000005E-2</v>
      </c>
      <c r="C14642" s="1">
        <v>1.1069999999999999E-3</v>
      </c>
      <c r="D14642" s="1">
        <v>8.2286999999999999E-2</v>
      </c>
      <c r="E14642" s="1">
        <v>-2.7198120000000001</v>
      </c>
      <c r="F14642" s="1">
        <v>-7.5076000000000004E-2</v>
      </c>
      <c r="G14642" s="1">
        <v>-3.3687000000000002E-2</v>
      </c>
    </row>
    <row r="14643" spans="1:7">
      <c r="A14643">
        <v>1464.1</v>
      </c>
      <c r="B14643" s="1">
        <v>-0.107472</v>
      </c>
      <c r="C14643" s="1">
        <v>5.2999999999999998E-4</v>
      </c>
      <c r="D14643" s="1">
        <v>8.1672999999999996E-2</v>
      </c>
      <c r="E14643" s="1">
        <v>-2.9154879999999999</v>
      </c>
      <c r="F14643" s="1">
        <v>-7.9593999999999998E-2</v>
      </c>
      <c r="G14643" s="1">
        <v>-1.831E-2</v>
      </c>
    </row>
    <row r="14644" spans="1:7">
      <c r="A14644">
        <v>1464.2</v>
      </c>
      <c r="B14644" s="1">
        <v>-8.3721000000000004E-2</v>
      </c>
      <c r="C14644" s="1">
        <v>7.4299999999999995E-4</v>
      </c>
      <c r="D14644" s="1">
        <v>8.1531000000000006E-2</v>
      </c>
      <c r="E14644" s="1">
        <v>-2.9003049999999999</v>
      </c>
      <c r="F14644" s="1">
        <v>-7.9169000000000003E-2</v>
      </c>
      <c r="G14644" s="1">
        <v>-1.9481999999999999E-2</v>
      </c>
    </row>
    <row r="14645" spans="1:7">
      <c r="A14645">
        <v>1464.3</v>
      </c>
      <c r="B14645" s="1">
        <v>-0.100533</v>
      </c>
      <c r="C14645" s="1">
        <v>1.4100000000000001E-4</v>
      </c>
      <c r="D14645" s="1">
        <v>7.1256E-2</v>
      </c>
      <c r="E14645" s="1">
        <v>-2.8171919999999999</v>
      </c>
      <c r="F14645" s="1">
        <v>-6.7540000000000003E-2</v>
      </c>
      <c r="G14645" s="1">
        <v>-2.2712E-2</v>
      </c>
    </row>
    <row r="14646" spans="1:7">
      <c r="A14646">
        <v>1464.4</v>
      </c>
      <c r="B14646" s="1">
        <v>-9.6796999999999994E-2</v>
      </c>
      <c r="C14646" s="1">
        <v>7.6800000000000002E-4</v>
      </c>
      <c r="D14646" s="1">
        <v>7.9237000000000002E-2</v>
      </c>
      <c r="E14646" s="1">
        <v>-2.8988290000000001</v>
      </c>
      <c r="F14646" s="1">
        <v>-7.6912999999999995E-2</v>
      </c>
      <c r="G14646" s="1">
        <v>-1.9047000000000001E-2</v>
      </c>
    </row>
    <row r="14647" spans="1:7">
      <c r="A14647">
        <v>1464.5</v>
      </c>
      <c r="B14647" s="1">
        <v>-0.112542</v>
      </c>
      <c r="C14647" s="1">
        <v>7.3099999999999999E-4</v>
      </c>
      <c r="D14647" s="1">
        <v>9.4931000000000001E-2</v>
      </c>
      <c r="E14647" s="1">
        <v>-2.933227</v>
      </c>
      <c r="F14647" s="1">
        <v>-9.2878000000000002E-2</v>
      </c>
      <c r="G14647" s="1">
        <v>-1.9637999999999999E-2</v>
      </c>
    </row>
    <row r="14648" spans="1:7">
      <c r="A14648">
        <v>1464.6</v>
      </c>
      <c r="B14648" s="1">
        <v>-9.3861E-2</v>
      </c>
      <c r="C14648" s="1">
        <v>1.1820000000000001E-3</v>
      </c>
      <c r="D14648" s="1">
        <v>8.4998000000000004E-2</v>
      </c>
      <c r="E14648" s="1">
        <v>-2.79989</v>
      </c>
      <c r="F14648" s="1">
        <v>-8.0084000000000002E-2</v>
      </c>
      <c r="G14648" s="1">
        <v>-2.8482E-2</v>
      </c>
    </row>
    <row r="14649" spans="1:7">
      <c r="A14649">
        <v>1464.7</v>
      </c>
      <c r="B14649" s="1">
        <v>-0.10373599999999999</v>
      </c>
      <c r="C14649" s="1">
        <v>1.3010000000000001E-3</v>
      </c>
      <c r="D14649" s="1">
        <v>7.9030000000000003E-2</v>
      </c>
      <c r="E14649" s="1">
        <v>-2.9616799999999999</v>
      </c>
      <c r="F14649" s="1">
        <v>-7.7754000000000004E-2</v>
      </c>
      <c r="G14649" s="1">
        <v>-1.4142E-2</v>
      </c>
    </row>
    <row r="14650" spans="1:7">
      <c r="A14650">
        <v>1464.8</v>
      </c>
      <c r="B14650" s="1">
        <v>-9.9733000000000002E-2</v>
      </c>
      <c r="C14650" s="1">
        <v>1.126E-3</v>
      </c>
      <c r="D14650" s="1">
        <v>8.3472000000000005E-2</v>
      </c>
      <c r="E14650" s="1">
        <v>-2.8972730000000002</v>
      </c>
      <c r="F14650" s="1">
        <v>-8.0992999999999996E-2</v>
      </c>
      <c r="G14650" s="1">
        <v>-2.0192000000000002E-2</v>
      </c>
    </row>
    <row r="14651" spans="1:7">
      <c r="A14651">
        <v>1464.9</v>
      </c>
      <c r="B14651" s="1">
        <v>-8.9325000000000002E-2</v>
      </c>
      <c r="C14651" s="1">
        <v>1.5709999999999999E-3</v>
      </c>
      <c r="D14651" s="1">
        <v>8.6032999999999998E-2</v>
      </c>
      <c r="E14651" s="1">
        <v>-2.7360699999999998</v>
      </c>
      <c r="F14651" s="1">
        <v>-7.9056000000000001E-2</v>
      </c>
      <c r="G14651" s="1">
        <v>-3.3939999999999998E-2</v>
      </c>
    </row>
    <row r="14652" spans="1:7">
      <c r="A14652">
        <v>1465</v>
      </c>
      <c r="B14652" s="1">
        <v>-9.3061000000000005E-2</v>
      </c>
      <c r="C14652" s="1">
        <v>1.0759999999999999E-3</v>
      </c>
      <c r="D14652" s="1">
        <v>7.5015999999999999E-2</v>
      </c>
      <c r="E14652" s="1">
        <v>-2.9925980000000001</v>
      </c>
      <c r="F14652" s="1">
        <v>-7.4185000000000001E-2</v>
      </c>
      <c r="G14652" s="1">
        <v>-1.1136E-2</v>
      </c>
    </row>
    <row r="14653" spans="1:7">
      <c r="A14653">
        <v>1465.1</v>
      </c>
      <c r="B14653" s="1">
        <v>-9.4661999999999996E-2</v>
      </c>
      <c r="C14653" s="1">
        <v>1.3829999999999999E-3</v>
      </c>
      <c r="D14653" s="1">
        <v>7.5409000000000004E-2</v>
      </c>
      <c r="E14653" s="1">
        <v>-2.8325369999999999</v>
      </c>
      <c r="F14653" s="1">
        <v>-7.1835999999999997E-2</v>
      </c>
      <c r="G14653" s="1">
        <v>-2.2936000000000002E-2</v>
      </c>
    </row>
    <row r="14654" spans="1:7">
      <c r="A14654">
        <v>1465.2</v>
      </c>
      <c r="B14654" s="1">
        <v>-9.3861E-2</v>
      </c>
      <c r="C14654" s="1">
        <v>1.4710000000000001E-3</v>
      </c>
      <c r="D14654" s="1">
        <v>7.3034000000000002E-2</v>
      </c>
      <c r="E14654" s="1">
        <v>-2.8333029999999999</v>
      </c>
      <c r="F14654" s="1">
        <v>-6.9591E-2</v>
      </c>
      <c r="G14654" s="1">
        <v>-2.2161E-2</v>
      </c>
    </row>
    <row r="14655" spans="1:7">
      <c r="A14655">
        <v>1465.3</v>
      </c>
      <c r="B14655" s="1">
        <v>-0.108005</v>
      </c>
      <c r="C14655" s="1">
        <v>1.8779999999999999E-3</v>
      </c>
      <c r="D14655" s="1">
        <v>7.7738000000000002E-2</v>
      </c>
      <c r="E14655" s="1">
        <v>-2.831061</v>
      </c>
      <c r="F14655" s="1">
        <v>-7.4020000000000002E-2</v>
      </c>
      <c r="G14655" s="1">
        <v>-2.3754000000000001E-2</v>
      </c>
    </row>
    <row r="14656" spans="1:7">
      <c r="A14656">
        <v>1465.4</v>
      </c>
      <c r="B14656" s="1">
        <v>-0.11414299999999999</v>
      </c>
      <c r="C14656" s="1">
        <v>1.446E-3</v>
      </c>
      <c r="D14656" s="1">
        <v>7.7625E-2</v>
      </c>
      <c r="E14656" s="1">
        <v>-2.7424219999999999</v>
      </c>
      <c r="F14656" s="1">
        <v>-7.1522000000000002E-2</v>
      </c>
      <c r="G14656" s="1">
        <v>-3.0169000000000001E-2</v>
      </c>
    </row>
    <row r="14657" spans="1:7">
      <c r="A14657">
        <v>1465.5</v>
      </c>
      <c r="B14657" s="1">
        <v>-0.10026599999999999</v>
      </c>
      <c r="C14657" s="1">
        <v>1.7780000000000001E-3</v>
      </c>
      <c r="D14657" s="1">
        <v>7.986E-2</v>
      </c>
      <c r="E14657" s="1">
        <v>-2.8327</v>
      </c>
      <c r="F14657" s="1">
        <v>-7.6079999999999995E-2</v>
      </c>
      <c r="G14657" s="1">
        <v>-2.4278000000000001E-2</v>
      </c>
    </row>
    <row r="14658" spans="1:7">
      <c r="A14658">
        <v>1465.6</v>
      </c>
      <c r="B14658" s="1">
        <v>-0.11361</v>
      </c>
      <c r="C14658" s="1">
        <v>1.5900000000000001E-3</v>
      </c>
      <c r="D14658" s="1">
        <v>7.9743999999999995E-2</v>
      </c>
      <c r="E14658" s="1">
        <v>-2.8195030000000001</v>
      </c>
      <c r="F14658" s="1">
        <v>-7.5643000000000002E-2</v>
      </c>
      <c r="G14658" s="1">
        <v>-2.5243000000000002E-2</v>
      </c>
    </row>
    <row r="14659" spans="1:7">
      <c r="A14659">
        <v>1465.7</v>
      </c>
      <c r="B14659" s="1">
        <v>-0.114677</v>
      </c>
      <c r="C14659" s="1">
        <v>1.402E-3</v>
      </c>
      <c r="D14659" s="1">
        <v>7.5369000000000005E-2</v>
      </c>
      <c r="E14659" s="1">
        <v>-2.9046560000000001</v>
      </c>
      <c r="F14659" s="1">
        <v>-7.3262999999999995E-2</v>
      </c>
      <c r="G14659" s="1">
        <v>-1.7690999999999998E-2</v>
      </c>
    </row>
    <row r="14660" spans="1:7">
      <c r="A14660">
        <v>1465.8</v>
      </c>
      <c r="B14660" s="1">
        <v>-0.11040700000000001</v>
      </c>
      <c r="C14660" s="1">
        <v>1.17E-3</v>
      </c>
      <c r="D14660" s="1">
        <v>6.8307000000000007E-2</v>
      </c>
      <c r="E14660" s="1">
        <v>-2.7869280000000001</v>
      </c>
      <c r="F14660" s="1">
        <v>-6.4056000000000002E-2</v>
      </c>
      <c r="G14660" s="1">
        <v>-2.3720999999999999E-2</v>
      </c>
    </row>
    <row r="14661" spans="1:7">
      <c r="A14661">
        <v>1465.9</v>
      </c>
      <c r="B14661" s="1">
        <v>-0.102134</v>
      </c>
      <c r="C14661" s="1">
        <v>2.2799999999999999E-3</v>
      </c>
      <c r="D14661" s="1">
        <v>7.9646999999999996E-2</v>
      </c>
      <c r="E14661" s="1">
        <v>-2.7611629999999998</v>
      </c>
      <c r="F14661" s="1">
        <v>-7.3952000000000004E-2</v>
      </c>
      <c r="G14661" s="1">
        <v>-2.9574E-2</v>
      </c>
    </row>
    <row r="14662" spans="1:7">
      <c r="A14662">
        <v>1466</v>
      </c>
      <c r="B14662" s="1">
        <v>-0.101067</v>
      </c>
      <c r="C14662" s="1">
        <v>2.2169999999999998E-3</v>
      </c>
      <c r="D14662" s="1">
        <v>7.4302000000000007E-2</v>
      </c>
      <c r="E14662" s="1">
        <v>-3.0081289999999998</v>
      </c>
      <c r="F14662" s="1">
        <v>-7.3640999999999998E-2</v>
      </c>
      <c r="G14662" s="1">
        <v>-9.887E-3</v>
      </c>
    </row>
    <row r="14663" spans="1:7">
      <c r="A14663">
        <v>1466.1</v>
      </c>
      <c r="B14663" s="1">
        <v>-0.10587000000000001</v>
      </c>
      <c r="C14663" s="1">
        <v>3.2959999999999999E-3</v>
      </c>
      <c r="D14663" s="1">
        <v>7.2432999999999997E-2</v>
      </c>
      <c r="E14663" s="1">
        <v>-2.7528260000000002</v>
      </c>
      <c r="F14663" s="1">
        <v>-6.7028000000000004E-2</v>
      </c>
      <c r="G14663" s="1">
        <v>-2.7455E-2</v>
      </c>
    </row>
    <row r="14664" spans="1:7">
      <c r="A14664">
        <v>1466.2</v>
      </c>
      <c r="B14664" s="1">
        <v>-9.8130999999999996E-2</v>
      </c>
      <c r="C14664" s="1">
        <v>4.1180000000000001E-3</v>
      </c>
      <c r="D14664" s="1">
        <v>7.8239000000000003E-2</v>
      </c>
      <c r="E14664" s="1">
        <v>-2.8071459999999999</v>
      </c>
      <c r="F14664" s="1">
        <v>-7.3903999999999997E-2</v>
      </c>
      <c r="G14664" s="1">
        <v>-2.5682E-2</v>
      </c>
    </row>
    <row r="14665" spans="1:7">
      <c r="A14665">
        <v>1466.3</v>
      </c>
      <c r="B14665" s="1">
        <v>-9.0124999999999997E-2</v>
      </c>
      <c r="C14665" s="1">
        <v>4.1120000000000002E-3</v>
      </c>
      <c r="D14665" s="1">
        <v>7.8744999999999996E-2</v>
      </c>
      <c r="E14665" s="1">
        <v>-2.8155649999999999</v>
      </c>
      <c r="F14665" s="1">
        <v>-7.4596999999999997E-2</v>
      </c>
      <c r="G14665" s="1">
        <v>-2.5221E-2</v>
      </c>
    </row>
    <row r="14666" spans="1:7">
      <c r="A14666">
        <v>1466.4</v>
      </c>
      <c r="B14666" s="1">
        <v>-9.2794000000000001E-2</v>
      </c>
      <c r="C14666" s="1">
        <v>1.916E-3</v>
      </c>
      <c r="D14666" s="1">
        <v>7.0664000000000005E-2</v>
      </c>
      <c r="E14666" s="1">
        <v>-2.8392110000000002</v>
      </c>
      <c r="F14666" s="1">
        <v>-6.7458000000000004E-2</v>
      </c>
      <c r="G14666" s="1">
        <v>-2.1042999999999999E-2</v>
      </c>
    </row>
    <row r="14667" spans="1:7">
      <c r="A14667">
        <v>1466.5</v>
      </c>
      <c r="B14667" s="1">
        <v>-0.10934000000000001</v>
      </c>
      <c r="C14667" s="1">
        <v>1.2260000000000001E-3</v>
      </c>
      <c r="D14667" s="1">
        <v>8.0893999999999994E-2</v>
      </c>
      <c r="E14667" s="1">
        <v>-2.7308119999999998</v>
      </c>
      <c r="F14667" s="1">
        <v>-7.4163999999999994E-2</v>
      </c>
      <c r="G14667" s="1">
        <v>-3.2302999999999998E-2</v>
      </c>
    </row>
    <row r="14668" spans="1:7">
      <c r="A14668">
        <v>1466.6</v>
      </c>
      <c r="B14668" s="1">
        <v>-9.5995999999999998E-2</v>
      </c>
      <c r="C14668" s="1">
        <v>2.029E-3</v>
      </c>
      <c r="D14668" s="1">
        <v>7.5384000000000007E-2</v>
      </c>
      <c r="E14668" s="1">
        <v>-2.7625419999999998</v>
      </c>
      <c r="F14668" s="1">
        <v>-7.0032999999999998E-2</v>
      </c>
      <c r="G14668" s="1">
        <v>-2.7895E-2</v>
      </c>
    </row>
    <row r="14669" spans="1:7">
      <c r="A14669">
        <v>1466.7</v>
      </c>
      <c r="B14669" s="1">
        <v>-0.107472</v>
      </c>
      <c r="C14669" s="1">
        <v>2.7569999999999999E-3</v>
      </c>
      <c r="D14669" s="1">
        <v>6.9538000000000003E-2</v>
      </c>
      <c r="E14669" s="1">
        <v>-2.7920729999999998</v>
      </c>
      <c r="F14669" s="1">
        <v>-6.5334000000000003E-2</v>
      </c>
      <c r="G14669" s="1">
        <v>-2.3813000000000001E-2</v>
      </c>
    </row>
    <row r="14670" spans="1:7">
      <c r="A14670">
        <v>1466.8</v>
      </c>
      <c r="B14670" s="1">
        <v>-9.7063999999999998E-2</v>
      </c>
      <c r="C14670" s="1">
        <v>2.7690000000000002E-3</v>
      </c>
      <c r="D14670" s="1">
        <v>7.5324000000000002E-2</v>
      </c>
      <c r="E14670" s="1">
        <v>-2.7623039999999999</v>
      </c>
      <c r="F14670" s="1">
        <v>-6.9971000000000005E-2</v>
      </c>
      <c r="G14670" s="1">
        <v>-2.7890000000000002E-2</v>
      </c>
    </row>
    <row r="14671" spans="1:7">
      <c r="A14671">
        <v>1466.9</v>
      </c>
      <c r="B14671" s="1">
        <v>-0.10133399999999999</v>
      </c>
      <c r="C14671" s="1">
        <v>3.5969999999999999E-3</v>
      </c>
      <c r="D14671" s="1">
        <v>6.5891000000000005E-2</v>
      </c>
      <c r="E14671" s="1">
        <v>-2.7677299999999998</v>
      </c>
      <c r="F14671" s="1">
        <v>-6.1338999999999998E-2</v>
      </c>
      <c r="G14671" s="1">
        <v>-2.4063999999999999E-2</v>
      </c>
    </row>
    <row r="14672" spans="1:7">
      <c r="A14672">
        <v>1467</v>
      </c>
      <c r="B14672" s="1">
        <v>-9.8397999999999999E-2</v>
      </c>
      <c r="C14672" s="1">
        <v>3.748E-3</v>
      </c>
      <c r="D14672" s="1">
        <v>8.3405999999999994E-2</v>
      </c>
      <c r="E14672" s="1">
        <v>-2.834927</v>
      </c>
      <c r="F14672" s="1">
        <v>-7.9515000000000002E-2</v>
      </c>
      <c r="G14672" s="1">
        <v>-2.5179E-2</v>
      </c>
    </row>
    <row r="14673" spans="1:7">
      <c r="A14673">
        <v>1467.1</v>
      </c>
      <c r="B14673" s="1">
        <v>-0.104536</v>
      </c>
      <c r="C14673" s="1">
        <v>2.8700000000000002E-3</v>
      </c>
      <c r="D14673" s="1">
        <v>8.2736000000000004E-2</v>
      </c>
      <c r="E14673" s="1">
        <v>-2.774607</v>
      </c>
      <c r="F14673" s="1">
        <v>-7.7227000000000004E-2</v>
      </c>
      <c r="G14673" s="1">
        <v>-2.9686000000000001E-2</v>
      </c>
    </row>
    <row r="14674" spans="1:7">
      <c r="A14674">
        <v>1467.2</v>
      </c>
      <c r="B14674" s="1">
        <v>-0.10133399999999999</v>
      </c>
      <c r="C14674" s="1">
        <v>2.568E-3</v>
      </c>
      <c r="D14674" s="1">
        <v>7.2759000000000004E-2</v>
      </c>
      <c r="E14674" s="1">
        <v>-2.6558449999999998</v>
      </c>
      <c r="F14674" s="1">
        <v>-6.4342999999999997E-2</v>
      </c>
      <c r="G14674" s="1">
        <v>-3.3968999999999999E-2</v>
      </c>
    </row>
    <row r="14675" spans="1:7">
      <c r="A14675">
        <v>1467.3</v>
      </c>
      <c r="B14675" s="1">
        <v>-7.7849000000000002E-2</v>
      </c>
      <c r="C14675" s="1">
        <v>3.666E-3</v>
      </c>
      <c r="D14675" s="1">
        <v>7.2136000000000006E-2</v>
      </c>
      <c r="E14675" s="1">
        <v>-2.801898</v>
      </c>
      <c r="F14675" s="1">
        <v>-6.8014000000000005E-2</v>
      </c>
      <c r="G14675" s="1">
        <v>-2.4035999999999998E-2</v>
      </c>
    </row>
    <row r="14676" spans="1:7">
      <c r="A14676">
        <v>1467.4</v>
      </c>
      <c r="B14676" s="1">
        <v>-0.113343</v>
      </c>
      <c r="C14676" s="1">
        <v>3.81E-3</v>
      </c>
      <c r="D14676" s="1">
        <v>7.2855000000000003E-2</v>
      </c>
      <c r="E14676" s="1">
        <v>-2.783785</v>
      </c>
      <c r="F14676" s="1">
        <v>-6.8240999999999996E-2</v>
      </c>
      <c r="G14676" s="1">
        <v>-2.5514999999999999E-2</v>
      </c>
    </row>
    <row r="14677" spans="1:7">
      <c r="A14677">
        <v>1467.5</v>
      </c>
      <c r="B14677" s="1">
        <v>-9.7864000000000007E-2</v>
      </c>
      <c r="C14677" s="1">
        <v>2.725E-3</v>
      </c>
      <c r="D14677" s="1">
        <v>6.5687999999999996E-2</v>
      </c>
      <c r="E14677" s="1">
        <v>-2.8451050000000002</v>
      </c>
      <c r="F14677" s="1">
        <v>-6.2822000000000003E-2</v>
      </c>
      <c r="G14677" s="1">
        <v>-1.9192000000000001E-2</v>
      </c>
    </row>
    <row r="14678" spans="1:7">
      <c r="A14678">
        <v>1467.6</v>
      </c>
      <c r="B14678" s="1">
        <v>-8.5588999999999998E-2</v>
      </c>
      <c r="C14678" s="1">
        <v>2.029E-3</v>
      </c>
      <c r="D14678" s="1">
        <v>6.2080999999999997E-2</v>
      </c>
      <c r="E14678" s="1">
        <v>-2.6347839999999998</v>
      </c>
      <c r="F14678" s="1">
        <v>-5.4278E-2</v>
      </c>
      <c r="G14678" s="1">
        <v>-3.0134000000000001E-2</v>
      </c>
    </row>
    <row r="14679" spans="1:7">
      <c r="A14679">
        <v>1467.7</v>
      </c>
      <c r="B14679" s="1">
        <v>-9.7598000000000004E-2</v>
      </c>
      <c r="C14679" s="1">
        <v>1.722E-3</v>
      </c>
      <c r="D14679" s="1">
        <v>6.2267999999999997E-2</v>
      </c>
      <c r="E14679" s="1">
        <v>-2.7420550000000001</v>
      </c>
      <c r="F14679" s="1">
        <v>-5.7363999999999998E-2</v>
      </c>
      <c r="G14679" s="1">
        <v>-2.4222E-2</v>
      </c>
    </row>
    <row r="14680" spans="1:7">
      <c r="A14680">
        <v>1467.8</v>
      </c>
      <c r="B14680" s="1">
        <v>-9.7864000000000007E-2</v>
      </c>
      <c r="C14680" s="1">
        <v>1.8029999999999999E-3</v>
      </c>
      <c r="D14680" s="1">
        <v>7.0215E-2</v>
      </c>
      <c r="E14680" s="1">
        <v>-2.7468409999999999</v>
      </c>
      <c r="F14680" s="1">
        <v>-6.4814999999999998E-2</v>
      </c>
      <c r="G14680" s="1">
        <v>-2.7002999999999999E-2</v>
      </c>
    </row>
    <row r="14681" spans="1:7">
      <c r="A14681">
        <v>1467.9</v>
      </c>
      <c r="B14681" s="1">
        <v>-0.104002</v>
      </c>
      <c r="C14681" s="1">
        <v>3.1580000000000002E-3</v>
      </c>
      <c r="D14681" s="1">
        <v>7.4663999999999994E-2</v>
      </c>
      <c r="E14681" s="1">
        <v>-2.7134619999999998</v>
      </c>
      <c r="F14681" s="1">
        <v>-6.7924999999999999E-2</v>
      </c>
      <c r="G14681" s="1">
        <v>-3.0998000000000001E-2</v>
      </c>
    </row>
    <row r="14682" spans="1:7">
      <c r="A14682">
        <v>1468</v>
      </c>
      <c r="B14682" s="1">
        <v>-0.11067399999999999</v>
      </c>
      <c r="C14682" s="1">
        <v>3.9230000000000003E-3</v>
      </c>
      <c r="D14682" s="1">
        <v>7.3701000000000003E-2</v>
      </c>
      <c r="E14682" s="1">
        <v>-2.490821</v>
      </c>
      <c r="F14682" s="1">
        <v>-5.8637000000000002E-2</v>
      </c>
      <c r="G14682" s="1">
        <v>-4.4648E-2</v>
      </c>
    </row>
    <row r="14683" spans="1:7">
      <c r="A14683">
        <v>1468.1</v>
      </c>
      <c r="B14683" s="1">
        <v>-0.10587000000000001</v>
      </c>
      <c r="C14683" s="1">
        <v>3.9740000000000001E-3</v>
      </c>
      <c r="D14683" s="1">
        <v>6.9411E-2</v>
      </c>
      <c r="E14683" s="1">
        <v>-2.812068</v>
      </c>
      <c r="F14683" s="1">
        <v>-6.5675999999999998E-2</v>
      </c>
      <c r="G14683" s="1">
        <v>-2.2460999999999998E-2</v>
      </c>
    </row>
    <row r="14684" spans="1:7">
      <c r="A14684">
        <v>1468.2</v>
      </c>
      <c r="B14684" s="1">
        <v>-0.102668</v>
      </c>
      <c r="C14684" s="1">
        <v>2.2859999999999998E-3</v>
      </c>
      <c r="D14684" s="1">
        <v>6.5712999999999994E-2</v>
      </c>
      <c r="E14684" s="1">
        <v>-2.9137580000000001</v>
      </c>
      <c r="F14684" s="1">
        <v>-6.4015000000000002E-2</v>
      </c>
      <c r="G14684" s="1">
        <v>-1.4841999999999999E-2</v>
      </c>
    </row>
    <row r="14685" spans="1:7">
      <c r="A14685">
        <v>1468.3</v>
      </c>
      <c r="B14685" s="1">
        <v>-9.8130999999999996E-2</v>
      </c>
      <c r="C14685" s="1">
        <v>2.5560000000000001E-3</v>
      </c>
      <c r="D14685" s="1">
        <v>6.3452999999999996E-2</v>
      </c>
      <c r="E14685" s="1">
        <v>-2.707881</v>
      </c>
      <c r="F14685" s="1">
        <v>-5.7577999999999997E-2</v>
      </c>
      <c r="G14685" s="1">
        <v>-2.6665000000000001E-2</v>
      </c>
    </row>
    <row r="14686" spans="1:7">
      <c r="A14686">
        <v>1468.4</v>
      </c>
      <c r="B14686" s="1">
        <v>-0.102935</v>
      </c>
      <c r="C14686" s="1">
        <v>1.8469999999999999E-3</v>
      </c>
      <c r="D14686" s="1">
        <v>6.5962000000000007E-2</v>
      </c>
      <c r="E14686" s="1">
        <v>-2.6795969999999998</v>
      </c>
      <c r="F14686" s="1">
        <v>-5.9047000000000002E-2</v>
      </c>
      <c r="G14686" s="1">
        <v>-2.9402000000000001E-2</v>
      </c>
    </row>
    <row r="14687" spans="1:7">
      <c r="A14687">
        <v>1468.5</v>
      </c>
      <c r="B14687" s="1">
        <v>-9.3594999999999998E-2</v>
      </c>
      <c r="C14687" s="1">
        <v>1.3140000000000001E-3</v>
      </c>
      <c r="D14687" s="1">
        <v>6.2383000000000001E-2</v>
      </c>
      <c r="E14687" s="1">
        <v>-2.520775</v>
      </c>
      <c r="F14687" s="1">
        <v>-5.0743000000000003E-2</v>
      </c>
      <c r="G14687" s="1">
        <v>-3.6288000000000001E-2</v>
      </c>
    </row>
    <row r="14688" spans="1:7">
      <c r="A14688">
        <v>1468.6</v>
      </c>
      <c r="B14688" s="1">
        <v>-0.10827199999999999</v>
      </c>
      <c r="C14688" s="1">
        <v>1.941E-3</v>
      </c>
      <c r="D14688" s="1">
        <v>7.7417E-2</v>
      </c>
      <c r="E14688" s="1">
        <v>-2.729832</v>
      </c>
      <c r="F14688" s="1">
        <v>-7.0945999999999995E-2</v>
      </c>
      <c r="G14688" s="1">
        <v>-3.0984000000000001E-2</v>
      </c>
    </row>
    <row r="14689" spans="1:7">
      <c r="A14689">
        <v>1468.7</v>
      </c>
      <c r="B14689" s="1">
        <v>-0.10373599999999999</v>
      </c>
      <c r="C14689" s="1">
        <v>2.7750000000000001E-3</v>
      </c>
      <c r="D14689" s="1">
        <v>7.8036999999999995E-2</v>
      </c>
      <c r="E14689" s="1">
        <v>-2.8647239999999998</v>
      </c>
      <c r="F14689" s="1">
        <v>-7.5065000000000007E-2</v>
      </c>
      <c r="G14689" s="1">
        <v>-2.1330999999999999E-2</v>
      </c>
    </row>
    <row r="14690" spans="1:7">
      <c r="A14690">
        <v>1468.8</v>
      </c>
      <c r="B14690" s="1">
        <v>-0.102134</v>
      </c>
      <c r="C14690" s="1">
        <v>2.7320000000000001E-3</v>
      </c>
      <c r="D14690" s="1">
        <v>6.0158000000000003E-2</v>
      </c>
      <c r="E14690" s="1">
        <v>-2.6747139999999998</v>
      </c>
      <c r="F14690" s="1">
        <v>-5.3719000000000003E-2</v>
      </c>
      <c r="G14690" s="1">
        <v>-2.7077E-2</v>
      </c>
    </row>
    <row r="14691" spans="1:7">
      <c r="A14691">
        <v>1468.9</v>
      </c>
      <c r="B14691" s="1">
        <v>-9.5729999999999996E-2</v>
      </c>
      <c r="C14691" s="1">
        <v>3.3649999999999999E-3</v>
      </c>
      <c r="D14691" s="1">
        <v>6.8639000000000006E-2</v>
      </c>
      <c r="E14691" s="1">
        <v>-2.9611670000000001</v>
      </c>
      <c r="F14691" s="1">
        <v>-6.7525000000000002E-2</v>
      </c>
      <c r="G14691" s="1">
        <v>-1.2317E-2</v>
      </c>
    </row>
    <row r="14692" spans="1:7">
      <c r="A14692">
        <v>1469</v>
      </c>
      <c r="B14692" s="1">
        <v>-0.10240100000000001</v>
      </c>
      <c r="C14692" s="1">
        <v>3.114E-3</v>
      </c>
      <c r="D14692" s="1">
        <v>6.8104999999999999E-2</v>
      </c>
      <c r="E14692" s="1">
        <v>-2.7053850000000002</v>
      </c>
      <c r="F14692" s="1">
        <v>-6.1727999999999998E-2</v>
      </c>
      <c r="G14692" s="1">
        <v>-2.8774999999999998E-2</v>
      </c>
    </row>
    <row r="14693" spans="1:7">
      <c r="A14693">
        <v>1469.1</v>
      </c>
      <c r="B14693" s="1">
        <v>-8.4253999999999996E-2</v>
      </c>
      <c r="C14693" s="1">
        <v>3.5409999999999999E-3</v>
      </c>
      <c r="D14693" s="1">
        <v>6.2121000000000003E-2</v>
      </c>
      <c r="E14693" s="1">
        <v>-2.5055740000000002</v>
      </c>
      <c r="F14693" s="1">
        <v>-4.9973999999999998E-2</v>
      </c>
      <c r="G14693" s="1">
        <v>-3.6900000000000002E-2</v>
      </c>
    </row>
    <row r="14694" spans="1:7">
      <c r="A14694">
        <v>1469.2</v>
      </c>
      <c r="B14694" s="1">
        <v>-0.10720499999999999</v>
      </c>
      <c r="C14694" s="1">
        <v>3.1329999999999999E-3</v>
      </c>
      <c r="D14694" s="1">
        <v>6.7913000000000001E-2</v>
      </c>
      <c r="E14694" s="1">
        <v>-2.7004290000000002</v>
      </c>
      <c r="F14694" s="1">
        <v>-6.1409999999999999E-2</v>
      </c>
      <c r="G14694" s="1">
        <v>-2.8997999999999999E-2</v>
      </c>
    </row>
    <row r="14695" spans="1:7">
      <c r="A14695">
        <v>1469.3</v>
      </c>
      <c r="B14695" s="1">
        <v>-9.0124999999999997E-2</v>
      </c>
      <c r="C14695" s="1">
        <v>2.5370000000000002E-3</v>
      </c>
      <c r="D14695" s="1">
        <v>5.7779999999999998E-2</v>
      </c>
      <c r="E14695" s="1">
        <v>-2.5902569999999998</v>
      </c>
      <c r="F14695" s="1">
        <v>-4.9218999999999999E-2</v>
      </c>
      <c r="G14695" s="1">
        <v>-3.0266999999999999E-2</v>
      </c>
    </row>
    <row r="14696" spans="1:7">
      <c r="A14696">
        <v>1469.4</v>
      </c>
      <c r="B14696" s="1">
        <v>-9.9465999999999999E-2</v>
      </c>
      <c r="C14696" s="1">
        <v>2.7439999999999999E-3</v>
      </c>
      <c r="D14696" s="1">
        <v>5.6471E-2</v>
      </c>
      <c r="E14696" s="1">
        <v>-2.5556429999999999</v>
      </c>
      <c r="F14696" s="1">
        <v>-4.7051000000000003E-2</v>
      </c>
      <c r="G14696" s="1">
        <v>-3.1227999999999999E-2</v>
      </c>
    </row>
    <row r="14697" spans="1:7">
      <c r="A14697">
        <v>1469.5</v>
      </c>
      <c r="B14697" s="1">
        <v>-0.108806</v>
      </c>
      <c r="C14697" s="1">
        <v>2.4810000000000001E-3</v>
      </c>
      <c r="D14697" s="1">
        <v>6.8082000000000004E-2</v>
      </c>
      <c r="E14697" s="1">
        <v>-2.7554880000000002</v>
      </c>
      <c r="F14697" s="1">
        <v>-6.3070000000000001E-2</v>
      </c>
      <c r="G14697" s="1">
        <v>-2.5638999999999999E-2</v>
      </c>
    </row>
    <row r="14698" spans="1:7">
      <c r="A14698">
        <v>1469.6</v>
      </c>
      <c r="B14698" s="1">
        <v>-9.6796999999999994E-2</v>
      </c>
      <c r="C14698" s="1">
        <v>2.4989999999999999E-3</v>
      </c>
      <c r="D14698" s="1">
        <v>6.7223000000000005E-2</v>
      </c>
      <c r="E14698" s="1">
        <v>-2.5537969999999999</v>
      </c>
      <c r="F14698" s="1">
        <v>-5.5940999999999998E-2</v>
      </c>
      <c r="G14698" s="1">
        <v>-3.7276999999999998E-2</v>
      </c>
    </row>
    <row r="14699" spans="1:7">
      <c r="A14699">
        <v>1469.7</v>
      </c>
      <c r="B14699" s="1">
        <v>-9.8665000000000003E-2</v>
      </c>
      <c r="C14699" s="1">
        <v>3.271E-3</v>
      </c>
      <c r="D14699" s="1">
        <v>6.8750000000000006E-2</v>
      </c>
      <c r="E14699" s="1">
        <v>-2.601464</v>
      </c>
      <c r="F14699" s="1">
        <v>-5.8963000000000002E-2</v>
      </c>
      <c r="G14699" s="1">
        <v>-3.5354999999999998E-2</v>
      </c>
    </row>
    <row r="14700" spans="1:7">
      <c r="A14700">
        <v>1469.8</v>
      </c>
      <c r="B14700" s="1">
        <v>-0.100533</v>
      </c>
      <c r="C14700" s="1">
        <v>2.8879999999999999E-3</v>
      </c>
      <c r="D14700" s="1">
        <v>6.2459000000000001E-2</v>
      </c>
      <c r="E14700" s="1">
        <v>-2.6803059999999999</v>
      </c>
      <c r="F14700" s="1">
        <v>-5.5931000000000002E-2</v>
      </c>
      <c r="G14700" s="1">
        <v>-2.7800999999999999E-2</v>
      </c>
    </row>
    <row r="14701" spans="1:7">
      <c r="A14701">
        <v>1469.9</v>
      </c>
      <c r="B14701" s="1">
        <v>-0.10026599999999999</v>
      </c>
      <c r="C14701" s="1">
        <v>1.8469999999999999E-3</v>
      </c>
      <c r="D14701" s="1">
        <v>5.6736000000000002E-2</v>
      </c>
      <c r="E14701" s="1">
        <v>-2.5949789999999999</v>
      </c>
      <c r="F14701" s="1">
        <v>-4.8468999999999998E-2</v>
      </c>
      <c r="G14701" s="1">
        <v>-2.9491E-2</v>
      </c>
    </row>
    <row r="14702" spans="1:7">
      <c r="A14702">
        <v>1470</v>
      </c>
      <c r="B14702" s="1">
        <v>-0.11361</v>
      </c>
      <c r="C14702" s="1">
        <v>3.2209999999999999E-3</v>
      </c>
      <c r="D14702" s="1">
        <v>5.4741999999999999E-2</v>
      </c>
      <c r="E14702" s="1">
        <v>-2.6432039999999999</v>
      </c>
      <c r="F14702" s="1">
        <v>-4.8083000000000001E-2</v>
      </c>
      <c r="G14702" s="1">
        <v>-2.6166999999999999E-2</v>
      </c>
    </row>
    <row r="14703" spans="1:7">
      <c r="A14703">
        <v>1470.1</v>
      </c>
      <c r="B14703" s="1">
        <v>-0.104002</v>
      </c>
      <c r="C14703" s="1">
        <v>3.9480000000000001E-3</v>
      </c>
      <c r="D14703" s="1">
        <v>5.9957000000000003E-2</v>
      </c>
      <c r="E14703" s="1">
        <v>-2.6810710000000002</v>
      </c>
      <c r="F14703" s="1">
        <v>-5.3711000000000002E-2</v>
      </c>
      <c r="G14703" s="1">
        <v>-2.6646E-2</v>
      </c>
    </row>
    <row r="14704" spans="1:7">
      <c r="A14704">
        <v>1470.2</v>
      </c>
      <c r="B14704" s="1">
        <v>-0.1008</v>
      </c>
      <c r="C14704" s="1">
        <v>2.9260000000000002E-3</v>
      </c>
      <c r="D14704" s="1">
        <v>5.7644000000000001E-2</v>
      </c>
      <c r="E14704" s="1">
        <v>-2.5772659999999998</v>
      </c>
      <c r="F14704" s="1">
        <v>-4.8707E-2</v>
      </c>
      <c r="G14704" s="1">
        <v>-3.0831000000000001E-2</v>
      </c>
    </row>
    <row r="14705" spans="1:7">
      <c r="A14705">
        <v>1470.3</v>
      </c>
      <c r="B14705" s="1">
        <v>-8.8257000000000002E-2</v>
      </c>
      <c r="C14705" s="1">
        <v>2.6440000000000001E-3</v>
      </c>
      <c r="D14705" s="1">
        <v>6.3494999999999996E-2</v>
      </c>
      <c r="E14705" s="1">
        <v>-2.7660119999999999</v>
      </c>
      <c r="F14705" s="1">
        <v>-5.9069000000000003E-2</v>
      </c>
      <c r="G14705" s="1">
        <v>-2.3290999999999999E-2</v>
      </c>
    </row>
    <row r="14706" spans="1:7">
      <c r="A14706">
        <v>1470.4</v>
      </c>
      <c r="B14706" s="1">
        <v>-0.10480299999999999</v>
      </c>
      <c r="C14706" s="1">
        <v>2.2859999999999998E-3</v>
      </c>
      <c r="D14706" s="1">
        <v>6.4545000000000005E-2</v>
      </c>
      <c r="E14706" s="1">
        <v>-2.4586039999999998</v>
      </c>
      <c r="F14706" s="1">
        <v>-5.0067E-2</v>
      </c>
      <c r="G14706" s="1">
        <v>-4.0735E-2</v>
      </c>
    </row>
    <row r="14707" spans="1:7">
      <c r="A14707">
        <v>1470.5</v>
      </c>
      <c r="B14707" s="1">
        <v>-0.104269</v>
      </c>
      <c r="C14707" s="1">
        <v>2.0100000000000001E-3</v>
      </c>
      <c r="D14707" s="1">
        <v>6.0072E-2</v>
      </c>
      <c r="E14707" s="1">
        <v>-2.6441270000000001</v>
      </c>
      <c r="F14707" s="1">
        <v>-5.2790999999999998E-2</v>
      </c>
      <c r="G14707" s="1">
        <v>-2.8666000000000001E-2</v>
      </c>
    </row>
    <row r="14708" spans="1:7">
      <c r="A14708">
        <v>1470.6</v>
      </c>
      <c r="B14708" s="1">
        <v>-8.5588999999999998E-2</v>
      </c>
      <c r="C14708" s="1">
        <v>2.3739999999999998E-3</v>
      </c>
      <c r="D14708" s="1">
        <v>5.6953999999999998E-2</v>
      </c>
      <c r="E14708" s="1">
        <v>-2.6859959999999998</v>
      </c>
      <c r="F14708" s="1">
        <v>-5.1145000000000003E-2</v>
      </c>
      <c r="G14708" s="1">
        <v>-2.5059999999999999E-2</v>
      </c>
    </row>
    <row r="14709" spans="1:7">
      <c r="A14709">
        <v>1470.7</v>
      </c>
      <c r="B14709" s="1">
        <v>-8.5055000000000006E-2</v>
      </c>
      <c r="C14709" s="1">
        <v>2.1919999999999999E-3</v>
      </c>
      <c r="D14709" s="1">
        <v>5.2249999999999998E-2</v>
      </c>
      <c r="E14709" s="1">
        <v>-2.3603839999999998</v>
      </c>
      <c r="F14709" s="1">
        <v>-3.7100000000000001E-2</v>
      </c>
      <c r="G14709" s="1">
        <v>-3.6790999999999997E-2</v>
      </c>
    </row>
    <row r="14710" spans="1:7">
      <c r="A14710">
        <v>1470.8</v>
      </c>
      <c r="B14710" s="1">
        <v>-0.105604</v>
      </c>
      <c r="C14710" s="1">
        <v>2.4989999999999999E-3</v>
      </c>
      <c r="D14710" s="1">
        <v>4.7369000000000001E-2</v>
      </c>
      <c r="E14710" s="1">
        <v>-2.3869349999999998</v>
      </c>
      <c r="F14710" s="1">
        <v>-3.4508999999999998E-2</v>
      </c>
      <c r="G14710" s="1">
        <v>-3.245E-2</v>
      </c>
    </row>
    <row r="14711" spans="1:7">
      <c r="A14711">
        <v>1470.9</v>
      </c>
      <c r="B14711" s="1">
        <v>-0.10507</v>
      </c>
      <c r="C14711" s="1">
        <v>3.0509999999999999E-3</v>
      </c>
      <c r="D14711" s="1">
        <v>5.6394E-2</v>
      </c>
      <c r="E14711" s="1">
        <v>-2.5371999999999999</v>
      </c>
      <c r="F14711" s="1">
        <v>-4.6404000000000001E-2</v>
      </c>
      <c r="G14711" s="1">
        <v>-3.2046999999999999E-2</v>
      </c>
    </row>
    <row r="14712" spans="1:7">
      <c r="A14712">
        <v>1471</v>
      </c>
      <c r="B14712" s="1">
        <v>-8.7456999999999993E-2</v>
      </c>
      <c r="C14712" s="1">
        <v>2.5309999999999998E-3</v>
      </c>
      <c r="D14712" s="1">
        <v>6.7318000000000003E-2</v>
      </c>
      <c r="E14712" s="1">
        <v>-2.6362220000000001</v>
      </c>
      <c r="F14712" s="1">
        <v>-5.8902999999999997E-2</v>
      </c>
      <c r="G14712" s="1">
        <v>-3.2591000000000002E-2</v>
      </c>
    </row>
    <row r="14713" spans="1:7">
      <c r="A14713">
        <v>1471.1</v>
      </c>
      <c r="B14713" s="1">
        <v>-0.104536</v>
      </c>
      <c r="C14713" s="1">
        <v>1.954E-3</v>
      </c>
      <c r="D14713" s="1">
        <v>4.5663000000000002E-2</v>
      </c>
      <c r="E14713" s="1">
        <v>-2.6088589999999998</v>
      </c>
      <c r="F14713" s="1">
        <v>-3.9335000000000002E-2</v>
      </c>
      <c r="G14713" s="1">
        <v>-2.3192000000000001E-2</v>
      </c>
    </row>
    <row r="14714" spans="1:7">
      <c r="A14714">
        <v>1471.2</v>
      </c>
      <c r="B14714" s="1">
        <v>-8.5855000000000001E-2</v>
      </c>
      <c r="C14714" s="1">
        <v>2.9260000000000002E-3</v>
      </c>
      <c r="D14714" s="1">
        <v>5.3997000000000003E-2</v>
      </c>
      <c r="E14714" s="1">
        <v>-2.5316890000000001</v>
      </c>
      <c r="F14714" s="1">
        <v>-4.4262000000000003E-2</v>
      </c>
      <c r="G14714" s="1">
        <v>-3.0929000000000002E-2</v>
      </c>
    </row>
    <row r="14715" spans="1:7">
      <c r="A14715">
        <v>1471.3</v>
      </c>
      <c r="B14715" s="1">
        <v>-9.1993000000000005E-2</v>
      </c>
      <c r="C14715" s="1">
        <v>1.8469999999999999E-3</v>
      </c>
      <c r="D14715" s="1">
        <v>4.7368E-2</v>
      </c>
      <c r="E14715" s="1">
        <v>-2.4393720000000001</v>
      </c>
      <c r="F14715" s="1">
        <v>-3.6160999999999999E-2</v>
      </c>
      <c r="G14715" s="1">
        <v>-3.0596000000000002E-2</v>
      </c>
    </row>
    <row r="14716" spans="1:7">
      <c r="A14716">
        <v>1471.4</v>
      </c>
      <c r="B14716" s="1">
        <v>-9.4661999999999996E-2</v>
      </c>
      <c r="C14716" s="1">
        <v>2.3180000000000002E-3</v>
      </c>
      <c r="D14716" s="1">
        <v>5.2961000000000001E-2</v>
      </c>
      <c r="E14716" s="1">
        <v>-2.3949389999999999</v>
      </c>
      <c r="F14716" s="1">
        <v>-3.8871000000000003E-2</v>
      </c>
      <c r="G14716" s="1">
        <v>-3.5970000000000002E-2</v>
      </c>
    </row>
    <row r="14717" spans="1:7">
      <c r="A14717">
        <v>1471.5</v>
      </c>
      <c r="B14717" s="1">
        <v>-9.1727000000000003E-2</v>
      </c>
      <c r="C14717" s="1">
        <v>3.3400000000000001E-3</v>
      </c>
      <c r="D14717" s="1">
        <v>5.7214000000000001E-2</v>
      </c>
      <c r="E14717" s="1">
        <v>-2.5719159999999999</v>
      </c>
      <c r="F14717" s="1">
        <v>-4.8177999999999999E-2</v>
      </c>
      <c r="G14717" s="1">
        <v>-3.0859000000000001E-2</v>
      </c>
    </row>
    <row r="14718" spans="1:7">
      <c r="A14718">
        <v>1471.6</v>
      </c>
      <c r="B14718" s="1">
        <v>-9.5995999999999998E-2</v>
      </c>
      <c r="C14718" s="1">
        <v>2.4429999999999999E-3</v>
      </c>
      <c r="D14718" s="1">
        <v>5.0750999999999998E-2</v>
      </c>
      <c r="E14718" s="1">
        <v>-2.554834</v>
      </c>
      <c r="F14718" s="1">
        <v>-4.2263000000000002E-2</v>
      </c>
      <c r="G14718" s="1">
        <v>-2.8098999999999999E-2</v>
      </c>
    </row>
    <row r="14719" spans="1:7">
      <c r="A14719">
        <v>1471.7</v>
      </c>
      <c r="B14719" s="1">
        <v>-9.0124999999999997E-2</v>
      </c>
      <c r="C14719" s="1">
        <v>2.3180000000000002E-3</v>
      </c>
      <c r="D14719" s="1">
        <v>5.0153999999999997E-2</v>
      </c>
      <c r="E14719" s="1">
        <v>-2.4670299999999998</v>
      </c>
      <c r="F14719" s="1">
        <v>-3.9169000000000002E-2</v>
      </c>
      <c r="G14719" s="1">
        <v>-3.1323999999999998E-2</v>
      </c>
    </row>
    <row r="14720" spans="1:7">
      <c r="A14720">
        <v>1471.8</v>
      </c>
      <c r="B14720" s="1">
        <v>-0.102134</v>
      </c>
      <c r="C14720" s="1">
        <v>1.6459999999999999E-3</v>
      </c>
      <c r="D14720" s="1">
        <v>4.8044000000000003E-2</v>
      </c>
      <c r="E14720" s="1">
        <v>-2.2877369999999999</v>
      </c>
      <c r="F14720" s="1">
        <v>-3.1569E-2</v>
      </c>
      <c r="G14720" s="1">
        <v>-3.6216999999999999E-2</v>
      </c>
    </row>
    <row r="14721" spans="1:7">
      <c r="A14721">
        <v>1471.9</v>
      </c>
      <c r="B14721" s="1">
        <v>-8.5855000000000001E-2</v>
      </c>
      <c r="C14721" s="1">
        <v>1.433E-3</v>
      </c>
      <c r="D14721" s="1">
        <v>5.7229000000000002E-2</v>
      </c>
      <c r="E14721" s="1">
        <v>-2.4309050000000001</v>
      </c>
      <c r="F14721" s="1">
        <v>-4.3374999999999997E-2</v>
      </c>
      <c r="G14721" s="1">
        <v>-3.7333999999999999E-2</v>
      </c>
    </row>
    <row r="14722" spans="1:7">
      <c r="A14722">
        <v>1472</v>
      </c>
      <c r="B14722" s="1">
        <v>-9.8397999999999999E-2</v>
      </c>
      <c r="C14722" s="1">
        <v>1.3699999999999999E-3</v>
      </c>
      <c r="D14722" s="1">
        <v>5.0576000000000003E-2</v>
      </c>
      <c r="E14722" s="1">
        <v>-2.5698949999999998</v>
      </c>
      <c r="F14722" s="1">
        <v>-4.2534000000000002E-2</v>
      </c>
      <c r="G14722" s="1">
        <v>-2.7365E-2</v>
      </c>
    </row>
    <row r="14723" spans="1:7">
      <c r="A14723">
        <v>1472.1</v>
      </c>
      <c r="B14723" s="1">
        <v>-0.105337</v>
      </c>
      <c r="C14723" s="1">
        <v>1.6280000000000001E-3</v>
      </c>
      <c r="D14723" s="1">
        <v>4.4955000000000002E-2</v>
      </c>
      <c r="E14723" s="1">
        <v>-2.2997169999999998</v>
      </c>
      <c r="F14723" s="1">
        <v>-2.9943000000000001E-2</v>
      </c>
      <c r="G14723" s="1">
        <v>-3.3531999999999999E-2</v>
      </c>
    </row>
    <row r="14724" spans="1:7">
      <c r="A14724">
        <v>1472.2</v>
      </c>
      <c r="B14724" s="1">
        <v>-9.3594999999999998E-2</v>
      </c>
      <c r="C14724" s="1">
        <v>2.3800000000000002E-3</v>
      </c>
      <c r="D14724" s="1">
        <v>5.7272999999999998E-2</v>
      </c>
      <c r="E14724" s="1">
        <v>-2.3407390000000001</v>
      </c>
      <c r="F14724" s="1">
        <v>-3.9868000000000001E-2</v>
      </c>
      <c r="G14724" s="1">
        <v>-4.1119000000000003E-2</v>
      </c>
    </row>
    <row r="14725" spans="1:7">
      <c r="A14725">
        <v>1472.3</v>
      </c>
      <c r="B14725" s="1">
        <v>-0.108005</v>
      </c>
      <c r="C14725" s="1">
        <v>2.2490000000000001E-3</v>
      </c>
      <c r="D14725" s="1">
        <v>5.1135E-2</v>
      </c>
      <c r="E14725" s="1">
        <v>-2.3807589999999998</v>
      </c>
      <c r="F14725" s="1">
        <v>-3.7034999999999998E-2</v>
      </c>
      <c r="G14725" s="1">
        <v>-3.5258999999999999E-2</v>
      </c>
    </row>
    <row r="14726" spans="1:7">
      <c r="A14726">
        <v>1472.4</v>
      </c>
      <c r="B14726" s="1">
        <v>-9.3327999999999994E-2</v>
      </c>
      <c r="C14726" s="1">
        <v>6.4300000000000002E-4</v>
      </c>
      <c r="D14726" s="1">
        <v>5.1305999999999997E-2</v>
      </c>
      <c r="E14726" s="1">
        <v>-2.3470939999999998</v>
      </c>
      <c r="F14726" s="1">
        <v>-3.5947E-2</v>
      </c>
      <c r="G14726" s="1">
        <v>-3.6607000000000001E-2</v>
      </c>
    </row>
    <row r="14727" spans="1:7">
      <c r="A14727">
        <v>1472.5</v>
      </c>
      <c r="B14727" s="1">
        <v>-9.5995999999999998E-2</v>
      </c>
      <c r="C14727" s="1">
        <v>1.841E-3</v>
      </c>
      <c r="D14727" s="1">
        <v>5.1709999999999999E-2</v>
      </c>
      <c r="E14727" s="1">
        <v>-2.504629</v>
      </c>
      <c r="F14727" s="1">
        <v>-4.1570000000000003E-2</v>
      </c>
      <c r="G14727" s="1">
        <v>-3.0755000000000001E-2</v>
      </c>
    </row>
    <row r="14728" spans="1:7">
      <c r="A14728">
        <v>1472.6</v>
      </c>
      <c r="B14728" s="1">
        <v>-0.108539</v>
      </c>
      <c r="C14728" s="1">
        <v>1.521E-3</v>
      </c>
      <c r="D14728" s="1">
        <v>4.7850999999999998E-2</v>
      </c>
      <c r="E14728" s="1">
        <v>-2.2521969999999998</v>
      </c>
      <c r="F14728" s="1">
        <v>-3.0141000000000001E-2</v>
      </c>
      <c r="G14728" s="1">
        <v>-3.7165999999999998E-2</v>
      </c>
    </row>
    <row r="14729" spans="1:7">
      <c r="A14729">
        <v>1472.7</v>
      </c>
      <c r="B14729" s="1">
        <v>-0.107472</v>
      </c>
      <c r="C14729" s="1">
        <v>8.25E-4</v>
      </c>
      <c r="D14729" s="1">
        <v>4.6918000000000001E-2</v>
      </c>
      <c r="E14729" s="1">
        <v>-2.3914529999999998</v>
      </c>
      <c r="F14729" s="1">
        <v>-3.4325000000000001E-2</v>
      </c>
      <c r="G14729" s="1">
        <v>-3.1986000000000001E-2</v>
      </c>
    </row>
    <row r="14730" spans="1:7">
      <c r="A14730">
        <v>1472.8</v>
      </c>
      <c r="B14730" s="1">
        <v>-9.0124999999999997E-2</v>
      </c>
      <c r="C14730" s="1">
        <v>1.358E-3</v>
      </c>
      <c r="D14730" s="1">
        <v>4.3071999999999999E-2</v>
      </c>
      <c r="E14730" s="1">
        <v>-2.2100179999999998</v>
      </c>
      <c r="F14730" s="1">
        <v>-2.5694999999999999E-2</v>
      </c>
      <c r="G14730" s="1">
        <v>-3.4568000000000002E-2</v>
      </c>
    </row>
    <row r="14731" spans="1:7">
      <c r="A14731">
        <v>1472.9</v>
      </c>
      <c r="B14731" s="1">
        <v>-0.10346900000000001</v>
      </c>
      <c r="C14731" s="1">
        <v>2.2550000000000001E-3</v>
      </c>
      <c r="D14731" s="1">
        <v>5.9740000000000001E-2</v>
      </c>
      <c r="E14731" s="1">
        <v>-2.1096460000000001</v>
      </c>
      <c r="F14731" s="1">
        <v>-3.0655000000000002E-2</v>
      </c>
      <c r="G14731" s="1">
        <v>-5.1275000000000001E-2</v>
      </c>
    </row>
    <row r="14732" spans="1:7">
      <c r="A14732">
        <v>1473</v>
      </c>
      <c r="B14732" s="1">
        <v>-9.7598000000000004E-2</v>
      </c>
      <c r="C14732" s="1">
        <v>1.8600000000000001E-3</v>
      </c>
      <c r="D14732" s="1">
        <v>5.1212000000000001E-2</v>
      </c>
      <c r="E14732" s="1">
        <v>-2.331337</v>
      </c>
      <c r="F14732" s="1">
        <v>-3.5300999999999999E-2</v>
      </c>
      <c r="G14732" s="1">
        <v>-3.7101000000000002E-2</v>
      </c>
    </row>
    <row r="14733" spans="1:7">
      <c r="A14733">
        <v>1473.1</v>
      </c>
      <c r="B14733" s="1">
        <v>-0.10240100000000001</v>
      </c>
      <c r="C14733" s="1">
        <v>1.7719999999999999E-3</v>
      </c>
      <c r="D14733" s="1">
        <v>5.3822000000000002E-2</v>
      </c>
      <c r="E14733" s="1">
        <v>-2.2700710000000002</v>
      </c>
      <c r="F14733" s="1">
        <v>-3.4643E-2</v>
      </c>
      <c r="G14733" s="1">
        <v>-4.1189999999999997E-2</v>
      </c>
    </row>
    <row r="14734" spans="1:7">
      <c r="A14734">
        <v>1473.2</v>
      </c>
      <c r="B14734" s="1">
        <v>-0.116011</v>
      </c>
      <c r="C14734" s="1">
        <v>2.2109999999999999E-3</v>
      </c>
      <c r="D14734" s="1">
        <v>4.8057999999999997E-2</v>
      </c>
      <c r="E14734" s="1">
        <v>-2.5633050000000002</v>
      </c>
      <c r="F14734" s="1">
        <v>-4.0244000000000002E-2</v>
      </c>
      <c r="G14734" s="1">
        <v>-2.6268E-2</v>
      </c>
    </row>
    <row r="14735" spans="1:7">
      <c r="A14735">
        <v>1473.3</v>
      </c>
      <c r="B14735" s="1">
        <v>-0.118947</v>
      </c>
      <c r="C14735" s="1">
        <v>1.7149999999999999E-3</v>
      </c>
      <c r="D14735" s="1">
        <v>4.2227000000000001E-2</v>
      </c>
      <c r="E14735" s="1">
        <v>-2.3930850000000001</v>
      </c>
      <c r="F14735" s="1">
        <v>-3.0939999999999999E-2</v>
      </c>
      <c r="G14735" s="1">
        <v>-2.8736999999999999E-2</v>
      </c>
    </row>
    <row r="14736" spans="1:7">
      <c r="A14736">
        <v>1473.4</v>
      </c>
      <c r="B14736" s="1">
        <v>-9.9198999999999996E-2</v>
      </c>
      <c r="C14736" s="1">
        <v>1.3079999999999999E-3</v>
      </c>
      <c r="D14736" s="1">
        <v>3.7146999999999999E-2</v>
      </c>
      <c r="E14736" s="1">
        <v>-2.4413840000000002</v>
      </c>
      <c r="F14736" s="1">
        <v>-2.8406000000000001E-2</v>
      </c>
      <c r="G14736" s="1">
        <v>-2.3935999999999999E-2</v>
      </c>
    </row>
    <row r="14737" spans="1:7">
      <c r="A14737">
        <v>1473.5</v>
      </c>
      <c r="B14737" s="1">
        <v>-9.9198999999999996E-2</v>
      </c>
      <c r="C14737" s="1">
        <v>2.7130000000000001E-3</v>
      </c>
      <c r="D14737" s="1">
        <v>4.6956999999999999E-2</v>
      </c>
      <c r="E14737" s="1">
        <v>-2.3023189999999998</v>
      </c>
      <c r="F14737" s="1">
        <v>-3.1366999999999999E-2</v>
      </c>
      <c r="G14737" s="1">
        <v>-3.4943000000000002E-2</v>
      </c>
    </row>
    <row r="14738" spans="1:7">
      <c r="A14738">
        <v>1473.6</v>
      </c>
      <c r="B14738" s="1">
        <v>-0.10587000000000001</v>
      </c>
      <c r="C14738" s="1">
        <v>2.3549999999999999E-3</v>
      </c>
      <c r="D14738" s="1">
        <v>4.9882999999999997E-2</v>
      </c>
      <c r="E14738" s="1">
        <v>-2.3764530000000001</v>
      </c>
      <c r="F14738" s="1">
        <v>-3.5979999999999998E-2</v>
      </c>
      <c r="G14738" s="1">
        <v>-3.4550999999999998E-2</v>
      </c>
    </row>
    <row r="14739" spans="1:7">
      <c r="A14739">
        <v>1473.7</v>
      </c>
      <c r="B14739" s="1">
        <v>-9.3061000000000005E-2</v>
      </c>
      <c r="C14739" s="1">
        <v>2.336E-3</v>
      </c>
      <c r="D14739" s="1">
        <v>5.4441999999999997E-2</v>
      </c>
      <c r="E14739" s="1">
        <v>-2.5206740000000001</v>
      </c>
      <c r="F14739" s="1">
        <v>-4.428E-2</v>
      </c>
      <c r="G14739" s="1">
        <v>-3.1673E-2</v>
      </c>
    </row>
    <row r="14740" spans="1:7">
      <c r="A14740">
        <v>1473.8</v>
      </c>
      <c r="B14740" s="1">
        <v>-9.0392E-2</v>
      </c>
      <c r="C14740" s="1">
        <v>1.2390000000000001E-3</v>
      </c>
      <c r="D14740" s="1">
        <v>4.7856999999999997E-2</v>
      </c>
      <c r="E14740" s="1">
        <v>-2.3792550000000001</v>
      </c>
      <c r="F14740" s="1">
        <v>-3.4611999999999997E-2</v>
      </c>
      <c r="G14740" s="1">
        <v>-3.3050999999999997E-2</v>
      </c>
    </row>
    <row r="14741" spans="1:7">
      <c r="A14741">
        <v>1473.9</v>
      </c>
      <c r="B14741" s="1">
        <v>-0.10026599999999999</v>
      </c>
      <c r="C14741" s="1">
        <v>1.1820000000000001E-3</v>
      </c>
      <c r="D14741" s="1">
        <v>4.9838E-2</v>
      </c>
      <c r="E14741" s="1">
        <v>-2.4038400000000002</v>
      </c>
      <c r="F14741" s="1">
        <v>-3.6879000000000002E-2</v>
      </c>
      <c r="G14741" s="1">
        <v>-3.3522999999999997E-2</v>
      </c>
    </row>
    <row r="14742" spans="1:7">
      <c r="A14742">
        <v>1474</v>
      </c>
      <c r="B14742" s="1">
        <v>-9.6263000000000001E-2</v>
      </c>
      <c r="C14742" s="1">
        <v>1.5900000000000001E-3</v>
      </c>
      <c r="D14742" s="1">
        <v>4.3090999999999997E-2</v>
      </c>
      <c r="E14742" s="1">
        <v>-2.2480479999999998</v>
      </c>
      <c r="F14742" s="1">
        <v>-2.7002999999999999E-2</v>
      </c>
      <c r="G14742" s="1">
        <v>-3.3581E-2</v>
      </c>
    </row>
    <row r="14743" spans="1:7">
      <c r="A14743">
        <v>1474.1</v>
      </c>
      <c r="B14743" s="1">
        <v>-9.9198999999999996E-2</v>
      </c>
      <c r="C14743" s="1">
        <v>1.91E-3</v>
      </c>
      <c r="D14743" s="1">
        <v>4.0853E-2</v>
      </c>
      <c r="E14743" s="1">
        <v>-2.0725359999999999</v>
      </c>
      <c r="F14743" s="1">
        <v>-1.9647999999999999E-2</v>
      </c>
      <c r="G14743" s="1">
        <v>-3.5818000000000003E-2</v>
      </c>
    </row>
    <row r="14744" spans="1:7">
      <c r="A14744">
        <v>1474.2</v>
      </c>
      <c r="B14744" s="1">
        <v>-0.10373599999999999</v>
      </c>
      <c r="C14744" s="1">
        <v>1.565E-3</v>
      </c>
      <c r="D14744" s="1">
        <v>4.1356999999999998E-2</v>
      </c>
      <c r="E14744" s="1">
        <v>-2.121864</v>
      </c>
      <c r="F14744" s="1">
        <v>-2.1654E-2</v>
      </c>
      <c r="G14744" s="1">
        <v>-3.5235000000000002E-2</v>
      </c>
    </row>
    <row r="14745" spans="1:7">
      <c r="A14745">
        <v>1474.3</v>
      </c>
      <c r="B14745" s="1">
        <v>-0.104269</v>
      </c>
      <c r="C14745" s="1">
        <v>2.1979999999999999E-3</v>
      </c>
      <c r="D14745" s="1">
        <v>4.3126999999999999E-2</v>
      </c>
      <c r="E14745" s="1">
        <v>-2.218194</v>
      </c>
      <c r="F14745" s="1">
        <v>-2.6009999999999998E-2</v>
      </c>
      <c r="G14745" s="1">
        <v>-3.4401000000000001E-2</v>
      </c>
    </row>
    <row r="14746" spans="1:7">
      <c r="A14746">
        <v>1474.4</v>
      </c>
      <c r="B14746" s="1">
        <v>-9.8130999999999996E-2</v>
      </c>
      <c r="C14746" s="1">
        <v>2.3549999999999999E-3</v>
      </c>
      <c r="D14746" s="1">
        <v>4.9023999999999998E-2</v>
      </c>
      <c r="E14746" s="1">
        <v>-2.1368819999999999</v>
      </c>
      <c r="F14746" s="1">
        <v>-2.6293E-2</v>
      </c>
      <c r="G14746" s="1">
        <v>-4.1376000000000003E-2</v>
      </c>
    </row>
    <row r="14747" spans="1:7">
      <c r="A14747">
        <v>1474.5</v>
      </c>
      <c r="B14747" s="1">
        <v>-9.3861E-2</v>
      </c>
      <c r="C14747" s="1">
        <v>2.0920000000000001E-3</v>
      </c>
      <c r="D14747" s="1">
        <v>4.2777000000000003E-2</v>
      </c>
      <c r="E14747" s="1">
        <v>-2.115275</v>
      </c>
      <c r="F14747" s="1">
        <v>-2.2157E-2</v>
      </c>
      <c r="G14747" s="1">
        <v>-3.6590999999999999E-2</v>
      </c>
    </row>
    <row r="14748" spans="1:7">
      <c r="A14748">
        <v>1474.6</v>
      </c>
      <c r="B14748" s="1">
        <v>-8.8790999999999995E-2</v>
      </c>
      <c r="C14748" s="1">
        <v>1.4519999999999999E-3</v>
      </c>
      <c r="D14748" s="1">
        <v>5.6503999999999999E-2</v>
      </c>
      <c r="E14748" s="1">
        <v>-2.0319919999999998</v>
      </c>
      <c r="F14748" s="1">
        <v>-2.5145000000000001E-2</v>
      </c>
      <c r="G14748" s="1">
        <v>-5.0601E-2</v>
      </c>
    </row>
    <row r="14749" spans="1:7">
      <c r="A14749">
        <v>1474.7</v>
      </c>
      <c r="B14749" s="1">
        <v>-0.112008</v>
      </c>
      <c r="C14749" s="1">
        <v>2.0349999999999999E-3</v>
      </c>
      <c r="D14749" s="1">
        <v>3.7677000000000002E-2</v>
      </c>
      <c r="E14749" s="1">
        <v>-2.1600670000000002</v>
      </c>
      <c r="F14749" s="1">
        <v>-2.0938999999999999E-2</v>
      </c>
      <c r="G14749" s="1">
        <v>-3.1322999999999997E-2</v>
      </c>
    </row>
    <row r="14750" spans="1:7">
      <c r="A14750">
        <v>1474.8</v>
      </c>
      <c r="B14750" s="1">
        <v>-0.109073</v>
      </c>
      <c r="C14750" s="1">
        <v>1.9659999999999999E-3</v>
      </c>
      <c r="D14750" s="1">
        <v>3.9985E-2</v>
      </c>
      <c r="E14750" s="1">
        <v>-2.0457939999999999</v>
      </c>
      <c r="F14750" s="1">
        <v>-1.8287000000000001E-2</v>
      </c>
      <c r="G14750" s="1">
        <v>-3.5559E-2</v>
      </c>
    </row>
    <row r="14751" spans="1:7">
      <c r="A14751">
        <v>1474.9</v>
      </c>
      <c r="B14751" s="1">
        <v>-9.7331000000000001E-2</v>
      </c>
      <c r="C14751" s="1">
        <v>1.3829999999999999E-3</v>
      </c>
      <c r="D14751" s="1">
        <v>5.1755000000000002E-2</v>
      </c>
      <c r="E14751" s="1">
        <v>-1.978998</v>
      </c>
      <c r="F14751" s="1">
        <v>-2.0544E-2</v>
      </c>
      <c r="G14751" s="1">
        <v>-4.7502000000000003E-2</v>
      </c>
    </row>
    <row r="14752" spans="1:7">
      <c r="A14752">
        <v>1475</v>
      </c>
      <c r="B14752" s="1">
        <v>-0.103202</v>
      </c>
      <c r="C14752" s="1">
        <v>2.3869999999999998E-3</v>
      </c>
      <c r="D14752" s="1">
        <v>5.3513999999999999E-2</v>
      </c>
      <c r="E14752" s="1">
        <v>-2.3226960000000001</v>
      </c>
      <c r="F14752" s="1">
        <v>-3.6552000000000001E-2</v>
      </c>
      <c r="G14752" s="1">
        <v>-3.9086000000000003E-2</v>
      </c>
    </row>
    <row r="14753" spans="1:7">
      <c r="A14753">
        <v>1475.1</v>
      </c>
      <c r="B14753" s="1">
        <v>-8.6923E-2</v>
      </c>
      <c r="C14753" s="1">
        <v>3.202E-3</v>
      </c>
      <c r="D14753" s="1">
        <v>3.9427999999999998E-2</v>
      </c>
      <c r="E14753" s="1">
        <v>-1.813428</v>
      </c>
      <c r="F14753" s="1">
        <v>-9.4730000000000005E-3</v>
      </c>
      <c r="G14753" s="1">
        <v>-3.8273000000000001E-2</v>
      </c>
    </row>
    <row r="14754" spans="1:7">
      <c r="A14754">
        <v>1475.2</v>
      </c>
      <c r="B14754" s="1">
        <v>-0.102134</v>
      </c>
      <c r="C14754" s="1">
        <v>2.2300000000000002E-3</v>
      </c>
      <c r="D14754" s="1">
        <v>4.9711999999999999E-2</v>
      </c>
      <c r="E14754" s="1">
        <v>-1.9412689999999999</v>
      </c>
      <c r="F14754" s="1">
        <v>-1.7999000000000001E-2</v>
      </c>
      <c r="G14754" s="1">
        <v>-4.6339999999999999E-2</v>
      </c>
    </row>
    <row r="14755" spans="1:7">
      <c r="A14755">
        <v>1475.3</v>
      </c>
      <c r="B14755" s="1">
        <v>-8.7989999999999999E-2</v>
      </c>
      <c r="C14755" s="1">
        <v>2.5179999999999998E-3</v>
      </c>
      <c r="D14755" s="1">
        <v>4.9718999999999999E-2</v>
      </c>
      <c r="E14755" s="1">
        <v>-2.0437889999999999</v>
      </c>
      <c r="F14755" s="1">
        <v>-2.265E-2</v>
      </c>
      <c r="G14755" s="1">
        <v>-4.4260000000000001E-2</v>
      </c>
    </row>
    <row r="14756" spans="1:7">
      <c r="A14756">
        <v>1475.4</v>
      </c>
      <c r="B14756" s="1">
        <v>-0.104536</v>
      </c>
      <c r="C14756" s="1">
        <v>2.65E-3</v>
      </c>
      <c r="D14756" s="1">
        <v>5.6405999999999998E-2</v>
      </c>
      <c r="E14756" s="1">
        <v>-2.004931</v>
      </c>
      <c r="F14756" s="1">
        <v>-2.3726000000000001E-2</v>
      </c>
      <c r="G14756" s="1">
        <v>-5.1173000000000003E-2</v>
      </c>
    </row>
    <row r="14757" spans="1:7">
      <c r="A14757">
        <v>1475.5</v>
      </c>
      <c r="B14757" s="1">
        <v>-9.0392E-2</v>
      </c>
      <c r="C14757" s="1">
        <v>1.521E-3</v>
      </c>
      <c r="D14757" s="1">
        <v>4.6507E-2</v>
      </c>
      <c r="E14757" s="1">
        <v>-1.984802</v>
      </c>
      <c r="F14757" s="1">
        <v>-1.8709E-2</v>
      </c>
      <c r="G14757" s="1">
        <v>-4.2577999999999998E-2</v>
      </c>
    </row>
    <row r="14758" spans="1:7">
      <c r="A14758">
        <v>1475.6</v>
      </c>
      <c r="B14758" s="1">
        <v>-0.111475</v>
      </c>
      <c r="C14758" s="1">
        <v>2.1229999999999999E-3</v>
      </c>
      <c r="D14758" s="1">
        <v>4.3531E-2</v>
      </c>
      <c r="E14758" s="1">
        <v>-2.154369</v>
      </c>
      <c r="F14758" s="1">
        <v>-2.3986E-2</v>
      </c>
      <c r="G14758" s="1">
        <v>-3.6326999999999998E-2</v>
      </c>
    </row>
    <row r="14759" spans="1:7">
      <c r="A14759">
        <v>1475.7</v>
      </c>
      <c r="B14759" s="1">
        <v>-8.4253999999999996E-2</v>
      </c>
      <c r="C14759" s="1">
        <v>2.895E-3</v>
      </c>
      <c r="D14759" s="1">
        <v>3.9447000000000003E-2</v>
      </c>
      <c r="E14759" s="1">
        <v>-2.0340479999999999</v>
      </c>
      <c r="F14759" s="1">
        <v>-1.7627E-2</v>
      </c>
      <c r="G14759" s="1">
        <v>-3.5290000000000002E-2</v>
      </c>
    </row>
    <row r="14760" spans="1:7">
      <c r="A14760">
        <v>1475.8</v>
      </c>
      <c r="B14760" s="1">
        <v>-0.10934000000000001</v>
      </c>
      <c r="C14760" s="1">
        <v>3.202E-3</v>
      </c>
      <c r="D14760" s="1">
        <v>4.8781999999999999E-2</v>
      </c>
      <c r="E14760" s="1">
        <v>-1.794772</v>
      </c>
      <c r="F14760" s="1">
        <v>-1.0834999999999999E-2</v>
      </c>
      <c r="G14760" s="1">
        <v>-4.7564000000000002E-2</v>
      </c>
    </row>
    <row r="14761" spans="1:7">
      <c r="A14761">
        <v>1475.9</v>
      </c>
      <c r="B14761" s="1">
        <v>-0.10693800000000001</v>
      </c>
      <c r="C14761" s="1">
        <v>2.4870000000000001E-3</v>
      </c>
      <c r="D14761" s="1">
        <v>4.6261999999999998E-2</v>
      </c>
      <c r="E14761" s="1">
        <v>-1.780508</v>
      </c>
      <c r="F14761" s="1">
        <v>-9.6310000000000007E-3</v>
      </c>
      <c r="G14761" s="1">
        <v>-4.5248999999999998E-2</v>
      </c>
    </row>
    <row r="14762" spans="1:7">
      <c r="A14762">
        <v>1476</v>
      </c>
      <c r="B14762" s="1">
        <v>-0.10026599999999999</v>
      </c>
      <c r="C14762" s="1">
        <v>1.853E-3</v>
      </c>
      <c r="D14762" s="1">
        <v>4.7944000000000001E-2</v>
      </c>
      <c r="E14762" s="1">
        <v>-2.1566709999999998</v>
      </c>
      <c r="F14762" s="1">
        <v>-2.6509999999999999E-2</v>
      </c>
      <c r="G14762" s="1">
        <v>-3.9948999999999998E-2</v>
      </c>
    </row>
    <row r="14763" spans="1:7">
      <c r="A14763">
        <v>1476.1</v>
      </c>
      <c r="B14763" s="1">
        <v>-9.7063999999999998E-2</v>
      </c>
      <c r="C14763" s="1">
        <v>1.7030000000000001E-3</v>
      </c>
      <c r="D14763" s="1">
        <v>4.2417000000000003E-2</v>
      </c>
      <c r="E14763" s="1">
        <v>-1.892255</v>
      </c>
      <c r="F14763" s="1">
        <v>-1.3402000000000001E-2</v>
      </c>
      <c r="G14763" s="1">
        <v>-4.0244000000000002E-2</v>
      </c>
    </row>
    <row r="14764" spans="1:7">
      <c r="A14764">
        <v>1476.2</v>
      </c>
      <c r="B14764" s="1">
        <v>-0.10240100000000001</v>
      </c>
      <c r="C14764" s="1">
        <v>1.9469999999999999E-3</v>
      </c>
      <c r="D14764" s="1">
        <v>3.7599E-2</v>
      </c>
      <c r="E14764" s="1">
        <v>-2.0067740000000001</v>
      </c>
      <c r="F14764" s="1">
        <v>-1.5878E-2</v>
      </c>
      <c r="G14764" s="1">
        <v>-3.4082000000000001E-2</v>
      </c>
    </row>
    <row r="14765" spans="1:7">
      <c r="A14765">
        <v>1476.3</v>
      </c>
      <c r="B14765" s="1">
        <v>-9.0124999999999997E-2</v>
      </c>
      <c r="C14765" s="1">
        <v>2.2669999999999999E-3</v>
      </c>
      <c r="D14765" s="1">
        <v>5.3829000000000002E-2</v>
      </c>
      <c r="E14765" s="1">
        <v>-1.743954</v>
      </c>
      <c r="F14765" s="1">
        <v>-9.2739999999999993E-3</v>
      </c>
      <c r="G14765" s="1">
        <v>-5.3024000000000002E-2</v>
      </c>
    </row>
    <row r="14766" spans="1:7">
      <c r="A14766">
        <v>1476.4</v>
      </c>
      <c r="B14766" s="1">
        <v>-0.108539</v>
      </c>
      <c r="C14766" s="1">
        <v>2.826E-3</v>
      </c>
      <c r="D14766" s="1">
        <v>4.2528999999999997E-2</v>
      </c>
      <c r="E14766" s="1">
        <v>-2.0741559999999999</v>
      </c>
      <c r="F14766" s="1">
        <v>-2.0514999999999999E-2</v>
      </c>
      <c r="G14766" s="1">
        <v>-3.7254000000000002E-2</v>
      </c>
    </row>
    <row r="14767" spans="1:7">
      <c r="A14767">
        <v>1476.5</v>
      </c>
      <c r="B14767" s="1">
        <v>-0.104536</v>
      </c>
      <c r="C14767" s="1">
        <v>2.5119999999999999E-3</v>
      </c>
      <c r="D14767" s="1">
        <v>3.1774999999999998E-2</v>
      </c>
      <c r="E14767" s="1">
        <v>-1.772516</v>
      </c>
      <c r="F14767" s="1">
        <v>-6.3660000000000001E-3</v>
      </c>
      <c r="G14767" s="1">
        <v>-3.1130000000000001E-2</v>
      </c>
    </row>
    <row r="14768" spans="1:7">
      <c r="A14768">
        <v>1476.6</v>
      </c>
      <c r="B14768" s="1">
        <v>-0.10587000000000001</v>
      </c>
      <c r="C14768" s="1">
        <v>2.0479999999999999E-3</v>
      </c>
      <c r="D14768" s="1">
        <v>4.6622999999999998E-2</v>
      </c>
      <c r="E14768" s="1">
        <v>-1.784994</v>
      </c>
      <c r="F14768" s="1">
        <v>-9.9100000000000004E-3</v>
      </c>
      <c r="G14768" s="1">
        <v>-4.5557E-2</v>
      </c>
    </row>
    <row r="14769" spans="1:7">
      <c r="A14769">
        <v>1476.7</v>
      </c>
      <c r="B14769" s="1">
        <v>-0.10373599999999999</v>
      </c>
      <c r="C14769" s="1">
        <v>2.5560000000000001E-3</v>
      </c>
      <c r="D14769" s="1">
        <v>3.8127000000000001E-2</v>
      </c>
      <c r="E14769" s="1">
        <v>-1.988572</v>
      </c>
      <c r="F14769" s="1">
        <v>-1.5469E-2</v>
      </c>
      <c r="G14769" s="1">
        <v>-3.4847999999999997E-2</v>
      </c>
    </row>
    <row r="14770" spans="1:7">
      <c r="A14770">
        <v>1476.8</v>
      </c>
      <c r="B14770" s="1">
        <v>-0.104269</v>
      </c>
      <c r="C14770" s="1">
        <v>2.4989999999999999E-3</v>
      </c>
      <c r="D14770" s="1">
        <v>3.9764000000000001E-2</v>
      </c>
      <c r="E14770" s="1">
        <v>-2.0823939999999999</v>
      </c>
      <c r="F14770" s="1">
        <v>-1.9467000000000002E-2</v>
      </c>
      <c r="G14770" s="1">
        <v>-3.4672000000000001E-2</v>
      </c>
    </row>
    <row r="14771" spans="1:7">
      <c r="A14771">
        <v>1476.9</v>
      </c>
      <c r="B14771" s="1">
        <v>-0.111475</v>
      </c>
      <c r="C14771" s="1">
        <v>1.207E-3</v>
      </c>
      <c r="D14771" s="1">
        <v>3.9940999999999997E-2</v>
      </c>
      <c r="E14771" s="1">
        <v>-1.70756</v>
      </c>
      <c r="F14771" s="1">
        <v>-5.4450000000000002E-3</v>
      </c>
      <c r="G14771" s="1">
        <v>-3.9567999999999999E-2</v>
      </c>
    </row>
    <row r="14772" spans="1:7">
      <c r="A14772">
        <v>1477</v>
      </c>
      <c r="B14772" s="1">
        <v>-0.101867</v>
      </c>
      <c r="C14772" s="1">
        <v>1.6900000000000001E-3</v>
      </c>
      <c r="D14772" s="1">
        <v>4.2679000000000002E-2</v>
      </c>
      <c r="E14772" s="1">
        <v>-1.9278569999999999</v>
      </c>
      <c r="F14772" s="1">
        <v>-1.4917E-2</v>
      </c>
      <c r="G14772" s="1">
        <v>-3.9987000000000002E-2</v>
      </c>
    </row>
    <row r="14773" spans="1:7">
      <c r="A14773">
        <v>1477.1</v>
      </c>
      <c r="B14773" s="1">
        <v>-0.118947</v>
      </c>
      <c r="C14773" s="1">
        <v>2.9450000000000001E-3</v>
      </c>
      <c r="D14773" s="1">
        <v>3.7533999999999998E-2</v>
      </c>
      <c r="E14773" s="1">
        <v>-1.776818</v>
      </c>
      <c r="F14773" s="1">
        <v>-7.6779999999999999E-3</v>
      </c>
      <c r="G14773" s="1">
        <v>-3.6741000000000003E-2</v>
      </c>
    </row>
    <row r="14774" spans="1:7">
      <c r="A14774">
        <v>1477.2</v>
      </c>
      <c r="B14774" s="1">
        <v>-0.102935</v>
      </c>
      <c r="C14774" s="1">
        <v>2.9819999999999998E-3</v>
      </c>
      <c r="D14774" s="1">
        <v>4.4169E-2</v>
      </c>
      <c r="E14774" s="1">
        <v>-1.827766</v>
      </c>
      <c r="F14774" s="1">
        <v>-1.1226E-2</v>
      </c>
      <c r="G14774" s="1">
        <v>-4.2717999999999999E-2</v>
      </c>
    </row>
    <row r="14775" spans="1:7">
      <c r="A14775">
        <v>1477.3</v>
      </c>
      <c r="B14775" s="1">
        <v>-0.117613</v>
      </c>
      <c r="C14775" s="1">
        <v>2.9889999999999999E-3</v>
      </c>
      <c r="D14775" s="1">
        <v>4.4726000000000002E-2</v>
      </c>
      <c r="E14775" s="1">
        <v>-1.5831599999999999</v>
      </c>
      <c r="F14775" s="1">
        <v>-5.53E-4</v>
      </c>
      <c r="G14775" s="1">
        <v>-4.4721999999999998E-2</v>
      </c>
    </row>
    <row r="14776" spans="1:7">
      <c r="A14776">
        <v>1477.4</v>
      </c>
      <c r="B14776" s="1">
        <v>-9.5995999999999998E-2</v>
      </c>
      <c r="C14776" s="1">
        <v>3.9110000000000004E-3</v>
      </c>
      <c r="D14776" s="1">
        <v>3.6200999999999997E-2</v>
      </c>
      <c r="E14776" s="1">
        <v>-1.542384</v>
      </c>
      <c r="F14776" s="1">
        <v>1.0280000000000001E-3</v>
      </c>
      <c r="G14776" s="1">
        <v>-3.6186000000000003E-2</v>
      </c>
    </row>
    <row r="14777" spans="1:7">
      <c r="A14777">
        <v>1477.5</v>
      </c>
      <c r="B14777" s="1">
        <v>-0.10133399999999999</v>
      </c>
      <c r="C14777" s="1">
        <v>2.5249999999999999E-3</v>
      </c>
      <c r="D14777" s="1">
        <v>5.4829999999999997E-2</v>
      </c>
      <c r="E14777" s="1">
        <v>-1.6221969999999999</v>
      </c>
      <c r="F14777" s="1">
        <v>-2.8170000000000001E-3</v>
      </c>
      <c r="G14777" s="1">
        <v>-5.4757E-2</v>
      </c>
    </row>
    <row r="14778" spans="1:7">
      <c r="A14778">
        <v>1477.6</v>
      </c>
      <c r="B14778" s="1">
        <v>-9.2259999999999995E-2</v>
      </c>
      <c r="C14778" s="1">
        <v>5.8600000000000004E-4</v>
      </c>
      <c r="D14778" s="1">
        <v>4.6149999999999997E-2</v>
      </c>
      <c r="E14778" s="1">
        <v>-1.5742879999999999</v>
      </c>
      <c r="F14778" s="1">
        <v>-1.6100000000000001E-4</v>
      </c>
      <c r="G14778" s="1">
        <v>-4.6149000000000003E-2</v>
      </c>
    </row>
    <row r="14779" spans="1:7">
      <c r="A14779">
        <v>1477.7</v>
      </c>
      <c r="B14779" s="1">
        <v>-0.11067399999999999</v>
      </c>
      <c r="C14779" s="1">
        <v>1.9789999999999999E-3</v>
      </c>
      <c r="D14779" s="1">
        <v>5.6586999999999998E-2</v>
      </c>
      <c r="E14779" s="1">
        <v>-1.594176</v>
      </c>
      <c r="F14779" s="1">
        <v>-1.323E-3</v>
      </c>
      <c r="G14779" s="1">
        <v>-5.6571999999999997E-2</v>
      </c>
    </row>
    <row r="14780" spans="1:7">
      <c r="A14780">
        <v>1477.8</v>
      </c>
      <c r="B14780" s="1">
        <v>-9.8932000000000006E-2</v>
      </c>
      <c r="C14780" s="1">
        <v>3.5409999999999999E-3</v>
      </c>
      <c r="D14780" s="1">
        <v>4.0611000000000001E-2</v>
      </c>
      <c r="E14780" s="1">
        <v>-1.6266099999999999</v>
      </c>
      <c r="F14780" s="1">
        <v>-2.2650000000000001E-3</v>
      </c>
      <c r="G14780" s="1">
        <v>-4.0548000000000001E-2</v>
      </c>
    </row>
    <row r="14781" spans="1:7">
      <c r="A14781">
        <v>1477.9</v>
      </c>
      <c r="B14781" s="1">
        <v>-9.4928999999999999E-2</v>
      </c>
      <c r="C14781" s="1">
        <v>3.3960000000000001E-3</v>
      </c>
      <c r="D14781" s="1">
        <v>4.5162000000000001E-2</v>
      </c>
      <c r="E14781" s="1">
        <v>-1.6309959999999999</v>
      </c>
      <c r="F14781" s="1">
        <v>-2.7169999999999998E-3</v>
      </c>
      <c r="G14781" s="1">
        <v>-4.5080000000000002E-2</v>
      </c>
    </row>
    <row r="14782" spans="1:7">
      <c r="A14782">
        <v>1478</v>
      </c>
      <c r="B14782" s="1">
        <v>-0.101867</v>
      </c>
      <c r="C14782" s="1">
        <v>2.349E-3</v>
      </c>
      <c r="D14782" s="1">
        <v>4.1653999999999997E-2</v>
      </c>
      <c r="E14782" s="1">
        <v>-1.332438</v>
      </c>
      <c r="F14782" s="1">
        <v>9.835E-3</v>
      </c>
      <c r="G14782" s="1">
        <v>-4.0475999999999998E-2</v>
      </c>
    </row>
    <row r="14783" spans="1:7">
      <c r="A14783">
        <v>1478.1</v>
      </c>
      <c r="B14783" s="1">
        <v>-8.9857999999999993E-2</v>
      </c>
      <c r="C14783" s="1">
        <v>3.3649999999999999E-3</v>
      </c>
      <c r="D14783" s="1">
        <v>4.4575999999999998E-2</v>
      </c>
      <c r="E14783" s="1">
        <v>-1.6743399999999999</v>
      </c>
      <c r="F14783" s="1">
        <v>-4.607E-3</v>
      </c>
      <c r="G14783" s="1">
        <v>-4.4337000000000001E-2</v>
      </c>
    </row>
    <row r="14784" spans="1:7">
      <c r="A14784">
        <v>1478.2</v>
      </c>
      <c r="B14784" s="1">
        <v>-8.5055000000000006E-2</v>
      </c>
      <c r="C14784" s="1">
        <v>3.3839999999999999E-3</v>
      </c>
      <c r="D14784" s="1">
        <v>4.2437000000000002E-2</v>
      </c>
      <c r="E14784" s="1">
        <v>-1.4905440000000001</v>
      </c>
      <c r="F14784" s="1">
        <v>3.4020000000000001E-3</v>
      </c>
      <c r="G14784" s="1">
        <v>-4.2300999999999998E-2</v>
      </c>
    </row>
    <row r="14785" spans="1:7">
      <c r="A14785">
        <v>1478.3</v>
      </c>
      <c r="B14785" s="1">
        <v>-9.9733000000000002E-2</v>
      </c>
      <c r="C14785" s="1">
        <v>1.9220000000000001E-3</v>
      </c>
      <c r="D14785" s="1">
        <v>4.1050000000000003E-2</v>
      </c>
      <c r="E14785" s="1">
        <v>-1.4808349999999999</v>
      </c>
      <c r="F14785" s="1">
        <v>3.6879999999999999E-3</v>
      </c>
      <c r="G14785" s="1">
        <v>-4.0883999999999997E-2</v>
      </c>
    </row>
    <row r="14786" spans="1:7">
      <c r="A14786">
        <v>1478.4</v>
      </c>
      <c r="B14786" s="1">
        <v>-9.9198999999999996E-2</v>
      </c>
      <c r="C14786" s="1">
        <v>1.722E-3</v>
      </c>
      <c r="D14786" s="1">
        <v>4.3545E-2</v>
      </c>
      <c r="E14786" s="1">
        <v>-1.1613629999999999</v>
      </c>
      <c r="F14786" s="1">
        <v>1.7335E-2</v>
      </c>
      <c r="G14786" s="1">
        <v>-3.9945000000000001E-2</v>
      </c>
    </row>
    <row r="14787" spans="1:7">
      <c r="A14787">
        <v>1478.5</v>
      </c>
      <c r="B14787" s="1">
        <v>-9.4395000000000007E-2</v>
      </c>
      <c r="C14787" s="1">
        <v>2.4429999999999999E-3</v>
      </c>
      <c r="D14787" s="1">
        <v>4.5173999999999999E-2</v>
      </c>
      <c r="E14787" s="1">
        <v>-1.462545</v>
      </c>
      <c r="F14787" s="1">
        <v>4.8809999999999999E-3</v>
      </c>
      <c r="G14787" s="1">
        <v>-4.4909999999999999E-2</v>
      </c>
    </row>
    <row r="14788" spans="1:7">
      <c r="A14788">
        <v>1478.6</v>
      </c>
      <c r="B14788" s="1">
        <v>-9.5196000000000003E-2</v>
      </c>
      <c r="C14788" s="1">
        <v>2.33E-3</v>
      </c>
      <c r="D14788" s="1">
        <v>4.6920999999999997E-2</v>
      </c>
      <c r="E14788" s="1">
        <v>-1.361513</v>
      </c>
      <c r="F14788" s="1">
        <v>9.7479999999999997E-3</v>
      </c>
      <c r="G14788" s="1">
        <v>-4.5897E-2</v>
      </c>
    </row>
    <row r="14789" spans="1:7">
      <c r="A14789">
        <v>1478.7</v>
      </c>
      <c r="B14789" s="1">
        <v>-8.1851999999999994E-2</v>
      </c>
      <c r="C14789" s="1">
        <v>2.2920000000000002E-3</v>
      </c>
      <c r="D14789" s="1">
        <v>4.3305999999999997E-2</v>
      </c>
      <c r="E14789" s="1">
        <v>-1.429675</v>
      </c>
      <c r="F14789" s="1">
        <v>6.0910000000000001E-3</v>
      </c>
      <c r="G14789" s="1">
        <v>-4.2875000000000003E-2</v>
      </c>
    </row>
    <row r="14790" spans="1:7">
      <c r="A14790">
        <v>1478.8</v>
      </c>
      <c r="B14790" s="1">
        <v>-9.4928999999999999E-2</v>
      </c>
      <c r="C14790" s="1">
        <v>3.6350000000000002E-3</v>
      </c>
      <c r="D14790" s="1">
        <v>4.4867999999999998E-2</v>
      </c>
      <c r="E14790" s="1">
        <v>-1.525763</v>
      </c>
      <c r="F14790" s="1">
        <v>2.0200000000000001E-3</v>
      </c>
      <c r="G14790" s="1">
        <v>-4.4823000000000002E-2</v>
      </c>
    </row>
    <row r="14791" spans="1:7">
      <c r="A14791">
        <v>1478.9</v>
      </c>
      <c r="B14791" s="1">
        <v>-9.6530000000000005E-2</v>
      </c>
      <c r="C14791" s="1">
        <v>2.575E-3</v>
      </c>
      <c r="D14791" s="1">
        <v>4.8291000000000001E-2</v>
      </c>
      <c r="E14791" s="1">
        <v>-1.383024</v>
      </c>
      <c r="F14791" s="1">
        <v>9.0139999999999994E-3</v>
      </c>
      <c r="G14791" s="1">
        <v>-4.7441999999999998E-2</v>
      </c>
    </row>
    <row r="14792" spans="1:7">
      <c r="A14792">
        <v>1479</v>
      </c>
      <c r="B14792" s="1">
        <v>-0.108005</v>
      </c>
      <c r="C14792" s="1">
        <v>8.6200000000000003E-4</v>
      </c>
      <c r="D14792" s="1">
        <v>4.5448000000000002E-2</v>
      </c>
      <c r="E14792" s="1">
        <v>-1.1526749999999999</v>
      </c>
      <c r="F14792" s="1">
        <v>1.8454000000000002E-2</v>
      </c>
      <c r="G14792" s="1">
        <v>-4.1533E-2</v>
      </c>
    </row>
    <row r="14793" spans="1:7">
      <c r="A14793">
        <v>1479.1</v>
      </c>
      <c r="B14793" s="1">
        <v>-9.8932000000000006E-2</v>
      </c>
      <c r="C14793" s="1">
        <v>1.0629999999999999E-3</v>
      </c>
      <c r="D14793" s="1">
        <v>4.5568999999999998E-2</v>
      </c>
      <c r="E14793" s="1">
        <v>-1.209608</v>
      </c>
      <c r="F14793" s="1">
        <v>1.6104E-2</v>
      </c>
      <c r="G14793" s="1">
        <v>-4.2629E-2</v>
      </c>
    </row>
    <row r="14794" spans="1:7">
      <c r="A14794">
        <v>1479.2</v>
      </c>
      <c r="B14794" s="1">
        <v>-9.9999000000000005E-2</v>
      </c>
      <c r="C14794" s="1">
        <v>2.6749999999999999E-3</v>
      </c>
      <c r="D14794" s="1">
        <v>4.2944000000000003E-2</v>
      </c>
      <c r="E14794" s="1">
        <v>-1.1136779999999999</v>
      </c>
      <c r="F14794" s="1">
        <v>1.8953999999999999E-2</v>
      </c>
      <c r="G14794" s="1">
        <v>-3.8535E-2</v>
      </c>
    </row>
    <row r="14795" spans="1:7">
      <c r="A14795">
        <v>1479.3</v>
      </c>
      <c r="B14795" s="1">
        <v>-8.9592000000000005E-2</v>
      </c>
      <c r="C14795" s="1">
        <v>3.9360000000000003E-3</v>
      </c>
      <c r="D14795" s="1">
        <v>4.6582999999999999E-2</v>
      </c>
      <c r="E14795" s="1">
        <v>-1.1635930000000001</v>
      </c>
      <c r="F14795" s="1">
        <v>1.8449E-2</v>
      </c>
      <c r="G14795" s="1">
        <v>-4.2774E-2</v>
      </c>
    </row>
    <row r="14796" spans="1:7">
      <c r="A14796">
        <v>1479.4</v>
      </c>
      <c r="B14796" s="1">
        <v>-0.101067</v>
      </c>
      <c r="C14796" s="1">
        <v>3.3210000000000002E-3</v>
      </c>
      <c r="D14796" s="1">
        <v>4.6885000000000003E-2</v>
      </c>
      <c r="E14796" s="1">
        <v>-1.208127</v>
      </c>
      <c r="F14796" s="1">
        <v>1.6632999999999998E-2</v>
      </c>
      <c r="G14796" s="1">
        <v>-4.3834999999999999E-2</v>
      </c>
    </row>
    <row r="14797" spans="1:7">
      <c r="A14797">
        <v>1479.5</v>
      </c>
      <c r="B14797" s="1">
        <v>-0.11014</v>
      </c>
      <c r="C14797" s="1">
        <v>2.807E-3</v>
      </c>
      <c r="D14797" s="1">
        <v>5.5961999999999998E-2</v>
      </c>
      <c r="E14797" s="1">
        <v>-1.5406709999999999</v>
      </c>
      <c r="F14797" s="1">
        <v>1.686E-3</v>
      </c>
      <c r="G14797" s="1">
        <v>-5.5937000000000001E-2</v>
      </c>
    </row>
    <row r="14798" spans="1:7">
      <c r="A14798">
        <v>1479.6</v>
      </c>
      <c r="B14798" s="1">
        <v>-9.7598000000000004E-2</v>
      </c>
      <c r="C14798" s="1">
        <v>1.0759999999999999E-3</v>
      </c>
      <c r="D14798" s="1">
        <v>5.3740000000000003E-2</v>
      </c>
      <c r="E14798" s="1">
        <v>-1.289215</v>
      </c>
      <c r="F14798" s="1">
        <v>1.4933E-2</v>
      </c>
      <c r="G14798" s="1">
        <v>-5.1624000000000003E-2</v>
      </c>
    </row>
    <row r="14799" spans="1:7">
      <c r="A14799">
        <v>1479.7</v>
      </c>
      <c r="B14799" s="1">
        <v>-9.7864000000000007E-2</v>
      </c>
      <c r="C14799" s="1">
        <v>-3.0000000000000001E-6</v>
      </c>
      <c r="D14799" s="1">
        <v>5.3675E-2</v>
      </c>
      <c r="E14799" s="1">
        <v>-1.190461</v>
      </c>
      <c r="F14799" s="1">
        <v>1.9925999999999999E-2</v>
      </c>
      <c r="G14799" s="1">
        <v>-4.9840000000000002E-2</v>
      </c>
    </row>
    <row r="14800" spans="1:7">
      <c r="A14800">
        <v>1479.8</v>
      </c>
      <c r="B14800" s="1">
        <v>-9.5995999999999998E-2</v>
      </c>
      <c r="C14800" s="1">
        <v>1.119E-3</v>
      </c>
      <c r="D14800" s="1">
        <v>5.2436000000000003E-2</v>
      </c>
      <c r="E14800" s="1">
        <v>-1.0440510000000001</v>
      </c>
      <c r="F14800" s="1">
        <v>2.6360999999999999E-2</v>
      </c>
      <c r="G14800" s="1">
        <v>-4.5328E-2</v>
      </c>
    </row>
    <row r="14801" spans="1:7">
      <c r="A14801">
        <v>1479.9</v>
      </c>
      <c r="B14801" s="1">
        <v>-9.2526999999999998E-2</v>
      </c>
      <c r="C14801" s="1">
        <v>2.637E-3</v>
      </c>
      <c r="D14801" s="1">
        <v>5.3900999999999998E-2</v>
      </c>
      <c r="E14801" s="1">
        <v>-0.90989500000000001</v>
      </c>
      <c r="F14801" s="1">
        <v>3.3085999999999997E-2</v>
      </c>
      <c r="G14801" s="1">
        <v>-4.2550999999999999E-2</v>
      </c>
    </row>
    <row r="14802" spans="1:7">
      <c r="A14802">
        <v>1480</v>
      </c>
      <c r="B14802" s="1">
        <v>-0.106137</v>
      </c>
      <c r="C14802" s="1">
        <v>2.1419999999999998E-3</v>
      </c>
      <c r="D14802" s="1">
        <v>4.9749000000000002E-2</v>
      </c>
      <c r="E14802" s="1">
        <v>-1.2117329999999999</v>
      </c>
      <c r="F14802" s="1">
        <v>1.7482000000000001E-2</v>
      </c>
      <c r="G14802" s="1">
        <v>-4.6575999999999999E-2</v>
      </c>
    </row>
    <row r="14803" spans="1:7">
      <c r="A14803">
        <v>1480.1</v>
      </c>
      <c r="B14803" s="1">
        <v>-9.2526999999999998E-2</v>
      </c>
      <c r="C14803" s="1">
        <v>2.8189999999999999E-3</v>
      </c>
      <c r="D14803" s="1">
        <v>4.7329999999999997E-2</v>
      </c>
      <c r="E14803" s="1">
        <v>-0.96330499999999997</v>
      </c>
      <c r="F14803" s="1">
        <v>2.7016999999999999E-2</v>
      </c>
      <c r="G14803" s="1">
        <v>-3.8862000000000001E-2</v>
      </c>
    </row>
    <row r="14804" spans="1:7">
      <c r="A14804">
        <v>1480.2</v>
      </c>
      <c r="B14804" s="1">
        <v>-9.4661999999999996E-2</v>
      </c>
      <c r="C14804" s="1">
        <v>2.2550000000000001E-3</v>
      </c>
      <c r="D14804" s="1">
        <v>5.6648999999999998E-2</v>
      </c>
      <c r="E14804" s="1">
        <v>-0.99743199999999999</v>
      </c>
      <c r="F14804" s="1">
        <v>3.073E-2</v>
      </c>
      <c r="G14804" s="1">
        <v>-4.759E-2</v>
      </c>
    </row>
    <row r="14805" spans="1:7">
      <c r="A14805">
        <v>1480.3</v>
      </c>
      <c r="B14805" s="1">
        <v>-9.0392E-2</v>
      </c>
      <c r="C14805" s="1">
        <v>2.104E-3</v>
      </c>
      <c r="D14805" s="1">
        <v>5.2524000000000001E-2</v>
      </c>
      <c r="E14805" s="1">
        <v>-0.789489</v>
      </c>
      <c r="F14805" s="1">
        <v>3.6988E-2</v>
      </c>
      <c r="G14805" s="1">
        <v>-3.7291999999999999E-2</v>
      </c>
    </row>
    <row r="14806" spans="1:7">
      <c r="A14806">
        <v>1480.4</v>
      </c>
      <c r="B14806" s="1">
        <v>-0.11441</v>
      </c>
      <c r="C14806" s="1">
        <v>1.5590000000000001E-3</v>
      </c>
      <c r="D14806" s="1">
        <v>5.6071000000000003E-2</v>
      </c>
      <c r="E14806" s="1">
        <v>-1.201452</v>
      </c>
      <c r="F14806" s="1">
        <v>2.0242E-2</v>
      </c>
      <c r="G14806" s="1">
        <v>-5.2290000000000003E-2</v>
      </c>
    </row>
    <row r="14807" spans="1:7">
      <c r="A14807">
        <v>1480.5</v>
      </c>
      <c r="B14807" s="1">
        <v>-9.8397999999999999E-2</v>
      </c>
      <c r="C14807" s="1">
        <v>7.5600000000000005E-4</v>
      </c>
      <c r="D14807" s="1">
        <v>6.4995999999999998E-2</v>
      </c>
      <c r="E14807" s="1">
        <v>-0.94737499999999997</v>
      </c>
      <c r="F14807" s="1">
        <v>3.7946000000000001E-2</v>
      </c>
      <c r="G14807" s="1">
        <v>-5.2769000000000003E-2</v>
      </c>
    </row>
    <row r="14808" spans="1:7">
      <c r="A14808">
        <v>1480.6</v>
      </c>
      <c r="B14808" s="1">
        <v>-0.102134</v>
      </c>
      <c r="C14808" s="1">
        <v>5.4199999999999995E-4</v>
      </c>
      <c r="D14808" s="1">
        <v>5.5159E-2</v>
      </c>
      <c r="E14808" s="1">
        <v>-1.3814219999999999</v>
      </c>
      <c r="F14808" s="1">
        <v>1.0383E-2</v>
      </c>
      <c r="G14808" s="1">
        <v>-5.4172999999999999E-2</v>
      </c>
    </row>
    <row r="14809" spans="1:7">
      <c r="A14809">
        <v>1480.7</v>
      </c>
      <c r="B14809" s="1">
        <v>-9.7598000000000004E-2</v>
      </c>
      <c r="C14809" s="1">
        <v>1.885E-3</v>
      </c>
      <c r="D14809" s="1">
        <v>6.7159999999999997E-2</v>
      </c>
      <c r="E14809" s="1">
        <v>-1.0631029999999999</v>
      </c>
      <c r="F14809" s="1">
        <v>3.2650999999999999E-2</v>
      </c>
      <c r="G14809" s="1">
        <v>-5.8688999999999998E-2</v>
      </c>
    </row>
    <row r="14810" spans="1:7">
      <c r="A14810">
        <v>1480.8</v>
      </c>
      <c r="B14810" s="1">
        <v>-0.102134</v>
      </c>
      <c r="C14810" s="1">
        <v>2.5249999999999999E-3</v>
      </c>
      <c r="D14810" s="1">
        <v>5.9299999999999999E-2</v>
      </c>
      <c r="E14810" s="1">
        <v>-1.126816</v>
      </c>
      <c r="F14810" s="1">
        <v>2.5471000000000001E-2</v>
      </c>
      <c r="G14810" s="1">
        <v>-5.3551000000000001E-2</v>
      </c>
    </row>
    <row r="14811" spans="1:7">
      <c r="A14811">
        <v>1480.9</v>
      </c>
      <c r="B14811" s="1">
        <v>-8.1051999999999999E-2</v>
      </c>
      <c r="C14811" s="1">
        <v>2.3240000000000001E-3</v>
      </c>
      <c r="D14811" s="1">
        <v>7.5619000000000006E-2</v>
      </c>
      <c r="E14811" s="1">
        <v>-1.1654119999999999</v>
      </c>
      <c r="F14811" s="1">
        <v>2.9822000000000001E-2</v>
      </c>
      <c r="G14811" s="1">
        <v>-6.9489999999999996E-2</v>
      </c>
    </row>
    <row r="14812" spans="1:7">
      <c r="A14812">
        <v>1481</v>
      </c>
      <c r="B14812" s="1">
        <v>-0.10346900000000001</v>
      </c>
      <c r="C14812" s="1">
        <v>1.8910000000000001E-3</v>
      </c>
      <c r="D14812" s="1">
        <v>5.6847000000000002E-2</v>
      </c>
      <c r="E14812" s="1">
        <v>-0.93320700000000001</v>
      </c>
      <c r="F14812" s="1">
        <v>3.3839000000000001E-2</v>
      </c>
      <c r="G14812" s="1">
        <v>-4.5678999999999997E-2</v>
      </c>
    </row>
    <row r="14813" spans="1:7">
      <c r="A14813">
        <v>1481.1</v>
      </c>
      <c r="B14813" s="1">
        <v>-9.4128000000000003E-2</v>
      </c>
      <c r="C14813" s="1">
        <v>2.8499999999999999E-4</v>
      </c>
      <c r="D14813" s="1">
        <v>5.7694000000000002E-2</v>
      </c>
      <c r="E14813" s="1">
        <v>-1.1121220000000001</v>
      </c>
      <c r="F14813" s="1">
        <v>2.5545000000000002E-2</v>
      </c>
      <c r="G14813" s="1">
        <v>-5.1730999999999999E-2</v>
      </c>
    </row>
    <row r="14814" spans="1:7">
      <c r="A14814">
        <v>1481.2</v>
      </c>
      <c r="B14814" s="1">
        <v>-8.5588999999999998E-2</v>
      </c>
      <c r="C14814" s="1">
        <v>1.057E-3</v>
      </c>
      <c r="D14814" s="1">
        <v>5.6434999999999999E-2</v>
      </c>
      <c r="E14814" s="1">
        <v>-0.86206799999999995</v>
      </c>
      <c r="F14814" s="1">
        <v>3.6732000000000001E-2</v>
      </c>
      <c r="G14814" s="1">
        <v>-4.2845000000000001E-2</v>
      </c>
    </row>
    <row r="14815" spans="1:7">
      <c r="A14815">
        <v>1481.3</v>
      </c>
      <c r="B14815" s="1">
        <v>-8.8257000000000002E-2</v>
      </c>
      <c r="C14815" s="1">
        <v>1.621E-3</v>
      </c>
      <c r="D14815" s="1">
        <v>6.6952999999999999E-2</v>
      </c>
      <c r="E14815" s="1">
        <v>-1.1561900000000001</v>
      </c>
      <c r="F14815" s="1">
        <v>2.6970999999999998E-2</v>
      </c>
      <c r="G14815" s="1">
        <v>-6.1280000000000001E-2</v>
      </c>
    </row>
    <row r="14816" spans="1:7">
      <c r="A14816">
        <v>1481.4</v>
      </c>
      <c r="B14816" s="1">
        <v>-9.1192999999999996E-2</v>
      </c>
      <c r="C14816" s="1">
        <v>3.0140000000000002E-3</v>
      </c>
      <c r="D14816" s="1">
        <v>7.2862999999999997E-2</v>
      </c>
      <c r="E14816" s="1">
        <v>-1.2502260000000001</v>
      </c>
      <c r="F14816" s="1">
        <v>2.2960000000000001E-2</v>
      </c>
      <c r="G14816" s="1">
        <v>-6.9151000000000004E-2</v>
      </c>
    </row>
    <row r="14817" spans="1:7">
      <c r="A14817">
        <v>1481.5</v>
      </c>
      <c r="B14817" s="1">
        <v>-8.6122000000000004E-2</v>
      </c>
      <c r="C14817" s="1">
        <v>2.3869999999999998E-3</v>
      </c>
      <c r="D14817" s="1">
        <v>7.9148999999999997E-2</v>
      </c>
      <c r="E14817" s="1">
        <v>-0.89746599999999999</v>
      </c>
      <c r="F14817" s="1">
        <v>4.9356999999999998E-2</v>
      </c>
      <c r="G14817" s="1">
        <v>-6.1874999999999999E-2</v>
      </c>
    </row>
    <row r="14818" spans="1:7">
      <c r="A14818">
        <v>1481.6</v>
      </c>
      <c r="B14818" s="1">
        <v>-9.8665000000000003E-2</v>
      </c>
      <c r="C14818" s="1">
        <v>1.9910000000000001E-3</v>
      </c>
      <c r="D14818" s="1">
        <v>8.1952999999999998E-2</v>
      </c>
      <c r="E14818" s="1">
        <v>-1.080605</v>
      </c>
      <c r="F14818" s="1">
        <v>3.8582999999999999E-2</v>
      </c>
      <c r="G14818" s="1">
        <v>-7.2303000000000006E-2</v>
      </c>
    </row>
    <row r="14819" spans="1:7">
      <c r="A14819">
        <v>1481.7</v>
      </c>
      <c r="B14819" s="1">
        <v>-9.146E-2</v>
      </c>
      <c r="C14819" s="1">
        <v>1.389E-3</v>
      </c>
      <c r="D14819" s="1">
        <v>5.5886999999999999E-2</v>
      </c>
      <c r="E14819" s="1">
        <v>-1.328578</v>
      </c>
      <c r="F14819" s="1">
        <v>1.3405E-2</v>
      </c>
      <c r="G14819" s="1">
        <v>-5.4255999999999999E-2</v>
      </c>
    </row>
    <row r="14820" spans="1:7">
      <c r="A14820">
        <v>1481.8</v>
      </c>
      <c r="B14820" s="1">
        <v>-0.101067</v>
      </c>
      <c r="C14820" s="1">
        <v>1.9289999999999999E-3</v>
      </c>
      <c r="D14820" s="1">
        <v>6.9178000000000003E-2</v>
      </c>
      <c r="E14820" s="1">
        <v>-1.1631830000000001</v>
      </c>
      <c r="F14820" s="1">
        <v>2.7424E-2</v>
      </c>
      <c r="G14820" s="1">
        <v>-6.3509999999999997E-2</v>
      </c>
    </row>
    <row r="14821" spans="1:7">
      <c r="A14821">
        <v>1481.9</v>
      </c>
      <c r="B14821" s="1">
        <v>-9.7864000000000007E-2</v>
      </c>
      <c r="C14821" s="1">
        <v>5.9900000000000003E-4</v>
      </c>
      <c r="D14821" s="1">
        <v>6.1664999999999998E-2</v>
      </c>
      <c r="E14821" s="1">
        <v>-1.154417</v>
      </c>
      <c r="F14821" s="1">
        <v>2.4941000000000001E-2</v>
      </c>
      <c r="G14821" s="1">
        <v>-5.6396000000000002E-2</v>
      </c>
    </row>
    <row r="14822" spans="1:7">
      <c r="A14822">
        <v>1482</v>
      </c>
      <c r="B14822" s="1">
        <v>-8.3721000000000004E-2</v>
      </c>
      <c r="C14822" s="1">
        <v>3.3149999999999998E-3</v>
      </c>
      <c r="D14822" s="1">
        <v>8.3219000000000001E-2</v>
      </c>
      <c r="E14822" s="1">
        <v>-1.077761</v>
      </c>
      <c r="F14822" s="1">
        <v>3.9387999999999999E-2</v>
      </c>
      <c r="G14822" s="1">
        <v>-7.3307999999999998E-2</v>
      </c>
    </row>
    <row r="14823" spans="1:7">
      <c r="A14823">
        <v>1482.1</v>
      </c>
      <c r="B14823" s="1">
        <v>-9.2259999999999995E-2</v>
      </c>
      <c r="C14823" s="1">
        <v>2.3240000000000001E-3</v>
      </c>
      <c r="D14823" s="1">
        <v>7.5306999999999999E-2</v>
      </c>
      <c r="E14823" s="1">
        <v>-1.007827</v>
      </c>
      <c r="F14823" s="1">
        <v>4.0190999999999998E-2</v>
      </c>
      <c r="G14823" s="1">
        <v>-6.3685000000000005E-2</v>
      </c>
    </row>
    <row r="14824" spans="1:7">
      <c r="A14824">
        <v>1482.2</v>
      </c>
      <c r="B14824" s="1">
        <v>-0.113076</v>
      </c>
      <c r="C14824" s="1">
        <v>1.2830000000000001E-3</v>
      </c>
      <c r="D14824" s="1">
        <v>7.2417999999999996E-2</v>
      </c>
      <c r="E14824" s="1">
        <v>-0.86661299999999997</v>
      </c>
      <c r="F14824" s="1">
        <v>4.6884000000000002E-2</v>
      </c>
      <c r="G14824" s="1">
        <v>-5.5191999999999998E-2</v>
      </c>
    </row>
    <row r="14825" spans="1:7">
      <c r="A14825">
        <v>1482.3</v>
      </c>
      <c r="B14825" s="1">
        <v>-9.9999000000000005E-2</v>
      </c>
      <c r="C14825" s="1">
        <v>1.9789999999999999E-3</v>
      </c>
      <c r="D14825" s="1">
        <v>7.8532000000000005E-2</v>
      </c>
      <c r="E14825" s="1">
        <v>-0.705932</v>
      </c>
      <c r="F14825" s="1">
        <v>5.9762999999999997E-2</v>
      </c>
      <c r="G14825" s="1">
        <v>-5.0946999999999999E-2</v>
      </c>
    </row>
    <row r="14826" spans="1:7">
      <c r="A14826">
        <v>1482.4</v>
      </c>
      <c r="B14826" s="1">
        <v>-8.8790999999999995E-2</v>
      </c>
      <c r="C14826" s="1">
        <v>2.7499999999999998E-3</v>
      </c>
      <c r="D14826" s="1">
        <v>9.1616000000000003E-2</v>
      </c>
      <c r="E14826" s="1">
        <v>-1.2442439999999999</v>
      </c>
      <c r="F14826" s="1">
        <v>2.9388999999999998E-2</v>
      </c>
      <c r="G14826" s="1">
        <v>-8.6775000000000005E-2</v>
      </c>
    </row>
    <row r="14827" spans="1:7">
      <c r="A14827">
        <v>1482.5</v>
      </c>
      <c r="B14827" s="1">
        <v>-0.106137</v>
      </c>
      <c r="C14827" s="1">
        <v>1.8029999999999999E-3</v>
      </c>
      <c r="D14827" s="1">
        <v>6.6310999999999995E-2</v>
      </c>
      <c r="E14827" s="1">
        <v>-1.200242</v>
      </c>
      <c r="F14827" s="1">
        <v>2.4013E-2</v>
      </c>
      <c r="G14827" s="1">
        <v>-6.1809999999999997E-2</v>
      </c>
    </row>
    <row r="14828" spans="1:7">
      <c r="A14828">
        <v>1482.6</v>
      </c>
      <c r="B14828" s="1">
        <v>-8.4253999999999996E-2</v>
      </c>
      <c r="C14828" s="1">
        <v>1.7719999999999999E-3</v>
      </c>
      <c r="D14828" s="1">
        <v>8.2560999999999996E-2</v>
      </c>
      <c r="E14828" s="1">
        <v>-1.2051970000000001</v>
      </c>
      <c r="F14828" s="1">
        <v>2.9516000000000001E-2</v>
      </c>
      <c r="G14828" s="1">
        <v>-7.7105000000000007E-2</v>
      </c>
    </row>
    <row r="14829" spans="1:7">
      <c r="A14829">
        <v>1482.7</v>
      </c>
      <c r="B14829" s="1">
        <v>-9.0392E-2</v>
      </c>
      <c r="C14829" s="1">
        <v>3.039E-3</v>
      </c>
      <c r="D14829" s="1">
        <v>6.8975999999999996E-2</v>
      </c>
      <c r="E14829" s="1">
        <v>-1.1066530000000001</v>
      </c>
      <c r="F14829" s="1">
        <v>3.0877999999999999E-2</v>
      </c>
      <c r="G14829" s="1">
        <v>-6.1678999999999998E-2</v>
      </c>
    </row>
    <row r="14830" spans="1:7">
      <c r="A14830">
        <v>1482.8</v>
      </c>
      <c r="B14830" s="1">
        <v>-0.11414299999999999</v>
      </c>
      <c r="C14830" s="1">
        <v>3.4840000000000001E-3</v>
      </c>
      <c r="D14830" s="1">
        <v>9.1347999999999999E-2</v>
      </c>
      <c r="E14830" s="1">
        <v>-1.157219</v>
      </c>
      <c r="F14830" s="1">
        <v>3.6711000000000001E-2</v>
      </c>
      <c r="G14830" s="1">
        <v>-8.3645999999999998E-2</v>
      </c>
    </row>
    <row r="14831" spans="1:7">
      <c r="A14831">
        <v>1482.9</v>
      </c>
      <c r="B14831" s="1">
        <v>-9.5463000000000006E-2</v>
      </c>
      <c r="C14831" s="1">
        <v>2.274E-3</v>
      </c>
      <c r="D14831" s="1">
        <v>9.9682999999999994E-2</v>
      </c>
      <c r="E14831" s="1">
        <v>-1.1629769999999999</v>
      </c>
      <c r="F14831" s="1">
        <v>3.9535000000000001E-2</v>
      </c>
      <c r="G14831" s="1">
        <v>-9.1508000000000006E-2</v>
      </c>
    </row>
    <row r="14832" spans="1:7">
      <c r="A14832">
        <v>1483</v>
      </c>
      <c r="B14832" s="1">
        <v>-9.5196000000000003E-2</v>
      </c>
      <c r="C14832" s="1">
        <v>1.9789999999999999E-3</v>
      </c>
      <c r="D14832" s="1">
        <v>7.6606999999999995E-2</v>
      </c>
      <c r="E14832" s="1">
        <v>-1.0019149999999999</v>
      </c>
      <c r="F14832" s="1">
        <v>4.1266999999999998E-2</v>
      </c>
      <c r="G14832" s="1">
        <v>-6.4542000000000002E-2</v>
      </c>
    </row>
    <row r="14833" spans="1:7">
      <c r="A14833">
        <v>1483.1</v>
      </c>
      <c r="B14833" s="1">
        <v>-9.3061000000000005E-2</v>
      </c>
      <c r="C14833" s="1">
        <v>2.5179999999999998E-3</v>
      </c>
      <c r="D14833" s="1">
        <v>6.9836999999999996E-2</v>
      </c>
      <c r="E14833" s="1">
        <v>-1.144862</v>
      </c>
      <c r="F14833" s="1">
        <v>2.8854999999999999E-2</v>
      </c>
      <c r="G14833" s="1">
        <v>-6.3598000000000002E-2</v>
      </c>
    </row>
    <row r="14834" spans="1:7">
      <c r="A14834">
        <v>1483.2</v>
      </c>
      <c r="B14834" s="1">
        <v>-9.9999000000000005E-2</v>
      </c>
      <c r="C14834" s="1">
        <v>1.3519999999999999E-3</v>
      </c>
      <c r="D14834" s="1">
        <v>8.4990999999999997E-2</v>
      </c>
      <c r="E14834" s="1">
        <v>-1.153022</v>
      </c>
      <c r="F14834" s="1">
        <v>3.4483E-2</v>
      </c>
      <c r="G14834" s="1">
        <v>-7.7681E-2</v>
      </c>
    </row>
    <row r="14835" spans="1:7">
      <c r="A14835">
        <v>1483.3</v>
      </c>
      <c r="B14835" s="1">
        <v>-9.8665000000000003E-2</v>
      </c>
      <c r="C14835" s="1">
        <v>2.2490000000000001E-3</v>
      </c>
      <c r="D14835" s="1">
        <v>6.6751000000000005E-2</v>
      </c>
      <c r="E14835" s="1">
        <v>-1.2849410000000001</v>
      </c>
      <c r="F14835" s="1">
        <v>1.8821999999999998E-2</v>
      </c>
      <c r="G14835" s="1">
        <v>-6.4043000000000003E-2</v>
      </c>
    </row>
    <row r="14836" spans="1:7">
      <c r="A14836">
        <v>1483.4</v>
      </c>
      <c r="B14836" s="1">
        <v>-9.5196000000000003E-2</v>
      </c>
      <c r="C14836" s="1">
        <v>3.986E-3</v>
      </c>
      <c r="D14836" s="1">
        <v>7.7863000000000002E-2</v>
      </c>
      <c r="E14836" s="1">
        <v>-0.88375199999999998</v>
      </c>
      <c r="F14836" s="1">
        <v>4.9384999999999998E-2</v>
      </c>
      <c r="G14836" s="1">
        <v>-6.0198000000000002E-2</v>
      </c>
    </row>
    <row r="14837" spans="1:7">
      <c r="A14837">
        <v>1483.5</v>
      </c>
      <c r="B14837" s="1">
        <v>-7.9717999999999997E-2</v>
      </c>
      <c r="C14837" s="1">
        <v>2.6310000000000001E-3</v>
      </c>
      <c r="D14837" s="1">
        <v>6.9028999999999993E-2</v>
      </c>
      <c r="E14837" s="1">
        <v>-1.090803</v>
      </c>
      <c r="F14837" s="1">
        <v>3.1876000000000002E-2</v>
      </c>
      <c r="G14837" s="1">
        <v>-6.1228999999999999E-2</v>
      </c>
    </row>
    <row r="14838" spans="1:7">
      <c r="A14838">
        <v>1483.6</v>
      </c>
      <c r="B14838" s="1">
        <v>-7.6515E-2</v>
      </c>
      <c r="C14838" s="1">
        <v>3.189E-3</v>
      </c>
      <c r="D14838" s="1">
        <v>6.2599000000000002E-2</v>
      </c>
      <c r="E14838" s="1">
        <v>-1.067205</v>
      </c>
      <c r="F14838" s="1">
        <v>3.0209E-2</v>
      </c>
      <c r="G14838" s="1">
        <v>-5.4828000000000002E-2</v>
      </c>
    </row>
    <row r="14839" spans="1:7">
      <c r="A14839">
        <v>1483.7</v>
      </c>
      <c r="B14839" s="1">
        <v>-9.5995999999999998E-2</v>
      </c>
      <c r="C14839" s="1">
        <v>3.7100000000000002E-3</v>
      </c>
      <c r="D14839" s="1">
        <v>7.6184000000000002E-2</v>
      </c>
      <c r="E14839" s="1">
        <v>-0.90502099999999996</v>
      </c>
      <c r="F14839" s="1">
        <v>4.7057000000000002E-2</v>
      </c>
      <c r="G14839" s="1">
        <v>-5.9914000000000002E-2</v>
      </c>
    </row>
    <row r="14840" spans="1:7">
      <c r="A14840">
        <v>1483.8</v>
      </c>
      <c r="B14840" s="1">
        <v>-9.4928999999999999E-2</v>
      </c>
      <c r="C14840" s="1">
        <v>2.826E-3</v>
      </c>
      <c r="D14840" s="1">
        <v>7.1721999999999994E-2</v>
      </c>
      <c r="E14840" s="1">
        <v>-1.042761</v>
      </c>
      <c r="F14840" s="1">
        <v>3.6136000000000001E-2</v>
      </c>
      <c r="G14840" s="1">
        <v>-6.1954000000000002E-2</v>
      </c>
    </row>
    <row r="14841" spans="1:7">
      <c r="A14841">
        <v>1483.9</v>
      </c>
      <c r="B14841" s="1">
        <v>-9.2259999999999995E-2</v>
      </c>
      <c r="C14841" s="1">
        <v>2.5430000000000001E-3</v>
      </c>
      <c r="D14841" s="1">
        <v>6.0208999999999999E-2</v>
      </c>
      <c r="E14841" s="1">
        <v>-0.91563899999999998</v>
      </c>
      <c r="F14841" s="1">
        <v>3.6685000000000002E-2</v>
      </c>
      <c r="G14841" s="1">
        <v>-4.7743000000000001E-2</v>
      </c>
    </row>
    <row r="14842" spans="1:7">
      <c r="A14842">
        <v>1484</v>
      </c>
      <c r="B14842" s="1">
        <v>-0.11441</v>
      </c>
      <c r="C14842" s="1">
        <v>2.6310000000000001E-3</v>
      </c>
      <c r="D14842" s="1">
        <v>6.3738000000000003E-2</v>
      </c>
      <c r="E14842" s="1">
        <v>-1.063008</v>
      </c>
      <c r="F14842" s="1">
        <v>3.0991999999999999E-2</v>
      </c>
      <c r="G14842" s="1">
        <v>-5.5696000000000002E-2</v>
      </c>
    </row>
    <row r="14843" spans="1:7">
      <c r="A14843">
        <v>1484.1</v>
      </c>
      <c r="B14843" s="1">
        <v>-0.10507</v>
      </c>
      <c r="C14843" s="1">
        <v>1.684E-3</v>
      </c>
      <c r="D14843" s="1">
        <v>5.4524999999999997E-2</v>
      </c>
      <c r="E14843" s="1">
        <v>-0.85678500000000002</v>
      </c>
      <c r="F14843" s="1">
        <v>3.5707000000000003E-2</v>
      </c>
      <c r="G14843" s="1">
        <v>-4.1207000000000001E-2</v>
      </c>
    </row>
    <row r="14844" spans="1:7">
      <c r="A14844">
        <v>1484.2</v>
      </c>
      <c r="B14844" s="1">
        <v>-9.0926000000000007E-2</v>
      </c>
      <c r="C14844" s="1">
        <v>9.3099999999999997E-4</v>
      </c>
      <c r="D14844" s="1">
        <v>5.7664E-2</v>
      </c>
      <c r="E14844" s="1">
        <v>-0.91172699999999995</v>
      </c>
      <c r="F14844" s="1">
        <v>3.5312000000000003E-2</v>
      </c>
      <c r="G14844" s="1">
        <v>-4.5587000000000003E-2</v>
      </c>
    </row>
    <row r="14845" spans="1:7">
      <c r="A14845">
        <v>1484.3</v>
      </c>
      <c r="B14845" s="1">
        <v>-0.107472</v>
      </c>
      <c r="C14845" s="1">
        <v>2.9759999999999999E-3</v>
      </c>
      <c r="D14845" s="1">
        <v>5.8337E-2</v>
      </c>
      <c r="E14845" s="1">
        <v>-0.94625800000000004</v>
      </c>
      <c r="F14845" s="1">
        <v>3.4111000000000002E-2</v>
      </c>
      <c r="G14845" s="1">
        <v>-4.7324999999999999E-2</v>
      </c>
    </row>
    <row r="14846" spans="1:7">
      <c r="A14846">
        <v>1484.4</v>
      </c>
      <c r="B14846" s="1">
        <v>-8.1319000000000002E-2</v>
      </c>
      <c r="C14846" s="1">
        <v>2.0669999999999998E-3</v>
      </c>
      <c r="D14846" s="1">
        <v>7.4424000000000004E-2</v>
      </c>
      <c r="E14846" s="1">
        <v>-0.79386100000000004</v>
      </c>
      <c r="F14846" s="1">
        <v>5.2179000000000003E-2</v>
      </c>
      <c r="G14846" s="1">
        <v>-5.3068999999999998E-2</v>
      </c>
    </row>
    <row r="14847" spans="1:7">
      <c r="A14847">
        <v>1484.5</v>
      </c>
      <c r="B14847" s="1">
        <v>-9.6796999999999994E-2</v>
      </c>
      <c r="C14847" s="1">
        <v>2.6809999999999998E-3</v>
      </c>
      <c r="D14847" s="1">
        <v>4.8663999999999999E-2</v>
      </c>
      <c r="E14847" s="1">
        <v>-0.659883</v>
      </c>
      <c r="F14847" s="1">
        <v>3.8448000000000003E-2</v>
      </c>
      <c r="G14847" s="1">
        <v>-2.9832000000000001E-2</v>
      </c>
    </row>
    <row r="14848" spans="1:7">
      <c r="A14848">
        <v>1484.6</v>
      </c>
      <c r="B14848" s="1">
        <v>-0.114944</v>
      </c>
      <c r="C14848" s="1">
        <v>2.9320000000000001E-3</v>
      </c>
      <c r="D14848" s="1">
        <v>5.8195999999999998E-2</v>
      </c>
      <c r="E14848" s="1">
        <v>-0.82357800000000003</v>
      </c>
      <c r="F14848" s="1">
        <v>3.9550000000000002E-2</v>
      </c>
      <c r="G14848" s="1">
        <v>-4.2691E-2</v>
      </c>
    </row>
    <row r="14849" spans="1:7">
      <c r="A14849">
        <v>1484.7</v>
      </c>
      <c r="B14849" s="1">
        <v>-8.6388999999999994E-2</v>
      </c>
      <c r="C14849" s="1">
        <v>3.4970000000000001E-3</v>
      </c>
      <c r="D14849" s="1">
        <v>6.9170999999999996E-2</v>
      </c>
      <c r="E14849" s="1">
        <v>-0.85417299999999996</v>
      </c>
      <c r="F14849" s="1">
        <v>4.5434000000000002E-2</v>
      </c>
      <c r="G14849" s="1">
        <v>-5.2157000000000002E-2</v>
      </c>
    </row>
    <row r="14850" spans="1:7">
      <c r="A14850">
        <v>1484.8</v>
      </c>
      <c r="B14850" s="1">
        <v>-9.6530000000000005E-2</v>
      </c>
      <c r="C14850" s="1">
        <v>1.7149999999999999E-3</v>
      </c>
      <c r="D14850" s="1">
        <v>6.5701999999999997E-2</v>
      </c>
      <c r="E14850" s="1">
        <v>-0.84097200000000005</v>
      </c>
      <c r="F14850" s="1">
        <v>4.3805999999999998E-2</v>
      </c>
      <c r="G14850" s="1">
        <v>-4.8966999999999997E-2</v>
      </c>
    </row>
    <row r="14851" spans="1:7">
      <c r="A14851">
        <v>1484.9</v>
      </c>
      <c r="B14851" s="1">
        <v>-0.104536</v>
      </c>
      <c r="C14851" s="1">
        <v>1.9469999999999999E-3</v>
      </c>
      <c r="D14851" s="1">
        <v>7.3646000000000003E-2</v>
      </c>
      <c r="E14851" s="1">
        <v>-0.86853499999999995</v>
      </c>
      <c r="F14851" s="1">
        <v>4.7571000000000002E-2</v>
      </c>
      <c r="G14851" s="1">
        <v>-5.6219999999999999E-2</v>
      </c>
    </row>
    <row r="14852" spans="1:7">
      <c r="A14852">
        <v>1485</v>
      </c>
      <c r="B14852" s="1">
        <v>-0.11361</v>
      </c>
      <c r="C14852" s="1">
        <v>1.8029999999999999E-3</v>
      </c>
      <c r="D14852" s="1">
        <v>6.5855999999999998E-2</v>
      </c>
      <c r="E14852" s="1">
        <v>-0.55443100000000001</v>
      </c>
      <c r="F14852" s="1">
        <v>5.5989999999999998E-2</v>
      </c>
      <c r="G14852" s="1">
        <v>-3.4669999999999999E-2</v>
      </c>
    </row>
    <row r="14853" spans="1:7">
      <c r="A14853">
        <v>1485.1</v>
      </c>
      <c r="B14853" s="1">
        <v>-0.108806</v>
      </c>
      <c r="C14853" s="1">
        <v>1.157E-3</v>
      </c>
      <c r="D14853" s="1">
        <v>6.8899000000000002E-2</v>
      </c>
      <c r="E14853" s="1">
        <v>-0.70831699999999997</v>
      </c>
      <c r="F14853" s="1">
        <v>5.2325999999999998E-2</v>
      </c>
      <c r="G14853" s="1">
        <v>-4.4823000000000002E-2</v>
      </c>
    </row>
    <row r="14854" spans="1:7">
      <c r="A14854">
        <v>1485.2</v>
      </c>
      <c r="B14854" s="1">
        <v>-9.3594999999999998E-2</v>
      </c>
      <c r="C14854" s="1">
        <v>-1.2899999999999999E-4</v>
      </c>
      <c r="D14854" s="1">
        <v>7.5778999999999999E-2</v>
      </c>
      <c r="E14854" s="1">
        <v>-0.56199500000000002</v>
      </c>
      <c r="F14854" s="1">
        <v>6.4124E-2</v>
      </c>
      <c r="G14854" s="1">
        <v>-4.0381E-2</v>
      </c>
    </row>
    <row r="14855" spans="1:7">
      <c r="A14855">
        <v>1485.3</v>
      </c>
      <c r="B14855" s="1">
        <v>-0.110941</v>
      </c>
      <c r="C14855" s="1">
        <v>2.2230000000000001E-3</v>
      </c>
      <c r="D14855" s="1">
        <v>7.0155999999999996E-2</v>
      </c>
      <c r="E14855" s="1">
        <v>-0.68666000000000005</v>
      </c>
      <c r="F14855" s="1">
        <v>5.4257E-2</v>
      </c>
      <c r="G14855" s="1">
        <v>-4.4476000000000002E-2</v>
      </c>
    </row>
    <row r="14856" spans="1:7">
      <c r="A14856">
        <v>1485.4</v>
      </c>
      <c r="B14856" s="1">
        <v>-9.0659000000000003E-2</v>
      </c>
      <c r="C14856" s="1">
        <v>4.0489999999999996E-3</v>
      </c>
      <c r="D14856" s="1">
        <v>9.2329999999999995E-2</v>
      </c>
      <c r="E14856" s="1">
        <v>-0.55094200000000004</v>
      </c>
      <c r="F14856" s="1">
        <v>7.8668000000000002E-2</v>
      </c>
      <c r="G14856" s="1">
        <v>-4.8334000000000002E-2</v>
      </c>
    </row>
    <row r="14857" spans="1:7">
      <c r="A14857">
        <v>1485.5</v>
      </c>
      <c r="B14857" s="1">
        <v>-0.10934000000000001</v>
      </c>
      <c r="C14857" s="1">
        <v>3.4970000000000001E-3</v>
      </c>
      <c r="D14857" s="1">
        <v>8.1403000000000003E-2</v>
      </c>
      <c r="E14857" s="1">
        <v>-0.66900899999999996</v>
      </c>
      <c r="F14857" s="1">
        <v>6.3854999999999995E-2</v>
      </c>
      <c r="G14857" s="1">
        <v>-5.0486999999999997E-2</v>
      </c>
    </row>
    <row r="14858" spans="1:7">
      <c r="A14858">
        <v>1485.6</v>
      </c>
      <c r="B14858" s="1">
        <v>-0.10693800000000001</v>
      </c>
      <c r="C14858" s="1">
        <v>3.6350000000000002E-3</v>
      </c>
      <c r="D14858" s="1">
        <v>7.6109999999999997E-2</v>
      </c>
      <c r="E14858" s="1">
        <v>-0.76858000000000004</v>
      </c>
      <c r="F14858" s="1">
        <v>5.4715E-2</v>
      </c>
      <c r="G14858" s="1">
        <v>-5.2905000000000001E-2</v>
      </c>
    </row>
    <row r="14859" spans="1:7">
      <c r="A14859">
        <v>1485.7</v>
      </c>
      <c r="B14859" s="1">
        <v>-0.105337</v>
      </c>
      <c r="C14859" s="1">
        <v>3.516E-3</v>
      </c>
      <c r="D14859" s="1">
        <v>7.7099000000000001E-2</v>
      </c>
      <c r="E14859" s="1">
        <v>-0.67977100000000001</v>
      </c>
      <c r="F14859" s="1">
        <v>5.9961E-2</v>
      </c>
      <c r="G14859" s="1">
        <v>-4.8465000000000001E-2</v>
      </c>
    </row>
    <row r="14860" spans="1:7">
      <c r="A14860">
        <v>1485.8</v>
      </c>
      <c r="B14860" s="1">
        <v>-8.9325000000000002E-2</v>
      </c>
      <c r="C14860" s="1">
        <v>1.753E-3</v>
      </c>
      <c r="D14860" s="1">
        <v>7.8593999999999997E-2</v>
      </c>
      <c r="E14860" s="1">
        <v>-0.84917600000000004</v>
      </c>
      <c r="F14860" s="1">
        <v>5.1919E-2</v>
      </c>
      <c r="G14860" s="1">
        <v>-5.9003E-2</v>
      </c>
    </row>
    <row r="14861" spans="1:7">
      <c r="A14861">
        <v>1485.9</v>
      </c>
      <c r="B14861" s="1">
        <v>-8.9592000000000005E-2</v>
      </c>
      <c r="C14861" s="1">
        <v>1.1950000000000001E-3</v>
      </c>
      <c r="D14861" s="1">
        <v>7.2293999999999997E-2</v>
      </c>
      <c r="E14861" s="1">
        <v>-0.64773999999999998</v>
      </c>
      <c r="F14861" s="1">
        <v>5.7651000000000001E-2</v>
      </c>
      <c r="G14861" s="1">
        <v>-4.3621E-2</v>
      </c>
    </row>
    <row r="14862" spans="1:7">
      <c r="A14862">
        <v>1486</v>
      </c>
      <c r="B14862" s="1">
        <v>-0.10587000000000001</v>
      </c>
      <c r="C14862" s="1">
        <v>1.709E-3</v>
      </c>
      <c r="D14862" s="1">
        <v>5.7065999999999999E-2</v>
      </c>
      <c r="E14862" s="1">
        <v>-0.70202900000000001</v>
      </c>
      <c r="F14862" s="1">
        <v>4.3572E-2</v>
      </c>
      <c r="G14862" s="1">
        <v>-3.6851000000000002E-2</v>
      </c>
    </row>
    <row r="14863" spans="1:7">
      <c r="A14863">
        <v>1486.1</v>
      </c>
      <c r="B14863" s="1">
        <v>-9.2526999999999998E-2</v>
      </c>
      <c r="C14863" s="1">
        <v>1.188E-3</v>
      </c>
      <c r="D14863" s="1">
        <v>9.4277E-2</v>
      </c>
      <c r="E14863" s="1">
        <v>-0.61569099999999999</v>
      </c>
      <c r="F14863" s="1">
        <v>7.6966000000000007E-2</v>
      </c>
      <c r="G14863" s="1">
        <v>-5.4447000000000002E-2</v>
      </c>
    </row>
    <row r="14864" spans="1:7">
      <c r="A14864">
        <v>1486.2</v>
      </c>
      <c r="B14864" s="1">
        <v>-9.9198999999999996E-2</v>
      </c>
      <c r="C14864" s="1">
        <v>1.5770000000000001E-3</v>
      </c>
      <c r="D14864" s="1">
        <v>8.9127999999999999E-2</v>
      </c>
      <c r="E14864" s="1">
        <v>-0.61636400000000002</v>
      </c>
      <c r="F14864" s="1">
        <v>7.2727E-2</v>
      </c>
      <c r="G14864" s="1">
        <v>-5.1522999999999999E-2</v>
      </c>
    </row>
    <row r="14865" spans="1:7">
      <c r="A14865">
        <v>1486.3</v>
      </c>
      <c r="B14865" s="1">
        <v>-9.6796999999999994E-2</v>
      </c>
      <c r="C14865" s="1">
        <v>2.4740000000000001E-3</v>
      </c>
      <c r="D14865" s="1">
        <v>8.9994000000000005E-2</v>
      </c>
      <c r="E14865" s="1">
        <v>-0.682751</v>
      </c>
      <c r="F14865" s="1">
        <v>6.9820999999999994E-2</v>
      </c>
      <c r="G14865" s="1">
        <v>-5.6779999999999997E-2</v>
      </c>
    </row>
    <row r="14866" spans="1:7">
      <c r="A14866">
        <v>1486.4</v>
      </c>
      <c r="B14866" s="1">
        <v>-9.5196000000000003E-2</v>
      </c>
      <c r="C14866" s="1">
        <v>3.1519999999999999E-3</v>
      </c>
      <c r="D14866" s="1">
        <v>9.6591999999999997E-2</v>
      </c>
      <c r="E14866" s="1">
        <v>-0.51090500000000005</v>
      </c>
      <c r="F14866" s="1">
        <v>8.4256999999999999E-2</v>
      </c>
      <c r="G14866" s="1">
        <v>-4.7230000000000001E-2</v>
      </c>
    </row>
    <row r="14867" spans="1:7">
      <c r="A14867">
        <v>1486.5</v>
      </c>
      <c r="B14867" s="1">
        <v>-0.112275</v>
      </c>
      <c r="C14867" s="1">
        <v>4.1050000000000001E-3</v>
      </c>
      <c r="D14867" s="1">
        <v>8.8010000000000005E-2</v>
      </c>
      <c r="E14867" s="1">
        <v>-0.32369199999999998</v>
      </c>
      <c r="F14867" s="1">
        <v>8.3438999999999999E-2</v>
      </c>
      <c r="G14867" s="1">
        <v>-2.7993000000000001E-2</v>
      </c>
    </row>
    <row r="14868" spans="1:7">
      <c r="A14868">
        <v>1486.6</v>
      </c>
      <c r="B14868" s="1">
        <v>-0.106671</v>
      </c>
      <c r="C14868" s="1">
        <v>3.5850000000000001E-3</v>
      </c>
      <c r="D14868" s="1">
        <v>9.7223000000000004E-2</v>
      </c>
      <c r="E14868" s="1">
        <v>-0.70824299999999996</v>
      </c>
      <c r="F14868" s="1">
        <v>7.3841000000000004E-2</v>
      </c>
      <c r="G14868" s="1">
        <v>-6.3242999999999994E-2</v>
      </c>
    </row>
    <row r="14869" spans="1:7">
      <c r="A14869">
        <v>1486.7</v>
      </c>
      <c r="B14869" s="1">
        <v>-9.8665000000000003E-2</v>
      </c>
      <c r="C14869" s="1">
        <v>2.7499999999999998E-3</v>
      </c>
      <c r="D14869" s="1">
        <v>0.107532</v>
      </c>
      <c r="E14869" s="1">
        <v>-0.46116699999999999</v>
      </c>
      <c r="F14869" s="1">
        <v>9.6297999999999995E-2</v>
      </c>
      <c r="G14869" s="1">
        <v>-4.7850999999999998E-2</v>
      </c>
    </row>
    <row r="14870" spans="1:7">
      <c r="A14870">
        <v>1486.8</v>
      </c>
      <c r="B14870" s="1">
        <v>-9.3061000000000005E-2</v>
      </c>
      <c r="C14870" s="1">
        <v>2.3800000000000002E-3</v>
      </c>
      <c r="D14870" s="1">
        <v>8.6016999999999996E-2</v>
      </c>
      <c r="E14870" s="1">
        <v>-0.39607599999999998</v>
      </c>
      <c r="F14870" s="1">
        <v>7.9357999999999998E-2</v>
      </c>
      <c r="G14870" s="1">
        <v>-3.3186E-2</v>
      </c>
    </row>
    <row r="14871" spans="1:7">
      <c r="A14871">
        <v>1486.9</v>
      </c>
      <c r="B14871" s="1">
        <v>-7.1978E-2</v>
      </c>
      <c r="C14871" s="1">
        <v>6.8000000000000005E-4</v>
      </c>
      <c r="D14871" s="1">
        <v>0.105632</v>
      </c>
      <c r="E14871" s="1">
        <v>-0.40328199999999997</v>
      </c>
      <c r="F14871" s="1">
        <v>9.7157999999999994E-2</v>
      </c>
      <c r="G14871" s="1">
        <v>-4.1453999999999998E-2</v>
      </c>
    </row>
    <row r="14872" spans="1:7">
      <c r="A14872">
        <v>1487</v>
      </c>
      <c r="B14872" s="1">
        <v>-9.9465999999999999E-2</v>
      </c>
      <c r="C14872" s="1">
        <v>1.0690000000000001E-3</v>
      </c>
      <c r="D14872" s="1">
        <v>0.106167</v>
      </c>
      <c r="E14872" s="1">
        <v>-0.3483</v>
      </c>
      <c r="F14872" s="1">
        <v>9.9792000000000006E-2</v>
      </c>
      <c r="G14872" s="1">
        <v>-3.6235000000000003E-2</v>
      </c>
    </row>
    <row r="14873" spans="1:7">
      <c r="A14873">
        <v>1487.1</v>
      </c>
      <c r="B14873" s="1">
        <v>-0.10373599999999999</v>
      </c>
      <c r="C14873" s="1">
        <v>1.3079999999999999E-3</v>
      </c>
      <c r="D14873" s="1">
        <v>9.9089999999999998E-2</v>
      </c>
      <c r="E14873" s="1">
        <v>-0.52527999999999997</v>
      </c>
      <c r="F14873" s="1">
        <v>8.5731000000000002E-2</v>
      </c>
      <c r="G14873" s="1">
        <v>-4.9688999999999997E-2</v>
      </c>
    </row>
    <row r="14874" spans="1:7">
      <c r="A14874">
        <v>1487.2</v>
      </c>
      <c r="B14874" s="1">
        <v>-0.103202</v>
      </c>
      <c r="C14874" s="1">
        <v>6.3000000000000003E-4</v>
      </c>
      <c r="D14874" s="1">
        <v>9.1053999999999996E-2</v>
      </c>
      <c r="E14874" s="1">
        <v>-0.60960599999999998</v>
      </c>
      <c r="F14874" s="1">
        <v>7.4652999999999997E-2</v>
      </c>
      <c r="G14874" s="1">
        <v>-5.2132999999999999E-2</v>
      </c>
    </row>
    <row r="14875" spans="1:7">
      <c r="A14875">
        <v>1487.3</v>
      </c>
      <c r="B14875" s="1">
        <v>-9.6796999999999994E-2</v>
      </c>
      <c r="C14875" s="1">
        <v>1.5150000000000001E-3</v>
      </c>
      <c r="D14875" s="1">
        <v>9.7780000000000006E-2</v>
      </c>
      <c r="E14875" s="1">
        <v>-0.35193000000000002</v>
      </c>
      <c r="F14875" s="1">
        <v>9.1786999999999994E-2</v>
      </c>
      <c r="G14875" s="1">
        <v>-3.3706E-2</v>
      </c>
    </row>
    <row r="14876" spans="1:7">
      <c r="A14876">
        <v>1487.4</v>
      </c>
      <c r="B14876" s="1">
        <v>-8.3454E-2</v>
      </c>
      <c r="C14876" s="1">
        <v>4.9020000000000001E-3</v>
      </c>
      <c r="D14876" s="1">
        <v>9.9407999999999996E-2</v>
      </c>
      <c r="E14876" s="1">
        <v>-0.54186599999999996</v>
      </c>
      <c r="F14876" s="1">
        <v>8.5167999999999994E-2</v>
      </c>
      <c r="G14876" s="1">
        <v>-5.1268000000000001E-2</v>
      </c>
    </row>
    <row r="14877" spans="1:7">
      <c r="A14877">
        <v>1487.5</v>
      </c>
      <c r="B14877" s="1">
        <v>-9.146E-2</v>
      </c>
      <c r="C14877" s="1">
        <v>3.6099999999999999E-3</v>
      </c>
      <c r="D14877" s="1">
        <v>0.116087</v>
      </c>
      <c r="E14877" s="1">
        <v>-0.65124700000000002</v>
      </c>
      <c r="F14877" s="1">
        <v>9.2327999999999993E-2</v>
      </c>
      <c r="G14877" s="1">
        <v>-7.0370000000000002E-2</v>
      </c>
    </row>
    <row r="14878" spans="1:7">
      <c r="A14878">
        <v>1487.6</v>
      </c>
      <c r="B14878" s="1">
        <v>-8.5588999999999998E-2</v>
      </c>
      <c r="C14878" s="1">
        <v>1.6969999999999999E-3</v>
      </c>
      <c r="D14878" s="1">
        <v>0.124845</v>
      </c>
      <c r="E14878" s="1">
        <v>-0.47545599999999999</v>
      </c>
      <c r="F14878" s="1">
        <v>0.110998</v>
      </c>
      <c r="G14878" s="1">
        <v>-5.7147000000000003E-2</v>
      </c>
    </row>
    <row r="14879" spans="1:7">
      <c r="A14879">
        <v>1487.7</v>
      </c>
      <c r="B14879" s="1">
        <v>-0.10240100000000001</v>
      </c>
      <c r="C14879" s="1">
        <v>2.3930000000000002E-3</v>
      </c>
      <c r="D14879" s="1">
        <v>0.109375</v>
      </c>
      <c r="E14879" s="1">
        <v>-0.27494499999999999</v>
      </c>
      <c r="F14879" s="1">
        <v>0.105267</v>
      </c>
      <c r="G14879" s="1">
        <v>-2.9694999999999999E-2</v>
      </c>
    </row>
    <row r="14880" spans="1:7">
      <c r="A14880">
        <v>1487.8</v>
      </c>
      <c r="B14880" s="1">
        <v>-0.102935</v>
      </c>
      <c r="C14880" s="1">
        <v>2.1540000000000001E-3</v>
      </c>
      <c r="D14880" s="1">
        <v>0.105293</v>
      </c>
      <c r="E14880" s="1">
        <v>-0.33708399999999999</v>
      </c>
      <c r="F14880" s="1">
        <v>9.9366999999999997E-2</v>
      </c>
      <c r="G14880" s="1">
        <v>-3.4824000000000001E-2</v>
      </c>
    </row>
    <row r="14881" spans="1:7">
      <c r="A14881">
        <v>1487.9</v>
      </c>
      <c r="B14881" s="1">
        <v>-9.1192999999999996E-2</v>
      </c>
      <c r="C14881" s="1">
        <v>1.03E-4</v>
      </c>
      <c r="D14881" s="1">
        <v>0.104203</v>
      </c>
      <c r="E14881" s="1">
        <v>-0.42695</v>
      </c>
      <c r="F14881" s="1">
        <v>9.4849000000000003E-2</v>
      </c>
      <c r="G14881" s="1">
        <v>-4.3150000000000001E-2</v>
      </c>
    </row>
    <row r="14882" spans="1:7">
      <c r="A14882">
        <v>1488</v>
      </c>
      <c r="B14882" s="1">
        <v>-9.8932000000000006E-2</v>
      </c>
      <c r="C14882" s="1">
        <v>3.1E-4</v>
      </c>
      <c r="D14882" s="1">
        <v>0.116947</v>
      </c>
      <c r="E14882" s="1">
        <v>-0.41042200000000001</v>
      </c>
      <c r="F14882" s="1">
        <v>0.107235</v>
      </c>
      <c r="G14882" s="1">
        <v>-4.6662000000000002E-2</v>
      </c>
    </row>
    <row r="14883" spans="1:7">
      <c r="A14883">
        <v>1488.1</v>
      </c>
      <c r="B14883" s="1">
        <v>-9.4928999999999999E-2</v>
      </c>
      <c r="C14883" s="1">
        <v>1.5330000000000001E-3</v>
      </c>
      <c r="D14883" s="1">
        <v>0.10691100000000001</v>
      </c>
      <c r="E14883" s="1">
        <v>-0.37401899999999999</v>
      </c>
      <c r="F14883" s="1">
        <v>9.9519999999999997E-2</v>
      </c>
      <c r="G14883" s="1">
        <v>-3.9060999999999998E-2</v>
      </c>
    </row>
    <row r="14884" spans="1:7">
      <c r="A14884">
        <v>1488.2</v>
      </c>
      <c r="B14884" s="1">
        <v>-7.9984E-2</v>
      </c>
      <c r="C14884" s="1">
        <v>8.1800000000000004E-4</v>
      </c>
      <c r="D14884" s="1">
        <v>0.11821</v>
      </c>
      <c r="E14884" s="1">
        <v>-0.46069500000000002</v>
      </c>
      <c r="F14884" s="1">
        <v>0.10588599999999999</v>
      </c>
      <c r="G14884" s="1">
        <v>-5.2553000000000002E-2</v>
      </c>
    </row>
    <row r="14885" spans="1:7">
      <c r="A14885">
        <v>1488.3</v>
      </c>
      <c r="B14885" s="1">
        <v>-0.108539</v>
      </c>
      <c r="C14885" s="1">
        <v>4.6099999999999998E-4</v>
      </c>
      <c r="D14885" s="1">
        <v>0.108432</v>
      </c>
      <c r="E14885" s="1">
        <v>-0.49785000000000001</v>
      </c>
      <c r="F14885" s="1">
        <v>9.5269000000000006E-2</v>
      </c>
      <c r="G14885" s="1">
        <v>-5.178E-2</v>
      </c>
    </row>
    <row r="14886" spans="1:7">
      <c r="A14886">
        <v>1488.4</v>
      </c>
      <c r="B14886" s="1">
        <v>-8.3454E-2</v>
      </c>
      <c r="C14886" s="1">
        <v>3.277E-3</v>
      </c>
      <c r="D14886" s="1">
        <v>0.121958</v>
      </c>
      <c r="E14886" s="1">
        <v>-0.37114599999999998</v>
      </c>
      <c r="F14886" s="1">
        <v>0.11365400000000001</v>
      </c>
      <c r="G14886" s="1">
        <v>-4.4232E-2</v>
      </c>
    </row>
    <row r="14887" spans="1:7">
      <c r="A14887">
        <v>1488.5</v>
      </c>
      <c r="B14887" s="1">
        <v>-0.121349</v>
      </c>
      <c r="C14887" s="1">
        <v>4.2180000000000004E-3</v>
      </c>
      <c r="D14887" s="1">
        <v>0.117442</v>
      </c>
      <c r="E14887" s="1">
        <v>-0.444633</v>
      </c>
      <c r="F14887" s="1">
        <v>0.10602300000000001</v>
      </c>
      <c r="G14887" s="1">
        <v>-5.0514999999999997E-2</v>
      </c>
    </row>
    <row r="14888" spans="1:7">
      <c r="A14888">
        <v>1488.6</v>
      </c>
      <c r="B14888" s="1">
        <v>-0.106671</v>
      </c>
      <c r="C14888" s="1">
        <v>2.7880000000000001E-3</v>
      </c>
      <c r="D14888" s="1">
        <v>0.113826</v>
      </c>
      <c r="E14888" s="1">
        <v>-0.50867600000000002</v>
      </c>
      <c r="F14888" s="1">
        <v>9.9414000000000002E-2</v>
      </c>
      <c r="G14888" s="1">
        <v>-5.5435999999999999E-2</v>
      </c>
    </row>
    <row r="14889" spans="1:7">
      <c r="A14889">
        <v>1488.7</v>
      </c>
      <c r="B14889" s="1">
        <v>-0.106137</v>
      </c>
      <c r="C14889" s="1">
        <v>1.5590000000000001E-3</v>
      </c>
      <c r="D14889" s="1">
        <v>0.11790200000000001</v>
      </c>
      <c r="E14889" s="1">
        <v>-0.435776</v>
      </c>
      <c r="F14889" s="1">
        <v>0.10688300000000001</v>
      </c>
      <c r="G14889" s="1">
        <v>-4.9768E-2</v>
      </c>
    </row>
    <row r="14890" spans="1:7">
      <c r="A14890">
        <v>1488.8</v>
      </c>
      <c r="B14890" s="1">
        <v>-9.8665000000000003E-2</v>
      </c>
      <c r="C14890" s="1">
        <v>4.4799999999999999E-4</v>
      </c>
      <c r="D14890" s="1">
        <v>0.130775</v>
      </c>
      <c r="E14890" s="1">
        <v>-0.481935</v>
      </c>
      <c r="F14890" s="1">
        <v>0.115879</v>
      </c>
      <c r="G14890" s="1">
        <v>-6.0613E-2</v>
      </c>
    </row>
    <row r="14891" spans="1:7">
      <c r="A14891">
        <v>1488.9</v>
      </c>
      <c r="B14891" s="1">
        <v>-0.109073</v>
      </c>
      <c r="C14891" s="1">
        <v>-1.49E-3</v>
      </c>
      <c r="D14891" s="1">
        <v>0.12146</v>
      </c>
      <c r="E14891" s="1">
        <v>-0.55408900000000005</v>
      </c>
      <c r="F14891" s="1">
        <v>0.103287</v>
      </c>
      <c r="G14891" s="1">
        <v>-6.3908000000000006E-2</v>
      </c>
    </row>
    <row r="14892" spans="1:7">
      <c r="A14892">
        <v>1489</v>
      </c>
      <c r="B14892" s="1">
        <v>-0.111475</v>
      </c>
      <c r="C14892" s="1">
        <v>8.12E-4</v>
      </c>
      <c r="D14892" s="1">
        <v>0.115856</v>
      </c>
      <c r="E14892" s="1">
        <v>-0.38683000000000001</v>
      </c>
      <c r="F14892" s="1">
        <v>0.107295</v>
      </c>
      <c r="G14892" s="1">
        <v>-4.3707000000000003E-2</v>
      </c>
    </row>
    <row r="14893" spans="1:7">
      <c r="A14893">
        <v>1489.1</v>
      </c>
      <c r="B14893" s="1">
        <v>-0.109073</v>
      </c>
      <c r="C14893" s="1">
        <v>2.6310000000000001E-3</v>
      </c>
      <c r="D14893" s="1">
        <v>0.12407799999999999</v>
      </c>
      <c r="E14893" s="1">
        <v>-0.431423</v>
      </c>
      <c r="F14893" s="1">
        <v>0.112709</v>
      </c>
      <c r="G14893" s="1">
        <v>-5.1885000000000001E-2</v>
      </c>
    </row>
    <row r="14894" spans="1:7">
      <c r="A14894">
        <v>1489.2</v>
      </c>
      <c r="B14894" s="1">
        <v>-0.10346900000000001</v>
      </c>
      <c r="C14894" s="1">
        <v>2.0349999999999999E-3</v>
      </c>
      <c r="D14894" s="1">
        <v>0.123207</v>
      </c>
      <c r="E14894" s="1">
        <v>-0.419292</v>
      </c>
      <c r="F14894" s="1">
        <v>0.112535</v>
      </c>
      <c r="G14894" s="1">
        <v>-5.0159000000000002E-2</v>
      </c>
    </row>
    <row r="14895" spans="1:7">
      <c r="A14895">
        <v>1489.3</v>
      </c>
      <c r="B14895" s="1">
        <v>-0.11521099999999999</v>
      </c>
      <c r="C14895" s="1">
        <v>1.2199999999999999E-3</v>
      </c>
      <c r="D14895" s="1">
        <v>0.11783</v>
      </c>
      <c r="E14895" s="1">
        <v>-0.60889599999999999</v>
      </c>
      <c r="F14895" s="1">
        <v>9.6653000000000003E-2</v>
      </c>
      <c r="G14895" s="1">
        <v>-6.7393999999999996E-2</v>
      </c>
    </row>
    <row r="14896" spans="1:7">
      <c r="A14896">
        <v>1489.4</v>
      </c>
      <c r="B14896" s="1">
        <v>-0.10587000000000001</v>
      </c>
      <c r="C14896" s="1">
        <v>3.0079999999999998E-3</v>
      </c>
      <c r="D14896" s="1">
        <v>0.11722</v>
      </c>
      <c r="E14896" s="1">
        <v>-0.56239099999999997</v>
      </c>
      <c r="F14896" s="1">
        <v>9.9166000000000004E-2</v>
      </c>
      <c r="G14896" s="1">
        <v>-6.2503000000000003E-2</v>
      </c>
    </row>
    <row r="14897" spans="1:7">
      <c r="A14897">
        <v>1489.5</v>
      </c>
      <c r="B14897" s="1">
        <v>-0.10026599999999999</v>
      </c>
      <c r="C14897" s="1">
        <v>2.2989999999999998E-3</v>
      </c>
      <c r="D14897" s="1">
        <v>0.134606</v>
      </c>
      <c r="E14897" s="1">
        <v>-0.41978700000000002</v>
      </c>
      <c r="F14897" s="1">
        <v>0.122919</v>
      </c>
      <c r="G14897" s="1">
        <v>-5.4861E-2</v>
      </c>
    </row>
    <row r="14898" spans="1:7">
      <c r="A14898">
        <v>1489.6</v>
      </c>
      <c r="B14898" s="1">
        <v>-9.8665000000000003E-2</v>
      </c>
      <c r="C14898" s="1">
        <v>2.2109999999999999E-3</v>
      </c>
      <c r="D14898" s="1">
        <v>0.13169800000000001</v>
      </c>
      <c r="E14898" s="1">
        <v>-0.36953399999999997</v>
      </c>
      <c r="F14898" s="1">
        <v>0.122808</v>
      </c>
      <c r="G14898" s="1">
        <v>-4.7566999999999998E-2</v>
      </c>
    </row>
    <row r="14899" spans="1:7">
      <c r="A14899">
        <v>1489.7</v>
      </c>
      <c r="B14899" s="1">
        <v>-9.5729999999999996E-2</v>
      </c>
      <c r="C14899" s="1">
        <v>2.4120000000000001E-3</v>
      </c>
      <c r="D14899" s="1">
        <v>0.14230400000000001</v>
      </c>
      <c r="E14899" s="1">
        <v>-0.481738</v>
      </c>
      <c r="F14899" s="1">
        <v>0.126109</v>
      </c>
      <c r="G14899" s="1">
        <v>-6.5933000000000005E-2</v>
      </c>
    </row>
    <row r="14900" spans="1:7">
      <c r="A14900">
        <v>1489.8</v>
      </c>
      <c r="B14900" s="1">
        <v>-0.105604</v>
      </c>
      <c r="C14900" s="1">
        <v>2.1670000000000001E-3</v>
      </c>
      <c r="D14900" s="1">
        <v>0.13054499999999999</v>
      </c>
      <c r="E14900" s="1">
        <v>-0.402783</v>
      </c>
      <c r="F14900" s="1">
        <v>0.120098</v>
      </c>
      <c r="G14900" s="1">
        <v>-5.1171000000000001E-2</v>
      </c>
    </row>
    <row r="14901" spans="1:7">
      <c r="A14901">
        <v>1489.9</v>
      </c>
      <c r="B14901" s="1">
        <v>-9.4395000000000007E-2</v>
      </c>
      <c r="C14901" s="1">
        <v>1.4580000000000001E-3</v>
      </c>
      <c r="D14901" s="1">
        <v>0.138213</v>
      </c>
      <c r="E14901" s="1">
        <v>-0.561616</v>
      </c>
      <c r="F14901" s="1">
        <v>0.116983</v>
      </c>
      <c r="G14901" s="1">
        <v>-7.3606000000000005E-2</v>
      </c>
    </row>
    <row r="14902" spans="1:7">
      <c r="A14902">
        <v>1490</v>
      </c>
      <c r="B14902" s="1">
        <v>-0.10720499999999999</v>
      </c>
      <c r="C14902" s="1">
        <v>2.016E-3</v>
      </c>
      <c r="D14902" s="1">
        <v>0.103967</v>
      </c>
      <c r="E14902" s="1">
        <v>-0.29884899999999998</v>
      </c>
      <c r="F14902" s="1">
        <v>9.9359000000000003E-2</v>
      </c>
      <c r="G14902" s="1">
        <v>-3.0609999999999998E-2</v>
      </c>
    </row>
    <row r="14903" spans="1:7">
      <c r="A14903">
        <v>1490.1</v>
      </c>
      <c r="B14903" s="1">
        <v>-0.111475</v>
      </c>
      <c r="C14903" s="1">
        <v>2.3240000000000001E-3</v>
      </c>
      <c r="D14903" s="1">
        <v>0.13707</v>
      </c>
      <c r="E14903" s="1">
        <v>-0.32334299999999999</v>
      </c>
      <c r="F14903" s="1">
        <v>0.129967</v>
      </c>
      <c r="G14903" s="1">
        <v>-4.3552E-2</v>
      </c>
    </row>
    <row r="14904" spans="1:7">
      <c r="A14904">
        <v>1490.2</v>
      </c>
      <c r="B14904" s="1">
        <v>-0.10346900000000001</v>
      </c>
      <c r="C14904" s="1">
        <v>2.738E-3</v>
      </c>
      <c r="D14904" s="1">
        <v>0.12882399999999999</v>
      </c>
      <c r="E14904" s="1">
        <v>-0.52335900000000002</v>
      </c>
      <c r="F14904" s="1">
        <v>0.11158</v>
      </c>
      <c r="G14904" s="1">
        <v>-6.4384999999999998E-2</v>
      </c>
    </row>
    <row r="14905" spans="1:7">
      <c r="A14905">
        <v>1490.3</v>
      </c>
      <c r="B14905" s="1">
        <v>-0.10240100000000001</v>
      </c>
      <c r="C14905" s="1">
        <v>1.5590000000000001E-3</v>
      </c>
      <c r="D14905" s="1">
        <v>0.14587900000000001</v>
      </c>
      <c r="E14905" s="1">
        <v>-0.37200100000000003</v>
      </c>
      <c r="F14905" s="1">
        <v>0.13590099999999999</v>
      </c>
      <c r="G14905" s="1">
        <v>-5.3024000000000002E-2</v>
      </c>
    </row>
    <row r="14906" spans="1:7">
      <c r="A14906">
        <v>1490.4</v>
      </c>
      <c r="B14906" s="1">
        <v>-0.114944</v>
      </c>
      <c r="C14906" s="1">
        <v>3.0140000000000002E-3</v>
      </c>
      <c r="D14906" s="1">
        <v>0.12937000000000001</v>
      </c>
      <c r="E14906" s="1">
        <v>-0.39712399999999998</v>
      </c>
      <c r="F14906" s="1">
        <v>0.11930200000000001</v>
      </c>
      <c r="G14906" s="1">
        <v>-5.0035999999999997E-2</v>
      </c>
    </row>
    <row r="14907" spans="1:7">
      <c r="A14907">
        <v>1490.5</v>
      </c>
      <c r="B14907" s="1">
        <v>-0.102668</v>
      </c>
      <c r="C14907" s="1">
        <v>3.9480000000000001E-3</v>
      </c>
      <c r="D14907" s="1">
        <v>0.13825399999999999</v>
      </c>
      <c r="E14907" s="1">
        <v>-0.34518900000000002</v>
      </c>
      <c r="F14907" s="1">
        <v>0.13009899999999999</v>
      </c>
      <c r="G14907" s="1">
        <v>-4.6781999999999997E-2</v>
      </c>
    </row>
    <row r="14908" spans="1:7">
      <c r="A14908">
        <v>1490.6</v>
      </c>
      <c r="B14908" s="1">
        <v>-9.4661999999999996E-2</v>
      </c>
      <c r="C14908" s="1">
        <v>2.7690000000000002E-3</v>
      </c>
      <c r="D14908" s="1">
        <v>0.15601200000000001</v>
      </c>
      <c r="E14908" s="1">
        <v>-0.26699499999999998</v>
      </c>
      <c r="F14908" s="1">
        <v>0.15048400000000001</v>
      </c>
      <c r="G14908" s="1">
        <v>-4.1161000000000003E-2</v>
      </c>
    </row>
    <row r="14909" spans="1:7">
      <c r="A14909">
        <v>1490.7</v>
      </c>
      <c r="B14909" s="1">
        <v>-9.9465999999999999E-2</v>
      </c>
      <c r="C14909" s="1">
        <v>2.2989999999999998E-3</v>
      </c>
      <c r="D14909" s="1">
        <v>0.14963499999999999</v>
      </c>
      <c r="E14909" s="1">
        <v>-0.40810000000000002</v>
      </c>
      <c r="F14909" s="1">
        <v>0.137346</v>
      </c>
      <c r="G14909" s="1">
        <v>-5.9385E-2</v>
      </c>
    </row>
    <row r="14910" spans="1:7">
      <c r="A14910">
        <v>1490.8</v>
      </c>
      <c r="B14910" s="1">
        <v>-0.108539</v>
      </c>
      <c r="C14910" s="1">
        <v>2.6809999999999998E-3</v>
      </c>
      <c r="D14910" s="1">
        <v>0.13144800000000001</v>
      </c>
      <c r="E14910" s="1">
        <v>-0.33061600000000002</v>
      </c>
      <c r="F14910" s="1">
        <v>0.124329</v>
      </c>
      <c r="G14910" s="1">
        <v>-4.2671000000000001E-2</v>
      </c>
    </row>
    <row r="14911" spans="1:7">
      <c r="A14911">
        <v>1490.9</v>
      </c>
      <c r="B14911" s="1">
        <v>-0.100533</v>
      </c>
      <c r="C14911" s="1">
        <v>1.797E-3</v>
      </c>
      <c r="D14911" s="1">
        <v>0.14443300000000001</v>
      </c>
      <c r="E14911" s="1">
        <v>-0.33699400000000002</v>
      </c>
      <c r="F14911" s="1">
        <v>0.13630900000000001</v>
      </c>
      <c r="G14911" s="1">
        <v>-4.7757000000000001E-2</v>
      </c>
    </row>
    <row r="14912" spans="1:7">
      <c r="A14912">
        <v>1491</v>
      </c>
      <c r="B14912" s="1">
        <v>-9.4928999999999999E-2</v>
      </c>
      <c r="C14912" s="1">
        <v>1.7340000000000001E-3</v>
      </c>
      <c r="D14912" s="1">
        <v>0.164962</v>
      </c>
      <c r="E14912" s="1">
        <v>-0.36668899999999999</v>
      </c>
      <c r="F14912" s="1">
        <v>0.15399499999999999</v>
      </c>
      <c r="G14912" s="1">
        <v>-5.9143000000000001E-2</v>
      </c>
    </row>
    <row r="14913" spans="1:7">
      <c r="A14913">
        <v>1491.1</v>
      </c>
      <c r="B14913" s="1">
        <v>-0.102668</v>
      </c>
      <c r="C14913" s="1">
        <v>2.2360000000000001E-3</v>
      </c>
      <c r="D14913" s="1">
        <v>0.14086099999999999</v>
      </c>
      <c r="E14913" s="1">
        <v>-0.24423800000000001</v>
      </c>
      <c r="F14913" s="1">
        <v>0.13668</v>
      </c>
      <c r="G14913" s="1">
        <v>-3.4062000000000002E-2</v>
      </c>
    </row>
    <row r="14914" spans="1:7">
      <c r="A14914">
        <v>1491.2</v>
      </c>
      <c r="B14914" s="1">
        <v>-9.3594999999999998E-2</v>
      </c>
      <c r="C14914" s="1">
        <v>2.2859999999999998E-3</v>
      </c>
      <c r="D14914" s="1">
        <v>0.15876199999999999</v>
      </c>
      <c r="E14914" s="1">
        <v>-0.25287399999999999</v>
      </c>
      <c r="F14914" s="1">
        <v>0.15371299999999999</v>
      </c>
      <c r="G14914" s="1">
        <v>-3.9719999999999998E-2</v>
      </c>
    </row>
    <row r="14915" spans="1:7">
      <c r="A14915">
        <v>1491.3</v>
      </c>
      <c r="B14915" s="1">
        <v>-0.101867</v>
      </c>
      <c r="C14915" s="1">
        <v>2.807E-3</v>
      </c>
      <c r="D14915" s="1">
        <v>0.15976399999999999</v>
      </c>
      <c r="E14915" s="1">
        <v>-0.19367400000000001</v>
      </c>
      <c r="F14915" s="1">
        <v>0.156777</v>
      </c>
      <c r="G14915" s="1">
        <v>-3.0748999999999999E-2</v>
      </c>
    </row>
    <row r="14916" spans="1:7">
      <c r="A14916">
        <v>1491.4</v>
      </c>
      <c r="B14916" s="1">
        <v>-0.103202</v>
      </c>
      <c r="C14916" s="1">
        <v>1.897E-3</v>
      </c>
      <c r="D14916" s="1">
        <v>0.17300599999999999</v>
      </c>
      <c r="E14916" s="1">
        <v>-0.328594</v>
      </c>
      <c r="F14916" s="1">
        <v>0.16374900000000001</v>
      </c>
      <c r="G14916" s="1">
        <v>-5.5830999999999999E-2</v>
      </c>
    </row>
    <row r="14917" spans="1:7">
      <c r="A14917">
        <v>1491.5</v>
      </c>
      <c r="B14917" s="1">
        <v>-0.12295</v>
      </c>
      <c r="C14917" s="1">
        <v>3.7980000000000002E-3</v>
      </c>
      <c r="D14917" s="1">
        <v>0.16922899999999999</v>
      </c>
      <c r="E14917" s="1">
        <v>-0.248663</v>
      </c>
      <c r="F14917" s="1">
        <v>0.164024</v>
      </c>
      <c r="G14917" s="1">
        <v>-4.1648999999999999E-2</v>
      </c>
    </row>
    <row r="14918" spans="1:7">
      <c r="A14918">
        <v>1491.6</v>
      </c>
      <c r="B14918" s="1">
        <v>-0.101601</v>
      </c>
      <c r="C14918" s="1">
        <v>3.058E-3</v>
      </c>
      <c r="D14918" s="1">
        <v>0.163165</v>
      </c>
      <c r="E14918" s="1">
        <v>-0.38676100000000002</v>
      </c>
      <c r="F14918" s="1">
        <v>0.151113</v>
      </c>
      <c r="G14918" s="1">
        <v>-6.1544000000000001E-2</v>
      </c>
    </row>
    <row r="14919" spans="1:7">
      <c r="A14919">
        <v>1491.7</v>
      </c>
      <c r="B14919" s="1">
        <v>-9.5729999999999996E-2</v>
      </c>
      <c r="C14919" s="1">
        <v>1.214E-3</v>
      </c>
      <c r="D14919" s="1">
        <v>0.163133</v>
      </c>
      <c r="E14919" s="1">
        <v>-0.32014300000000001</v>
      </c>
      <c r="F14919" s="1">
        <v>0.15484400000000001</v>
      </c>
      <c r="G14919" s="1">
        <v>-5.1338000000000002E-2</v>
      </c>
    </row>
    <row r="14920" spans="1:7">
      <c r="A14920">
        <v>1491.8</v>
      </c>
      <c r="B14920" s="1">
        <v>-8.5321999999999995E-2</v>
      </c>
      <c r="C14920" s="1">
        <v>1.3259999999999999E-3</v>
      </c>
      <c r="D14920" s="1">
        <v>0.17899499999999999</v>
      </c>
      <c r="E14920" s="1">
        <v>-0.32523600000000003</v>
      </c>
      <c r="F14920" s="1">
        <v>0.16961100000000001</v>
      </c>
      <c r="G14920" s="1">
        <v>-5.7195000000000003E-2</v>
      </c>
    </row>
    <row r="14921" spans="1:7">
      <c r="A14921">
        <v>1491.9</v>
      </c>
      <c r="B14921" s="1">
        <v>-8.4788000000000002E-2</v>
      </c>
      <c r="C14921" s="1">
        <v>4.7949999999999998E-3</v>
      </c>
      <c r="D14921" s="1">
        <v>0.17116899999999999</v>
      </c>
      <c r="E14921" s="1">
        <v>-0.34601700000000002</v>
      </c>
      <c r="F14921" s="1">
        <v>0.161024</v>
      </c>
      <c r="G14921" s="1">
        <v>-5.8051999999999999E-2</v>
      </c>
    </row>
    <row r="14922" spans="1:7">
      <c r="A14922">
        <v>1492</v>
      </c>
      <c r="B14922" s="1">
        <v>-8.1319000000000002E-2</v>
      </c>
      <c r="C14922" s="1">
        <v>3.4399999999999999E-3</v>
      </c>
      <c r="D14922" s="1">
        <v>0.16537199999999999</v>
      </c>
      <c r="E14922" s="1">
        <v>-0.36886600000000003</v>
      </c>
      <c r="F14922" s="1">
        <v>0.154248</v>
      </c>
      <c r="G14922" s="1">
        <v>-5.9625999999999998E-2</v>
      </c>
    </row>
    <row r="14923" spans="1:7">
      <c r="A14923">
        <v>1492.1</v>
      </c>
      <c r="B14923" s="1">
        <v>-0.10373599999999999</v>
      </c>
      <c r="C14923" s="1">
        <v>1.5399999999999999E-3</v>
      </c>
      <c r="D14923" s="1">
        <v>0.18348900000000001</v>
      </c>
      <c r="E14923" s="1">
        <v>-0.35378199999999999</v>
      </c>
      <c r="F14923" s="1">
        <v>0.172125</v>
      </c>
      <c r="G14923" s="1">
        <v>-6.3569000000000001E-2</v>
      </c>
    </row>
    <row r="14924" spans="1:7">
      <c r="A14924">
        <v>1492.2</v>
      </c>
      <c r="B14924" s="1">
        <v>-0.103202</v>
      </c>
      <c r="C14924" s="1">
        <v>4.0049999999999999E-3</v>
      </c>
      <c r="D14924" s="1">
        <v>0.17052400000000001</v>
      </c>
      <c r="E14924" s="1">
        <v>-0.262853</v>
      </c>
      <c r="F14924" s="1">
        <v>0.16466700000000001</v>
      </c>
      <c r="G14924" s="1">
        <v>-4.4308E-2</v>
      </c>
    </row>
    <row r="14925" spans="1:7">
      <c r="A14925">
        <v>1492.3</v>
      </c>
      <c r="B14925" s="1">
        <v>-8.9592000000000005E-2</v>
      </c>
      <c r="C14925" s="1">
        <v>2.6879999999999999E-3</v>
      </c>
      <c r="D14925" s="1">
        <v>0.18301300000000001</v>
      </c>
      <c r="E14925" s="1">
        <v>-0.30069200000000001</v>
      </c>
      <c r="F14925" s="1">
        <v>0.17480100000000001</v>
      </c>
      <c r="G14925" s="1">
        <v>-5.4205000000000003E-2</v>
      </c>
    </row>
    <row r="14926" spans="1:7">
      <c r="A14926">
        <v>1492.4</v>
      </c>
      <c r="B14926" s="1">
        <v>-8.0251000000000003E-2</v>
      </c>
      <c r="C14926" s="1">
        <v>5.8600000000000004E-4</v>
      </c>
      <c r="D14926" s="1">
        <v>0.188221</v>
      </c>
      <c r="E14926" s="1">
        <v>-0.268376</v>
      </c>
      <c r="F14926" s="1">
        <v>0.18148400000000001</v>
      </c>
      <c r="G14926" s="1">
        <v>-4.9910000000000003E-2</v>
      </c>
    </row>
    <row r="14927" spans="1:7">
      <c r="A14927">
        <v>1492.5</v>
      </c>
      <c r="B14927" s="1">
        <v>-8.7723999999999996E-2</v>
      </c>
      <c r="C14927" s="1">
        <v>4.2750000000000002E-3</v>
      </c>
      <c r="D14927" s="1">
        <v>0.179175</v>
      </c>
      <c r="E14927" s="1">
        <v>-0.28278599999999998</v>
      </c>
      <c r="F14927" s="1">
        <v>0.17205799999999999</v>
      </c>
      <c r="G14927" s="1">
        <v>-4.9995999999999999E-2</v>
      </c>
    </row>
    <row r="14928" spans="1:7">
      <c r="A14928">
        <v>1492.6</v>
      </c>
      <c r="B14928" s="1">
        <v>-9.6796999999999994E-2</v>
      </c>
      <c r="C14928" s="1">
        <v>5.1029999999999999E-3</v>
      </c>
      <c r="D14928" s="1">
        <v>0.191667</v>
      </c>
      <c r="E14928" s="1">
        <v>-0.26601599999999997</v>
      </c>
      <c r="F14928" s="1">
        <v>0.18492600000000001</v>
      </c>
      <c r="G14928" s="1">
        <v>-5.0387000000000001E-2</v>
      </c>
    </row>
    <row r="14929" spans="1:7">
      <c r="A14929">
        <v>1492.7</v>
      </c>
      <c r="B14929" s="1">
        <v>-0.10934000000000001</v>
      </c>
      <c r="C14929" s="1">
        <v>1.6459999999999999E-3</v>
      </c>
      <c r="D14929" s="1">
        <v>0.17063800000000001</v>
      </c>
      <c r="E14929" s="1">
        <v>-0.29134300000000002</v>
      </c>
      <c r="F14929" s="1">
        <v>0.16344700000000001</v>
      </c>
      <c r="G14929" s="1">
        <v>-4.9014000000000002E-2</v>
      </c>
    </row>
    <row r="14930" spans="1:7">
      <c r="A14930">
        <v>1492.8</v>
      </c>
      <c r="B14930" s="1">
        <v>-0.105604</v>
      </c>
      <c r="C14930" s="1">
        <v>2.5309999999999998E-3</v>
      </c>
      <c r="D14930" s="1">
        <v>0.19314000000000001</v>
      </c>
      <c r="E14930" s="1">
        <v>-0.34390900000000002</v>
      </c>
      <c r="F14930" s="1">
        <v>0.18182999999999999</v>
      </c>
      <c r="G14930" s="1">
        <v>-6.5120999999999998E-2</v>
      </c>
    </row>
    <row r="14931" spans="1:7">
      <c r="A14931">
        <v>1492.9</v>
      </c>
      <c r="B14931" s="1">
        <v>-9.5995999999999998E-2</v>
      </c>
      <c r="C14931" s="1">
        <v>5.4159999999999998E-3</v>
      </c>
      <c r="D14931" s="1">
        <v>0.19606199999999999</v>
      </c>
      <c r="E14931" s="1">
        <v>-0.255797</v>
      </c>
      <c r="F14931" s="1">
        <v>0.18968299999999999</v>
      </c>
      <c r="G14931" s="1">
        <v>-4.9606999999999998E-2</v>
      </c>
    </row>
    <row r="14932" spans="1:7">
      <c r="A14932">
        <v>1493</v>
      </c>
      <c r="B14932" s="1">
        <v>-9.9999000000000005E-2</v>
      </c>
      <c r="C14932" s="1">
        <v>3.9050000000000001E-3</v>
      </c>
      <c r="D14932" s="1">
        <v>0.19826099999999999</v>
      </c>
      <c r="E14932" s="1">
        <v>-0.27401799999999998</v>
      </c>
      <c r="F14932" s="1">
        <v>0.19086400000000001</v>
      </c>
      <c r="G14932" s="1">
        <v>-5.3650000000000003E-2</v>
      </c>
    </row>
    <row r="14933" spans="1:7">
      <c r="A14933">
        <v>1493.1</v>
      </c>
      <c r="B14933" s="1">
        <v>-0.106404</v>
      </c>
      <c r="C14933" s="1">
        <v>1.671E-3</v>
      </c>
      <c r="D14933" s="1">
        <v>0.20538699999999999</v>
      </c>
      <c r="E14933" s="1">
        <v>-0.27030700000000002</v>
      </c>
      <c r="F14933" s="1">
        <v>0.19792899999999999</v>
      </c>
      <c r="G14933" s="1">
        <v>-5.4843999999999997E-2</v>
      </c>
    </row>
    <row r="14934" spans="1:7">
      <c r="A14934">
        <v>1493.2</v>
      </c>
      <c r="B14934" s="1">
        <v>-0.106137</v>
      </c>
      <c r="C14934" s="1">
        <v>3.9110000000000004E-3</v>
      </c>
      <c r="D14934" s="1">
        <v>0.20133300000000001</v>
      </c>
      <c r="E14934" s="1">
        <v>-0.366697</v>
      </c>
      <c r="F14934" s="1">
        <v>0.187948</v>
      </c>
      <c r="G14934" s="1">
        <v>-7.2184999999999999E-2</v>
      </c>
    </row>
    <row r="14935" spans="1:7">
      <c r="A14935">
        <v>1493.3</v>
      </c>
      <c r="B14935" s="1">
        <v>-8.8257000000000002E-2</v>
      </c>
      <c r="C14935" s="1">
        <v>4.5630000000000002E-3</v>
      </c>
      <c r="D14935" s="1">
        <v>0.204876</v>
      </c>
      <c r="E14935" s="1">
        <v>-0.316131</v>
      </c>
      <c r="F14935" s="1">
        <v>0.19472300000000001</v>
      </c>
      <c r="G14935" s="1">
        <v>-6.3694000000000001E-2</v>
      </c>
    </row>
    <row r="14936" spans="1:7">
      <c r="A14936">
        <v>1493.4</v>
      </c>
      <c r="B14936" s="1">
        <v>-9.3861E-2</v>
      </c>
      <c r="C14936" s="1">
        <v>2.2230000000000001E-3</v>
      </c>
      <c r="D14936" s="1">
        <v>0.21107600000000001</v>
      </c>
      <c r="E14936" s="1">
        <v>-0.35708499999999999</v>
      </c>
      <c r="F14936" s="1">
        <v>0.19776099999999999</v>
      </c>
      <c r="G14936" s="1">
        <v>-7.3780999999999999E-2</v>
      </c>
    </row>
    <row r="14937" spans="1:7">
      <c r="A14937">
        <v>1493.5</v>
      </c>
      <c r="B14937" s="1">
        <v>-0.103202</v>
      </c>
      <c r="C14937" s="1">
        <v>3.29E-3</v>
      </c>
      <c r="D14937" s="1">
        <v>0.238459</v>
      </c>
      <c r="E14937" s="1">
        <v>-0.26444800000000002</v>
      </c>
      <c r="F14937" s="1">
        <v>0.23016900000000001</v>
      </c>
      <c r="G14937" s="1">
        <v>-6.2327E-2</v>
      </c>
    </row>
    <row r="14938" spans="1:7">
      <c r="A14938">
        <v>1493.6</v>
      </c>
      <c r="B14938" s="1">
        <v>-9.3861E-2</v>
      </c>
      <c r="C14938" s="1">
        <v>4.9579999999999997E-3</v>
      </c>
      <c r="D14938" s="1">
        <v>0.21469199999999999</v>
      </c>
      <c r="E14938" s="1">
        <v>-0.27660400000000002</v>
      </c>
      <c r="F14938" s="1">
        <v>0.20653099999999999</v>
      </c>
      <c r="G14938" s="1">
        <v>-5.8630000000000002E-2</v>
      </c>
    </row>
    <row r="14939" spans="1:7">
      <c r="A14939">
        <v>1493.7</v>
      </c>
      <c r="B14939" s="1">
        <v>-0.10693800000000001</v>
      </c>
      <c r="C14939" s="1">
        <v>2.97E-3</v>
      </c>
      <c r="D14939" s="1">
        <v>0.220555</v>
      </c>
      <c r="E14939" s="1">
        <v>-0.363014</v>
      </c>
      <c r="F14939" s="1">
        <v>0.206182</v>
      </c>
      <c r="G14939" s="1">
        <v>-7.8317999999999999E-2</v>
      </c>
    </row>
    <row r="14940" spans="1:7">
      <c r="A14940">
        <v>1493.8</v>
      </c>
      <c r="B14940" s="1">
        <v>-9.9465999999999999E-2</v>
      </c>
      <c r="C14940" s="1">
        <v>3.127E-3</v>
      </c>
      <c r="D14940" s="1">
        <v>0.215145</v>
      </c>
      <c r="E14940" s="1">
        <v>-0.311052</v>
      </c>
      <c r="F14940" s="1">
        <v>0.204821</v>
      </c>
      <c r="G14940" s="1">
        <v>-6.5847000000000003E-2</v>
      </c>
    </row>
    <row r="14941" spans="1:7">
      <c r="A14941">
        <v>1493.9</v>
      </c>
      <c r="B14941" s="1">
        <v>-0.11040700000000001</v>
      </c>
      <c r="C14941" s="1">
        <v>6.3509999999999999E-3</v>
      </c>
      <c r="D14941" s="1">
        <v>0.218194</v>
      </c>
      <c r="E14941" s="1">
        <v>-0.26153399999999999</v>
      </c>
      <c r="F14941" s="1">
        <v>0.21077399999999999</v>
      </c>
      <c r="G14941" s="1">
        <v>-5.6417000000000002E-2</v>
      </c>
    </row>
    <row r="14942" spans="1:7">
      <c r="A14942">
        <v>1494</v>
      </c>
      <c r="B14942" s="1">
        <v>-9.1727000000000003E-2</v>
      </c>
      <c r="C14942" s="1">
        <v>5.7109999999999999E-3</v>
      </c>
      <c r="D14942" s="1">
        <v>0.21568599999999999</v>
      </c>
      <c r="E14942" s="1">
        <v>-0.264291</v>
      </c>
      <c r="F14942" s="1">
        <v>0.20819699999999999</v>
      </c>
      <c r="G14942" s="1">
        <v>-5.6342000000000003E-2</v>
      </c>
    </row>
    <row r="14943" spans="1:7">
      <c r="A14943">
        <v>1494.1</v>
      </c>
      <c r="B14943" s="1">
        <v>-9.7598000000000004E-2</v>
      </c>
      <c r="C14943" s="1">
        <v>2.274E-3</v>
      </c>
      <c r="D14943" s="1">
        <v>0.21351000000000001</v>
      </c>
      <c r="E14943" s="1">
        <v>-0.38252399999999998</v>
      </c>
      <c r="F14943" s="1">
        <v>0.19807900000000001</v>
      </c>
      <c r="G14943" s="1">
        <v>-7.9696000000000003E-2</v>
      </c>
    </row>
    <row r="14944" spans="1:7">
      <c r="A14944">
        <v>1494.2</v>
      </c>
      <c r="B14944" s="1">
        <v>-9.5463000000000006E-2</v>
      </c>
      <c r="C14944" s="1">
        <v>2.8319999999999999E-3</v>
      </c>
      <c r="D14944" s="1">
        <v>0.235567</v>
      </c>
      <c r="E14944" s="1">
        <v>-0.33285700000000001</v>
      </c>
      <c r="F14944" s="1">
        <v>0.222637</v>
      </c>
      <c r="G14944" s="1">
        <v>-7.6969999999999997E-2</v>
      </c>
    </row>
    <row r="14945" spans="1:7">
      <c r="A14945">
        <v>1494.3</v>
      </c>
      <c r="B14945" s="1">
        <v>-0.108005</v>
      </c>
      <c r="C14945" s="1">
        <v>2.9320000000000001E-3</v>
      </c>
      <c r="D14945" s="1">
        <v>0.225969</v>
      </c>
      <c r="E14945" s="1">
        <v>-0.274202</v>
      </c>
      <c r="F14945" s="1">
        <v>0.217527</v>
      </c>
      <c r="G14945" s="1">
        <v>-6.1186999999999998E-2</v>
      </c>
    </row>
    <row r="14946" spans="1:7">
      <c r="A14946">
        <v>1494.4</v>
      </c>
      <c r="B14946" s="1">
        <v>-9.1993000000000005E-2</v>
      </c>
      <c r="C14946" s="1">
        <v>3.1020000000000002E-3</v>
      </c>
      <c r="D14946" s="1">
        <v>0.24088899999999999</v>
      </c>
      <c r="E14946" s="1">
        <v>-0.28821999999999998</v>
      </c>
      <c r="F14946" s="1">
        <v>0.23095199999999999</v>
      </c>
      <c r="G14946" s="1">
        <v>-6.8472000000000005E-2</v>
      </c>
    </row>
    <row r="14947" spans="1:7">
      <c r="A14947">
        <v>1494.5</v>
      </c>
      <c r="B14947" s="1">
        <v>-0.104002</v>
      </c>
      <c r="C14947" s="1">
        <v>3.0769999999999999E-3</v>
      </c>
      <c r="D14947" s="1">
        <v>0.236264</v>
      </c>
      <c r="E14947" s="1">
        <v>-0.31320799999999999</v>
      </c>
      <c r="F14947" s="1">
        <v>0.22477</v>
      </c>
      <c r="G14947" s="1">
        <v>-7.2796E-2</v>
      </c>
    </row>
    <row r="14948" spans="1:7">
      <c r="A14948">
        <v>1494.6</v>
      </c>
      <c r="B14948" s="1">
        <v>-9.6796999999999994E-2</v>
      </c>
      <c r="C14948" s="1">
        <v>4.0169999999999997E-3</v>
      </c>
      <c r="D14948" s="1">
        <v>0.235543</v>
      </c>
      <c r="E14948" s="1">
        <v>-0.30094700000000002</v>
      </c>
      <c r="F14948" s="1">
        <v>0.22495599999999999</v>
      </c>
      <c r="G14948" s="1">
        <v>-6.9820999999999994E-2</v>
      </c>
    </row>
    <row r="14949" spans="1:7">
      <c r="A14949">
        <v>1494.7</v>
      </c>
      <c r="B14949" s="1">
        <v>-9.5196000000000003E-2</v>
      </c>
      <c r="C14949" s="1">
        <v>4.751E-3</v>
      </c>
      <c r="D14949" s="1">
        <v>0.24299200000000001</v>
      </c>
      <c r="E14949" s="1">
        <v>-0.33487499999999998</v>
      </c>
      <c r="F14949" s="1">
        <v>0.229494</v>
      </c>
      <c r="G14949" s="1">
        <v>-7.986E-2</v>
      </c>
    </row>
    <row r="14950" spans="1:7">
      <c r="A14950">
        <v>1494.8</v>
      </c>
      <c r="B14950" s="1">
        <v>-0.10507</v>
      </c>
      <c r="C14950" s="1">
        <v>3.1199999999999999E-3</v>
      </c>
      <c r="D14950" s="1">
        <v>0.24218200000000001</v>
      </c>
      <c r="E14950" s="1">
        <v>-0.22042300000000001</v>
      </c>
      <c r="F14950" s="1">
        <v>0.236322</v>
      </c>
      <c r="G14950" s="1">
        <v>-5.2950999999999998E-2</v>
      </c>
    </row>
    <row r="14951" spans="1:7">
      <c r="A14951">
        <v>1494.9</v>
      </c>
      <c r="B14951" s="1">
        <v>-9.9733000000000002E-2</v>
      </c>
      <c r="C14951" s="1">
        <v>4.927E-3</v>
      </c>
      <c r="D14951" s="1">
        <v>0.238653</v>
      </c>
      <c r="E14951" s="1">
        <v>-0.37237900000000002</v>
      </c>
      <c r="F14951" s="1">
        <v>0.22229699999999999</v>
      </c>
      <c r="G14951" s="1">
        <v>-8.6830000000000004E-2</v>
      </c>
    </row>
    <row r="14952" spans="1:7">
      <c r="A14952">
        <v>1495</v>
      </c>
      <c r="B14952" s="1">
        <v>-0.101067</v>
      </c>
      <c r="C14952" s="1">
        <v>6.4140000000000004E-3</v>
      </c>
      <c r="D14952" s="1">
        <v>0.241284</v>
      </c>
      <c r="E14952" s="1">
        <v>-0.413406</v>
      </c>
      <c r="F14952" s="1">
        <v>0.22095799999999999</v>
      </c>
      <c r="G14952" s="1">
        <v>-9.6931000000000003E-2</v>
      </c>
    </row>
    <row r="14953" spans="1:7">
      <c r="A14953">
        <v>1495.1</v>
      </c>
      <c r="B14953" s="1">
        <v>-0.101067</v>
      </c>
      <c r="C14953" s="1">
        <v>2.104E-3</v>
      </c>
      <c r="D14953" s="1">
        <v>0.25936300000000001</v>
      </c>
      <c r="E14953" s="1">
        <v>-0.35783700000000002</v>
      </c>
      <c r="F14953" s="1">
        <v>0.24293400000000001</v>
      </c>
      <c r="G14953" s="1">
        <v>-9.0842000000000006E-2</v>
      </c>
    </row>
    <row r="14954" spans="1:7">
      <c r="A14954">
        <v>1495.2</v>
      </c>
      <c r="B14954" s="1">
        <v>-0.101067</v>
      </c>
      <c r="C14954" s="1">
        <v>8.6200000000000003E-4</v>
      </c>
      <c r="D14954" s="1">
        <v>0.255498</v>
      </c>
      <c r="E14954" s="1">
        <v>-0.31988499999999997</v>
      </c>
      <c r="F14954" s="1">
        <v>0.242537</v>
      </c>
      <c r="G14954" s="1">
        <v>-8.0342999999999998E-2</v>
      </c>
    </row>
    <row r="14955" spans="1:7">
      <c r="A14955">
        <v>1495.3</v>
      </c>
      <c r="B14955" s="1">
        <v>-9.3861E-2</v>
      </c>
      <c r="C14955" s="1">
        <v>4.8960000000000002E-3</v>
      </c>
      <c r="D14955" s="1">
        <v>0.242063</v>
      </c>
      <c r="E14955" s="1">
        <v>-0.375662</v>
      </c>
      <c r="F14955" s="1">
        <v>0.22518299999999999</v>
      </c>
      <c r="G14955" s="1">
        <v>-8.881E-2</v>
      </c>
    </row>
    <row r="14956" spans="1:7">
      <c r="A14956">
        <v>1495.4</v>
      </c>
      <c r="B14956" s="1">
        <v>-9.9733000000000002E-2</v>
      </c>
      <c r="C14956" s="1">
        <v>2.2300000000000002E-3</v>
      </c>
      <c r="D14956" s="1">
        <v>0.25336500000000001</v>
      </c>
      <c r="E14956" s="1">
        <v>-0.397839</v>
      </c>
      <c r="F14956" s="1">
        <v>0.23357800000000001</v>
      </c>
      <c r="G14956" s="1">
        <v>-9.8160999999999998E-2</v>
      </c>
    </row>
    <row r="14957" spans="1:7">
      <c r="A14957">
        <v>1495.5</v>
      </c>
      <c r="B14957" s="1">
        <v>-9.3594999999999998E-2</v>
      </c>
      <c r="C14957" s="1">
        <v>-1.0000000000000001E-5</v>
      </c>
      <c r="D14957" s="1">
        <v>0.26817999999999997</v>
      </c>
      <c r="E14957" s="1">
        <v>-0.34112300000000001</v>
      </c>
      <c r="F14957" s="1">
        <v>0.25272800000000001</v>
      </c>
      <c r="G14957" s="1">
        <v>-8.9718999999999993E-2</v>
      </c>
    </row>
    <row r="14958" spans="1:7">
      <c r="A14958">
        <v>1495.6</v>
      </c>
      <c r="B14958" s="1">
        <v>-0.104536</v>
      </c>
      <c r="C14958" s="1">
        <v>4.7829999999999999E-3</v>
      </c>
      <c r="D14958" s="1">
        <v>0.26226500000000003</v>
      </c>
      <c r="E14958" s="1">
        <v>-0.395175</v>
      </c>
      <c r="F14958" s="1">
        <v>0.24205199999999999</v>
      </c>
      <c r="G14958" s="1">
        <v>-0.100964</v>
      </c>
    </row>
    <row r="14959" spans="1:7">
      <c r="A14959">
        <v>1495.7</v>
      </c>
      <c r="B14959" s="1">
        <v>-9.8665000000000003E-2</v>
      </c>
      <c r="C14959" s="1">
        <v>6.0060000000000001E-3</v>
      </c>
      <c r="D14959" s="1">
        <v>0.26667000000000002</v>
      </c>
      <c r="E14959" s="1">
        <v>-0.39445400000000003</v>
      </c>
      <c r="F14959" s="1">
        <v>0.24619099999999999</v>
      </c>
      <c r="G14959" s="1">
        <v>-0.102482</v>
      </c>
    </row>
    <row r="14960" spans="1:7">
      <c r="A14960">
        <v>1495.8</v>
      </c>
      <c r="B14960" s="1">
        <v>-0.10373599999999999</v>
      </c>
      <c r="C14960" s="1">
        <v>1.872E-3</v>
      </c>
      <c r="D14960" s="1">
        <v>0.26514900000000002</v>
      </c>
      <c r="E14960" s="1">
        <v>-0.31115500000000001</v>
      </c>
      <c r="F14960" s="1">
        <v>0.252417</v>
      </c>
      <c r="G14960" s="1">
        <v>-8.1178E-2</v>
      </c>
    </row>
    <row r="14961" spans="1:7">
      <c r="A14961">
        <v>1495.9</v>
      </c>
      <c r="B14961" s="1">
        <v>-0.100533</v>
      </c>
      <c r="C14961" s="1">
        <v>2.6189999999999998E-3</v>
      </c>
      <c r="D14961" s="1">
        <v>0.28324300000000002</v>
      </c>
      <c r="E14961" s="1">
        <v>-0.39463799999999999</v>
      </c>
      <c r="F14961" s="1">
        <v>0.26147199999999998</v>
      </c>
      <c r="G14961" s="1">
        <v>-0.1089</v>
      </c>
    </row>
    <row r="14962" spans="1:7">
      <c r="A14962">
        <v>1496</v>
      </c>
      <c r="B14962" s="1">
        <v>-9.2794000000000001E-2</v>
      </c>
      <c r="C14962" s="1">
        <v>4.5440000000000003E-3</v>
      </c>
      <c r="D14962" s="1">
        <v>0.26821499999999998</v>
      </c>
      <c r="E14962" s="1">
        <v>-0.35493999999999998</v>
      </c>
      <c r="F14962" s="1">
        <v>0.251496</v>
      </c>
      <c r="G14962" s="1">
        <v>-9.3214000000000005E-2</v>
      </c>
    </row>
    <row r="14963" spans="1:7">
      <c r="A14963">
        <v>1496.1</v>
      </c>
      <c r="B14963" s="1">
        <v>-9.4395000000000007E-2</v>
      </c>
      <c r="C14963" s="1">
        <v>2.8499999999999999E-4</v>
      </c>
      <c r="D14963" s="1">
        <v>0.294429</v>
      </c>
      <c r="E14963" s="1">
        <v>-0.36997799999999997</v>
      </c>
      <c r="F14963" s="1">
        <v>0.274507</v>
      </c>
      <c r="G14963" s="1">
        <v>-0.106464</v>
      </c>
    </row>
    <row r="14964" spans="1:7">
      <c r="A14964">
        <v>1496.2</v>
      </c>
      <c r="B14964" s="1">
        <v>-7.5180999999999998E-2</v>
      </c>
      <c r="C14964" s="1">
        <v>-1.0319999999999999E-3</v>
      </c>
      <c r="D14964" s="1">
        <v>0.28166200000000002</v>
      </c>
      <c r="E14964" s="1">
        <v>-0.39647700000000002</v>
      </c>
      <c r="F14964" s="1">
        <v>0.25981300000000002</v>
      </c>
      <c r="G14964" s="1">
        <v>-0.10877000000000001</v>
      </c>
    </row>
    <row r="14965" spans="1:7">
      <c r="A14965">
        <v>1496.3</v>
      </c>
      <c r="B14965" s="1">
        <v>-9.7598000000000004E-2</v>
      </c>
      <c r="C14965" s="1">
        <v>1.364E-3</v>
      </c>
      <c r="D14965" s="1">
        <v>0.29228100000000001</v>
      </c>
      <c r="E14965" s="1">
        <v>-0.423815</v>
      </c>
      <c r="F14965" s="1">
        <v>0.26642199999999999</v>
      </c>
      <c r="G14965" s="1">
        <v>-0.120198</v>
      </c>
    </row>
    <row r="14966" spans="1:7">
      <c r="A14966">
        <v>1496.4</v>
      </c>
      <c r="B14966" s="1">
        <v>-0.101067</v>
      </c>
      <c r="C14966" s="1">
        <v>1.8910000000000001E-3</v>
      </c>
      <c r="D14966" s="1">
        <v>0.28588999999999998</v>
      </c>
      <c r="E14966" s="1">
        <v>-0.41537499999999999</v>
      </c>
      <c r="F14966" s="1">
        <v>0.26157900000000001</v>
      </c>
      <c r="G14966" s="1">
        <v>-0.115366</v>
      </c>
    </row>
    <row r="14967" spans="1:7">
      <c r="A14967">
        <v>1496.5</v>
      </c>
      <c r="B14967" s="1">
        <v>-9.5995999999999998E-2</v>
      </c>
      <c r="C14967" s="1">
        <v>1.439E-3</v>
      </c>
      <c r="D14967" s="1">
        <v>0.286327</v>
      </c>
      <c r="E14967" s="1">
        <v>-0.45548100000000002</v>
      </c>
      <c r="F14967" s="1">
        <v>0.25713599999999998</v>
      </c>
      <c r="G14967" s="1">
        <v>-0.12595400000000001</v>
      </c>
    </row>
    <row r="14968" spans="1:7">
      <c r="A14968">
        <v>1496.6</v>
      </c>
      <c r="B14968" s="1">
        <v>-9.9198999999999996E-2</v>
      </c>
      <c r="C14968" s="1">
        <v>3.6600000000000001E-3</v>
      </c>
      <c r="D14968" s="1">
        <v>0.29158499999999998</v>
      </c>
      <c r="E14968" s="1">
        <v>-0.50098399999999998</v>
      </c>
      <c r="F14968" s="1">
        <v>0.25575300000000001</v>
      </c>
      <c r="G14968" s="1">
        <v>-0.140045</v>
      </c>
    </row>
    <row r="14969" spans="1:7">
      <c r="A14969">
        <v>1496.7</v>
      </c>
      <c r="B14969" s="1">
        <v>-9.3861E-2</v>
      </c>
      <c r="C14969" s="1">
        <v>2.506E-3</v>
      </c>
      <c r="D14969" s="1">
        <v>0.28644399999999998</v>
      </c>
      <c r="E14969" s="1">
        <v>-0.46414100000000003</v>
      </c>
      <c r="F14969" s="1">
        <v>0.25613999999999998</v>
      </c>
      <c r="G14969" s="1">
        <v>-0.12822800000000001</v>
      </c>
    </row>
    <row r="14970" spans="1:7">
      <c r="A14970">
        <v>1496.8</v>
      </c>
      <c r="B14970" s="1">
        <v>-9.5995999999999998E-2</v>
      </c>
      <c r="C14970" s="1">
        <v>1.916E-3</v>
      </c>
      <c r="D14970" s="1">
        <v>0.27604200000000001</v>
      </c>
      <c r="E14970" s="1">
        <v>-0.56216600000000005</v>
      </c>
      <c r="F14970" s="1">
        <v>0.23355999999999999</v>
      </c>
      <c r="G14970" s="1">
        <v>-0.14713599999999999</v>
      </c>
    </row>
    <row r="14971" spans="1:7">
      <c r="A14971">
        <v>1496.9</v>
      </c>
      <c r="B14971" s="1">
        <v>-9.6530000000000005E-2</v>
      </c>
      <c r="C14971" s="1">
        <v>3.4589999999999998E-3</v>
      </c>
      <c r="D14971" s="1">
        <v>0.27350999999999998</v>
      </c>
      <c r="E14971" s="1">
        <v>-0.51794399999999996</v>
      </c>
      <c r="F14971" s="1">
        <v>0.23763600000000001</v>
      </c>
      <c r="G14971" s="1">
        <v>-0.13541300000000001</v>
      </c>
    </row>
    <row r="14972" spans="1:7">
      <c r="A14972">
        <v>1497</v>
      </c>
      <c r="B14972" s="1">
        <v>-0.10346900000000001</v>
      </c>
      <c r="C14972" s="1">
        <v>1.835E-3</v>
      </c>
      <c r="D14972" s="1">
        <v>0.27437400000000001</v>
      </c>
      <c r="E14972" s="1">
        <v>-0.55960299999999996</v>
      </c>
      <c r="F14972" s="1">
        <v>0.23252300000000001</v>
      </c>
      <c r="G14972" s="1">
        <v>-0.145651</v>
      </c>
    </row>
    <row r="14973" spans="1:7">
      <c r="A14973">
        <v>1497.1</v>
      </c>
      <c r="B14973" s="1">
        <v>-0.102935</v>
      </c>
      <c r="C14973" s="1">
        <v>-1.603E-3</v>
      </c>
      <c r="D14973" s="1">
        <v>0.248672</v>
      </c>
      <c r="E14973" s="1">
        <v>-0.60458699999999999</v>
      </c>
      <c r="F14973" s="1">
        <v>0.204592</v>
      </c>
      <c r="G14973" s="1">
        <v>-0.141351</v>
      </c>
    </row>
    <row r="14974" spans="1:7">
      <c r="A14974">
        <v>1497.2</v>
      </c>
      <c r="B14974" s="1">
        <v>-0.102668</v>
      </c>
      <c r="C14974" s="1">
        <v>-3.3599999999999998E-4</v>
      </c>
      <c r="D14974" s="1">
        <v>0.248059</v>
      </c>
      <c r="E14974" s="1">
        <v>-0.58988300000000005</v>
      </c>
      <c r="F14974" s="1">
        <v>0.20613899999999999</v>
      </c>
      <c r="G14974" s="1">
        <v>-0.137987</v>
      </c>
    </row>
    <row r="14975" spans="1:7">
      <c r="A14975">
        <v>1497.3</v>
      </c>
      <c r="B14975" s="1">
        <v>-0.101867</v>
      </c>
      <c r="C14975" s="1">
        <v>2.5309999999999998E-3</v>
      </c>
      <c r="D14975" s="1">
        <v>0.24052200000000001</v>
      </c>
      <c r="E14975" s="1">
        <v>-0.51294700000000004</v>
      </c>
      <c r="F14975" s="1">
        <v>0.209567</v>
      </c>
      <c r="G14975" s="1">
        <v>-0.118035</v>
      </c>
    </row>
    <row r="14976" spans="1:7">
      <c r="A14976">
        <v>1497.4</v>
      </c>
      <c r="B14976" s="1">
        <v>-9.7063999999999998E-2</v>
      </c>
      <c r="C14976" s="1">
        <v>2.3739999999999998E-3</v>
      </c>
      <c r="D14976" s="1">
        <v>0.23452799999999999</v>
      </c>
      <c r="E14976" s="1">
        <v>-0.49954900000000002</v>
      </c>
      <c r="F14976" s="1">
        <v>0.205868</v>
      </c>
      <c r="G14976" s="1">
        <v>-0.112346</v>
      </c>
    </row>
    <row r="14977" spans="1:7">
      <c r="A14977">
        <v>1497.5</v>
      </c>
      <c r="B14977" s="1">
        <v>-0.104002</v>
      </c>
      <c r="C14977" s="1">
        <v>1.9350000000000001E-3</v>
      </c>
      <c r="D14977" s="1">
        <v>0.23048399999999999</v>
      </c>
      <c r="E14977" s="1">
        <v>-0.52090499999999995</v>
      </c>
      <c r="F14977" s="1">
        <v>0.19991400000000001</v>
      </c>
      <c r="G14977" s="1">
        <v>-0.114704</v>
      </c>
    </row>
    <row r="14978" spans="1:7">
      <c r="A14978">
        <v>1497.6</v>
      </c>
      <c r="B14978" s="1">
        <v>-9.7331000000000001E-2</v>
      </c>
      <c r="C14978" s="1">
        <v>1.5709999999999999E-3</v>
      </c>
      <c r="D14978" s="1">
        <v>0.25259500000000001</v>
      </c>
      <c r="E14978" s="1">
        <v>-0.47052300000000002</v>
      </c>
      <c r="F14978" s="1">
        <v>0.22514600000000001</v>
      </c>
      <c r="G14978" s="1">
        <v>-0.11451500000000001</v>
      </c>
    </row>
    <row r="14979" spans="1:7">
      <c r="A14979">
        <v>1497.7</v>
      </c>
      <c r="B14979" s="1">
        <v>-8.6388999999999994E-2</v>
      </c>
      <c r="C14979" s="1">
        <v>2.2230000000000001E-3</v>
      </c>
      <c r="D14979" s="1">
        <v>0.242835</v>
      </c>
      <c r="E14979" s="1">
        <v>-0.434757</v>
      </c>
      <c r="F14979" s="1">
        <v>0.220245</v>
      </c>
      <c r="G14979" s="1">
        <v>-0.10228</v>
      </c>
    </row>
    <row r="14980" spans="1:7">
      <c r="A14980">
        <v>1497.8</v>
      </c>
      <c r="B14980" s="1">
        <v>-9.8665000000000003E-2</v>
      </c>
      <c r="C14980" s="1">
        <v>2.97E-3</v>
      </c>
      <c r="D14980" s="1">
        <v>0.23792099999999999</v>
      </c>
      <c r="E14980" s="1">
        <v>-0.432842</v>
      </c>
      <c r="F14980" s="1">
        <v>0.215979</v>
      </c>
      <c r="G14980" s="1">
        <v>-9.9796999999999997E-2</v>
      </c>
    </row>
    <row r="14981" spans="1:7">
      <c r="A14981">
        <v>1497.9</v>
      </c>
      <c r="B14981" s="1">
        <v>-0.10026599999999999</v>
      </c>
      <c r="C14981" s="1">
        <v>1.7200000000000001E-4</v>
      </c>
      <c r="D14981" s="1">
        <v>0.244282</v>
      </c>
      <c r="E14981" s="1">
        <v>-0.44191200000000003</v>
      </c>
      <c r="F14981" s="1">
        <v>0.22081500000000001</v>
      </c>
      <c r="G14981" s="1">
        <v>-0.104472</v>
      </c>
    </row>
    <row r="14982" spans="1:7">
      <c r="A14982">
        <v>1498</v>
      </c>
      <c r="B14982" s="1">
        <v>-0.11627800000000001</v>
      </c>
      <c r="C14982" s="1">
        <v>7.6800000000000002E-4</v>
      </c>
      <c r="D14982" s="1">
        <v>0.24660699999999999</v>
      </c>
      <c r="E14982" s="1">
        <v>-0.40350000000000003</v>
      </c>
      <c r="F14982" s="1">
        <v>0.226803</v>
      </c>
      <c r="G14982" s="1">
        <v>-9.6827999999999997E-2</v>
      </c>
    </row>
    <row r="14983" spans="1:7">
      <c r="A14983">
        <v>1498.1</v>
      </c>
      <c r="B14983" s="1">
        <v>-7.9184000000000004E-2</v>
      </c>
      <c r="C14983" s="1">
        <v>2.2420000000000001E-3</v>
      </c>
      <c r="D14983" s="1">
        <v>0.24370800000000001</v>
      </c>
      <c r="E14983" s="1">
        <v>-0.44307000000000002</v>
      </c>
      <c r="F14983" s="1">
        <v>0.22017500000000001</v>
      </c>
      <c r="G14983" s="1">
        <v>-0.104481</v>
      </c>
    </row>
    <row r="14984" spans="1:7">
      <c r="A14984">
        <v>1498.2</v>
      </c>
      <c r="B14984" s="1">
        <v>-0.104002</v>
      </c>
      <c r="C14984" s="1">
        <v>-7.5000000000000002E-4</v>
      </c>
      <c r="D14984" s="1">
        <v>0.25603799999999999</v>
      </c>
      <c r="E14984" s="1">
        <v>-0.40490999999999999</v>
      </c>
      <c r="F14984" s="1">
        <v>0.23533399999999999</v>
      </c>
      <c r="G14984" s="1">
        <v>-0.10086299999999999</v>
      </c>
    </row>
    <row r="14985" spans="1:7">
      <c r="A14985">
        <v>1498.3</v>
      </c>
      <c r="B14985" s="1">
        <v>-0.102134</v>
      </c>
      <c r="C14985" s="1">
        <v>-8.5599999999999999E-4</v>
      </c>
      <c r="D14985" s="1">
        <v>0.26283699999999999</v>
      </c>
      <c r="E14985" s="1">
        <v>-0.357846</v>
      </c>
      <c r="F14985" s="1">
        <v>0.24618699999999999</v>
      </c>
      <c r="G14985" s="1">
        <v>-9.2061000000000004E-2</v>
      </c>
    </row>
    <row r="14986" spans="1:7">
      <c r="A14986">
        <v>1498.4</v>
      </c>
      <c r="B14986" s="1">
        <v>-0.104269</v>
      </c>
      <c r="C14986" s="1">
        <v>3.5850000000000001E-3</v>
      </c>
      <c r="D14986" s="1">
        <v>0.26295499999999999</v>
      </c>
      <c r="E14986" s="1">
        <v>-0.38420199999999999</v>
      </c>
      <c r="F14986" s="1">
        <v>0.243785</v>
      </c>
      <c r="G14986" s="1">
        <v>-9.8560999999999996E-2</v>
      </c>
    </row>
    <row r="14987" spans="1:7">
      <c r="A14987">
        <v>1498.5</v>
      </c>
      <c r="B14987" s="1">
        <v>-9.6530000000000005E-2</v>
      </c>
      <c r="C14987" s="1">
        <v>2.7000000000000001E-3</v>
      </c>
      <c r="D14987" s="1">
        <v>0.27943400000000002</v>
      </c>
      <c r="E14987" s="1">
        <v>-0.47053899999999999</v>
      </c>
      <c r="F14987" s="1">
        <v>0.24906600000000001</v>
      </c>
      <c r="G14987" s="1">
        <v>-0.12668599999999999</v>
      </c>
    </row>
    <row r="14988" spans="1:7">
      <c r="A14988">
        <v>1498.6</v>
      </c>
      <c r="B14988" s="1">
        <v>-7.3580000000000007E-2</v>
      </c>
      <c r="C14988" s="1">
        <v>2.5430000000000001E-3</v>
      </c>
      <c r="D14988" s="1">
        <v>0.27475500000000003</v>
      </c>
      <c r="E14988" s="1">
        <v>-0.45247500000000002</v>
      </c>
      <c r="F14988" s="1">
        <v>0.24710599999999999</v>
      </c>
      <c r="G14988" s="1">
        <v>-0.12012100000000001</v>
      </c>
    </row>
    <row r="14989" spans="1:7">
      <c r="A14989">
        <v>1498.7</v>
      </c>
      <c r="B14989" s="1">
        <v>-9.0124999999999997E-2</v>
      </c>
      <c r="C14989" s="1">
        <v>4.7260000000000002E-3</v>
      </c>
      <c r="D14989" s="1">
        <v>0.27949099999999999</v>
      </c>
      <c r="E14989" s="1">
        <v>-0.381608</v>
      </c>
      <c r="F14989" s="1">
        <v>0.25938600000000001</v>
      </c>
      <c r="G14989" s="1">
        <v>-0.104086</v>
      </c>
    </row>
    <row r="14990" spans="1:7">
      <c r="A14990">
        <v>1498.8</v>
      </c>
      <c r="B14990" s="1">
        <v>-8.2386000000000001E-2</v>
      </c>
      <c r="C14990" s="1">
        <v>9.6900000000000003E-4</v>
      </c>
      <c r="D14990" s="1">
        <v>0.27761200000000003</v>
      </c>
      <c r="E14990" s="1">
        <v>-0.35775299999999999</v>
      </c>
      <c r="F14990" s="1">
        <v>0.26003599999999999</v>
      </c>
      <c r="G14990" s="1">
        <v>-9.7212000000000007E-2</v>
      </c>
    </row>
    <row r="14991" spans="1:7">
      <c r="A14991">
        <v>1498.9</v>
      </c>
      <c r="B14991" s="1">
        <v>-0.116011</v>
      </c>
      <c r="C14991" s="1">
        <v>3.3649999999999999E-3</v>
      </c>
      <c r="D14991" s="1">
        <v>0.28326099999999999</v>
      </c>
      <c r="E14991" s="1">
        <v>-0.39405800000000002</v>
      </c>
      <c r="F14991" s="1">
        <v>0.26155099999999998</v>
      </c>
      <c r="G14991" s="1">
        <v>-0.108755</v>
      </c>
    </row>
    <row r="14992" spans="1:7">
      <c r="A14992">
        <v>1499</v>
      </c>
      <c r="B14992" s="1">
        <v>-0.104536</v>
      </c>
      <c r="C14992" s="1">
        <v>2.7130000000000001E-3</v>
      </c>
      <c r="D14992" s="1">
        <v>0.292319</v>
      </c>
      <c r="E14992" s="1">
        <v>-0.37351699999999999</v>
      </c>
      <c r="F14992" s="1">
        <v>0.27216400000000002</v>
      </c>
      <c r="G14992" s="1">
        <v>-0.106665</v>
      </c>
    </row>
    <row r="14993" spans="1:7">
      <c r="A14993">
        <v>1499.1</v>
      </c>
      <c r="B14993" s="1">
        <v>-9.8665000000000003E-2</v>
      </c>
      <c r="C14993" s="1">
        <v>-1.9799999999999999E-4</v>
      </c>
      <c r="D14993" s="1">
        <v>0.30121599999999998</v>
      </c>
      <c r="E14993" s="1">
        <v>-0.36594300000000002</v>
      </c>
      <c r="F14993" s="1">
        <v>0.28127099999999999</v>
      </c>
      <c r="G14993" s="1">
        <v>-0.107784</v>
      </c>
    </row>
    <row r="14994" spans="1:7">
      <c r="A14994">
        <v>1499.2</v>
      </c>
      <c r="B14994" s="1">
        <v>-9.7331000000000001E-2</v>
      </c>
      <c r="C14994" s="1">
        <v>2.117E-3</v>
      </c>
      <c r="D14994" s="1">
        <v>0.28823599999999999</v>
      </c>
      <c r="E14994" s="1">
        <v>-0.36441800000000002</v>
      </c>
      <c r="F14994" s="1">
        <v>0.26930799999999999</v>
      </c>
      <c r="G14994" s="1">
        <v>-0.102729</v>
      </c>
    </row>
    <row r="14995" spans="1:7">
      <c r="A14995">
        <v>1499.3</v>
      </c>
      <c r="B14995" s="1">
        <v>-9.8130999999999996E-2</v>
      </c>
      <c r="C14995" s="1">
        <v>4.6449999999999998E-3</v>
      </c>
      <c r="D14995" s="1">
        <v>0.303566</v>
      </c>
      <c r="E14995" s="1">
        <v>-0.35001500000000002</v>
      </c>
      <c r="F14995" s="1">
        <v>0.28516000000000002</v>
      </c>
      <c r="G14995" s="1">
        <v>-0.10409599999999999</v>
      </c>
    </row>
    <row r="14996" spans="1:7">
      <c r="A14996">
        <v>1499.4</v>
      </c>
      <c r="B14996" s="1">
        <v>-8.6923E-2</v>
      </c>
      <c r="C14996" s="1">
        <v>1.7589999999999999E-3</v>
      </c>
      <c r="D14996" s="1">
        <v>0.29244900000000001</v>
      </c>
      <c r="E14996" s="1">
        <v>-0.41383900000000001</v>
      </c>
      <c r="F14996" s="1">
        <v>0.26776100000000003</v>
      </c>
      <c r="G14996" s="1">
        <v>-0.117602</v>
      </c>
    </row>
    <row r="14997" spans="1:7">
      <c r="A14997">
        <v>1499.5</v>
      </c>
      <c r="B14997" s="1">
        <v>-9.9999000000000005E-2</v>
      </c>
      <c r="C14997" s="1">
        <v>4.1989999999999996E-3</v>
      </c>
      <c r="D14997" s="1">
        <v>0.292601</v>
      </c>
      <c r="E14997" s="1">
        <v>-0.43022899999999997</v>
      </c>
      <c r="F14997" s="1">
        <v>0.26593600000000001</v>
      </c>
      <c r="G14997" s="1">
        <v>-0.12203799999999999</v>
      </c>
    </row>
    <row r="14998" spans="1:7">
      <c r="A14998">
        <v>1499.6</v>
      </c>
      <c r="B14998" s="1">
        <v>-9.8665000000000003E-2</v>
      </c>
      <c r="C14998" s="1">
        <v>5.3160000000000004E-3</v>
      </c>
      <c r="D14998" s="1">
        <v>0.30308200000000002</v>
      </c>
      <c r="E14998" s="1">
        <v>-0.386046</v>
      </c>
      <c r="F14998" s="1">
        <v>0.280777</v>
      </c>
      <c r="G14998" s="1">
        <v>-0.114119</v>
      </c>
    </row>
    <row r="14999" spans="1:7">
      <c r="A14999">
        <v>1499.7</v>
      </c>
      <c r="B14999" s="1">
        <v>-9.7864000000000007E-2</v>
      </c>
      <c r="C14999" s="1">
        <v>1.145E-3</v>
      </c>
      <c r="D14999" s="1">
        <v>0.29645899999999997</v>
      </c>
      <c r="E14999" s="1">
        <v>-0.36326000000000003</v>
      </c>
      <c r="F14999" s="1">
        <v>0.277113</v>
      </c>
      <c r="G14999" s="1">
        <v>-0.105339</v>
      </c>
    </row>
    <row r="15000" spans="1:7">
      <c r="A15000">
        <v>1499.8</v>
      </c>
      <c r="B15000" s="1">
        <v>-0.107739</v>
      </c>
      <c r="C15000" s="1">
        <v>4.4999999999999997E-3</v>
      </c>
      <c r="D15000" s="1">
        <v>0.29586299999999999</v>
      </c>
      <c r="E15000" s="1">
        <v>-0.40576099999999998</v>
      </c>
      <c r="F15000" s="1">
        <v>0.27184000000000003</v>
      </c>
      <c r="G15000" s="1">
        <v>-0.116783</v>
      </c>
    </row>
    <row r="15001" spans="1:7">
      <c r="A15001">
        <v>1499.9</v>
      </c>
      <c r="B15001" s="1">
        <v>-9.0659000000000003E-2</v>
      </c>
      <c r="C15001" s="1">
        <v>6.5579999999999996E-3</v>
      </c>
      <c r="D15001" s="1">
        <v>0.295985</v>
      </c>
      <c r="E15001" s="1">
        <v>-0.41947600000000002</v>
      </c>
      <c r="F15001" s="1">
        <v>0.27032400000000001</v>
      </c>
      <c r="G15001" s="1">
        <v>-0.120549</v>
      </c>
    </row>
    <row r="15002" spans="1:7">
      <c r="A15002">
        <v>1500</v>
      </c>
      <c r="B15002" s="1">
        <v>-9.0392E-2</v>
      </c>
      <c r="C15002" s="1">
        <v>1.163E-3</v>
      </c>
      <c r="D15002" s="1">
        <v>0.30069400000000002</v>
      </c>
      <c r="E15002" s="1">
        <v>-0.41029900000000002</v>
      </c>
      <c r="F15002" s="1">
        <v>0.27573700000000001</v>
      </c>
      <c r="G15002" s="1">
        <v>-0.11994199999999999</v>
      </c>
    </row>
    <row r="15003" spans="1:7">
      <c r="A15003">
        <v>1500.1</v>
      </c>
      <c r="B15003" s="1">
        <v>-0.109873</v>
      </c>
      <c r="C15003" s="1">
        <v>3.284E-3</v>
      </c>
      <c r="D15003" s="1">
        <v>0.30523499999999998</v>
      </c>
      <c r="E15003" s="1">
        <v>-0.49685400000000002</v>
      </c>
      <c r="F15003" s="1">
        <v>0.26832800000000001</v>
      </c>
      <c r="G15003" s="1">
        <v>-0.14549400000000001</v>
      </c>
    </row>
    <row r="15004" spans="1:7">
      <c r="A15004">
        <v>1500.2</v>
      </c>
      <c r="B15004" s="1">
        <v>-0.10373599999999999</v>
      </c>
      <c r="C15004" s="1">
        <v>4.921E-3</v>
      </c>
      <c r="D15004" s="1">
        <v>0.30299700000000002</v>
      </c>
      <c r="E15004" s="1">
        <v>-0.44026799999999999</v>
      </c>
      <c r="F15004" s="1">
        <v>0.27410200000000001</v>
      </c>
      <c r="G15004" s="1">
        <v>-0.129132</v>
      </c>
    </row>
    <row r="15005" spans="1:7">
      <c r="A15005">
        <v>1500.3</v>
      </c>
      <c r="B15005" s="1">
        <v>-0.10133399999999999</v>
      </c>
      <c r="C15005" s="1">
        <v>1.157E-3</v>
      </c>
      <c r="D15005" s="1">
        <v>0.315415</v>
      </c>
      <c r="E15005" s="1">
        <v>-0.46727000000000002</v>
      </c>
      <c r="F15005" s="1">
        <v>0.28160299999999999</v>
      </c>
      <c r="G15005" s="1">
        <v>-0.14207900000000001</v>
      </c>
    </row>
    <row r="15006" spans="1:7">
      <c r="A15006">
        <v>1500.4</v>
      </c>
      <c r="B15006" s="1">
        <v>-0.102668</v>
      </c>
      <c r="C15006" s="1">
        <v>4.7010000000000003E-3</v>
      </c>
      <c r="D15006" s="1">
        <v>0.30053800000000003</v>
      </c>
      <c r="E15006" s="1">
        <v>-0.377855</v>
      </c>
      <c r="F15006" s="1">
        <v>0.27933799999999998</v>
      </c>
      <c r="G15006" s="1">
        <v>-0.110877</v>
      </c>
    </row>
    <row r="15007" spans="1:7">
      <c r="A15007">
        <v>1500.5</v>
      </c>
      <c r="B15007" s="1">
        <v>-0.116812</v>
      </c>
      <c r="C15007" s="1">
        <v>7.9129999999999999E-3</v>
      </c>
      <c r="D15007" s="1">
        <v>0.30702400000000002</v>
      </c>
      <c r="E15007" s="1">
        <v>-0.432921</v>
      </c>
      <c r="F15007" s="1">
        <v>0.27869899999999997</v>
      </c>
      <c r="G15007" s="1">
        <v>-0.128804</v>
      </c>
    </row>
    <row r="15008" spans="1:7">
      <c r="A15008">
        <v>1500.6</v>
      </c>
      <c r="B15008" s="1">
        <v>-0.102668</v>
      </c>
      <c r="C15008" s="1">
        <v>3.7100000000000002E-3</v>
      </c>
      <c r="D15008" s="1">
        <v>0.31687199999999999</v>
      </c>
      <c r="E15008" s="1">
        <v>-0.40013900000000002</v>
      </c>
      <c r="F15008" s="1">
        <v>0.29184100000000002</v>
      </c>
      <c r="G15008" s="1">
        <v>-0.123436</v>
      </c>
    </row>
    <row r="15009" spans="1:7">
      <c r="A15009">
        <v>1500.7</v>
      </c>
      <c r="B15009" s="1">
        <v>-8.3186999999999997E-2</v>
      </c>
      <c r="C15009" s="1">
        <v>4.908E-3</v>
      </c>
      <c r="D15009" s="1">
        <v>0.309394</v>
      </c>
      <c r="E15009" s="1">
        <v>-0.44309999999999999</v>
      </c>
      <c r="F15009" s="1">
        <v>0.27951500000000001</v>
      </c>
      <c r="G15009" s="1">
        <v>-0.13264999999999999</v>
      </c>
    </row>
    <row r="15010" spans="1:7">
      <c r="A15010">
        <v>1500.8</v>
      </c>
      <c r="B15010" s="1">
        <v>-8.8524000000000005E-2</v>
      </c>
      <c r="C15010" s="1">
        <v>6.156E-3</v>
      </c>
      <c r="D15010" s="1">
        <v>0.31739800000000001</v>
      </c>
      <c r="E15010" s="1">
        <v>-0.40751300000000001</v>
      </c>
      <c r="F15010" s="1">
        <v>0.291406</v>
      </c>
      <c r="G15010" s="1">
        <v>-0.12579299999999999</v>
      </c>
    </row>
    <row r="15011" spans="1:7">
      <c r="A15011">
        <v>1500.9</v>
      </c>
      <c r="B15011" s="1">
        <v>-8.9592000000000005E-2</v>
      </c>
      <c r="C15011" s="1">
        <v>3.898E-3</v>
      </c>
      <c r="D15011" s="1">
        <v>0.30318499999999998</v>
      </c>
      <c r="E15011" s="1">
        <v>-0.389816</v>
      </c>
      <c r="F15011" s="1">
        <v>0.28044000000000002</v>
      </c>
      <c r="G15011" s="1">
        <v>-0.115216</v>
      </c>
    </row>
    <row r="15012" spans="1:7">
      <c r="A15012">
        <v>1501</v>
      </c>
      <c r="B15012" s="1">
        <v>-8.6388999999999994E-2</v>
      </c>
      <c r="C15012" s="1">
        <v>5.4850000000000003E-3</v>
      </c>
      <c r="D15012" s="1">
        <v>0.30363899999999999</v>
      </c>
      <c r="E15012" s="1">
        <v>-0.46448699999999998</v>
      </c>
      <c r="F15012" s="1">
        <v>0.27146900000000002</v>
      </c>
      <c r="G15012" s="1">
        <v>-0.136019</v>
      </c>
    </row>
    <row r="15013" spans="1:7">
      <c r="A15013">
        <v>1501.1</v>
      </c>
      <c r="B15013" s="1">
        <v>-9.9999000000000005E-2</v>
      </c>
      <c r="C15013" s="1">
        <v>4.0299999999999997E-3</v>
      </c>
      <c r="D15013" s="1">
        <v>0.30973400000000001</v>
      </c>
      <c r="E15013" s="1">
        <v>-0.38975199999999999</v>
      </c>
      <c r="F15013" s="1">
        <v>0.28650500000000001</v>
      </c>
      <c r="G15013" s="1">
        <v>-0.117686</v>
      </c>
    </row>
    <row r="15014" spans="1:7">
      <c r="A15014">
        <v>1501.2</v>
      </c>
      <c r="B15014" s="1">
        <v>-8.6655999999999997E-2</v>
      </c>
      <c r="C15014" s="1">
        <v>2.895E-3</v>
      </c>
      <c r="D15014" s="1">
        <v>0.29825699999999999</v>
      </c>
      <c r="E15014" s="1">
        <v>-0.42131400000000002</v>
      </c>
      <c r="F15014" s="1">
        <v>0.272175</v>
      </c>
      <c r="G15014" s="1">
        <v>-0.121975</v>
      </c>
    </row>
    <row r="15015" spans="1:7">
      <c r="A15015">
        <v>1501.3</v>
      </c>
      <c r="B15015" s="1">
        <v>-8.5588999999999998E-2</v>
      </c>
      <c r="C15015" s="1">
        <v>5.6360000000000004E-3</v>
      </c>
      <c r="D15015" s="1">
        <v>0.30785899999999999</v>
      </c>
      <c r="E15015" s="1">
        <v>-0.39223599999999997</v>
      </c>
      <c r="F15015" s="1">
        <v>0.28448000000000001</v>
      </c>
      <c r="G15015" s="1">
        <v>-0.11768099999999999</v>
      </c>
    </row>
    <row r="15016" spans="1:7">
      <c r="A15016">
        <v>1501.4</v>
      </c>
      <c r="B15016" s="1">
        <v>-8.6122000000000004E-2</v>
      </c>
      <c r="C15016" s="1">
        <v>4.9769999999999997E-3</v>
      </c>
      <c r="D15016" s="1">
        <v>0.30130899999999999</v>
      </c>
      <c r="E15016" s="1">
        <v>-0.38091799999999998</v>
      </c>
      <c r="F15016" s="1">
        <v>0.27971200000000002</v>
      </c>
      <c r="G15016" s="1">
        <v>-0.11201800000000001</v>
      </c>
    </row>
    <row r="15017" spans="1:7">
      <c r="A15017">
        <v>1501.5</v>
      </c>
      <c r="B15017" s="1">
        <v>-9.9733000000000002E-2</v>
      </c>
      <c r="C15017" s="1">
        <v>4.2119999999999996E-3</v>
      </c>
      <c r="D15017" s="1">
        <v>0.31417699999999998</v>
      </c>
      <c r="E15017" s="1">
        <v>-0.39189400000000002</v>
      </c>
      <c r="F15017" s="1">
        <v>0.290358</v>
      </c>
      <c r="G15017" s="1">
        <v>-0.11999600000000001</v>
      </c>
    </row>
    <row r="15018" spans="1:7">
      <c r="A15018">
        <v>1501.6</v>
      </c>
      <c r="B15018" s="1">
        <v>-0.11280900000000001</v>
      </c>
      <c r="C15018" s="1">
        <v>8.201E-3</v>
      </c>
      <c r="D15018" s="1">
        <v>0.32149299999999997</v>
      </c>
      <c r="E15018" s="1">
        <v>-0.36446600000000001</v>
      </c>
      <c r="F15018" s="1">
        <v>0.30037599999999998</v>
      </c>
      <c r="G15018" s="1">
        <v>-0.114596</v>
      </c>
    </row>
    <row r="15019" spans="1:7">
      <c r="A15019">
        <v>1501.7</v>
      </c>
      <c r="B15019" s="1">
        <v>-0.12214899999999999</v>
      </c>
      <c r="C15019" s="1">
        <v>6.3509999999999999E-3</v>
      </c>
      <c r="D15019" s="1">
        <v>0.30477100000000001</v>
      </c>
      <c r="E15019" s="1">
        <v>-0.39276800000000001</v>
      </c>
      <c r="F15019" s="1">
        <v>0.28156300000000001</v>
      </c>
      <c r="G15019" s="1">
        <v>-0.11665</v>
      </c>
    </row>
    <row r="15020" spans="1:7">
      <c r="A15020">
        <v>1501.8</v>
      </c>
      <c r="B15020" s="1">
        <v>-9.5995999999999998E-2</v>
      </c>
      <c r="C15020" s="1">
        <v>4.0549999999999996E-3</v>
      </c>
      <c r="D15020" s="1">
        <v>0.316805</v>
      </c>
      <c r="E15020" s="1">
        <v>-0.43800499999999998</v>
      </c>
      <c r="F15020" s="1">
        <v>0.28689799999999999</v>
      </c>
      <c r="G15020" s="1">
        <v>-0.13436799999999999</v>
      </c>
    </row>
    <row r="15021" spans="1:7">
      <c r="A15021">
        <v>1501.9</v>
      </c>
      <c r="B15021" s="1">
        <v>-0.10720499999999999</v>
      </c>
      <c r="C15021" s="1">
        <v>7.43E-3</v>
      </c>
      <c r="D15021" s="1">
        <v>0.30471999999999999</v>
      </c>
      <c r="E15021" s="1">
        <v>-0.42177100000000001</v>
      </c>
      <c r="F15021" s="1">
        <v>0.27801599999999999</v>
      </c>
      <c r="G15021" s="1">
        <v>-0.124746</v>
      </c>
    </row>
    <row r="15022" spans="1:7">
      <c r="A15022">
        <v>1502</v>
      </c>
      <c r="B15022" s="1">
        <v>-9.0392E-2</v>
      </c>
      <c r="C15022" s="1">
        <v>4.5630000000000002E-3</v>
      </c>
      <c r="D15022" s="1">
        <v>0.32519300000000001</v>
      </c>
      <c r="E15022" s="1">
        <v>-0.37115500000000001</v>
      </c>
      <c r="F15022" s="1">
        <v>0.30304999999999999</v>
      </c>
      <c r="G15022" s="1">
        <v>-0.11794499999999999</v>
      </c>
    </row>
    <row r="15023" spans="1:7">
      <c r="A15023">
        <v>1502.1</v>
      </c>
      <c r="B15023" s="1">
        <v>-0.11014</v>
      </c>
      <c r="C15023" s="1">
        <v>-1.0000000000000001E-5</v>
      </c>
      <c r="D15023" s="1">
        <v>0.30764599999999998</v>
      </c>
      <c r="E15023" s="1">
        <v>-0.35316999999999998</v>
      </c>
      <c r="F15023" s="1">
        <v>0.28865800000000003</v>
      </c>
      <c r="G15023" s="1">
        <v>-0.106407</v>
      </c>
    </row>
    <row r="15024" spans="1:7">
      <c r="A15024">
        <v>1502.2</v>
      </c>
      <c r="B15024" s="1">
        <v>-0.104536</v>
      </c>
      <c r="C15024" s="1">
        <v>5.0150000000000004E-3</v>
      </c>
      <c r="D15024" s="1">
        <v>0.29353000000000001</v>
      </c>
      <c r="E15024" s="1">
        <v>-0.408279</v>
      </c>
      <c r="F15024" s="1">
        <v>0.26940399999999998</v>
      </c>
      <c r="G15024" s="1">
        <v>-0.11654100000000001</v>
      </c>
    </row>
    <row r="15025" spans="1:7">
      <c r="A15025">
        <v>1502.3</v>
      </c>
      <c r="B15025" s="1">
        <v>-0.10480299999999999</v>
      </c>
      <c r="C15025" s="1">
        <v>5.8240000000000002E-3</v>
      </c>
      <c r="D15025" s="1">
        <v>0.31631100000000001</v>
      </c>
      <c r="E15025" s="1">
        <v>-0.39857199999999998</v>
      </c>
      <c r="F15025" s="1">
        <v>0.29151700000000003</v>
      </c>
      <c r="G15025" s="1">
        <v>-0.122761</v>
      </c>
    </row>
    <row r="15026" spans="1:7">
      <c r="A15026">
        <v>1502.4</v>
      </c>
      <c r="B15026" s="1">
        <v>-9.8665000000000003E-2</v>
      </c>
      <c r="C15026" s="1">
        <v>4.1619999999999999E-3</v>
      </c>
      <c r="D15026" s="1">
        <v>0.33539799999999997</v>
      </c>
      <c r="E15026" s="1">
        <v>-0.39819599999999999</v>
      </c>
      <c r="F15026" s="1">
        <v>0.30915700000000002</v>
      </c>
      <c r="G15026" s="1">
        <v>-0.130053</v>
      </c>
    </row>
    <row r="15027" spans="1:7">
      <c r="A15027">
        <v>1502.5</v>
      </c>
      <c r="B15027" s="1">
        <v>-9.3061000000000005E-2</v>
      </c>
      <c r="C15027" s="1">
        <v>6.7840000000000001E-3</v>
      </c>
      <c r="D15027" s="1">
        <v>0.31720799999999999</v>
      </c>
      <c r="E15027" s="1">
        <v>-0.34596300000000002</v>
      </c>
      <c r="F15027" s="1">
        <v>0.29841299999999998</v>
      </c>
      <c r="G15027" s="1">
        <v>-0.10756599999999999</v>
      </c>
    </row>
    <row r="15028" spans="1:7">
      <c r="A15028">
        <v>1502.6</v>
      </c>
      <c r="B15028" s="1">
        <v>-9.6796999999999994E-2</v>
      </c>
      <c r="C15028" s="1">
        <v>5.5979999999999997E-3</v>
      </c>
      <c r="D15028" s="1">
        <v>0.31409100000000001</v>
      </c>
      <c r="E15028" s="1">
        <v>-0.313751</v>
      </c>
      <c r="F15028" s="1">
        <v>0.29875800000000002</v>
      </c>
      <c r="G15028" s="1">
        <v>-9.6936999999999995E-2</v>
      </c>
    </row>
    <row r="15029" spans="1:7">
      <c r="A15029">
        <v>1502.7</v>
      </c>
      <c r="B15029" s="1">
        <v>-9.9465999999999999E-2</v>
      </c>
      <c r="C15029" s="1">
        <v>5.1970000000000002E-3</v>
      </c>
      <c r="D15029" s="1">
        <v>0.31035400000000002</v>
      </c>
      <c r="E15029" s="1">
        <v>-0.38201200000000002</v>
      </c>
      <c r="F15029" s="1">
        <v>0.28798299999999999</v>
      </c>
      <c r="G15029" s="1">
        <v>-0.11569599999999999</v>
      </c>
    </row>
    <row r="15030" spans="1:7">
      <c r="A15030">
        <v>1502.8</v>
      </c>
      <c r="B15030" s="1">
        <v>-8.8524000000000005E-2</v>
      </c>
      <c r="C15030" s="1">
        <v>4.8009999999999997E-3</v>
      </c>
      <c r="D15030" s="1">
        <v>0.33171899999999999</v>
      </c>
      <c r="E15030" s="1">
        <v>-0.33279999999999998</v>
      </c>
      <c r="F15030" s="1">
        <v>0.31351800000000002</v>
      </c>
      <c r="G15030" s="1">
        <v>-0.10836999999999999</v>
      </c>
    </row>
    <row r="15031" spans="1:7">
      <c r="A15031">
        <v>1502.9</v>
      </c>
      <c r="B15031" s="1">
        <v>-9.146E-2</v>
      </c>
      <c r="C15031" s="1">
        <v>3.3340000000000002E-3</v>
      </c>
      <c r="D15031" s="1">
        <v>0.32310100000000003</v>
      </c>
      <c r="E15031" s="1">
        <v>-0.37781199999999998</v>
      </c>
      <c r="F15031" s="1">
        <v>0.30031400000000003</v>
      </c>
      <c r="G15031" s="1">
        <v>-0.119188</v>
      </c>
    </row>
    <row r="15032" spans="1:7">
      <c r="A15032">
        <v>1503</v>
      </c>
      <c r="B15032" s="1">
        <v>-9.0659000000000003E-2</v>
      </c>
      <c r="C15032" s="1">
        <v>2.581E-3</v>
      </c>
      <c r="D15032" s="1">
        <v>0.33158500000000002</v>
      </c>
      <c r="E15032" s="1">
        <v>-0.35008</v>
      </c>
      <c r="F15032" s="1">
        <v>0.311473</v>
      </c>
      <c r="G15032" s="1">
        <v>-0.11372500000000001</v>
      </c>
    </row>
    <row r="15033" spans="1:7">
      <c r="A15033">
        <v>1503.1</v>
      </c>
      <c r="B15033" s="1">
        <v>-8.5055000000000006E-2</v>
      </c>
      <c r="C15033" s="1">
        <v>3.0829999999999998E-3</v>
      </c>
      <c r="D15033" s="1">
        <v>0.34119100000000002</v>
      </c>
      <c r="E15033" s="1">
        <v>-0.36216700000000002</v>
      </c>
      <c r="F15033" s="1">
        <v>0.31905800000000001</v>
      </c>
      <c r="G15033" s="1">
        <v>-0.12088400000000001</v>
      </c>
    </row>
    <row r="15034" spans="1:7">
      <c r="A15034">
        <v>1503.2</v>
      </c>
      <c r="B15034" s="1">
        <v>-0.106137</v>
      </c>
      <c r="C15034" s="1">
        <v>2.9450000000000001E-3</v>
      </c>
      <c r="D15034" s="1">
        <v>0.34350900000000001</v>
      </c>
      <c r="E15034" s="1">
        <v>-0.37898399999999999</v>
      </c>
      <c r="F15034" s="1">
        <v>0.31913399999999997</v>
      </c>
      <c r="G15034" s="1">
        <v>-0.12709000000000001</v>
      </c>
    </row>
    <row r="15035" spans="1:7">
      <c r="A15035">
        <v>1503.3</v>
      </c>
      <c r="B15035" s="1">
        <v>-0.10480299999999999</v>
      </c>
      <c r="C15035" s="1">
        <v>4.5690000000000001E-3</v>
      </c>
      <c r="D15035" s="1">
        <v>0.32271</v>
      </c>
      <c r="E15035" s="1">
        <v>-0.36467300000000002</v>
      </c>
      <c r="F15035" s="1">
        <v>0.30148900000000001</v>
      </c>
      <c r="G15035" s="1">
        <v>-0.115093</v>
      </c>
    </row>
    <row r="15036" spans="1:7">
      <c r="A15036">
        <v>1503.4</v>
      </c>
      <c r="B15036" s="1">
        <v>-0.10240100000000001</v>
      </c>
      <c r="C15036" s="1">
        <v>5.4539999999999996E-3</v>
      </c>
      <c r="D15036" s="1">
        <v>0.34021499999999999</v>
      </c>
      <c r="E15036" s="1">
        <v>-0.359931</v>
      </c>
      <c r="F15036" s="1">
        <v>0.318415</v>
      </c>
      <c r="G15036" s="1">
        <v>-0.119827</v>
      </c>
    </row>
    <row r="15037" spans="1:7">
      <c r="A15037">
        <v>1503.5</v>
      </c>
      <c r="B15037" s="1">
        <v>-9.2259999999999995E-2</v>
      </c>
      <c r="C15037" s="1">
        <v>2.9819999999999998E-3</v>
      </c>
      <c r="D15037" s="1">
        <v>0.34529300000000002</v>
      </c>
      <c r="E15037" s="1">
        <v>-0.33660000000000001</v>
      </c>
      <c r="F15037" s="1">
        <v>0.32591599999999998</v>
      </c>
      <c r="G15037" s="1">
        <v>-0.11404300000000001</v>
      </c>
    </row>
    <row r="15038" spans="1:7">
      <c r="A15038">
        <v>1503.6</v>
      </c>
      <c r="B15038" s="1">
        <v>-9.7331000000000001E-2</v>
      </c>
      <c r="C15038" s="1">
        <v>3.189E-3</v>
      </c>
      <c r="D15038" s="1">
        <v>0.336453</v>
      </c>
      <c r="E15038" s="1">
        <v>-0.35141800000000001</v>
      </c>
      <c r="F15038" s="1">
        <v>0.31589099999999998</v>
      </c>
      <c r="G15038" s="1">
        <v>-0.115817</v>
      </c>
    </row>
    <row r="15039" spans="1:7">
      <c r="A15039">
        <v>1503.7</v>
      </c>
      <c r="B15039" s="1">
        <v>-9.7598000000000004E-2</v>
      </c>
      <c r="C15039" s="1">
        <v>4.13E-3</v>
      </c>
      <c r="D15039" s="1">
        <v>0.34693499999999999</v>
      </c>
      <c r="E15039" s="1">
        <v>-0.34578999999999999</v>
      </c>
      <c r="F15039" s="1">
        <v>0.32640000000000002</v>
      </c>
      <c r="G15039" s="1">
        <v>-0.11759</v>
      </c>
    </row>
    <row r="15040" spans="1:7">
      <c r="A15040">
        <v>1503.8</v>
      </c>
      <c r="B15040" s="1">
        <v>-0.102134</v>
      </c>
      <c r="C15040" s="1">
        <v>2.8189999999999999E-3</v>
      </c>
      <c r="D15040" s="1">
        <v>0.34213300000000002</v>
      </c>
      <c r="E15040" s="1">
        <v>-0.32858199999999999</v>
      </c>
      <c r="F15040" s="1">
        <v>0.32382899999999998</v>
      </c>
      <c r="G15040" s="1">
        <v>-0.110406</v>
      </c>
    </row>
    <row r="15041" spans="1:7">
      <c r="A15041">
        <v>1503.9</v>
      </c>
      <c r="B15041" s="1">
        <v>-0.101067</v>
      </c>
      <c r="C15041" s="1">
        <v>4.4559999999999999E-3</v>
      </c>
      <c r="D15041" s="1">
        <v>0.34537600000000002</v>
      </c>
      <c r="E15041" s="1">
        <v>-0.37267800000000001</v>
      </c>
      <c r="F15041" s="1">
        <v>0.32166800000000001</v>
      </c>
      <c r="G15041" s="1">
        <v>-0.12575500000000001</v>
      </c>
    </row>
    <row r="15042" spans="1:7">
      <c r="A15042">
        <v>1504</v>
      </c>
      <c r="B15042" s="1">
        <v>-0.100533</v>
      </c>
      <c r="C15042" s="1">
        <v>5.0400000000000002E-3</v>
      </c>
      <c r="D15042" s="1">
        <v>0.350219</v>
      </c>
      <c r="E15042" s="1">
        <v>-0.33066400000000001</v>
      </c>
      <c r="F15042" s="1">
        <v>0.33124700000000001</v>
      </c>
      <c r="G15042" s="1">
        <v>-0.113706</v>
      </c>
    </row>
    <row r="15043" spans="1:7">
      <c r="A15043">
        <v>1504.1</v>
      </c>
      <c r="B15043" s="1">
        <v>-9.4661999999999996E-2</v>
      </c>
      <c r="C15043" s="1">
        <v>5.4199999999999995E-4</v>
      </c>
      <c r="D15043" s="1">
        <v>0.32958599999999999</v>
      </c>
      <c r="E15043" s="1">
        <v>-0.33263599999999999</v>
      </c>
      <c r="F15043" s="1">
        <v>0.31152000000000002</v>
      </c>
      <c r="G15043" s="1">
        <v>-0.107622</v>
      </c>
    </row>
    <row r="15044" spans="1:7">
      <c r="A15044">
        <v>1504.2</v>
      </c>
      <c r="B15044" s="1">
        <v>-9.8130999999999996E-2</v>
      </c>
      <c r="C15044" s="1">
        <v>1.9789999999999999E-3</v>
      </c>
      <c r="D15044" s="1">
        <v>0.34326600000000002</v>
      </c>
      <c r="E15044" s="1">
        <v>-0.36232199999999998</v>
      </c>
      <c r="F15044" s="1">
        <v>0.32097999999999999</v>
      </c>
      <c r="G15044" s="1">
        <v>-0.121669</v>
      </c>
    </row>
    <row r="15045" spans="1:7">
      <c r="A15045">
        <v>1504.3</v>
      </c>
      <c r="B15045" s="1">
        <v>-0.104269</v>
      </c>
      <c r="C15045" s="1">
        <v>4.9329999999999999E-3</v>
      </c>
      <c r="D15045" s="1">
        <v>0.35522199999999998</v>
      </c>
      <c r="E15045" s="1">
        <v>-0.317417</v>
      </c>
      <c r="F15045" s="1">
        <v>0.337476</v>
      </c>
      <c r="G15045" s="1">
        <v>-0.110869</v>
      </c>
    </row>
    <row r="15046" spans="1:7">
      <c r="A15046">
        <v>1504.4</v>
      </c>
      <c r="B15046" s="1">
        <v>-0.108539</v>
      </c>
      <c r="C15046" s="1">
        <v>3.447E-3</v>
      </c>
      <c r="D15046" s="1">
        <v>0.35767300000000002</v>
      </c>
      <c r="E15046" s="1">
        <v>-0.33265499999999998</v>
      </c>
      <c r="F15046" s="1">
        <v>0.33806399999999998</v>
      </c>
      <c r="G15046" s="1">
        <v>-0.116799</v>
      </c>
    </row>
    <row r="15047" spans="1:7">
      <c r="A15047">
        <v>1504.5</v>
      </c>
      <c r="B15047" s="1">
        <v>-0.10507</v>
      </c>
      <c r="C15047" s="1">
        <v>2.9819999999999998E-3</v>
      </c>
      <c r="D15047" s="1">
        <v>0.35997099999999999</v>
      </c>
      <c r="E15047" s="1">
        <v>-0.293989</v>
      </c>
      <c r="F15047" s="1">
        <v>0.344526</v>
      </c>
      <c r="G15047" s="1">
        <v>-0.10431</v>
      </c>
    </row>
    <row r="15048" spans="1:7">
      <c r="A15048">
        <v>1504.6</v>
      </c>
      <c r="B15048" s="1">
        <v>-9.2526999999999998E-2</v>
      </c>
      <c r="C15048" s="1">
        <v>5.0520000000000001E-3</v>
      </c>
      <c r="D15048" s="1">
        <v>0.351831</v>
      </c>
      <c r="E15048" s="1">
        <v>-0.396818</v>
      </c>
      <c r="F15048" s="1">
        <v>0.324492</v>
      </c>
      <c r="G15048" s="1">
        <v>-0.13597799999999999</v>
      </c>
    </row>
    <row r="15049" spans="1:7">
      <c r="A15049">
        <v>1504.7</v>
      </c>
      <c r="B15049" s="1">
        <v>-9.4661999999999996E-2</v>
      </c>
      <c r="C15049" s="1">
        <v>2.0730000000000002E-3</v>
      </c>
      <c r="D15049" s="1">
        <v>0.35504200000000002</v>
      </c>
      <c r="E15049" s="1">
        <v>-0.31399100000000002</v>
      </c>
      <c r="F15049" s="1">
        <v>0.33768300000000001</v>
      </c>
      <c r="G15049" s="1">
        <v>-0.109657</v>
      </c>
    </row>
    <row r="15050" spans="1:7">
      <c r="A15050">
        <v>1504.8</v>
      </c>
      <c r="B15050" s="1">
        <v>-0.10026599999999999</v>
      </c>
      <c r="C15050" s="1">
        <v>2.5309999999999998E-3</v>
      </c>
      <c r="D15050" s="1">
        <v>0.35439599999999999</v>
      </c>
      <c r="E15050" s="1">
        <v>-0.38834999999999997</v>
      </c>
      <c r="F15050" s="1">
        <v>0.32800600000000002</v>
      </c>
      <c r="G15050" s="1">
        <v>-0.13419600000000001</v>
      </c>
    </row>
    <row r="15051" spans="1:7">
      <c r="A15051">
        <v>1504.9</v>
      </c>
      <c r="B15051" s="1">
        <v>-9.4661999999999996E-2</v>
      </c>
      <c r="C15051" s="1">
        <v>1.9040000000000001E-3</v>
      </c>
      <c r="D15051" s="1">
        <v>0.34707199999999999</v>
      </c>
      <c r="E15051" s="1">
        <v>-0.32810499999999998</v>
      </c>
      <c r="F15051" s="1">
        <v>0.32855800000000002</v>
      </c>
      <c r="G15051" s="1">
        <v>-0.111844</v>
      </c>
    </row>
    <row r="15052" spans="1:7">
      <c r="A15052">
        <v>1505</v>
      </c>
      <c r="B15052" s="1">
        <v>-9.7864000000000007E-2</v>
      </c>
      <c r="C15052" s="1">
        <v>2.085E-3</v>
      </c>
      <c r="D15052" s="1">
        <v>0.33909</v>
      </c>
      <c r="E15052" s="1">
        <v>-0.34567999999999999</v>
      </c>
      <c r="F15052" s="1">
        <v>0.31903100000000001</v>
      </c>
      <c r="G15052" s="1">
        <v>-0.114896</v>
      </c>
    </row>
    <row r="15053" spans="1:7">
      <c r="A15053">
        <v>1505.1</v>
      </c>
      <c r="B15053" s="1">
        <v>-0.103202</v>
      </c>
      <c r="C15053" s="1">
        <v>4.0049999999999999E-3</v>
      </c>
      <c r="D15053" s="1">
        <v>0.37913000000000002</v>
      </c>
      <c r="E15053" s="1">
        <v>-0.36517100000000002</v>
      </c>
      <c r="F15053" s="1">
        <v>0.35413099999999997</v>
      </c>
      <c r="G15053" s="1">
        <v>-0.13539100000000001</v>
      </c>
    </row>
    <row r="15054" spans="1:7">
      <c r="A15054">
        <v>1505.2</v>
      </c>
      <c r="B15054" s="1">
        <v>-0.107472</v>
      </c>
      <c r="C15054" s="1">
        <v>3.2399999999999998E-3</v>
      </c>
      <c r="D15054" s="1">
        <v>0.347113</v>
      </c>
      <c r="E15054" s="1">
        <v>-0.36570399999999997</v>
      </c>
      <c r="F15054" s="1">
        <v>0.32415899999999997</v>
      </c>
      <c r="G15054" s="1">
        <v>-0.12413</v>
      </c>
    </row>
    <row r="15055" spans="1:7">
      <c r="A15055">
        <v>1505.3</v>
      </c>
      <c r="B15055" s="1">
        <v>-9.0392E-2</v>
      </c>
      <c r="C15055" s="1">
        <v>1.377E-3</v>
      </c>
      <c r="D15055" s="1">
        <v>0.361037</v>
      </c>
      <c r="E15055" s="1">
        <v>-0.32797700000000002</v>
      </c>
      <c r="F15055" s="1">
        <v>0.34179199999999998</v>
      </c>
      <c r="G15055" s="1">
        <v>-0.1163</v>
      </c>
    </row>
    <row r="15056" spans="1:7">
      <c r="A15056">
        <v>1505.4</v>
      </c>
      <c r="B15056" s="1">
        <v>-8.7723999999999996E-2</v>
      </c>
      <c r="C15056" s="1">
        <v>1.5269999999999999E-3</v>
      </c>
      <c r="D15056" s="1">
        <v>0.34271699999999999</v>
      </c>
      <c r="E15056" s="1">
        <v>-0.30303000000000002</v>
      </c>
      <c r="F15056" s="1">
        <v>0.32710099999999998</v>
      </c>
      <c r="G15056" s="1">
        <v>-0.102271</v>
      </c>
    </row>
    <row r="15057" spans="1:7">
      <c r="A15057">
        <v>1505.5</v>
      </c>
      <c r="B15057" s="1">
        <v>-7.3580000000000007E-2</v>
      </c>
      <c r="C15057" s="1">
        <v>2.9889999999999999E-3</v>
      </c>
      <c r="D15057" s="1">
        <v>0.33790300000000001</v>
      </c>
      <c r="E15057" s="1">
        <v>-0.32030799999999998</v>
      </c>
      <c r="F15057" s="1">
        <v>0.32071699999999997</v>
      </c>
      <c r="G15057" s="1">
        <v>-0.106392</v>
      </c>
    </row>
    <row r="15058" spans="1:7">
      <c r="A15058">
        <v>1505.6</v>
      </c>
      <c r="B15058" s="1">
        <v>-9.4661999999999996E-2</v>
      </c>
      <c r="C15058" s="1">
        <v>2.029E-3</v>
      </c>
      <c r="D15058" s="1">
        <v>0.37844499999999998</v>
      </c>
      <c r="E15058" s="1">
        <v>-0.28840500000000002</v>
      </c>
      <c r="F15058" s="1">
        <v>0.362815</v>
      </c>
      <c r="G15058" s="1">
        <v>-0.107639</v>
      </c>
    </row>
    <row r="15059" spans="1:7">
      <c r="A15059">
        <v>1505.7</v>
      </c>
      <c r="B15059" s="1">
        <v>-9.5463000000000006E-2</v>
      </c>
      <c r="C15059" s="1">
        <v>2.568E-3</v>
      </c>
      <c r="D15059" s="1">
        <v>0.35916500000000001</v>
      </c>
      <c r="E15059" s="1">
        <v>-0.31086999999999998</v>
      </c>
      <c r="F15059" s="1">
        <v>0.34194999999999998</v>
      </c>
      <c r="G15059" s="1">
        <v>-0.109864</v>
      </c>
    </row>
    <row r="15060" spans="1:7">
      <c r="A15060">
        <v>1505.8</v>
      </c>
      <c r="B15060" s="1">
        <v>-0.101867</v>
      </c>
      <c r="C15060" s="1">
        <v>3.1710000000000002E-3</v>
      </c>
      <c r="D15060" s="1">
        <v>0.35822399999999999</v>
      </c>
      <c r="E15060" s="1">
        <v>-0.30377300000000002</v>
      </c>
      <c r="F15060" s="1">
        <v>0.34182200000000001</v>
      </c>
      <c r="G15060" s="1">
        <v>-0.107153</v>
      </c>
    </row>
    <row r="15061" spans="1:7">
      <c r="A15061">
        <v>1505.9</v>
      </c>
      <c r="B15061" s="1">
        <v>-7.8382999999999994E-2</v>
      </c>
      <c r="C15061" s="1">
        <v>2.8879999999999999E-3</v>
      </c>
      <c r="D15061" s="1">
        <v>0.36559799999999998</v>
      </c>
      <c r="E15061" s="1">
        <v>-0.26485599999999998</v>
      </c>
      <c r="F15061" s="1">
        <v>0.35285</v>
      </c>
      <c r="G15061" s="1">
        <v>-9.5702999999999996E-2</v>
      </c>
    </row>
    <row r="15062" spans="1:7">
      <c r="A15062">
        <v>1506</v>
      </c>
      <c r="B15062" s="1">
        <v>-0.11014</v>
      </c>
      <c r="C15062" s="1">
        <v>1.9469999999999999E-3</v>
      </c>
      <c r="D15062" s="1">
        <v>0.37070900000000001</v>
      </c>
      <c r="E15062" s="1">
        <v>-0.29515000000000002</v>
      </c>
      <c r="F15062" s="1">
        <v>0.35467900000000002</v>
      </c>
      <c r="G15062" s="1">
        <v>-0.107833</v>
      </c>
    </row>
    <row r="15063" spans="1:7">
      <c r="A15063">
        <v>1506.1</v>
      </c>
      <c r="B15063" s="1">
        <v>-9.3594999999999998E-2</v>
      </c>
      <c r="C15063" s="1">
        <v>1.7340000000000001E-3</v>
      </c>
      <c r="D15063" s="1">
        <v>0.36315700000000001</v>
      </c>
      <c r="E15063" s="1">
        <v>-0.27427099999999999</v>
      </c>
      <c r="F15063" s="1">
        <v>0.34958299999999998</v>
      </c>
      <c r="G15063" s="1">
        <v>-9.8359000000000002E-2</v>
      </c>
    </row>
    <row r="15064" spans="1:7">
      <c r="A15064">
        <v>1506.2</v>
      </c>
      <c r="B15064" s="1">
        <v>-0.10240100000000001</v>
      </c>
      <c r="C15064" s="1">
        <v>1.5770000000000001E-3</v>
      </c>
      <c r="D15064" s="1">
        <v>0.37867800000000001</v>
      </c>
      <c r="E15064" s="1">
        <v>-0.30559999999999998</v>
      </c>
      <c r="F15064" s="1">
        <v>0.36113299999999998</v>
      </c>
      <c r="G15064" s="1">
        <v>-0.113931</v>
      </c>
    </row>
    <row r="15065" spans="1:7">
      <c r="A15065">
        <v>1506.3</v>
      </c>
      <c r="B15065" s="1">
        <v>-9.6530000000000005E-2</v>
      </c>
      <c r="C15065" s="1">
        <v>2.2300000000000002E-3</v>
      </c>
      <c r="D15065" s="1">
        <v>0.39167600000000002</v>
      </c>
      <c r="E15065" s="1">
        <v>-0.31291099999999999</v>
      </c>
      <c r="F15065" s="1">
        <v>0.37265700000000002</v>
      </c>
      <c r="G15065" s="1">
        <v>-0.120569</v>
      </c>
    </row>
    <row r="15066" spans="1:7">
      <c r="A15066">
        <v>1506.4</v>
      </c>
      <c r="B15066" s="1">
        <v>-9.7063999999999998E-2</v>
      </c>
      <c r="C15066" s="1">
        <v>2.568E-3</v>
      </c>
      <c r="D15066" s="1">
        <v>0.39123000000000002</v>
      </c>
      <c r="E15066" s="1">
        <v>-0.22360099999999999</v>
      </c>
      <c r="F15066" s="1">
        <v>0.38149</v>
      </c>
      <c r="G15066" s="1">
        <v>-8.6751999999999996E-2</v>
      </c>
    </row>
    <row r="15067" spans="1:7">
      <c r="A15067">
        <v>1506.5</v>
      </c>
      <c r="B15067" s="1">
        <v>-9.6530000000000005E-2</v>
      </c>
      <c r="C15067" s="1">
        <v>9.8799999999999995E-4</v>
      </c>
      <c r="D15067" s="1">
        <v>0.382602</v>
      </c>
      <c r="E15067" s="1">
        <v>-0.27056599999999997</v>
      </c>
      <c r="F15067" s="1">
        <v>0.36868299999999998</v>
      </c>
      <c r="G15067" s="1">
        <v>-0.10226</v>
      </c>
    </row>
    <row r="15068" spans="1:7">
      <c r="A15068">
        <v>1506.6</v>
      </c>
      <c r="B15068" s="1">
        <v>-8.6388999999999994E-2</v>
      </c>
      <c r="C15068" s="1">
        <v>1.6019999999999999E-3</v>
      </c>
      <c r="D15068" s="1">
        <v>0.39355299999999999</v>
      </c>
      <c r="E15068" s="1">
        <v>-0.27380700000000002</v>
      </c>
      <c r="F15068" s="1">
        <v>0.37889299999999998</v>
      </c>
      <c r="G15068" s="1">
        <v>-0.106416</v>
      </c>
    </row>
    <row r="15069" spans="1:7">
      <c r="A15069">
        <v>1506.7</v>
      </c>
      <c r="B15069" s="1">
        <v>-0.108806</v>
      </c>
      <c r="C15069" s="1">
        <v>3.5279999999999999E-3</v>
      </c>
      <c r="D15069" s="1">
        <v>0.40995599999999999</v>
      </c>
      <c r="E15069" s="1">
        <v>-0.233428</v>
      </c>
      <c r="F15069" s="1">
        <v>0.39883800000000003</v>
      </c>
      <c r="G15069" s="1">
        <v>-9.4828999999999997E-2</v>
      </c>
    </row>
    <row r="15070" spans="1:7">
      <c r="A15070">
        <v>1506.8</v>
      </c>
      <c r="B15070" s="1">
        <v>-9.5729999999999996E-2</v>
      </c>
      <c r="C15070" s="1">
        <v>1.289E-3</v>
      </c>
      <c r="D15070" s="1">
        <v>0.39825899999999997</v>
      </c>
      <c r="E15070" s="1">
        <v>-0.28756300000000001</v>
      </c>
      <c r="F15070" s="1">
        <v>0.38190600000000002</v>
      </c>
      <c r="G15070" s="1">
        <v>-0.112953</v>
      </c>
    </row>
    <row r="15071" spans="1:7">
      <c r="A15071">
        <v>1506.9</v>
      </c>
      <c r="B15071" s="1">
        <v>-8.7190000000000004E-2</v>
      </c>
      <c r="C15071" s="1">
        <v>1.897E-3</v>
      </c>
      <c r="D15071" s="1">
        <v>0.41218500000000002</v>
      </c>
      <c r="E15071" s="1">
        <v>-0.28748099999999999</v>
      </c>
      <c r="F15071" s="1">
        <v>0.39527000000000001</v>
      </c>
      <c r="G15071" s="1">
        <v>-0.11687</v>
      </c>
    </row>
    <row r="15072" spans="1:7">
      <c r="A15072">
        <v>1507</v>
      </c>
      <c r="B15072" s="1">
        <v>-0.109873</v>
      </c>
      <c r="C15072" s="1">
        <v>2.3240000000000001E-3</v>
      </c>
      <c r="D15072" s="1">
        <v>0.40977400000000003</v>
      </c>
      <c r="E15072" s="1">
        <v>-0.27626800000000001</v>
      </c>
      <c r="F15072" s="1">
        <v>0.394235</v>
      </c>
      <c r="G15072" s="1">
        <v>-0.111773</v>
      </c>
    </row>
    <row r="15073" spans="1:7">
      <c r="A15073">
        <v>1507.1</v>
      </c>
      <c r="B15073" s="1">
        <v>-8.8790999999999995E-2</v>
      </c>
      <c r="C15073" s="1">
        <v>7.6199999999999998E-4</v>
      </c>
      <c r="D15073" s="1">
        <v>0.39547300000000002</v>
      </c>
      <c r="E15073" s="1">
        <v>-0.270594</v>
      </c>
      <c r="F15073" s="1">
        <v>0.38108300000000001</v>
      </c>
      <c r="G15073" s="1">
        <v>-0.105711</v>
      </c>
    </row>
    <row r="15074" spans="1:7">
      <c r="A15074">
        <v>1507.2</v>
      </c>
      <c r="B15074" s="1">
        <v>-8.2653000000000004E-2</v>
      </c>
      <c r="C15074" s="1">
        <v>1.2199999999999999E-3</v>
      </c>
      <c r="D15074" s="1">
        <v>0.408169</v>
      </c>
      <c r="E15074" s="1">
        <v>-0.262241</v>
      </c>
      <c r="F15074" s="1">
        <v>0.39421499999999998</v>
      </c>
      <c r="G15074" s="1">
        <v>-0.10581599999999999</v>
      </c>
    </row>
    <row r="15075" spans="1:7">
      <c r="A15075">
        <v>1507.3</v>
      </c>
      <c r="B15075" s="1">
        <v>-8.8257000000000002E-2</v>
      </c>
      <c r="C15075" s="1">
        <v>2.1229999999999999E-3</v>
      </c>
      <c r="D15075" s="1">
        <v>0.41904999999999998</v>
      </c>
      <c r="E15075" s="1">
        <v>-0.27576899999999999</v>
      </c>
      <c r="F15075" s="1">
        <v>0.40321600000000002</v>
      </c>
      <c r="G15075" s="1">
        <v>-0.114102</v>
      </c>
    </row>
    <row r="15076" spans="1:7">
      <c r="A15076">
        <v>1507.4</v>
      </c>
      <c r="B15076" s="1">
        <v>-0.101601</v>
      </c>
      <c r="C15076" s="1">
        <v>1.6969999999999999E-3</v>
      </c>
      <c r="D15076" s="1">
        <v>0.43296000000000001</v>
      </c>
      <c r="E15076" s="1">
        <v>-0.27499800000000002</v>
      </c>
      <c r="F15076" s="1">
        <v>0.41669200000000001</v>
      </c>
      <c r="G15076" s="1">
        <v>-0.11756800000000001</v>
      </c>
    </row>
    <row r="15077" spans="1:7">
      <c r="A15077">
        <v>1507.5</v>
      </c>
      <c r="B15077" s="1">
        <v>-8.4788000000000002E-2</v>
      </c>
      <c r="C15077" s="1">
        <v>2.6559999999999999E-3</v>
      </c>
      <c r="D15077" s="1">
        <v>0.44627</v>
      </c>
      <c r="E15077" s="1">
        <v>-0.29176999999999997</v>
      </c>
      <c r="F15077" s="1">
        <v>0.42740899999999998</v>
      </c>
      <c r="G15077" s="1">
        <v>-0.12836900000000001</v>
      </c>
    </row>
    <row r="15078" spans="1:7">
      <c r="A15078">
        <v>1507.6</v>
      </c>
      <c r="B15078" s="1">
        <v>-8.5055000000000006E-2</v>
      </c>
      <c r="C15078" s="1">
        <v>2.1289999999999998E-3</v>
      </c>
      <c r="D15078" s="1">
        <v>0.42841800000000002</v>
      </c>
      <c r="E15078" s="1">
        <v>-0.26212600000000003</v>
      </c>
      <c r="F15078" s="1">
        <v>0.41378399999999999</v>
      </c>
      <c r="G15078" s="1">
        <v>-0.11101800000000001</v>
      </c>
    </row>
    <row r="15079" spans="1:7">
      <c r="A15079">
        <v>1507.7</v>
      </c>
      <c r="B15079" s="1">
        <v>-0.10693800000000001</v>
      </c>
      <c r="C15079" s="1">
        <v>-2.1999999999999999E-5</v>
      </c>
      <c r="D15079" s="1">
        <v>0.45496799999999998</v>
      </c>
      <c r="E15079" s="1">
        <v>-0.32316400000000001</v>
      </c>
      <c r="F15079" s="1">
        <v>0.43141600000000002</v>
      </c>
      <c r="G15079" s="1">
        <v>-0.144483</v>
      </c>
    </row>
    <row r="15080" spans="1:7">
      <c r="A15080">
        <v>1507.8</v>
      </c>
      <c r="B15080" s="1">
        <v>-9.6530000000000005E-2</v>
      </c>
      <c r="C15080" s="1">
        <v>1.8159999999999999E-3</v>
      </c>
      <c r="D15080" s="1">
        <v>0.44278800000000001</v>
      </c>
      <c r="E15080" s="1">
        <v>-0.25046200000000002</v>
      </c>
      <c r="F15080" s="1">
        <v>0.42897299999999999</v>
      </c>
      <c r="G15080" s="1">
        <v>-0.109746</v>
      </c>
    </row>
    <row r="15081" spans="1:7">
      <c r="A15081">
        <v>1507.9</v>
      </c>
      <c r="B15081" s="1">
        <v>-0.10026599999999999</v>
      </c>
      <c r="C15081" s="1">
        <v>4.7010000000000003E-3</v>
      </c>
      <c r="D15081" s="1">
        <v>0.42063699999999998</v>
      </c>
      <c r="E15081" s="1">
        <v>-0.25986500000000001</v>
      </c>
      <c r="F15081" s="1">
        <v>0.40651399999999999</v>
      </c>
      <c r="G15081" s="1">
        <v>-0.108083</v>
      </c>
    </row>
    <row r="15082" spans="1:7">
      <c r="A15082">
        <v>1508</v>
      </c>
      <c r="B15082" s="1">
        <v>-9.7063999999999998E-2</v>
      </c>
      <c r="C15082" s="1">
        <v>1.671E-3</v>
      </c>
      <c r="D15082" s="1">
        <v>0.425535</v>
      </c>
      <c r="E15082" s="1">
        <v>-0.30841299999999999</v>
      </c>
      <c r="F15082" s="1">
        <v>0.40545700000000001</v>
      </c>
      <c r="G15082" s="1">
        <v>-0.12917000000000001</v>
      </c>
    </row>
    <row r="15083" spans="1:7">
      <c r="A15083">
        <v>1508.1</v>
      </c>
      <c r="B15083" s="1">
        <v>-8.1319000000000002E-2</v>
      </c>
      <c r="C15083" s="1">
        <v>2.173E-3</v>
      </c>
      <c r="D15083" s="1">
        <v>0.452818</v>
      </c>
      <c r="E15083" s="1">
        <v>-0.29003800000000002</v>
      </c>
      <c r="F15083" s="1">
        <v>0.43390499999999999</v>
      </c>
      <c r="G15083" s="1">
        <v>-0.129501</v>
      </c>
    </row>
    <row r="15084" spans="1:7">
      <c r="A15084">
        <v>1508.2</v>
      </c>
      <c r="B15084" s="1">
        <v>-9.4128000000000003E-2</v>
      </c>
      <c r="C15084" s="1">
        <v>2.738E-3</v>
      </c>
      <c r="D15084" s="1">
        <v>0.46877400000000002</v>
      </c>
      <c r="E15084" s="1">
        <v>-0.30599599999999999</v>
      </c>
      <c r="F15084" s="1">
        <v>0.44699800000000001</v>
      </c>
      <c r="G15084" s="1">
        <v>-0.14121500000000001</v>
      </c>
    </row>
    <row r="15085" spans="1:7">
      <c r="A15085">
        <v>1508.3</v>
      </c>
      <c r="B15085" s="1">
        <v>-9.5995999999999998E-2</v>
      </c>
      <c r="C15085" s="1">
        <v>1.17E-3</v>
      </c>
      <c r="D15085" s="1">
        <v>0.46543800000000002</v>
      </c>
      <c r="E15085" s="1">
        <v>-0.28737699999999999</v>
      </c>
      <c r="F15085" s="1">
        <v>0.446351</v>
      </c>
      <c r="G15085" s="1">
        <v>-0.13192300000000001</v>
      </c>
    </row>
    <row r="15086" spans="1:7">
      <c r="A15086">
        <v>1508.4</v>
      </c>
      <c r="B15086" s="1">
        <v>-9.1993000000000005E-2</v>
      </c>
      <c r="C15086" s="1">
        <v>1.364E-3</v>
      </c>
      <c r="D15086" s="1">
        <v>0.44604700000000003</v>
      </c>
      <c r="E15086" s="1">
        <v>-0.23821500000000001</v>
      </c>
      <c r="F15086" s="1">
        <v>0.43345099999999998</v>
      </c>
      <c r="G15086" s="1">
        <v>-0.105253</v>
      </c>
    </row>
    <row r="15087" spans="1:7">
      <c r="A15087">
        <v>1508.5</v>
      </c>
      <c r="B15087" s="1">
        <v>-0.10346900000000001</v>
      </c>
      <c r="C15087" s="1">
        <v>4.0800000000000003E-3</v>
      </c>
      <c r="D15087" s="1">
        <v>0.468698</v>
      </c>
      <c r="E15087" s="1">
        <v>-0.36208699999999999</v>
      </c>
      <c r="F15087" s="1">
        <v>0.43830799999999998</v>
      </c>
      <c r="G15087" s="1">
        <v>-0.16602500000000001</v>
      </c>
    </row>
    <row r="15088" spans="1:7">
      <c r="A15088">
        <v>1508.6</v>
      </c>
      <c r="B15088" s="1">
        <v>-8.4788000000000002E-2</v>
      </c>
      <c r="C15088" s="1">
        <v>3.6849999999999999E-3</v>
      </c>
      <c r="D15088" s="1">
        <v>0.47423500000000002</v>
      </c>
      <c r="E15088" s="1">
        <v>-0.30849599999999999</v>
      </c>
      <c r="F15088" s="1">
        <v>0.451847</v>
      </c>
      <c r="G15088" s="1">
        <v>-0.14399000000000001</v>
      </c>
    </row>
    <row r="15089" spans="1:7">
      <c r="A15089">
        <v>1508.7</v>
      </c>
      <c r="B15089" s="1">
        <v>-8.7723999999999996E-2</v>
      </c>
      <c r="C15089" s="1">
        <v>9.6299999999999999E-4</v>
      </c>
      <c r="D15089" s="1">
        <v>0.475439</v>
      </c>
      <c r="E15089" s="1">
        <v>-0.307869</v>
      </c>
      <c r="F15089" s="1">
        <v>0.45308399999999999</v>
      </c>
      <c r="G15089" s="1">
        <v>-0.14407200000000001</v>
      </c>
    </row>
    <row r="15090" spans="1:7">
      <c r="A15090">
        <v>1508.8</v>
      </c>
      <c r="B15090" s="1">
        <v>-0.10133399999999999</v>
      </c>
      <c r="C15090" s="1">
        <v>1.8469999999999999E-3</v>
      </c>
      <c r="D15090" s="1">
        <v>0.47038799999999997</v>
      </c>
      <c r="E15090" s="1">
        <v>-0.28870899999999999</v>
      </c>
      <c r="F15090" s="1">
        <v>0.45091900000000001</v>
      </c>
      <c r="G15090" s="1">
        <v>-0.13392599999999999</v>
      </c>
    </row>
    <row r="15091" spans="1:7">
      <c r="A15091">
        <v>1508.9</v>
      </c>
      <c r="B15091" s="1">
        <v>-0.104002</v>
      </c>
      <c r="C15091" s="1">
        <v>1.9289999999999999E-3</v>
      </c>
      <c r="D15091" s="1">
        <v>0.449021</v>
      </c>
      <c r="E15091" s="1">
        <v>-0.306197</v>
      </c>
      <c r="F15091" s="1">
        <v>0.42813600000000002</v>
      </c>
      <c r="G15091" s="1">
        <v>-0.135351</v>
      </c>
    </row>
    <row r="15092" spans="1:7">
      <c r="A15092">
        <v>1509</v>
      </c>
      <c r="B15092" s="1">
        <v>-8.3186999999999997E-2</v>
      </c>
      <c r="C15092" s="1">
        <v>3.1329999999999999E-3</v>
      </c>
      <c r="D15092" s="1">
        <v>0.472528</v>
      </c>
      <c r="E15092" s="1">
        <v>-0.31703500000000001</v>
      </c>
      <c r="F15092" s="1">
        <v>0.44897900000000002</v>
      </c>
      <c r="G15092" s="1">
        <v>-0.147311</v>
      </c>
    </row>
    <row r="15093" spans="1:7">
      <c r="A15093">
        <v>1509.1</v>
      </c>
      <c r="B15093" s="1">
        <v>-9.7063999999999998E-2</v>
      </c>
      <c r="C15093" s="1">
        <v>3.666E-3</v>
      </c>
      <c r="D15093" s="1">
        <v>0.46284500000000001</v>
      </c>
      <c r="E15093" s="1">
        <v>-0.33817799999999998</v>
      </c>
      <c r="F15093" s="1">
        <v>0.43663000000000002</v>
      </c>
      <c r="G15093" s="1">
        <v>-0.153558</v>
      </c>
    </row>
    <row r="15094" spans="1:7">
      <c r="A15094">
        <v>1509.2</v>
      </c>
      <c r="B15094" s="1">
        <v>-9.8130999999999996E-2</v>
      </c>
      <c r="C15094" s="1">
        <v>4.9020000000000001E-3</v>
      </c>
      <c r="D15094" s="1">
        <v>0.43959199999999998</v>
      </c>
      <c r="E15094" s="1">
        <v>-0.364622</v>
      </c>
      <c r="F15094" s="1">
        <v>0.41069299999999997</v>
      </c>
      <c r="G15094" s="1">
        <v>-0.15675700000000001</v>
      </c>
    </row>
    <row r="15095" spans="1:7">
      <c r="A15095">
        <v>1509.3</v>
      </c>
      <c r="B15095" s="1">
        <v>-8.7190000000000004E-2</v>
      </c>
      <c r="C15095" s="1">
        <v>5.0210000000000003E-3</v>
      </c>
      <c r="D15095" s="1">
        <v>0.45801199999999997</v>
      </c>
      <c r="E15095" s="1">
        <v>-0.330146</v>
      </c>
      <c r="F15095" s="1">
        <v>0.43327700000000002</v>
      </c>
      <c r="G15095" s="1">
        <v>-0.148479</v>
      </c>
    </row>
    <row r="15096" spans="1:7">
      <c r="A15096">
        <v>1509.4</v>
      </c>
      <c r="B15096" s="1">
        <v>-8.8524000000000005E-2</v>
      </c>
      <c r="C15096" s="1">
        <v>1.5839999999999999E-3</v>
      </c>
      <c r="D15096" s="1">
        <v>0.46953699999999998</v>
      </c>
      <c r="E15096" s="1">
        <v>-0.36232900000000001</v>
      </c>
      <c r="F15096" s="1">
        <v>0.439052</v>
      </c>
      <c r="G15096" s="1">
        <v>-0.16642899999999999</v>
      </c>
    </row>
    <row r="15097" spans="1:7">
      <c r="A15097">
        <v>1509.5</v>
      </c>
      <c r="B15097" s="1">
        <v>-8.9325000000000002E-2</v>
      </c>
      <c r="C15097" s="1">
        <v>1.8220000000000001E-3</v>
      </c>
      <c r="D15097" s="1">
        <v>0.46293000000000001</v>
      </c>
      <c r="E15097" s="1">
        <v>-0.357987</v>
      </c>
      <c r="F15097" s="1">
        <v>0.433583</v>
      </c>
      <c r="G15097" s="1">
        <v>-0.16220599999999999</v>
      </c>
    </row>
    <row r="15098" spans="1:7">
      <c r="A15098">
        <v>1509.6</v>
      </c>
      <c r="B15098" s="1">
        <v>-9.6796999999999994E-2</v>
      </c>
      <c r="C15098" s="1">
        <v>1.9980000000000002E-3</v>
      </c>
      <c r="D15098" s="1">
        <v>0.450575</v>
      </c>
      <c r="E15098" s="1">
        <v>-0.35963499999999998</v>
      </c>
      <c r="F15098" s="1">
        <v>0.42175000000000001</v>
      </c>
      <c r="G15098" s="1">
        <v>-0.15857199999999999</v>
      </c>
    </row>
    <row r="15099" spans="1:7">
      <c r="A15099">
        <v>1509.7</v>
      </c>
      <c r="B15099" s="1">
        <v>-9.0926000000000007E-2</v>
      </c>
      <c r="C15099" s="1">
        <v>1.7719999999999999E-3</v>
      </c>
      <c r="D15099" s="1">
        <v>0.46102500000000002</v>
      </c>
      <c r="E15099" s="1">
        <v>-0.40049899999999999</v>
      </c>
      <c r="F15099" s="1">
        <v>0.42454199999999997</v>
      </c>
      <c r="G15099" s="1">
        <v>-0.17974300000000001</v>
      </c>
    </row>
    <row r="15100" spans="1:7">
      <c r="A15100">
        <v>1509.8</v>
      </c>
      <c r="B15100" s="1">
        <v>-9.8665000000000003E-2</v>
      </c>
      <c r="C15100" s="1">
        <v>5.4479999999999997E-3</v>
      </c>
      <c r="D15100" s="1">
        <v>0.47880400000000001</v>
      </c>
      <c r="E15100" s="1">
        <v>-0.368311</v>
      </c>
      <c r="F15100" s="1">
        <v>0.44669399999999998</v>
      </c>
      <c r="G15100" s="1">
        <v>-0.17238899999999999</v>
      </c>
    </row>
    <row r="15101" spans="1:7">
      <c r="A15101">
        <v>1509.9</v>
      </c>
      <c r="B15101" s="1">
        <v>-8.2653000000000004E-2</v>
      </c>
      <c r="C15101" s="1">
        <v>6.4260000000000003E-3</v>
      </c>
      <c r="D15101" s="1">
        <v>0.46695999999999999</v>
      </c>
      <c r="E15101" s="1">
        <v>-0.38007600000000002</v>
      </c>
      <c r="F15101" s="1">
        <v>0.43363600000000002</v>
      </c>
      <c r="G15101" s="1">
        <v>-0.173238</v>
      </c>
    </row>
    <row r="15102" spans="1:7">
      <c r="A15102">
        <v>1510</v>
      </c>
      <c r="B15102" s="1">
        <v>-9.5995999999999998E-2</v>
      </c>
      <c r="C15102" s="1">
        <v>4.8700000000000002E-3</v>
      </c>
      <c r="D15102" s="1">
        <v>0.47859000000000002</v>
      </c>
      <c r="E15102" s="1">
        <v>-0.39605800000000002</v>
      </c>
      <c r="F15102" s="1">
        <v>0.44154199999999999</v>
      </c>
      <c r="G15102" s="1">
        <v>-0.18463299999999999</v>
      </c>
    </row>
    <row r="15103" spans="1:7">
      <c r="A15103">
        <v>1510.1</v>
      </c>
      <c r="B15103" s="1">
        <v>-9.2526999999999998E-2</v>
      </c>
      <c r="C15103" s="1">
        <v>3.9610000000000001E-3</v>
      </c>
      <c r="D15103" s="1">
        <v>0.47563499999999997</v>
      </c>
      <c r="E15103" s="1">
        <v>-0.38757999999999998</v>
      </c>
      <c r="F15103" s="1">
        <v>0.440355</v>
      </c>
      <c r="G15103" s="1">
        <v>-0.17976600000000001</v>
      </c>
    </row>
    <row r="15104" spans="1:7">
      <c r="A15104">
        <v>1510.2</v>
      </c>
      <c r="B15104" s="1">
        <v>-0.106404</v>
      </c>
      <c r="C15104" s="1">
        <v>5.5100000000000001E-3</v>
      </c>
      <c r="D15104" s="1">
        <v>0.46004099999999998</v>
      </c>
      <c r="E15104" s="1">
        <v>-0.382662</v>
      </c>
      <c r="F15104" s="1">
        <v>0.42676799999999998</v>
      </c>
      <c r="G15104" s="1">
        <v>-0.17177500000000001</v>
      </c>
    </row>
    <row r="15105" spans="1:7">
      <c r="A15105">
        <v>1510.3</v>
      </c>
      <c r="B15105" s="1">
        <v>-9.2794000000000001E-2</v>
      </c>
      <c r="C15105" s="1">
        <v>6.5449999999999996E-3</v>
      </c>
      <c r="D15105" s="1">
        <v>0.462812</v>
      </c>
      <c r="E15105" s="1">
        <v>-0.36408600000000002</v>
      </c>
      <c r="F15105" s="1">
        <v>0.432475</v>
      </c>
      <c r="G15105" s="1">
        <v>-0.16480500000000001</v>
      </c>
    </row>
    <row r="15106" spans="1:7">
      <c r="A15106">
        <v>1510.4</v>
      </c>
      <c r="B15106" s="1">
        <v>-0.10827199999999999</v>
      </c>
      <c r="C15106" s="1">
        <v>4.594E-3</v>
      </c>
      <c r="D15106" s="1">
        <v>0.472937</v>
      </c>
      <c r="E15106" s="1">
        <v>-0.293929</v>
      </c>
      <c r="F15106" s="1">
        <v>0.452654</v>
      </c>
      <c r="G15106" s="1">
        <v>-0.137017</v>
      </c>
    </row>
    <row r="15107" spans="1:7">
      <c r="A15107">
        <v>1510.5</v>
      </c>
      <c r="B15107" s="1">
        <v>-9.4395000000000007E-2</v>
      </c>
      <c r="C15107" s="1">
        <v>2.1610000000000002E-3</v>
      </c>
      <c r="D15107" s="1">
        <v>0.48631099999999999</v>
      </c>
      <c r="E15107" s="1">
        <v>-0.333513</v>
      </c>
      <c r="F15107" s="1">
        <v>0.45951399999999998</v>
      </c>
      <c r="G15107" s="1">
        <v>-0.15920100000000001</v>
      </c>
    </row>
    <row r="15108" spans="1:7">
      <c r="A15108">
        <v>1510.6</v>
      </c>
      <c r="B15108" s="1">
        <v>-8.3987000000000006E-2</v>
      </c>
      <c r="C15108" s="1">
        <v>1.8159999999999999E-3</v>
      </c>
      <c r="D15108" s="1">
        <v>0.453766</v>
      </c>
      <c r="E15108" s="1">
        <v>-0.38889600000000002</v>
      </c>
      <c r="F15108" s="1">
        <v>0.41988300000000001</v>
      </c>
      <c r="G15108" s="1">
        <v>-0.17205300000000001</v>
      </c>
    </row>
    <row r="15109" spans="1:7">
      <c r="A15109">
        <v>1510.7</v>
      </c>
      <c r="B15109" s="1">
        <v>-9.9733000000000002E-2</v>
      </c>
      <c r="C15109" s="1">
        <v>5.0899999999999999E-3</v>
      </c>
      <c r="D15109" s="1">
        <v>0.46052500000000002</v>
      </c>
      <c r="E15109" s="1">
        <v>-0.31647599999999998</v>
      </c>
      <c r="F15109" s="1">
        <v>0.43765500000000002</v>
      </c>
      <c r="G15109" s="1">
        <v>-0.14332400000000001</v>
      </c>
    </row>
    <row r="15110" spans="1:7">
      <c r="A15110">
        <v>1510.8</v>
      </c>
      <c r="B15110" s="1">
        <v>-8.9325000000000002E-2</v>
      </c>
      <c r="C15110" s="1">
        <v>7.0720000000000002E-3</v>
      </c>
      <c r="D15110" s="1">
        <v>0.47197099999999997</v>
      </c>
      <c r="E15110" s="1">
        <v>-0.38188899999999998</v>
      </c>
      <c r="F15110" s="1">
        <v>0.437971</v>
      </c>
      <c r="G15110" s="1">
        <v>-0.17589099999999999</v>
      </c>
    </row>
    <row r="15111" spans="1:7">
      <c r="A15111">
        <v>1510.9</v>
      </c>
      <c r="B15111" s="1">
        <v>-8.6388999999999994E-2</v>
      </c>
      <c r="C15111" s="1">
        <v>5.4599999999999996E-3</v>
      </c>
      <c r="D15111" s="1">
        <v>0.47181600000000001</v>
      </c>
      <c r="E15111" s="1">
        <v>-0.31808999999999998</v>
      </c>
      <c r="F15111" s="1">
        <v>0.44814700000000002</v>
      </c>
      <c r="G15111" s="1">
        <v>-0.147562</v>
      </c>
    </row>
    <row r="15112" spans="1:7">
      <c r="A15112">
        <v>1511</v>
      </c>
      <c r="B15112" s="1">
        <v>-8.2653000000000004E-2</v>
      </c>
      <c r="C15112" s="1">
        <v>6.483E-3</v>
      </c>
      <c r="D15112" s="1">
        <v>0.44118099999999999</v>
      </c>
      <c r="E15112" s="1">
        <v>-0.33474199999999998</v>
      </c>
      <c r="F15112" s="1">
        <v>0.41669400000000001</v>
      </c>
      <c r="G15112" s="1">
        <v>-0.14493900000000001</v>
      </c>
    </row>
    <row r="15113" spans="1:7">
      <c r="A15113">
        <v>1511.1</v>
      </c>
      <c r="B15113" s="1">
        <v>-0.10373599999999999</v>
      </c>
      <c r="C15113" s="1">
        <v>6.2820000000000003E-3</v>
      </c>
      <c r="D15113" s="1">
        <v>0.46158199999999999</v>
      </c>
      <c r="E15113" s="1">
        <v>-0.30113400000000001</v>
      </c>
      <c r="F15113" s="1">
        <v>0.44081100000000001</v>
      </c>
      <c r="G15113" s="1">
        <v>-0.136907</v>
      </c>
    </row>
    <row r="15114" spans="1:7">
      <c r="A15114">
        <v>1511.2</v>
      </c>
      <c r="B15114" s="1">
        <v>-9.8130999999999996E-2</v>
      </c>
      <c r="C15114" s="1">
        <v>3.359E-3</v>
      </c>
      <c r="D15114" s="1">
        <v>0.480632</v>
      </c>
      <c r="E15114" s="1">
        <v>-0.32659500000000002</v>
      </c>
      <c r="F15114" s="1">
        <v>0.45522600000000002</v>
      </c>
      <c r="G15114" s="1">
        <v>-0.154196</v>
      </c>
    </row>
    <row r="15115" spans="1:7">
      <c r="A15115">
        <v>1511.3</v>
      </c>
      <c r="B15115" s="1">
        <v>-0.10480299999999999</v>
      </c>
      <c r="C15115" s="1">
        <v>5.0080000000000003E-3</v>
      </c>
      <c r="D15115" s="1">
        <v>0.464638</v>
      </c>
      <c r="E15115" s="1">
        <v>-0.31428699999999998</v>
      </c>
      <c r="F15115" s="1">
        <v>0.44187799999999999</v>
      </c>
      <c r="G15115" s="1">
        <v>-0.14363699999999999</v>
      </c>
    </row>
    <row r="15116" spans="1:7">
      <c r="A15116">
        <v>1511.4</v>
      </c>
      <c r="B15116" s="1">
        <v>-0.107739</v>
      </c>
      <c r="C15116" s="1">
        <v>6.156E-3</v>
      </c>
      <c r="D15116" s="1">
        <v>0.466559</v>
      </c>
      <c r="E15116" s="1">
        <v>-0.36527900000000002</v>
      </c>
      <c r="F15116" s="1">
        <v>0.43577700000000003</v>
      </c>
      <c r="G15116" s="1">
        <v>-0.166659</v>
      </c>
    </row>
    <row r="15117" spans="1:7">
      <c r="A15117">
        <v>1511.5</v>
      </c>
      <c r="B15117" s="1">
        <v>-9.8932000000000006E-2</v>
      </c>
      <c r="C15117" s="1">
        <v>2.637E-3</v>
      </c>
      <c r="D15117" s="1">
        <v>0.48758099999999999</v>
      </c>
      <c r="E15117" s="1">
        <v>-0.30042799999999997</v>
      </c>
      <c r="F15117" s="1">
        <v>0.46574199999999999</v>
      </c>
      <c r="G15117" s="1">
        <v>-0.144289</v>
      </c>
    </row>
    <row r="15118" spans="1:7">
      <c r="A15118">
        <v>1511.6</v>
      </c>
      <c r="B15118" s="1">
        <v>-0.10507</v>
      </c>
      <c r="C15118" s="1">
        <v>5.6670000000000002E-3</v>
      </c>
      <c r="D15118" s="1">
        <v>0.46241900000000002</v>
      </c>
      <c r="E15118" s="1">
        <v>-0.29140899999999997</v>
      </c>
      <c r="F15118" s="1">
        <v>0.44292399999999998</v>
      </c>
      <c r="G15118" s="1">
        <v>-0.132854</v>
      </c>
    </row>
    <row r="15119" spans="1:7">
      <c r="A15119">
        <v>1511.7</v>
      </c>
      <c r="B15119" s="1">
        <v>-8.7190000000000004E-2</v>
      </c>
      <c r="C15119" s="1">
        <v>8.5649999999999997E-3</v>
      </c>
      <c r="D15119" s="1">
        <v>0.48336600000000002</v>
      </c>
      <c r="E15119" s="1">
        <v>-0.35034700000000002</v>
      </c>
      <c r="F15119" s="1">
        <v>0.45400299999999999</v>
      </c>
      <c r="G15119" s="1">
        <v>-0.16590299999999999</v>
      </c>
    </row>
    <row r="15120" spans="1:7">
      <c r="A15120">
        <v>1511.8</v>
      </c>
      <c r="B15120" s="1">
        <v>-9.5463000000000006E-2</v>
      </c>
      <c r="C15120" s="1">
        <v>2.0040000000000001E-3</v>
      </c>
      <c r="D15120" s="1">
        <v>0.48185699999999998</v>
      </c>
      <c r="E15120" s="1">
        <v>-0.30751000000000001</v>
      </c>
      <c r="F15120" s="1">
        <v>0.45925300000000002</v>
      </c>
      <c r="G15120" s="1">
        <v>-0.14585200000000001</v>
      </c>
    </row>
    <row r="15121" spans="1:7">
      <c r="A15121">
        <v>1511.9</v>
      </c>
      <c r="B15121" s="1">
        <v>-8.5588999999999998E-2</v>
      </c>
      <c r="C15121" s="1">
        <v>1.464E-3</v>
      </c>
      <c r="D15121" s="1">
        <v>0.480435</v>
      </c>
      <c r="E15121" s="1">
        <v>-0.313106</v>
      </c>
      <c r="F15121" s="1">
        <v>0.45707700000000001</v>
      </c>
      <c r="G15121" s="1">
        <v>-0.147981</v>
      </c>
    </row>
    <row r="15122" spans="1:7">
      <c r="A15122">
        <v>1512</v>
      </c>
      <c r="B15122" s="1">
        <v>-0.117079</v>
      </c>
      <c r="C15122" s="1">
        <v>9.2420000000000002E-3</v>
      </c>
      <c r="D15122" s="1">
        <v>0.487987</v>
      </c>
      <c r="E15122" s="1">
        <v>-0.26152399999999998</v>
      </c>
      <c r="F15122" s="1">
        <v>0.47139399999999998</v>
      </c>
      <c r="G15122" s="1">
        <v>-0.12617100000000001</v>
      </c>
    </row>
    <row r="15123" spans="1:7">
      <c r="A15123">
        <v>1512.1</v>
      </c>
      <c r="B15123" s="1">
        <v>-9.5196000000000003E-2</v>
      </c>
      <c r="C15123" s="1">
        <v>6.8089999999999999E-3</v>
      </c>
      <c r="D15123" s="1">
        <v>0.472055</v>
      </c>
      <c r="E15123" s="1">
        <v>-0.29977700000000002</v>
      </c>
      <c r="F15123" s="1">
        <v>0.45100200000000001</v>
      </c>
      <c r="G15123" s="1">
        <v>-0.139401</v>
      </c>
    </row>
    <row r="15124" spans="1:7">
      <c r="A15124">
        <v>1512.2</v>
      </c>
      <c r="B15124" s="1">
        <v>-9.8397999999999999E-2</v>
      </c>
      <c r="C15124" s="1">
        <v>2.813E-3</v>
      </c>
      <c r="D15124" s="1">
        <v>0.50949500000000003</v>
      </c>
      <c r="E15124" s="1">
        <v>-0.36456100000000002</v>
      </c>
      <c r="F15124" s="1">
        <v>0.47601100000000002</v>
      </c>
      <c r="G15124" s="1">
        <v>-0.18165500000000001</v>
      </c>
    </row>
    <row r="15125" spans="1:7">
      <c r="A15125">
        <v>1512.3</v>
      </c>
      <c r="B15125" s="1">
        <v>-8.9057999999999998E-2</v>
      </c>
      <c r="C15125" s="1">
        <v>4.6569999999999997E-3</v>
      </c>
      <c r="D15125" s="1">
        <v>0.46881400000000001</v>
      </c>
      <c r="E15125" s="1">
        <v>-0.32686300000000001</v>
      </c>
      <c r="F15125" s="1">
        <v>0.443992</v>
      </c>
      <c r="G15125" s="1">
        <v>-0.15052399999999999</v>
      </c>
    </row>
    <row r="15126" spans="1:7">
      <c r="A15126">
        <v>1512.4</v>
      </c>
      <c r="B15126" s="1">
        <v>-9.9198999999999996E-2</v>
      </c>
      <c r="C15126" s="1">
        <v>3.4780000000000002E-3</v>
      </c>
      <c r="D15126" s="1">
        <v>0.50619700000000001</v>
      </c>
      <c r="E15126" s="1">
        <v>-0.301487</v>
      </c>
      <c r="F15126" s="1">
        <v>0.48336499999999999</v>
      </c>
      <c r="G15126" s="1">
        <v>-0.15031</v>
      </c>
    </row>
    <row r="15127" spans="1:7">
      <c r="A15127">
        <v>1512.5</v>
      </c>
      <c r="B15127" s="1">
        <v>-9.7063999999999998E-2</v>
      </c>
      <c r="C15127" s="1">
        <v>3.1519999999999999E-3</v>
      </c>
      <c r="D15127" s="1">
        <v>0.50031300000000001</v>
      </c>
      <c r="E15127" s="1">
        <v>-0.33760000000000001</v>
      </c>
      <c r="F15127" s="1">
        <v>0.47207199999999999</v>
      </c>
      <c r="G15127" s="1">
        <v>-0.165716</v>
      </c>
    </row>
    <row r="15128" spans="1:7">
      <c r="A15128">
        <v>1512.6</v>
      </c>
      <c r="B15128" s="1">
        <v>-0.11867999999999999</v>
      </c>
      <c r="C15128" s="1">
        <v>5.8180000000000003E-3</v>
      </c>
      <c r="D15128" s="1">
        <v>0.50223300000000004</v>
      </c>
      <c r="E15128" s="1">
        <v>-0.31369799999999998</v>
      </c>
      <c r="F15128" s="1">
        <v>0.47772300000000001</v>
      </c>
      <c r="G15128" s="1">
        <v>-0.154978</v>
      </c>
    </row>
    <row r="15129" spans="1:7">
      <c r="A15129">
        <v>1512.7</v>
      </c>
      <c r="B15129" s="1">
        <v>-9.3061000000000005E-2</v>
      </c>
      <c r="C15129" s="1">
        <v>3.6219999999999998E-3</v>
      </c>
      <c r="D15129" s="1">
        <v>0.50076299999999996</v>
      </c>
      <c r="E15129" s="1">
        <v>-0.374249</v>
      </c>
      <c r="F15129" s="1">
        <v>0.46610099999999999</v>
      </c>
      <c r="G15129" s="1">
        <v>-0.18306600000000001</v>
      </c>
    </row>
    <row r="15130" spans="1:7">
      <c r="A15130">
        <v>1512.8</v>
      </c>
      <c r="B15130" s="1">
        <v>-0.120014</v>
      </c>
      <c r="C15130" s="1">
        <v>5.8739999999999999E-3</v>
      </c>
      <c r="D15130" s="1">
        <v>0.50463800000000003</v>
      </c>
      <c r="E15130" s="1">
        <v>-0.37139</v>
      </c>
      <c r="F15130" s="1">
        <v>0.47023399999999999</v>
      </c>
      <c r="G15130" s="1">
        <v>-0.183139</v>
      </c>
    </row>
    <row r="15131" spans="1:7">
      <c r="A15131">
        <v>1512.9</v>
      </c>
      <c r="B15131" s="1">
        <v>-9.6530000000000005E-2</v>
      </c>
      <c r="C15131" s="1">
        <v>8.3829999999999998E-3</v>
      </c>
      <c r="D15131" s="1">
        <v>0.49179499999999998</v>
      </c>
      <c r="E15131" s="1">
        <v>-0.34067900000000001</v>
      </c>
      <c r="F15131" s="1">
        <v>0.46353100000000003</v>
      </c>
      <c r="G15131" s="1">
        <v>-0.164322</v>
      </c>
    </row>
    <row r="15132" spans="1:7">
      <c r="A15132">
        <v>1513</v>
      </c>
      <c r="B15132" s="1">
        <v>-0.112275</v>
      </c>
      <c r="C15132" s="1">
        <v>-1.85E-4</v>
      </c>
      <c r="D15132" s="1">
        <v>0.50184700000000004</v>
      </c>
      <c r="E15132" s="1">
        <v>-0.32590999999999998</v>
      </c>
      <c r="F15132" s="1">
        <v>0.47543000000000002</v>
      </c>
      <c r="G15132" s="1">
        <v>-0.16067699999999999</v>
      </c>
    </row>
    <row r="15133" spans="1:7">
      <c r="A15133">
        <v>1513.1</v>
      </c>
      <c r="B15133" s="1">
        <v>-0.111208</v>
      </c>
      <c r="C15133" s="1">
        <v>-2.9260000000000002E-3</v>
      </c>
      <c r="D15133" s="1">
        <v>0.48757899999999998</v>
      </c>
      <c r="E15133" s="1">
        <v>-0.30942399999999998</v>
      </c>
      <c r="F15133" s="1">
        <v>0.46442299999999997</v>
      </c>
      <c r="G15133" s="1">
        <v>-0.14847299999999999</v>
      </c>
    </row>
    <row r="15134" spans="1:7">
      <c r="A15134">
        <v>1513.2</v>
      </c>
      <c r="B15134" s="1">
        <v>-8.5588999999999998E-2</v>
      </c>
      <c r="C15134" s="1">
        <v>6.1380000000000002E-3</v>
      </c>
      <c r="D15134" s="1">
        <v>0.50837600000000005</v>
      </c>
      <c r="E15134" s="1">
        <v>-0.32123400000000002</v>
      </c>
      <c r="F15134" s="1">
        <v>0.48237000000000002</v>
      </c>
      <c r="G15134" s="1">
        <v>-0.16051299999999999</v>
      </c>
    </row>
    <row r="15135" spans="1:7">
      <c r="A15135">
        <v>1513.3</v>
      </c>
      <c r="B15135" s="1">
        <v>-0.102935</v>
      </c>
      <c r="C15135" s="1">
        <v>7.9570000000000005E-3</v>
      </c>
      <c r="D15135" s="1">
        <v>0.50150300000000003</v>
      </c>
      <c r="E15135" s="1">
        <v>-0.35149900000000001</v>
      </c>
      <c r="F15135" s="1">
        <v>0.47083999999999998</v>
      </c>
      <c r="G15135" s="1">
        <v>-0.17266999999999999</v>
      </c>
    </row>
    <row r="15136" spans="1:7">
      <c r="A15136">
        <v>1513.4</v>
      </c>
      <c r="B15136" s="1">
        <v>-0.1008</v>
      </c>
      <c r="C15136" s="1">
        <v>1.9220000000000001E-3</v>
      </c>
      <c r="D15136" s="1">
        <v>0.49690800000000002</v>
      </c>
      <c r="E15136" s="1">
        <v>-0.27326800000000001</v>
      </c>
      <c r="F15136" s="1">
        <v>0.47847000000000001</v>
      </c>
      <c r="G15136" s="1">
        <v>-0.134105</v>
      </c>
    </row>
    <row r="15137" spans="1:7">
      <c r="A15137">
        <v>1513.5</v>
      </c>
      <c r="B15137" s="1">
        <v>-0.105604</v>
      </c>
      <c r="C15137" s="1">
        <v>2.895E-3</v>
      </c>
      <c r="D15137" s="1">
        <v>0.51184200000000002</v>
      </c>
      <c r="E15137" s="1">
        <v>-0.30335699999999999</v>
      </c>
      <c r="F15137" s="1">
        <v>0.48847099999999999</v>
      </c>
      <c r="G15137" s="1">
        <v>-0.15290000000000001</v>
      </c>
    </row>
    <row r="15138" spans="1:7">
      <c r="A15138">
        <v>1513.6</v>
      </c>
      <c r="B15138" s="1">
        <v>-0.106404</v>
      </c>
      <c r="C15138" s="1">
        <v>4.6699999999999997E-3</v>
      </c>
      <c r="D15138" s="1">
        <v>0.52483999999999997</v>
      </c>
      <c r="E15138" s="1">
        <v>-0.28393400000000002</v>
      </c>
      <c r="F15138" s="1">
        <v>0.503826</v>
      </c>
      <c r="G15138" s="1">
        <v>-0.14702599999999999</v>
      </c>
    </row>
    <row r="15139" spans="1:7">
      <c r="A15139">
        <v>1513.7</v>
      </c>
      <c r="B15139" s="1">
        <v>-0.109873</v>
      </c>
      <c r="C15139" s="1">
        <v>3.3149999999999998E-3</v>
      </c>
      <c r="D15139" s="1">
        <v>0.53361000000000003</v>
      </c>
      <c r="E15139" s="1">
        <v>-0.31022899999999998</v>
      </c>
      <c r="F15139" s="1">
        <v>0.50813699999999995</v>
      </c>
      <c r="G15139" s="1">
        <v>-0.16289899999999999</v>
      </c>
    </row>
    <row r="15140" spans="1:7">
      <c r="A15140">
        <v>1513.8</v>
      </c>
      <c r="B15140" s="1">
        <v>-0.102668</v>
      </c>
      <c r="C15140" s="1">
        <v>2.2859999999999998E-3</v>
      </c>
      <c r="D15140" s="1">
        <v>0.52047600000000005</v>
      </c>
      <c r="E15140" s="1">
        <v>-0.28872999999999999</v>
      </c>
      <c r="F15140" s="1">
        <v>0.49893100000000001</v>
      </c>
      <c r="G15140" s="1">
        <v>-0.148198</v>
      </c>
    </row>
    <row r="15141" spans="1:7">
      <c r="A15141">
        <v>1513.9</v>
      </c>
      <c r="B15141" s="1">
        <v>-0.10827199999999999</v>
      </c>
      <c r="C15141" s="1">
        <v>1.8029999999999999E-3</v>
      </c>
      <c r="D15141" s="1">
        <v>0.533246</v>
      </c>
      <c r="E15141" s="1">
        <v>-0.307836</v>
      </c>
      <c r="F15141" s="1">
        <v>0.50817900000000005</v>
      </c>
      <c r="G15141" s="1">
        <v>-0.16157199999999999</v>
      </c>
    </row>
    <row r="15142" spans="1:7">
      <c r="A15142">
        <v>1514</v>
      </c>
      <c r="B15142" s="1">
        <v>-0.11040700000000001</v>
      </c>
      <c r="C15142" s="1">
        <v>5.9620000000000003E-3</v>
      </c>
      <c r="D15142" s="1">
        <v>0.51598299999999997</v>
      </c>
      <c r="E15142" s="1">
        <v>-0.33385999999999999</v>
      </c>
      <c r="F15142" s="1">
        <v>0.48749300000000001</v>
      </c>
      <c r="G15142" s="1">
        <v>-0.16908400000000001</v>
      </c>
    </row>
    <row r="15143" spans="1:7">
      <c r="A15143">
        <v>1514.1</v>
      </c>
      <c r="B15143" s="1">
        <v>-0.10693800000000001</v>
      </c>
      <c r="C15143" s="1">
        <v>7.4989999999999996E-3</v>
      </c>
      <c r="D15143" s="1">
        <v>0.52179500000000001</v>
      </c>
      <c r="E15143" s="1">
        <v>-0.3417</v>
      </c>
      <c r="F15143" s="1">
        <v>0.49162899999999998</v>
      </c>
      <c r="G15143" s="1">
        <v>-0.174848</v>
      </c>
    </row>
    <row r="15144" spans="1:7">
      <c r="A15144">
        <v>1514.2</v>
      </c>
      <c r="B15144" s="1">
        <v>-0.10026599999999999</v>
      </c>
      <c r="C15144" s="1">
        <v>-4.4510000000000001E-3</v>
      </c>
      <c r="D15144" s="1">
        <v>0.50828200000000001</v>
      </c>
      <c r="E15144" s="1">
        <v>-0.30197000000000002</v>
      </c>
      <c r="F15144" s="1">
        <v>0.48528300000000002</v>
      </c>
      <c r="G15144" s="1">
        <v>-0.15116399999999999</v>
      </c>
    </row>
    <row r="15145" spans="1:7">
      <c r="A15145">
        <v>1514.3</v>
      </c>
      <c r="B15145" s="1">
        <v>-0.104002</v>
      </c>
      <c r="C15145" s="1">
        <v>-6.0629999999999998E-3</v>
      </c>
      <c r="D15145" s="1">
        <v>0.52798299999999998</v>
      </c>
      <c r="E15145" s="1">
        <v>-0.30421799999999999</v>
      </c>
      <c r="F15145" s="1">
        <v>0.50373900000000005</v>
      </c>
      <c r="G15145" s="1">
        <v>-0.15815599999999999</v>
      </c>
    </row>
    <row r="15146" spans="1:7">
      <c r="A15146">
        <v>1514.4</v>
      </c>
      <c r="B15146" s="1">
        <v>-0.102935</v>
      </c>
      <c r="C15146" s="1">
        <v>8.4460000000000004E-3</v>
      </c>
      <c r="D15146" s="1">
        <v>0.54847900000000005</v>
      </c>
      <c r="E15146" s="1">
        <v>-0.32052799999999998</v>
      </c>
      <c r="F15146" s="1">
        <v>0.52054400000000001</v>
      </c>
      <c r="G15146" s="1">
        <v>-0.17280799999999999</v>
      </c>
    </row>
    <row r="15147" spans="1:7">
      <c r="A15147">
        <v>1514.5</v>
      </c>
      <c r="B15147" s="1">
        <v>-0.10346900000000001</v>
      </c>
      <c r="C15147" s="1">
        <v>7.3670000000000003E-3</v>
      </c>
      <c r="D15147" s="1">
        <v>0.51391600000000004</v>
      </c>
      <c r="E15147" s="1">
        <v>-0.25575399999999998</v>
      </c>
      <c r="F15147" s="1">
        <v>0.49719999999999998</v>
      </c>
      <c r="G15147" s="1">
        <v>-0.13000800000000001</v>
      </c>
    </row>
    <row r="15148" spans="1:7">
      <c r="A15148">
        <v>1514.6</v>
      </c>
      <c r="B15148" s="1">
        <v>-0.10480299999999999</v>
      </c>
      <c r="C15148" s="1">
        <v>-2.0230000000000001E-3</v>
      </c>
      <c r="D15148" s="1">
        <v>0.52386900000000003</v>
      </c>
      <c r="E15148" s="1">
        <v>-0.34076899999999999</v>
      </c>
      <c r="F15148" s="1">
        <v>0.49374499999999999</v>
      </c>
      <c r="G15148" s="1">
        <v>-0.17508299999999999</v>
      </c>
    </row>
    <row r="15149" spans="1:7">
      <c r="A15149">
        <v>1514.7</v>
      </c>
      <c r="B15149" s="1">
        <v>-8.8257000000000002E-2</v>
      </c>
      <c r="C15149" s="1">
        <v>2.4680000000000001E-3</v>
      </c>
      <c r="D15149" s="1">
        <v>0.53730699999999998</v>
      </c>
      <c r="E15149" s="1">
        <v>-0.30328300000000002</v>
      </c>
      <c r="F15149" s="1">
        <v>0.51278500000000005</v>
      </c>
      <c r="G15149" s="1">
        <v>-0.160469</v>
      </c>
    </row>
    <row r="15150" spans="1:7">
      <c r="A15150">
        <v>1514.8</v>
      </c>
      <c r="B15150" s="1">
        <v>-0.10587000000000001</v>
      </c>
      <c r="C15150" s="1">
        <v>3.346E-3</v>
      </c>
      <c r="D15150" s="1">
        <v>0.56332700000000002</v>
      </c>
      <c r="E15150" s="1">
        <v>-0.37850699999999998</v>
      </c>
      <c r="F15150" s="1">
        <v>0.52345299999999995</v>
      </c>
      <c r="G15150" s="1">
        <v>-0.20816799999999999</v>
      </c>
    </row>
    <row r="15151" spans="1:7">
      <c r="A15151">
        <v>1514.9</v>
      </c>
      <c r="B15151" s="1">
        <v>-0.108806</v>
      </c>
      <c r="C15151" s="1">
        <v>2.6250000000000002E-3</v>
      </c>
      <c r="D15151" s="1">
        <v>0.52816200000000002</v>
      </c>
      <c r="E15151" s="1">
        <v>-0.34644200000000003</v>
      </c>
      <c r="F15151" s="1">
        <v>0.496782</v>
      </c>
      <c r="G15151" s="1">
        <v>-0.179339</v>
      </c>
    </row>
    <row r="15152" spans="1:7">
      <c r="A15152">
        <v>1515</v>
      </c>
      <c r="B15152" s="1">
        <v>-0.101867</v>
      </c>
      <c r="C15152" s="1">
        <v>3.7290000000000001E-3</v>
      </c>
      <c r="D15152" s="1">
        <v>0.533327</v>
      </c>
      <c r="E15152" s="1">
        <v>-0.30773299999999998</v>
      </c>
      <c r="F15152" s="1">
        <v>0.50827299999999997</v>
      </c>
      <c r="G15152" s="1">
        <v>-0.16154399999999999</v>
      </c>
    </row>
    <row r="15153" spans="1:7">
      <c r="A15153">
        <v>1515.1</v>
      </c>
      <c r="B15153" s="1">
        <v>-8.7190000000000004E-2</v>
      </c>
      <c r="C15153" s="1">
        <v>-1.0399999999999999E-4</v>
      </c>
      <c r="D15153" s="1">
        <v>0.511158</v>
      </c>
      <c r="E15153" s="1">
        <v>-0.35203699999999999</v>
      </c>
      <c r="F15153" s="1">
        <v>0.47981000000000001</v>
      </c>
      <c r="G15153" s="1">
        <v>-0.17625299999999999</v>
      </c>
    </row>
    <row r="15154" spans="1:7">
      <c r="A15154">
        <v>1515.2</v>
      </c>
      <c r="B15154" s="1">
        <v>-0.10373599999999999</v>
      </c>
      <c r="C15154" s="1">
        <v>3.1E-4</v>
      </c>
      <c r="D15154" s="1">
        <v>0.54635500000000004</v>
      </c>
      <c r="E15154" s="1">
        <v>-0.31563400000000003</v>
      </c>
      <c r="F15154" s="1">
        <v>0.51936499999999997</v>
      </c>
      <c r="G15154" s="1">
        <v>-0.169599</v>
      </c>
    </row>
    <row r="15155" spans="1:7">
      <c r="A15155">
        <v>1515.3</v>
      </c>
      <c r="B15155" s="1">
        <v>-9.5463000000000006E-2</v>
      </c>
      <c r="C15155" s="1">
        <v>7.11E-3</v>
      </c>
      <c r="D15155" s="1">
        <v>0.51892000000000005</v>
      </c>
      <c r="E15155" s="1">
        <v>-0.34816599999999998</v>
      </c>
      <c r="F15155" s="1">
        <v>0.48778500000000002</v>
      </c>
      <c r="G15155" s="1">
        <v>-0.177042</v>
      </c>
    </row>
    <row r="15156" spans="1:7">
      <c r="A15156">
        <v>1515.4</v>
      </c>
      <c r="B15156" s="1">
        <v>-0.119481</v>
      </c>
      <c r="C15156" s="1">
        <v>-1.1199999999999999E-3</v>
      </c>
      <c r="D15156" s="1">
        <v>0.51558899999999996</v>
      </c>
      <c r="E15156" s="1">
        <v>-0.33813399999999999</v>
      </c>
      <c r="F15156" s="1">
        <v>0.48639399999999999</v>
      </c>
      <c r="G15156" s="1">
        <v>-0.17103499999999999</v>
      </c>
    </row>
    <row r="15157" spans="1:7">
      <c r="A15157">
        <v>1515.5</v>
      </c>
      <c r="B15157" s="1">
        <v>-0.117079</v>
      </c>
      <c r="C15157" s="1">
        <v>-6.0060000000000001E-3</v>
      </c>
      <c r="D15157" s="1">
        <v>0.51932500000000004</v>
      </c>
      <c r="E15157" s="1">
        <v>-0.296954</v>
      </c>
      <c r="F15157" s="1">
        <v>0.49659500000000001</v>
      </c>
      <c r="G15157" s="1">
        <v>-0.15195900000000001</v>
      </c>
    </row>
    <row r="15158" spans="1:7">
      <c r="A15158">
        <v>1515.6</v>
      </c>
      <c r="B15158" s="1">
        <v>-0.11040700000000001</v>
      </c>
      <c r="C15158" s="1">
        <v>7.2230000000000003E-3</v>
      </c>
      <c r="D15158" s="1">
        <v>0.51400500000000005</v>
      </c>
      <c r="E15158" s="1">
        <v>-0.32397500000000001</v>
      </c>
      <c r="F15158" s="1">
        <v>0.48726599999999998</v>
      </c>
      <c r="G15158" s="1">
        <v>-0.16362699999999999</v>
      </c>
    </row>
    <row r="15159" spans="1:7">
      <c r="A15159">
        <v>1515.7</v>
      </c>
      <c r="B15159" s="1">
        <v>-9.0659000000000003E-2</v>
      </c>
      <c r="C15159" s="1">
        <v>7.3800000000000003E-3</v>
      </c>
      <c r="D15159" s="1">
        <v>0.53420699999999999</v>
      </c>
      <c r="E15159" s="1">
        <v>-0.35210399999999997</v>
      </c>
      <c r="F15159" s="1">
        <v>0.50143199999999999</v>
      </c>
      <c r="G15159" s="1">
        <v>-0.18423400000000001</v>
      </c>
    </row>
    <row r="15160" spans="1:7">
      <c r="A15160">
        <v>1515.8</v>
      </c>
      <c r="B15160" s="1">
        <v>-0.114944</v>
      </c>
      <c r="C15160" s="1">
        <v>-6.7400000000000001E-4</v>
      </c>
      <c r="D15160" s="1">
        <v>0.52313299999999996</v>
      </c>
      <c r="E15160" s="1">
        <v>-0.36138799999999999</v>
      </c>
      <c r="F15160" s="1">
        <v>0.489342</v>
      </c>
      <c r="G15160" s="1">
        <v>-0.18496599999999999</v>
      </c>
    </row>
    <row r="15161" spans="1:7">
      <c r="A15161">
        <v>1515.9</v>
      </c>
      <c r="B15161" s="1">
        <v>-0.105604</v>
      </c>
      <c r="C15161" s="1">
        <v>-7.8100000000000001E-4</v>
      </c>
      <c r="D15161" s="1">
        <v>0.51406700000000005</v>
      </c>
      <c r="E15161" s="1">
        <v>-0.30312800000000001</v>
      </c>
      <c r="F15161" s="1">
        <v>0.49063000000000001</v>
      </c>
      <c r="G15161" s="1">
        <v>-0.15345300000000001</v>
      </c>
    </row>
    <row r="15162" spans="1:7">
      <c r="A15162">
        <v>1516</v>
      </c>
      <c r="B15162" s="1">
        <v>-0.11361</v>
      </c>
      <c r="C15162" s="1">
        <v>4.55E-4</v>
      </c>
      <c r="D15162" s="1">
        <v>0.54930100000000004</v>
      </c>
      <c r="E15162" s="1">
        <v>-0.35940499999999997</v>
      </c>
      <c r="F15162" s="1">
        <v>0.51420399999999999</v>
      </c>
      <c r="G15162" s="1">
        <v>-0.19319800000000001</v>
      </c>
    </row>
    <row r="15163" spans="1:7">
      <c r="A15163">
        <v>1516.1</v>
      </c>
      <c r="B15163" s="1">
        <v>-0.112008</v>
      </c>
      <c r="C15163" s="1">
        <v>4.4689999999999999E-3</v>
      </c>
      <c r="D15163" s="1">
        <v>0.540987</v>
      </c>
      <c r="E15163" s="1">
        <v>-0.34308499999999997</v>
      </c>
      <c r="F15163" s="1">
        <v>0.509459</v>
      </c>
      <c r="G15163" s="1">
        <v>-0.18198500000000001</v>
      </c>
    </row>
    <row r="15164" spans="1:7">
      <c r="A15164">
        <v>1516.2</v>
      </c>
      <c r="B15164" s="1">
        <v>-0.107472</v>
      </c>
      <c r="C15164" s="1">
        <v>5.3410000000000003E-3</v>
      </c>
      <c r="D15164" s="1">
        <v>0.54339300000000001</v>
      </c>
      <c r="E15164" s="1">
        <v>-0.334953</v>
      </c>
      <c r="F15164" s="1">
        <v>0.51319400000000004</v>
      </c>
      <c r="G15164" s="1">
        <v>-0.17862700000000001</v>
      </c>
    </row>
    <row r="15165" spans="1:7">
      <c r="A15165">
        <v>1516.3</v>
      </c>
      <c r="B15165" s="1">
        <v>-0.121082</v>
      </c>
      <c r="C15165" s="1">
        <v>7.2000000000000002E-5</v>
      </c>
      <c r="D15165" s="1">
        <v>0.55252000000000001</v>
      </c>
      <c r="E15165" s="1">
        <v>-0.33418700000000001</v>
      </c>
      <c r="F15165" s="1">
        <v>0.521953</v>
      </c>
      <c r="G15165" s="1">
        <v>-0.181227</v>
      </c>
    </row>
    <row r="15166" spans="1:7">
      <c r="A15166">
        <v>1516.4</v>
      </c>
      <c r="B15166" s="1">
        <v>-0.10507</v>
      </c>
      <c r="C15166" s="1">
        <v>2.3609999999999998E-3</v>
      </c>
      <c r="D15166" s="1">
        <v>0.56227499999999997</v>
      </c>
      <c r="E15166" s="1">
        <v>-0.29326000000000002</v>
      </c>
      <c r="F15166" s="1">
        <v>0.538269</v>
      </c>
      <c r="G15166" s="1">
        <v>-0.16253999999999999</v>
      </c>
    </row>
    <row r="15167" spans="1:7">
      <c r="A15167">
        <v>1516.5</v>
      </c>
      <c r="B15167" s="1">
        <v>-9.4661999999999996E-2</v>
      </c>
      <c r="C15167" s="1">
        <v>8.2260000000000007E-3</v>
      </c>
      <c r="D15167" s="1">
        <v>0.55896500000000005</v>
      </c>
      <c r="E15167" s="1">
        <v>-0.28356500000000001</v>
      </c>
      <c r="F15167" s="1">
        <v>0.53664199999999995</v>
      </c>
      <c r="G15167" s="1">
        <v>-0.156387</v>
      </c>
    </row>
    <row r="15168" spans="1:7">
      <c r="A15168">
        <v>1516.6</v>
      </c>
      <c r="B15168" s="1">
        <v>-9.9465999999999999E-2</v>
      </c>
      <c r="C15168" s="1">
        <v>-3.48E-4</v>
      </c>
      <c r="D15168" s="1">
        <v>0.53450399999999998</v>
      </c>
      <c r="E15168" s="1">
        <v>-0.33341700000000002</v>
      </c>
      <c r="F15168" s="1">
        <v>0.50506899999999999</v>
      </c>
      <c r="G15168" s="1">
        <v>-0.174929</v>
      </c>
    </row>
    <row r="15169" spans="1:7">
      <c r="A15169">
        <v>1516.7</v>
      </c>
      <c r="B15169" s="1">
        <v>-9.9465999999999999E-2</v>
      </c>
      <c r="C15169" s="1">
        <v>-4.9519999999999998E-3</v>
      </c>
      <c r="D15169" s="1">
        <v>0.54055299999999995</v>
      </c>
      <c r="E15169" s="1">
        <v>-0.28082499999999999</v>
      </c>
      <c r="F15169" s="1">
        <v>0.51937800000000001</v>
      </c>
      <c r="G15169" s="1">
        <v>-0.149813</v>
      </c>
    </row>
    <row r="15170" spans="1:7">
      <c r="A15170">
        <v>1516.8</v>
      </c>
      <c r="B15170" s="1">
        <v>-0.118947</v>
      </c>
      <c r="C15170" s="1">
        <v>2.7439999999999999E-3</v>
      </c>
      <c r="D15170" s="1">
        <v>0.56499900000000003</v>
      </c>
      <c r="E15170" s="1">
        <v>-0.32315899999999997</v>
      </c>
      <c r="F15170" s="1">
        <v>0.53575300000000003</v>
      </c>
      <c r="G15170" s="1">
        <v>-0.179423</v>
      </c>
    </row>
    <row r="15171" spans="1:7">
      <c r="A15171">
        <v>1516.9</v>
      </c>
      <c r="B15171" s="1">
        <v>-0.11040700000000001</v>
      </c>
      <c r="C15171" s="1">
        <v>6.1630000000000001E-3</v>
      </c>
      <c r="D15171" s="1">
        <v>0.56027099999999996</v>
      </c>
      <c r="E15171" s="1">
        <v>-0.23294200000000001</v>
      </c>
      <c r="F15171" s="1">
        <v>0.54513800000000001</v>
      </c>
      <c r="G15171" s="1">
        <v>-0.129334</v>
      </c>
    </row>
    <row r="15172" spans="1:7">
      <c r="A15172">
        <v>1517</v>
      </c>
      <c r="B15172" s="1">
        <v>-0.116011</v>
      </c>
      <c r="C15172" s="1">
        <v>3.1459999999999999E-3</v>
      </c>
      <c r="D15172" s="1">
        <v>0.54831399999999997</v>
      </c>
      <c r="E15172" s="1">
        <v>-0.23494399999999999</v>
      </c>
      <c r="F15172" s="1">
        <v>0.53325</v>
      </c>
      <c r="G15172" s="1">
        <v>-0.127641</v>
      </c>
    </row>
    <row r="15173" spans="1:7">
      <c r="A15173">
        <v>1517.1</v>
      </c>
      <c r="B15173" s="1">
        <v>-0.11441</v>
      </c>
      <c r="C15173" s="1">
        <v>-4.0870000000000004E-3</v>
      </c>
      <c r="D15173" s="1">
        <v>0.56719399999999998</v>
      </c>
      <c r="E15173" s="1">
        <v>-0.29880899999999999</v>
      </c>
      <c r="F15173" s="1">
        <v>0.54205999999999999</v>
      </c>
      <c r="G15173" s="1">
        <v>-0.16697200000000001</v>
      </c>
    </row>
    <row r="15174" spans="1:7">
      <c r="A15174">
        <v>1517.2</v>
      </c>
      <c r="B15174" s="1">
        <v>-0.10133399999999999</v>
      </c>
      <c r="C15174" s="1">
        <v>-3.4220000000000001E-3</v>
      </c>
      <c r="D15174" s="1">
        <v>0.53916699999999995</v>
      </c>
      <c r="E15174" s="1">
        <v>-0.28914000000000001</v>
      </c>
      <c r="F15174" s="1">
        <v>0.51678599999999997</v>
      </c>
      <c r="G15174" s="1">
        <v>-0.15373100000000001</v>
      </c>
    </row>
    <row r="15175" spans="1:7">
      <c r="A15175">
        <v>1517.3</v>
      </c>
      <c r="B15175" s="1">
        <v>-0.10693800000000001</v>
      </c>
      <c r="C15175" s="1">
        <v>1.1193E-2</v>
      </c>
      <c r="D15175" s="1">
        <v>0.58336100000000002</v>
      </c>
      <c r="E15175" s="1">
        <v>-0.29341499999999998</v>
      </c>
      <c r="F15175" s="1">
        <v>0.55842899999999995</v>
      </c>
      <c r="G15175" s="1">
        <v>-0.16872100000000001</v>
      </c>
    </row>
    <row r="15176" spans="1:7">
      <c r="A15176">
        <v>1517.4</v>
      </c>
      <c r="B15176" s="1">
        <v>-9.3061000000000005E-2</v>
      </c>
      <c r="C15176" s="1">
        <v>1.2704999999999999E-2</v>
      </c>
      <c r="D15176" s="1">
        <v>0.55558300000000005</v>
      </c>
      <c r="E15176" s="1">
        <v>-0.28402500000000003</v>
      </c>
      <c r="F15176" s="1">
        <v>0.53332400000000002</v>
      </c>
      <c r="G15176" s="1">
        <v>-0.15568699999999999</v>
      </c>
    </row>
    <row r="15177" spans="1:7">
      <c r="A15177">
        <v>1517.5</v>
      </c>
      <c r="B15177" s="1">
        <v>-0.104269</v>
      </c>
      <c r="C15177" s="1">
        <v>-7.6900000000000004E-4</v>
      </c>
      <c r="D15177" s="1">
        <v>0.55711599999999994</v>
      </c>
      <c r="E15177" s="1">
        <v>-0.31109300000000001</v>
      </c>
      <c r="F15177" s="1">
        <v>0.53037400000000001</v>
      </c>
      <c r="G15177" s="1">
        <v>-0.17053299999999999</v>
      </c>
    </row>
    <row r="15178" spans="1:7">
      <c r="A15178">
        <v>1517.6</v>
      </c>
      <c r="B15178" s="1">
        <v>-0.118146</v>
      </c>
      <c r="C15178" s="1">
        <v>-5.7399999999999997E-4</v>
      </c>
      <c r="D15178" s="1">
        <v>0.54783800000000005</v>
      </c>
      <c r="E15178" s="1">
        <v>-0.29188500000000001</v>
      </c>
      <c r="F15178" s="1">
        <v>0.52466699999999999</v>
      </c>
      <c r="G15178" s="1">
        <v>-0.15764500000000001</v>
      </c>
    </row>
    <row r="15179" spans="1:7">
      <c r="A15179">
        <v>1517.7</v>
      </c>
      <c r="B15179" s="1">
        <v>-0.106137</v>
      </c>
      <c r="C15179" s="1">
        <v>5.5420000000000001E-3</v>
      </c>
      <c r="D15179" s="1">
        <v>0.55395000000000005</v>
      </c>
      <c r="E15179" s="1">
        <v>-0.24169599999999999</v>
      </c>
      <c r="F15179" s="1">
        <v>0.53784799999999999</v>
      </c>
      <c r="G15179" s="1">
        <v>-0.13258800000000001</v>
      </c>
    </row>
    <row r="15180" spans="1:7">
      <c r="A15180">
        <v>1517.8</v>
      </c>
      <c r="B15180" s="1">
        <v>-0.108806</v>
      </c>
      <c r="C15180" s="1">
        <v>-2.3180000000000002E-3</v>
      </c>
      <c r="D15180" s="1">
        <v>0.56915700000000002</v>
      </c>
      <c r="E15180" s="1">
        <v>-0.31557600000000002</v>
      </c>
      <c r="F15180" s="1">
        <v>0.54105099999999995</v>
      </c>
      <c r="G15180" s="1">
        <v>-0.176646</v>
      </c>
    </row>
    <row r="15181" spans="1:7">
      <c r="A15181">
        <v>1517.9</v>
      </c>
      <c r="B15181" s="1">
        <v>-0.10934000000000001</v>
      </c>
      <c r="C15181" s="1">
        <v>-5.1910000000000003E-3</v>
      </c>
      <c r="D15181" s="1">
        <v>0.575264</v>
      </c>
      <c r="E15181" s="1">
        <v>-0.27323799999999998</v>
      </c>
      <c r="F15181" s="1">
        <v>0.55392300000000005</v>
      </c>
      <c r="G15181" s="1">
        <v>-0.15523500000000001</v>
      </c>
    </row>
    <row r="15182" spans="1:7">
      <c r="A15182">
        <v>1518</v>
      </c>
      <c r="B15182" s="1">
        <v>-0.115478</v>
      </c>
      <c r="C15182" s="1">
        <v>5.5789999999999998E-3</v>
      </c>
      <c r="D15182" s="1">
        <v>0.55386000000000002</v>
      </c>
      <c r="E15182" s="1">
        <v>-0.23616999999999999</v>
      </c>
      <c r="F15182" s="1">
        <v>0.53848600000000002</v>
      </c>
      <c r="G15182" s="1">
        <v>-0.12959200000000001</v>
      </c>
    </row>
    <row r="15183" spans="1:7">
      <c r="A15183">
        <v>1518.1</v>
      </c>
      <c r="B15183" s="1">
        <v>-0.121616</v>
      </c>
      <c r="C15183" s="1">
        <v>1.0038999999999999E-2</v>
      </c>
      <c r="D15183" s="1">
        <v>0.58131999999999995</v>
      </c>
      <c r="E15183" s="1">
        <v>-0.25510699999999997</v>
      </c>
      <c r="F15183" s="1">
        <v>0.56250599999999995</v>
      </c>
      <c r="G15183" s="1">
        <v>-0.14669499999999999</v>
      </c>
    </row>
    <row r="15184" spans="1:7">
      <c r="A15184">
        <v>1518.2</v>
      </c>
      <c r="B15184" s="1">
        <v>-0.128554</v>
      </c>
      <c r="C15184" s="1">
        <v>5.0270000000000002E-3</v>
      </c>
      <c r="D15184" s="1">
        <v>0.559755</v>
      </c>
      <c r="E15184" s="1">
        <v>-0.31149700000000002</v>
      </c>
      <c r="F15184" s="1">
        <v>0.53281800000000001</v>
      </c>
      <c r="G15184" s="1">
        <v>-0.17155599999999999</v>
      </c>
    </row>
    <row r="15185" spans="1:7">
      <c r="A15185">
        <v>1518.3</v>
      </c>
      <c r="B15185" s="1">
        <v>-0.12081500000000001</v>
      </c>
      <c r="C15185" s="1">
        <v>8.12E-4</v>
      </c>
      <c r="D15185" s="1">
        <v>0.542377</v>
      </c>
      <c r="E15185" s="1">
        <v>-0.30862099999999998</v>
      </c>
      <c r="F15185" s="1">
        <v>0.51675199999999999</v>
      </c>
      <c r="G15185" s="1">
        <v>-0.164745</v>
      </c>
    </row>
    <row r="15186" spans="1:7">
      <c r="A15186">
        <v>1518.4</v>
      </c>
      <c r="B15186" s="1">
        <v>-0.118146</v>
      </c>
      <c r="C15186" s="1">
        <v>1.7149999999999999E-3</v>
      </c>
      <c r="D15186" s="1">
        <v>0.58487</v>
      </c>
      <c r="E15186" s="1">
        <v>-0.266789</v>
      </c>
      <c r="F15186" s="1">
        <v>0.56417799999999996</v>
      </c>
      <c r="G15186" s="1">
        <v>-0.154192</v>
      </c>
    </row>
    <row r="15187" spans="1:7">
      <c r="A15187">
        <v>1518.5</v>
      </c>
      <c r="B15187" s="1">
        <v>-0.120548</v>
      </c>
      <c r="C15187" s="1">
        <v>7.8810000000000009E-3</v>
      </c>
      <c r="D15187" s="1">
        <v>0.55833900000000003</v>
      </c>
      <c r="E15187" s="1">
        <v>-0.282559</v>
      </c>
      <c r="F15187" s="1">
        <v>0.53619799999999995</v>
      </c>
      <c r="G15187" s="1">
        <v>-0.15567300000000001</v>
      </c>
    </row>
    <row r="15188" spans="1:7">
      <c r="A15188">
        <v>1518.6</v>
      </c>
      <c r="B15188" s="1">
        <v>-0.10373599999999999</v>
      </c>
      <c r="C15188" s="1">
        <v>6.0809999999999996E-3</v>
      </c>
      <c r="D15188" s="1">
        <v>0.58977299999999999</v>
      </c>
      <c r="E15188" s="1">
        <v>-0.238289</v>
      </c>
      <c r="F15188" s="1">
        <v>0.57310799999999995</v>
      </c>
      <c r="G15188" s="1">
        <v>-0.13921</v>
      </c>
    </row>
    <row r="15189" spans="1:7">
      <c r="A15189">
        <v>1518.7</v>
      </c>
      <c r="B15189" s="1">
        <v>-0.112542</v>
      </c>
      <c r="C15189" s="1">
        <v>-2.1610000000000002E-3</v>
      </c>
      <c r="D15189" s="1">
        <v>0.55774100000000004</v>
      </c>
      <c r="E15189" s="1">
        <v>-0.23786599999999999</v>
      </c>
      <c r="F15189" s="1">
        <v>0.54203599999999996</v>
      </c>
      <c r="G15189" s="1">
        <v>-0.13142000000000001</v>
      </c>
    </row>
    <row r="15190" spans="1:7">
      <c r="A15190">
        <v>1518.8</v>
      </c>
      <c r="B15190" s="1">
        <v>-0.10720499999999999</v>
      </c>
      <c r="C15190" s="1">
        <v>8.1800000000000004E-4</v>
      </c>
      <c r="D15190" s="1">
        <v>0.56755900000000004</v>
      </c>
      <c r="E15190" s="1">
        <v>-0.276638</v>
      </c>
      <c r="F15190" s="1">
        <v>0.54598000000000002</v>
      </c>
      <c r="G15190" s="1">
        <v>-0.15501300000000001</v>
      </c>
    </row>
    <row r="15191" spans="1:7">
      <c r="A15191">
        <v>1518.9</v>
      </c>
      <c r="B15191" s="1">
        <v>-9.0659000000000003E-2</v>
      </c>
      <c r="C15191" s="1">
        <v>4.7010000000000003E-3</v>
      </c>
      <c r="D15191" s="1">
        <v>0.57071300000000003</v>
      </c>
      <c r="E15191" s="1">
        <v>-0.25822499999999998</v>
      </c>
      <c r="F15191" s="1">
        <v>0.55179100000000003</v>
      </c>
      <c r="G15191" s="1">
        <v>-0.14574000000000001</v>
      </c>
    </row>
    <row r="15192" spans="1:7">
      <c r="A15192">
        <v>1519</v>
      </c>
      <c r="B15192" s="1">
        <v>-0.13042200000000001</v>
      </c>
      <c r="C15192" s="1">
        <v>7.18E-4</v>
      </c>
      <c r="D15192" s="1">
        <v>0.58518800000000004</v>
      </c>
      <c r="E15192" s="1">
        <v>-0.251496</v>
      </c>
      <c r="F15192" s="1">
        <v>0.566778</v>
      </c>
      <c r="G15192" s="1">
        <v>-0.145625</v>
      </c>
    </row>
    <row r="15193" spans="1:7">
      <c r="A15193">
        <v>1519.1</v>
      </c>
      <c r="B15193" s="1">
        <v>-0.11040700000000001</v>
      </c>
      <c r="C15193" s="1">
        <v>2.7000000000000001E-3</v>
      </c>
      <c r="D15193" s="1">
        <v>0.59688799999999997</v>
      </c>
      <c r="E15193" s="1">
        <v>-0.20539099999999999</v>
      </c>
      <c r="F15193" s="1">
        <v>0.58434200000000003</v>
      </c>
      <c r="G15193" s="1">
        <v>-0.121736</v>
      </c>
    </row>
    <row r="15194" spans="1:7">
      <c r="A15194">
        <v>1519.2</v>
      </c>
      <c r="B15194" s="1">
        <v>-0.108539</v>
      </c>
      <c r="C15194" s="1">
        <v>9.3489999999999997E-3</v>
      </c>
      <c r="D15194" s="1">
        <v>0.604908</v>
      </c>
      <c r="E15194" s="1">
        <v>-0.24835599999999999</v>
      </c>
      <c r="F15194" s="1">
        <v>0.58634799999999998</v>
      </c>
      <c r="G15194" s="1">
        <v>-0.14869299999999999</v>
      </c>
    </row>
    <row r="15195" spans="1:7">
      <c r="A15195">
        <v>1519.3</v>
      </c>
      <c r="B15195" s="1">
        <v>-0.12428400000000001</v>
      </c>
      <c r="C15195" s="1">
        <v>1.2899000000000001E-2</v>
      </c>
      <c r="D15195" s="1">
        <v>0.57743100000000003</v>
      </c>
      <c r="E15195" s="1">
        <v>-0.27432800000000002</v>
      </c>
      <c r="F15195" s="1">
        <v>0.55583899999999997</v>
      </c>
      <c r="G15195" s="1">
        <v>-0.15642600000000001</v>
      </c>
    </row>
    <row r="15196" spans="1:7">
      <c r="A15196">
        <v>1519.4</v>
      </c>
      <c r="B15196" s="1">
        <v>-0.11441</v>
      </c>
      <c r="C15196" s="1">
        <v>1.0114E-2</v>
      </c>
      <c r="D15196" s="1">
        <v>0.57716400000000001</v>
      </c>
      <c r="E15196" s="1">
        <v>-0.222973</v>
      </c>
      <c r="F15196" s="1">
        <v>0.56287600000000004</v>
      </c>
      <c r="G15196" s="1">
        <v>-0.12762799999999999</v>
      </c>
    </row>
    <row r="15197" spans="1:7">
      <c r="A15197">
        <v>1519.5</v>
      </c>
      <c r="B15197" s="1">
        <v>-0.10587000000000001</v>
      </c>
      <c r="C15197" s="1">
        <v>-2.0230000000000001E-3</v>
      </c>
      <c r="D15197" s="1">
        <v>0.57333100000000004</v>
      </c>
      <c r="E15197" s="1">
        <v>-0.22129799999999999</v>
      </c>
      <c r="F15197" s="1">
        <v>0.55934899999999999</v>
      </c>
      <c r="G15197" s="1">
        <v>-0.12584400000000001</v>
      </c>
    </row>
    <row r="15198" spans="1:7">
      <c r="A15198">
        <v>1519.6</v>
      </c>
      <c r="B15198" s="1">
        <v>-0.116011</v>
      </c>
      <c r="C15198" s="1">
        <v>-6.4770000000000001E-3</v>
      </c>
      <c r="D15198" s="1">
        <v>0.59163699999999997</v>
      </c>
      <c r="E15198" s="1">
        <v>-0.25220999999999999</v>
      </c>
      <c r="F15198" s="1">
        <v>0.57291899999999996</v>
      </c>
      <c r="G15198" s="1">
        <v>-0.14763999999999999</v>
      </c>
    </row>
    <row r="15199" spans="1:7">
      <c r="A15199">
        <v>1519.7</v>
      </c>
      <c r="B15199" s="1">
        <v>-0.116812</v>
      </c>
      <c r="C15199" s="1">
        <v>5.0020000000000004E-3</v>
      </c>
      <c r="D15199" s="1">
        <v>0.61681799999999998</v>
      </c>
      <c r="E15199" s="1">
        <v>-0.23455599999999999</v>
      </c>
      <c r="F15199" s="1">
        <v>0.59992800000000002</v>
      </c>
      <c r="G15199" s="1">
        <v>-0.14335600000000001</v>
      </c>
    </row>
    <row r="15200" spans="1:7">
      <c r="A15200">
        <v>1519.8</v>
      </c>
      <c r="B15200" s="1">
        <v>-0.13522600000000001</v>
      </c>
      <c r="C15200" s="1">
        <v>6.3699999999999998E-3</v>
      </c>
      <c r="D15200" s="1">
        <v>0.59864499999999998</v>
      </c>
      <c r="E15200" s="1">
        <v>-0.20184299999999999</v>
      </c>
      <c r="F15200" s="1">
        <v>0.58649099999999998</v>
      </c>
      <c r="G15200" s="1">
        <v>-0.12001299999999999</v>
      </c>
    </row>
    <row r="15201" spans="1:7">
      <c r="A15201">
        <v>1519.9</v>
      </c>
      <c r="B15201" s="1">
        <v>-0.11361</v>
      </c>
      <c r="C15201" s="1">
        <v>-2.349E-3</v>
      </c>
      <c r="D15201" s="1">
        <v>0.62003799999999998</v>
      </c>
      <c r="E15201" s="1">
        <v>-0.20044400000000001</v>
      </c>
      <c r="F15201" s="1">
        <v>0.60762400000000005</v>
      </c>
      <c r="G15201" s="1">
        <v>-0.12345200000000001</v>
      </c>
    </row>
    <row r="15202" spans="1:7">
      <c r="A15202">
        <v>1520</v>
      </c>
      <c r="B15202" s="1">
        <v>-0.116545</v>
      </c>
      <c r="C15202" s="1">
        <v>4.8640000000000003E-3</v>
      </c>
      <c r="D15202" s="1">
        <v>0.62702000000000002</v>
      </c>
      <c r="E15202" s="1">
        <v>-0.245592</v>
      </c>
      <c r="F15202" s="1">
        <v>0.608205</v>
      </c>
      <c r="G15202" s="1">
        <v>-0.152448</v>
      </c>
    </row>
    <row r="15203" spans="1:7">
      <c r="A15203">
        <v>1520.1</v>
      </c>
      <c r="B15203" s="1">
        <v>-0.12321699999999999</v>
      </c>
      <c r="C15203" s="1">
        <v>1.1424999999999999E-2</v>
      </c>
      <c r="D15203" s="1">
        <v>0.637185</v>
      </c>
      <c r="E15203" s="1">
        <v>-0.19484899999999999</v>
      </c>
      <c r="F15203" s="1">
        <v>0.62512800000000002</v>
      </c>
      <c r="G15203" s="1">
        <v>-0.12337099999999999</v>
      </c>
    </row>
    <row r="15204" spans="1:7">
      <c r="A15204">
        <v>1520.2</v>
      </c>
      <c r="B15204" s="1">
        <v>-0.11867999999999999</v>
      </c>
      <c r="C15204" s="1">
        <v>5.6039999999999996E-3</v>
      </c>
      <c r="D15204" s="1">
        <v>0.62417</v>
      </c>
      <c r="E15204" s="1">
        <v>-0.20157</v>
      </c>
      <c r="F15204" s="1">
        <v>0.61153299999999999</v>
      </c>
      <c r="G15204" s="1">
        <v>-0.12496400000000001</v>
      </c>
    </row>
    <row r="15205" spans="1:7">
      <c r="A15205">
        <v>1520.3</v>
      </c>
      <c r="B15205" s="1">
        <v>-0.12722</v>
      </c>
      <c r="C15205" s="1">
        <v>5.5919999999999997E-3</v>
      </c>
      <c r="D15205" s="1">
        <v>0.61059200000000002</v>
      </c>
      <c r="E15205" s="1">
        <v>-0.20732900000000001</v>
      </c>
      <c r="F15205" s="1">
        <v>0.59751600000000005</v>
      </c>
      <c r="G15205" s="1">
        <v>-0.12568799999999999</v>
      </c>
    </row>
    <row r="15206" spans="1:7">
      <c r="A15206">
        <v>1520.4</v>
      </c>
      <c r="B15206" s="1">
        <v>-0.112008</v>
      </c>
      <c r="C15206" s="1">
        <v>9.6190000000000008E-3</v>
      </c>
      <c r="D15206" s="1">
        <v>0.60172199999999998</v>
      </c>
      <c r="E15206" s="1">
        <v>-0.243286</v>
      </c>
      <c r="F15206" s="1">
        <v>0.58400200000000002</v>
      </c>
      <c r="G15206" s="1">
        <v>-0.14495</v>
      </c>
    </row>
    <row r="15207" spans="1:7">
      <c r="A15207">
        <v>1520.5</v>
      </c>
      <c r="B15207" s="1">
        <v>-9.6530000000000005E-2</v>
      </c>
      <c r="C15207" s="1">
        <v>7.9190000000000007E-3</v>
      </c>
      <c r="D15207" s="1">
        <v>0.59928499999999996</v>
      </c>
      <c r="E15207" s="1">
        <v>-0.23235800000000001</v>
      </c>
      <c r="F15207" s="1">
        <v>0.58318000000000003</v>
      </c>
      <c r="G15207" s="1">
        <v>-0.13799900000000001</v>
      </c>
    </row>
    <row r="15208" spans="1:7">
      <c r="A15208">
        <v>1520.6</v>
      </c>
      <c r="B15208" s="1">
        <v>-0.106671</v>
      </c>
      <c r="C15208" s="1">
        <v>3.9919999999999999E-3</v>
      </c>
      <c r="D15208" s="1">
        <v>0.60828300000000002</v>
      </c>
      <c r="E15208" s="1">
        <v>-0.24329100000000001</v>
      </c>
      <c r="F15208" s="1">
        <v>0.59036900000000003</v>
      </c>
      <c r="G15208" s="1">
        <v>-0.146534</v>
      </c>
    </row>
    <row r="15209" spans="1:7">
      <c r="A15209">
        <v>1520.7</v>
      </c>
      <c r="B15209" s="1">
        <v>-0.121616</v>
      </c>
      <c r="C15209" s="1">
        <v>-4.0429999999999997E-3</v>
      </c>
      <c r="D15209" s="1">
        <v>0.60584300000000002</v>
      </c>
      <c r="E15209" s="1">
        <v>-0.23704600000000001</v>
      </c>
      <c r="F15209" s="1">
        <v>0.58890100000000001</v>
      </c>
      <c r="G15209" s="1">
        <v>-0.14227100000000001</v>
      </c>
    </row>
    <row r="15210" spans="1:7">
      <c r="A15210">
        <v>1520.8</v>
      </c>
      <c r="B15210" s="1">
        <v>-0.101067</v>
      </c>
      <c r="C15210" s="1">
        <v>-8.352E-3</v>
      </c>
      <c r="D15210" s="1">
        <v>0.618726</v>
      </c>
      <c r="E15210" s="1">
        <v>-0.23852100000000001</v>
      </c>
      <c r="F15210" s="1">
        <v>0.60120899999999999</v>
      </c>
      <c r="G15210" s="1">
        <v>-0.14618400000000001</v>
      </c>
    </row>
    <row r="15211" spans="1:7">
      <c r="A15211">
        <v>1520.9</v>
      </c>
      <c r="B15211" s="1">
        <v>-0.10720499999999999</v>
      </c>
      <c r="C15211" s="1">
        <v>4.3559999999999996E-3</v>
      </c>
      <c r="D15211" s="1">
        <v>0.62992199999999998</v>
      </c>
      <c r="E15211" s="1">
        <v>-0.186641</v>
      </c>
      <c r="F15211" s="1">
        <v>0.61898299999999995</v>
      </c>
      <c r="G15211" s="1">
        <v>-0.11688800000000001</v>
      </c>
    </row>
    <row r="15212" spans="1:7">
      <c r="A15212">
        <v>1521</v>
      </c>
      <c r="B15212" s="1">
        <v>-0.113076</v>
      </c>
      <c r="C15212" s="1">
        <v>1.2886999999999999E-2</v>
      </c>
      <c r="D15212" s="1">
        <v>0.61497000000000002</v>
      </c>
      <c r="E15212" s="1">
        <v>-0.223326</v>
      </c>
      <c r="F15212" s="1">
        <v>0.59969799999999995</v>
      </c>
      <c r="G15212" s="1">
        <v>-0.13619999999999999</v>
      </c>
    </row>
    <row r="15213" spans="1:7">
      <c r="A15213">
        <v>1521.1</v>
      </c>
      <c r="B15213" s="1">
        <v>-0.106671</v>
      </c>
      <c r="C15213" s="1">
        <v>6.0870000000000004E-3</v>
      </c>
      <c r="D15213" s="1">
        <v>0.60259499999999999</v>
      </c>
      <c r="E15213" s="1">
        <v>-0.22953200000000001</v>
      </c>
      <c r="F15213" s="1">
        <v>0.58679099999999995</v>
      </c>
      <c r="G15213" s="1">
        <v>-0.137104</v>
      </c>
    </row>
    <row r="15214" spans="1:7">
      <c r="A15214">
        <v>1521.2</v>
      </c>
      <c r="B15214" s="1">
        <v>-0.107472</v>
      </c>
      <c r="C15214" s="1">
        <v>8.7530000000000004E-3</v>
      </c>
      <c r="D15214" s="1">
        <v>0.61294700000000002</v>
      </c>
      <c r="E15214" s="1">
        <v>-0.21684600000000001</v>
      </c>
      <c r="F15214" s="1">
        <v>0.59859200000000001</v>
      </c>
      <c r="G15214" s="1">
        <v>-0.13187599999999999</v>
      </c>
    </row>
    <row r="15215" spans="1:7">
      <c r="A15215">
        <v>1521.3</v>
      </c>
      <c r="B15215" s="1">
        <v>-0.117613</v>
      </c>
      <c r="C15215" s="1">
        <v>1.4656000000000001E-2</v>
      </c>
      <c r="D15215" s="1">
        <v>0.61667499999999997</v>
      </c>
      <c r="E15215" s="1">
        <v>-0.22531300000000001</v>
      </c>
      <c r="F15215" s="1">
        <v>0.60108799999999996</v>
      </c>
      <c r="G15215" s="1">
        <v>-0.13777200000000001</v>
      </c>
    </row>
    <row r="15216" spans="1:7">
      <c r="A15216">
        <v>1521.4</v>
      </c>
      <c r="B15216" s="1">
        <v>-0.122416</v>
      </c>
      <c r="C15216" s="1">
        <v>3.5530000000000002E-3</v>
      </c>
      <c r="D15216" s="1">
        <v>0.62593900000000002</v>
      </c>
      <c r="E15216" s="1">
        <v>-0.26420100000000002</v>
      </c>
      <c r="F15216" s="1">
        <v>0.60421999999999998</v>
      </c>
      <c r="G15216" s="1">
        <v>-0.16345699999999999</v>
      </c>
    </row>
    <row r="15217" spans="1:7">
      <c r="A15217">
        <v>1521.5</v>
      </c>
      <c r="B15217" s="1">
        <v>-0.11974799999999999</v>
      </c>
      <c r="C15217" s="1">
        <v>-5.9900000000000003E-4</v>
      </c>
      <c r="D15217" s="1">
        <v>0.651416</v>
      </c>
      <c r="E15217" s="1">
        <v>-0.20746500000000001</v>
      </c>
      <c r="F15217" s="1">
        <v>0.63744800000000001</v>
      </c>
      <c r="G15217" s="1">
        <v>-0.13417899999999999</v>
      </c>
    </row>
    <row r="15218" spans="1:7">
      <c r="A15218">
        <v>1521.6</v>
      </c>
      <c r="B15218" s="1">
        <v>-0.11067399999999999</v>
      </c>
      <c r="C15218" s="1">
        <v>3.5720000000000001E-3</v>
      </c>
      <c r="D15218" s="1">
        <v>0.65582300000000004</v>
      </c>
      <c r="E15218" s="1">
        <v>-0.237318</v>
      </c>
      <c r="F15218" s="1">
        <v>0.63744100000000004</v>
      </c>
      <c r="G15218" s="1">
        <v>-0.15418200000000001</v>
      </c>
    </row>
    <row r="15219" spans="1:7">
      <c r="A15219">
        <v>1521.7</v>
      </c>
      <c r="B15219" s="1">
        <v>-0.11014</v>
      </c>
      <c r="C15219" s="1">
        <v>2.3679999999999999E-3</v>
      </c>
      <c r="D15219" s="1">
        <v>0.61645499999999998</v>
      </c>
      <c r="E15219" s="1">
        <v>-0.147758</v>
      </c>
      <c r="F15219" s="1">
        <v>0.609738</v>
      </c>
      <c r="G15219" s="1">
        <v>-9.0755000000000002E-2</v>
      </c>
    </row>
    <row r="15220" spans="1:7">
      <c r="A15220">
        <v>1521.8</v>
      </c>
      <c r="B15220" s="1">
        <v>-0.120281</v>
      </c>
      <c r="C15220" s="1">
        <v>6.6200000000000005E-4</v>
      </c>
      <c r="D15220" s="1">
        <v>0.65033200000000002</v>
      </c>
      <c r="E15220" s="1">
        <v>-0.20488799999999999</v>
      </c>
      <c r="F15220" s="1">
        <v>0.63672899999999999</v>
      </c>
      <c r="G15220" s="1">
        <v>-0.13231499999999999</v>
      </c>
    </row>
    <row r="15221" spans="1:7">
      <c r="A15221">
        <v>1521.9</v>
      </c>
      <c r="B15221" s="1">
        <v>-0.118146</v>
      </c>
      <c r="C15221" s="1">
        <v>2.0230000000000001E-3</v>
      </c>
      <c r="D15221" s="1">
        <v>0.63922599999999996</v>
      </c>
      <c r="E15221" s="1">
        <v>-0.21775600000000001</v>
      </c>
      <c r="F15221" s="1">
        <v>0.62413099999999999</v>
      </c>
      <c r="G15221" s="1">
        <v>-0.138098</v>
      </c>
    </row>
    <row r="15222" spans="1:7">
      <c r="A15222">
        <v>1522</v>
      </c>
      <c r="B15222" s="1">
        <v>-0.103202</v>
      </c>
      <c r="C15222" s="1">
        <v>1.4519999999999999E-3</v>
      </c>
      <c r="D15222" s="1">
        <v>0.64407000000000003</v>
      </c>
      <c r="E15222" s="1">
        <v>-0.21027799999999999</v>
      </c>
      <c r="F15222" s="1">
        <v>0.62988299999999997</v>
      </c>
      <c r="G15222" s="1">
        <v>-0.134438</v>
      </c>
    </row>
    <row r="15223" spans="1:7">
      <c r="A15223">
        <v>1522.1</v>
      </c>
      <c r="B15223" s="1">
        <v>-0.118413</v>
      </c>
      <c r="C15223" s="1">
        <v>1.0139E-2</v>
      </c>
      <c r="D15223" s="1">
        <v>0.63972600000000002</v>
      </c>
      <c r="E15223" s="1">
        <v>-0.21992700000000001</v>
      </c>
      <c r="F15223" s="1">
        <v>0.62431800000000004</v>
      </c>
      <c r="G15223" s="1">
        <v>-0.13956199999999999</v>
      </c>
    </row>
    <row r="15224" spans="1:7">
      <c r="A15224">
        <v>1522.2</v>
      </c>
      <c r="B15224" s="1">
        <v>-0.105337</v>
      </c>
      <c r="C15224" s="1">
        <v>1.3727E-2</v>
      </c>
      <c r="D15224" s="1">
        <v>0.66719600000000001</v>
      </c>
      <c r="E15224" s="1">
        <v>-0.18846399999999999</v>
      </c>
      <c r="F15224" s="1">
        <v>0.65538200000000002</v>
      </c>
      <c r="G15224" s="1">
        <v>-0.125</v>
      </c>
    </row>
    <row r="15225" spans="1:7">
      <c r="A15225">
        <v>1522.3</v>
      </c>
      <c r="B15225" s="1">
        <v>-0.117879</v>
      </c>
      <c r="C15225" s="1">
        <v>5.4039999999999999E-3</v>
      </c>
      <c r="D15225" s="1">
        <v>0.65183999999999997</v>
      </c>
      <c r="E15225" s="1">
        <v>-0.204791</v>
      </c>
      <c r="F15225" s="1">
        <v>0.63821899999999998</v>
      </c>
      <c r="G15225" s="1">
        <v>-0.13256000000000001</v>
      </c>
    </row>
    <row r="15226" spans="1:7">
      <c r="A15226">
        <v>1522.4</v>
      </c>
      <c r="B15226" s="1">
        <v>-0.112275</v>
      </c>
      <c r="C15226" s="1">
        <v>6.1440000000000002E-3</v>
      </c>
      <c r="D15226" s="1">
        <v>0.65369999999999995</v>
      </c>
      <c r="E15226" s="1">
        <v>-0.18141399999999999</v>
      </c>
      <c r="F15226" s="1">
        <v>0.64297300000000002</v>
      </c>
      <c r="G15226" s="1">
        <v>-0.117941</v>
      </c>
    </row>
    <row r="15227" spans="1:7">
      <c r="A15227">
        <v>1522.5</v>
      </c>
      <c r="B15227" s="1">
        <v>-0.121616</v>
      </c>
      <c r="C15227" s="1">
        <v>8.1759999999999992E-3</v>
      </c>
      <c r="D15227" s="1">
        <v>0.62097199999999997</v>
      </c>
      <c r="E15227" s="1">
        <v>-0.20590900000000001</v>
      </c>
      <c r="F15227" s="1">
        <v>0.60785400000000001</v>
      </c>
      <c r="G15227" s="1">
        <v>-0.12696199999999999</v>
      </c>
    </row>
    <row r="15228" spans="1:7">
      <c r="A15228">
        <v>1522.6</v>
      </c>
      <c r="B15228" s="1">
        <v>-0.111208</v>
      </c>
      <c r="C15228" s="1">
        <v>-3.0270000000000002E-3</v>
      </c>
      <c r="D15228" s="1">
        <v>0.67033699999999996</v>
      </c>
      <c r="E15228" s="1">
        <v>-0.20427699999999999</v>
      </c>
      <c r="F15228" s="1">
        <v>0.65639999999999998</v>
      </c>
      <c r="G15228" s="1">
        <v>-0.13598399999999999</v>
      </c>
    </row>
    <row r="15229" spans="1:7">
      <c r="A15229">
        <v>1522.7</v>
      </c>
      <c r="B15229" s="1">
        <v>-0.118947</v>
      </c>
      <c r="C15229" s="1">
        <v>-3.3779999999999999E-3</v>
      </c>
      <c r="D15229" s="1">
        <v>0.65478199999999998</v>
      </c>
      <c r="E15229" s="1">
        <v>-0.21571299999999999</v>
      </c>
      <c r="F15229" s="1">
        <v>0.63960700000000004</v>
      </c>
      <c r="G15229" s="1">
        <v>-0.140152</v>
      </c>
    </row>
    <row r="15230" spans="1:7">
      <c r="A15230">
        <v>1522.8</v>
      </c>
      <c r="B15230" s="1">
        <v>-0.13469200000000001</v>
      </c>
      <c r="C15230" s="1">
        <v>5.9810000000000002E-3</v>
      </c>
      <c r="D15230" s="1">
        <v>0.65796600000000005</v>
      </c>
      <c r="E15230" s="1">
        <v>-0.204176</v>
      </c>
      <c r="F15230" s="1">
        <v>0.64429899999999996</v>
      </c>
      <c r="G15230" s="1">
        <v>-0.133409</v>
      </c>
    </row>
    <row r="15231" spans="1:7">
      <c r="A15231">
        <v>1522.9</v>
      </c>
      <c r="B15231" s="1">
        <v>-0.104536</v>
      </c>
      <c r="C15231" s="1">
        <v>6.2440000000000004E-3</v>
      </c>
      <c r="D15231" s="1">
        <v>0.666412</v>
      </c>
      <c r="E15231" s="1">
        <v>-0.241059</v>
      </c>
      <c r="F15231" s="1">
        <v>0.64714300000000002</v>
      </c>
      <c r="G15231" s="1">
        <v>-0.15909400000000001</v>
      </c>
    </row>
    <row r="15232" spans="1:7">
      <c r="A15232">
        <v>1523</v>
      </c>
      <c r="B15232" s="1">
        <v>-0.10693800000000001</v>
      </c>
      <c r="C15232" s="1">
        <v>8.6210000000000002E-3</v>
      </c>
      <c r="D15232" s="1">
        <v>0.66291199999999995</v>
      </c>
      <c r="E15232" s="1">
        <v>-0.23522399999999999</v>
      </c>
      <c r="F15232" s="1">
        <v>0.64465700000000004</v>
      </c>
      <c r="G15232" s="1">
        <v>-0.154499</v>
      </c>
    </row>
    <row r="15233" spans="1:7">
      <c r="A15233">
        <v>1523.1</v>
      </c>
      <c r="B15233" s="1">
        <v>-0.113343</v>
      </c>
      <c r="C15233" s="1">
        <v>6.3070000000000001E-3</v>
      </c>
      <c r="D15233" s="1">
        <v>0.63381200000000004</v>
      </c>
      <c r="E15233" s="1">
        <v>-0.16622200000000001</v>
      </c>
      <c r="F15233" s="1">
        <v>0.62507599999999996</v>
      </c>
      <c r="G15233" s="1">
        <v>-0.104869</v>
      </c>
    </row>
    <row r="15234" spans="1:7">
      <c r="A15234">
        <v>1523.2</v>
      </c>
      <c r="B15234" s="1">
        <v>-0.12668599999999999</v>
      </c>
      <c r="C15234" s="1">
        <v>1.201E-3</v>
      </c>
      <c r="D15234" s="1">
        <v>0.66698800000000003</v>
      </c>
      <c r="E15234" s="1">
        <v>-0.192582</v>
      </c>
      <c r="F15234" s="1">
        <v>0.65465799999999996</v>
      </c>
      <c r="G15234" s="1">
        <v>-0.12765799999999999</v>
      </c>
    </row>
    <row r="15235" spans="1:7">
      <c r="A15235">
        <v>1523.3</v>
      </c>
      <c r="B15235" s="1">
        <v>-0.106671</v>
      </c>
      <c r="C15235" s="1">
        <v>8.6719999999999992E-3</v>
      </c>
      <c r="D15235" s="1">
        <v>0.65253399999999995</v>
      </c>
      <c r="E15235" s="1">
        <v>-0.21598500000000001</v>
      </c>
      <c r="F15235" s="1">
        <v>0.63737299999999997</v>
      </c>
      <c r="G15235" s="1">
        <v>-0.139844</v>
      </c>
    </row>
    <row r="15236" spans="1:7">
      <c r="A15236">
        <v>1523.4</v>
      </c>
      <c r="B15236" s="1">
        <v>-0.117613</v>
      </c>
      <c r="C15236" s="1">
        <v>1.1424999999999999E-2</v>
      </c>
      <c r="D15236" s="1">
        <v>0.62726300000000001</v>
      </c>
      <c r="E15236" s="1">
        <v>-0.12895799999999999</v>
      </c>
      <c r="F15236" s="1">
        <v>0.622054</v>
      </c>
      <c r="G15236" s="1">
        <v>-8.0667000000000003E-2</v>
      </c>
    </row>
    <row r="15237" spans="1:7">
      <c r="A15237">
        <v>1523.5</v>
      </c>
      <c r="B15237" s="1">
        <v>-0.12722</v>
      </c>
      <c r="C15237" s="1">
        <v>-2.2049999999999999E-3</v>
      </c>
      <c r="D15237" s="1">
        <v>0.63522999999999996</v>
      </c>
      <c r="E15237" s="1">
        <v>-0.227163</v>
      </c>
      <c r="F15237" s="1">
        <v>0.61891099999999999</v>
      </c>
      <c r="G15237" s="1">
        <v>-0.143063</v>
      </c>
    </row>
    <row r="15238" spans="1:7">
      <c r="A15238">
        <v>1523.6</v>
      </c>
      <c r="B15238" s="1">
        <v>-0.112008</v>
      </c>
      <c r="C15238" s="1">
        <v>-1.854E-3</v>
      </c>
      <c r="D15238" s="1">
        <v>0.65566599999999997</v>
      </c>
      <c r="E15238" s="1">
        <v>-0.17161199999999999</v>
      </c>
      <c r="F15238" s="1">
        <v>0.64603500000000003</v>
      </c>
      <c r="G15238" s="1">
        <v>-0.111969</v>
      </c>
    </row>
    <row r="15239" spans="1:7">
      <c r="A15239">
        <v>1523.7</v>
      </c>
      <c r="B15239" s="1">
        <v>-0.11974799999999999</v>
      </c>
      <c r="C15239" s="1">
        <v>5.0270000000000002E-3</v>
      </c>
      <c r="D15239" s="1">
        <v>0.67360600000000004</v>
      </c>
      <c r="E15239" s="1">
        <v>-0.14441499999999999</v>
      </c>
      <c r="F15239" s="1">
        <v>0.66659400000000002</v>
      </c>
      <c r="G15239" s="1">
        <v>-9.6940999999999999E-2</v>
      </c>
    </row>
    <row r="15240" spans="1:7">
      <c r="A15240">
        <v>1523.8</v>
      </c>
      <c r="B15240" s="1">
        <v>-0.124818</v>
      </c>
      <c r="C15240" s="1">
        <v>-4.777E-3</v>
      </c>
      <c r="D15240" s="1">
        <v>0.65752299999999997</v>
      </c>
      <c r="E15240" s="1">
        <v>-0.118002</v>
      </c>
      <c r="F15240" s="1">
        <v>0.65295099999999995</v>
      </c>
      <c r="G15240" s="1">
        <v>-7.7409000000000006E-2</v>
      </c>
    </row>
    <row r="15241" spans="1:7">
      <c r="A15241">
        <v>1523.9</v>
      </c>
      <c r="B15241" s="1">
        <v>-0.12748699999999999</v>
      </c>
      <c r="C15241" s="1">
        <v>-1.2520000000000001E-3</v>
      </c>
      <c r="D15241" s="1">
        <v>0.62631899999999996</v>
      </c>
      <c r="E15241" s="1">
        <v>-0.112539</v>
      </c>
      <c r="F15241" s="1">
        <v>0.62235700000000005</v>
      </c>
      <c r="G15241" s="1">
        <v>-7.0335999999999996E-2</v>
      </c>
    </row>
    <row r="15242" spans="1:7">
      <c r="A15242">
        <v>1524</v>
      </c>
      <c r="B15242" s="1">
        <v>-0.12801999999999999</v>
      </c>
      <c r="C15242" s="1">
        <v>1.3596E-2</v>
      </c>
      <c r="D15242" s="1">
        <v>0.67672100000000002</v>
      </c>
      <c r="E15242" s="1">
        <v>-0.221641</v>
      </c>
      <c r="F15242" s="1">
        <v>0.66016699999999995</v>
      </c>
      <c r="G15242" s="1">
        <v>-0.14876400000000001</v>
      </c>
    </row>
    <row r="15243" spans="1:7">
      <c r="A15243">
        <v>1524.1</v>
      </c>
      <c r="B15243" s="1">
        <v>-0.123751</v>
      </c>
      <c r="C15243" s="1">
        <v>9.2420000000000002E-3</v>
      </c>
      <c r="D15243" s="1">
        <v>0.65059100000000003</v>
      </c>
      <c r="E15243" s="1">
        <v>-0.16029399999999999</v>
      </c>
      <c r="F15243" s="1">
        <v>0.64225100000000002</v>
      </c>
      <c r="G15243" s="1">
        <v>-0.10384</v>
      </c>
    </row>
    <row r="15244" spans="1:7">
      <c r="A15244">
        <v>1524.2</v>
      </c>
      <c r="B15244" s="1">
        <v>-0.114677</v>
      </c>
      <c r="C15244" s="1">
        <v>2.5309999999999998E-3</v>
      </c>
      <c r="D15244" s="1">
        <v>0.68668700000000005</v>
      </c>
      <c r="E15244" s="1">
        <v>-0.169104</v>
      </c>
      <c r="F15244" s="1">
        <v>0.67689200000000005</v>
      </c>
      <c r="G15244" s="1">
        <v>-0.11556900000000001</v>
      </c>
    </row>
    <row r="15245" spans="1:7">
      <c r="A15245">
        <v>1524.3</v>
      </c>
      <c r="B15245" s="1">
        <v>-0.10346900000000001</v>
      </c>
      <c r="C15245" s="1">
        <v>3.741E-3</v>
      </c>
      <c r="D15245" s="1">
        <v>0.68421500000000002</v>
      </c>
      <c r="E15245" s="1">
        <v>-0.100978</v>
      </c>
      <c r="F15245" s="1">
        <v>0.68072999999999995</v>
      </c>
      <c r="G15245" s="1">
        <v>-6.8973000000000007E-2</v>
      </c>
    </row>
    <row r="15246" spans="1:7">
      <c r="A15246">
        <v>1524.4</v>
      </c>
      <c r="B15246" s="1">
        <v>-0.109073</v>
      </c>
      <c r="C15246" s="1">
        <v>2.085E-3</v>
      </c>
      <c r="D15246" s="1">
        <v>0.65540600000000004</v>
      </c>
      <c r="E15246" s="1">
        <v>-0.19905700000000001</v>
      </c>
      <c r="F15246" s="1">
        <v>0.64246400000000004</v>
      </c>
      <c r="G15246" s="1">
        <v>-0.129603</v>
      </c>
    </row>
    <row r="15247" spans="1:7">
      <c r="A15247">
        <v>1524.5</v>
      </c>
      <c r="B15247" s="1">
        <v>-0.104002</v>
      </c>
      <c r="C15247" s="1">
        <v>3.258E-3</v>
      </c>
      <c r="D15247" s="1">
        <v>0.658026</v>
      </c>
      <c r="E15247" s="1">
        <v>-0.16458100000000001</v>
      </c>
      <c r="F15247" s="1">
        <v>0.64913399999999999</v>
      </c>
      <c r="G15247" s="1">
        <v>-0.10781</v>
      </c>
    </row>
    <row r="15248" spans="1:7">
      <c r="A15248">
        <v>1524.6</v>
      </c>
      <c r="B15248" s="1">
        <v>-9.4928999999999999E-2</v>
      </c>
      <c r="C15248" s="1">
        <v>4.7010000000000003E-3</v>
      </c>
      <c r="D15248" s="1">
        <v>0.67932800000000004</v>
      </c>
      <c r="E15248" s="1">
        <v>-0.10360800000000001</v>
      </c>
      <c r="F15248" s="1">
        <v>0.67568499999999998</v>
      </c>
      <c r="G15248" s="1">
        <v>-7.0258000000000001E-2</v>
      </c>
    </row>
    <row r="15249" spans="1:7">
      <c r="A15249">
        <v>1524.7</v>
      </c>
      <c r="B15249" s="1">
        <v>-0.11414299999999999</v>
      </c>
      <c r="C15249" s="1">
        <v>-2.4060000000000002E-3</v>
      </c>
      <c r="D15249" s="1">
        <v>0.68837300000000001</v>
      </c>
      <c r="E15249" s="1">
        <v>-0.106712</v>
      </c>
      <c r="F15249" s="1">
        <v>0.68445699999999998</v>
      </c>
      <c r="G15249" s="1">
        <v>-7.3317999999999994E-2</v>
      </c>
    </row>
    <row r="15250" spans="1:7">
      <c r="A15250">
        <v>1524.8</v>
      </c>
      <c r="B15250" s="1">
        <v>-0.120281</v>
      </c>
      <c r="C15250" s="1">
        <v>3.1640000000000001E-3</v>
      </c>
      <c r="D15250" s="1">
        <v>0.65956099999999995</v>
      </c>
      <c r="E15250" s="1">
        <v>-0.17304600000000001</v>
      </c>
      <c r="F15250" s="1">
        <v>0.64971000000000001</v>
      </c>
      <c r="G15250" s="1">
        <v>-0.113566</v>
      </c>
    </row>
    <row r="15251" spans="1:7">
      <c r="A15251">
        <v>1524.9</v>
      </c>
      <c r="B15251" s="1">
        <v>-0.109073</v>
      </c>
      <c r="C15251" s="1">
        <v>8.5520000000000006E-3</v>
      </c>
      <c r="D15251" s="1">
        <v>0.69887500000000002</v>
      </c>
      <c r="E15251" s="1">
        <v>-0.155809</v>
      </c>
      <c r="F15251" s="1">
        <v>0.69040900000000005</v>
      </c>
      <c r="G15251" s="1">
        <v>-0.10845100000000001</v>
      </c>
    </row>
    <row r="15252" spans="1:7">
      <c r="A15252">
        <v>1525</v>
      </c>
      <c r="B15252" s="1">
        <v>-0.116545</v>
      </c>
      <c r="C15252" s="1">
        <v>-4.4879999999999998E-3</v>
      </c>
      <c r="D15252" s="1">
        <v>0.69408099999999995</v>
      </c>
      <c r="E15252" s="1">
        <v>-0.103355</v>
      </c>
      <c r="F15252" s="1">
        <v>0.69037700000000002</v>
      </c>
      <c r="G15252" s="1">
        <v>-7.1609000000000006E-2</v>
      </c>
    </row>
    <row r="15253" spans="1:7">
      <c r="A15253">
        <v>1525.1</v>
      </c>
      <c r="B15253" s="1">
        <v>-0.104002</v>
      </c>
      <c r="C15253" s="1">
        <v>-1.6720000000000001E-3</v>
      </c>
      <c r="D15253" s="1">
        <v>0.685083</v>
      </c>
      <c r="E15253" s="1">
        <v>-0.16713600000000001</v>
      </c>
      <c r="F15253" s="1">
        <v>0.67553700000000005</v>
      </c>
      <c r="G15253" s="1">
        <v>-0.11397</v>
      </c>
    </row>
    <row r="15254" spans="1:7">
      <c r="A15254">
        <v>1525.2</v>
      </c>
      <c r="B15254" s="1">
        <v>-0.120548</v>
      </c>
      <c r="C15254" s="1">
        <v>1.2755000000000001E-2</v>
      </c>
      <c r="D15254" s="1">
        <v>0.65674999999999994</v>
      </c>
      <c r="E15254" s="1">
        <v>-0.10581</v>
      </c>
      <c r="F15254" s="1">
        <v>0.65307700000000002</v>
      </c>
      <c r="G15254" s="1">
        <v>-6.9361000000000006E-2</v>
      </c>
    </row>
    <row r="15255" spans="1:7">
      <c r="A15255">
        <v>1525.3</v>
      </c>
      <c r="B15255" s="1">
        <v>-0.129355</v>
      </c>
      <c r="C15255" s="1">
        <v>8.3330000000000001E-3</v>
      </c>
      <c r="D15255" s="1">
        <v>0.71967000000000003</v>
      </c>
      <c r="E15255" s="1">
        <v>-0.16031400000000001</v>
      </c>
      <c r="F15255" s="1">
        <v>0.71044099999999999</v>
      </c>
      <c r="G15255" s="1">
        <v>-0.114879</v>
      </c>
    </row>
    <row r="15256" spans="1:7">
      <c r="A15256">
        <v>1525.4</v>
      </c>
      <c r="B15256" s="1">
        <v>-0.11521099999999999</v>
      </c>
      <c r="C15256" s="1">
        <v>9.4399999999999996E-4</v>
      </c>
      <c r="D15256" s="1">
        <v>0.69508800000000004</v>
      </c>
      <c r="E15256" s="1">
        <v>-0.13286999999999999</v>
      </c>
      <c r="F15256" s="1">
        <v>0.68896100000000005</v>
      </c>
      <c r="G15256" s="1">
        <v>-9.2085E-2</v>
      </c>
    </row>
    <row r="15257" spans="1:7">
      <c r="A15257">
        <v>1525.5</v>
      </c>
      <c r="B15257" s="1">
        <v>-0.13042200000000001</v>
      </c>
      <c r="C15257" s="1">
        <v>-2.4800000000000001E-4</v>
      </c>
      <c r="D15257" s="1">
        <v>0.65813100000000002</v>
      </c>
      <c r="E15257" s="1">
        <v>-0.13625100000000001</v>
      </c>
      <c r="F15257" s="1">
        <v>0.65203100000000003</v>
      </c>
      <c r="G15257" s="1">
        <v>-8.9394000000000001E-2</v>
      </c>
    </row>
    <row r="15258" spans="1:7">
      <c r="A15258">
        <v>1525.6</v>
      </c>
      <c r="B15258" s="1">
        <v>-0.14403199999999999</v>
      </c>
      <c r="C15258" s="1">
        <v>-2.8010000000000001E-3</v>
      </c>
      <c r="D15258" s="1">
        <v>0.73396600000000001</v>
      </c>
      <c r="E15258" s="1">
        <v>-6.9376999999999994E-2</v>
      </c>
      <c r="F15258" s="1">
        <v>0.73219999999999996</v>
      </c>
      <c r="G15258" s="1">
        <v>-5.0879000000000001E-2</v>
      </c>
    </row>
    <row r="15259" spans="1:7">
      <c r="A15259">
        <v>1525.7</v>
      </c>
      <c r="B15259" s="1">
        <v>-0.113076</v>
      </c>
      <c r="C15259" s="1">
        <v>3.741E-3</v>
      </c>
      <c r="D15259" s="1">
        <v>0.69400899999999999</v>
      </c>
      <c r="E15259" s="1">
        <v>-4.7814000000000002E-2</v>
      </c>
      <c r="F15259" s="1">
        <v>0.69321600000000005</v>
      </c>
      <c r="G15259" s="1">
        <v>-3.3170999999999999E-2</v>
      </c>
    </row>
    <row r="15260" spans="1:7">
      <c r="A15260">
        <v>1525.8</v>
      </c>
      <c r="B15260" s="1">
        <v>-0.117879</v>
      </c>
      <c r="C15260" s="1">
        <v>5.215E-3</v>
      </c>
      <c r="D15260" s="1">
        <v>0.68037300000000001</v>
      </c>
      <c r="E15260" s="1">
        <v>-0.109388</v>
      </c>
      <c r="F15260" s="1">
        <v>0.67630699999999999</v>
      </c>
      <c r="G15260" s="1">
        <v>-7.4275999999999995E-2</v>
      </c>
    </row>
    <row r="15261" spans="1:7">
      <c r="A15261">
        <v>1525.9</v>
      </c>
      <c r="B15261" s="1">
        <v>-0.11414299999999999</v>
      </c>
      <c r="C15261" s="1">
        <v>-8.0599999999999997E-4</v>
      </c>
      <c r="D15261" s="1">
        <v>0.71260999999999997</v>
      </c>
      <c r="E15261" s="1">
        <v>-4.3271999999999998E-2</v>
      </c>
      <c r="F15261" s="1">
        <v>0.71194299999999999</v>
      </c>
      <c r="G15261" s="1">
        <v>-3.0825999999999999E-2</v>
      </c>
    </row>
    <row r="15262" spans="1:7">
      <c r="A15262">
        <v>1526</v>
      </c>
      <c r="B15262" s="1">
        <v>-0.11067399999999999</v>
      </c>
      <c r="C15262" s="1">
        <v>9.0729999999999995E-3</v>
      </c>
      <c r="D15262" s="1">
        <v>0.75068100000000004</v>
      </c>
      <c r="E15262" s="1">
        <v>-0.110234</v>
      </c>
      <c r="F15262" s="1">
        <v>0.74612400000000001</v>
      </c>
      <c r="G15262" s="1">
        <v>-8.2583000000000004E-2</v>
      </c>
    </row>
    <row r="15263" spans="1:7">
      <c r="A15263">
        <v>1526.1</v>
      </c>
      <c r="B15263" s="1">
        <v>-0.13389100000000001</v>
      </c>
      <c r="C15263" s="1">
        <v>1.0572E-2</v>
      </c>
      <c r="D15263" s="1">
        <v>0.66733600000000004</v>
      </c>
      <c r="E15263" s="1">
        <v>-7.7406000000000003E-2</v>
      </c>
      <c r="F15263" s="1">
        <v>0.66533699999999996</v>
      </c>
      <c r="G15263" s="1">
        <v>-5.1603999999999997E-2</v>
      </c>
    </row>
    <row r="15264" spans="1:7">
      <c r="A15264">
        <v>1526.2</v>
      </c>
      <c r="B15264" s="1">
        <v>-0.121082</v>
      </c>
      <c r="C15264" s="1">
        <v>-6.6649999999999999E-3</v>
      </c>
      <c r="D15264" s="1">
        <v>0.74160499999999996</v>
      </c>
      <c r="E15264" s="1">
        <v>-9.5063999999999996E-2</v>
      </c>
      <c r="F15264" s="1">
        <v>0.73825600000000002</v>
      </c>
      <c r="G15264" s="1">
        <v>-7.0393999999999998E-2</v>
      </c>
    </row>
    <row r="15265" spans="1:7">
      <c r="A15265">
        <v>1526.3</v>
      </c>
      <c r="B15265" s="1">
        <v>-0.12561900000000001</v>
      </c>
      <c r="C15265" s="1">
        <v>1.4139999999999999E-3</v>
      </c>
      <c r="D15265" s="1">
        <v>0.73487599999999997</v>
      </c>
      <c r="E15265" s="1">
        <v>-7.2775999999999993E-2</v>
      </c>
      <c r="F15265" s="1">
        <v>0.732931</v>
      </c>
      <c r="G15265" s="1">
        <v>-5.3434000000000002E-2</v>
      </c>
    </row>
    <row r="15266" spans="1:7">
      <c r="A15266">
        <v>1526.4</v>
      </c>
      <c r="B15266" s="1">
        <v>-0.129888</v>
      </c>
      <c r="C15266" s="1">
        <v>1.1664000000000001E-2</v>
      </c>
      <c r="D15266" s="1">
        <v>0.72986799999999996</v>
      </c>
      <c r="E15266" s="1">
        <v>-7.1776000000000006E-2</v>
      </c>
      <c r="F15266" s="1">
        <v>0.727989</v>
      </c>
      <c r="G15266" s="1">
        <v>-5.2342E-2</v>
      </c>
    </row>
    <row r="15267" spans="1:7">
      <c r="A15267">
        <v>1526.5</v>
      </c>
      <c r="B15267" s="1">
        <v>-0.113876</v>
      </c>
      <c r="C15267" s="1">
        <v>1.214E-3</v>
      </c>
      <c r="D15267" s="1">
        <v>0.66833299999999995</v>
      </c>
      <c r="E15267" s="1">
        <v>-0.12027400000000001</v>
      </c>
      <c r="F15267" s="1">
        <v>0.66350399999999998</v>
      </c>
      <c r="G15267" s="1">
        <v>-8.0189999999999997E-2</v>
      </c>
    </row>
    <row r="15268" spans="1:7">
      <c r="A15268">
        <v>1526.6</v>
      </c>
      <c r="B15268" s="1">
        <v>-0.116812</v>
      </c>
      <c r="C15268" s="1">
        <v>4.2310000000000004E-3</v>
      </c>
      <c r="D15268" s="1">
        <v>0.73666399999999999</v>
      </c>
      <c r="E15268" s="1">
        <v>-0.12776599999999999</v>
      </c>
      <c r="F15268" s="1">
        <v>0.73065899999999995</v>
      </c>
      <c r="G15268" s="1">
        <v>-9.3865000000000004E-2</v>
      </c>
    </row>
    <row r="15269" spans="1:7">
      <c r="A15269">
        <v>1526.7</v>
      </c>
      <c r="B15269" s="1">
        <v>-0.10346900000000001</v>
      </c>
      <c r="C15269" s="1">
        <v>1.634E-3</v>
      </c>
      <c r="D15269" s="1">
        <v>0.74278999999999995</v>
      </c>
      <c r="E15269" s="1">
        <v>-0.10650800000000001</v>
      </c>
      <c r="F15269" s="1">
        <v>0.73858000000000001</v>
      </c>
      <c r="G15269" s="1">
        <v>-7.8964000000000006E-2</v>
      </c>
    </row>
    <row r="15270" spans="1:7">
      <c r="A15270">
        <v>1526.8</v>
      </c>
      <c r="B15270" s="1">
        <v>-0.12722</v>
      </c>
      <c r="C15270" s="1">
        <v>-3.8860000000000001E-3</v>
      </c>
      <c r="D15270" s="1">
        <v>0.67666400000000004</v>
      </c>
      <c r="E15270" s="1">
        <v>-0.110374</v>
      </c>
      <c r="F15270" s="1">
        <v>0.67254599999999998</v>
      </c>
      <c r="G15270" s="1">
        <v>-7.4534000000000003E-2</v>
      </c>
    </row>
    <row r="15271" spans="1:7">
      <c r="A15271">
        <v>1526.9</v>
      </c>
      <c r="B15271" s="1">
        <v>-0.13175700000000001</v>
      </c>
      <c r="C15271" s="1">
        <v>1.5821999999999999E-2</v>
      </c>
      <c r="D15271" s="1">
        <v>0.724746</v>
      </c>
      <c r="E15271" s="1">
        <v>-8.7904999999999997E-2</v>
      </c>
      <c r="F15271" s="1">
        <v>0.72194800000000003</v>
      </c>
      <c r="G15271" s="1">
        <v>-6.3627000000000003E-2</v>
      </c>
    </row>
    <row r="15272" spans="1:7">
      <c r="A15272">
        <v>1527</v>
      </c>
      <c r="B15272" s="1">
        <v>-0.120548</v>
      </c>
      <c r="C15272" s="1">
        <v>1.0371999999999999E-2</v>
      </c>
      <c r="D15272" s="1">
        <v>0.73995699999999998</v>
      </c>
      <c r="E15272" s="1">
        <v>-6.4395999999999995E-2</v>
      </c>
      <c r="F15272" s="1">
        <v>0.73842300000000005</v>
      </c>
      <c r="G15272" s="1">
        <v>-4.7617E-2</v>
      </c>
    </row>
    <row r="15273" spans="1:7">
      <c r="A15273">
        <v>1527.1</v>
      </c>
      <c r="B15273" s="1">
        <v>-0.124818</v>
      </c>
      <c r="C15273" s="1">
        <v>-8.8660000000000006E-3</v>
      </c>
      <c r="D15273" s="1">
        <v>0.74858800000000003</v>
      </c>
      <c r="E15273" s="1">
        <v>-0.119009</v>
      </c>
      <c r="F15273" s="1">
        <v>0.74329299999999998</v>
      </c>
      <c r="G15273" s="1">
        <v>-8.8879E-2</v>
      </c>
    </row>
    <row r="15274" spans="1:7">
      <c r="A15274">
        <v>1527.2</v>
      </c>
      <c r="B15274" s="1">
        <v>-0.10827199999999999</v>
      </c>
      <c r="C15274" s="1">
        <v>1.0579E-2</v>
      </c>
      <c r="D15274" s="1">
        <v>0.73285400000000001</v>
      </c>
      <c r="E15274" s="1">
        <v>-0.105249</v>
      </c>
      <c r="F15274" s="1">
        <v>0.72879799999999995</v>
      </c>
      <c r="G15274" s="1">
        <v>-7.6990000000000003E-2</v>
      </c>
    </row>
    <row r="15275" spans="1:7">
      <c r="A15275">
        <v>1527.3</v>
      </c>
      <c r="B15275" s="1">
        <v>-0.10480299999999999</v>
      </c>
      <c r="C15275" s="1">
        <v>1.0798E-2</v>
      </c>
      <c r="D15275" s="1">
        <v>0.72252000000000005</v>
      </c>
      <c r="E15275" s="1">
        <v>-8.1997E-2</v>
      </c>
      <c r="F15275" s="1">
        <v>0.72009199999999995</v>
      </c>
      <c r="G15275" s="1">
        <v>-5.9178000000000001E-2</v>
      </c>
    </row>
    <row r="15276" spans="1:7">
      <c r="A15276">
        <v>1527.4</v>
      </c>
      <c r="B15276" s="1">
        <v>-0.10693800000000001</v>
      </c>
      <c r="C15276" s="1">
        <v>-1.1908999999999999E-2</v>
      </c>
      <c r="D15276" s="1">
        <v>0.83486800000000005</v>
      </c>
      <c r="E15276" s="1">
        <v>-7.0128999999999997E-2</v>
      </c>
      <c r="F15276" s="1">
        <v>0.832816</v>
      </c>
      <c r="G15276" s="1">
        <v>-5.8500999999999997E-2</v>
      </c>
    </row>
    <row r="15277" spans="1:7">
      <c r="A15277">
        <v>1527.5</v>
      </c>
      <c r="B15277" s="1">
        <v>-0.11040700000000001</v>
      </c>
      <c r="C15277" s="1">
        <v>3.6909999999999998E-3</v>
      </c>
      <c r="D15277" s="1">
        <v>0.75159600000000004</v>
      </c>
      <c r="E15277" s="1">
        <v>1.1587E-2</v>
      </c>
      <c r="F15277" s="1">
        <v>0.75154500000000002</v>
      </c>
      <c r="G15277" s="1">
        <v>8.7089999999999997E-3</v>
      </c>
    </row>
    <row r="15278" spans="1:7">
      <c r="A15278">
        <v>1527.6</v>
      </c>
      <c r="B15278" s="1">
        <v>-0.12535199999999999</v>
      </c>
      <c r="C15278" s="1">
        <v>1.0083E-2</v>
      </c>
      <c r="D15278" s="1">
        <v>0.81519200000000003</v>
      </c>
      <c r="E15278" s="1">
        <v>-9.5472000000000001E-2</v>
      </c>
      <c r="F15278" s="1">
        <v>0.81147899999999995</v>
      </c>
      <c r="G15278" s="1">
        <v>-7.7709E-2</v>
      </c>
    </row>
    <row r="15279" spans="1:7">
      <c r="A15279">
        <v>1527.7</v>
      </c>
      <c r="B15279" s="1">
        <v>-0.12962199999999999</v>
      </c>
      <c r="C15279" s="1">
        <v>3.284E-3</v>
      </c>
      <c r="D15279" s="1">
        <v>0.79543299999999995</v>
      </c>
      <c r="E15279" s="1">
        <v>-0.219696</v>
      </c>
      <c r="F15279" s="1">
        <v>0.77631399999999995</v>
      </c>
      <c r="G15279" s="1">
        <v>-0.17335100000000001</v>
      </c>
    </row>
    <row r="15280" spans="1:7">
      <c r="A15280">
        <v>1527.8</v>
      </c>
      <c r="B15280" s="1">
        <v>-0.11521099999999999</v>
      </c>
      <c r="C15280" s="1">
        <v>1.443E-2</v>
      </c>
      <c r="D15280" s="1">
        <v>0.79669199999999996</v>
      </c>
      <c r="E15280" s="1">
        <v>-0.17513200000000001</v>
      </c>
      <c r="F15280" s="1">
        <v>0.78450500000000001</v>
      </c>
      <c r="G15280" s="1">
        <v>-0.13881399999999999</v>
      </c>
    </row>
    <row r="15281" spans="1:7">
      <c r="A15281">
        <v>1527.9</v>
      </c>
      <c r="B15281" s="1">
        <v>-0.13309099999999999</v>
      </c>
      <c r="C15281" s="1">
        <v>-9.7E-5</v>
      </c>
      <c r="D15281" s="1">
        <v>0.73998699999999995</v>
      </c>
      <c r="E15281" s="1">
        <v>-9.1028999999999999E-2</v>
      </c>
      <c r="F15281" s="1">
        <v>0.73692400000000002</v>
      </c>
      <c r="G15281" s="1">
        <v>-6.7266999999999993E-2</v>
      </c>
    </row>
    <row r="15282" spans="1:7">
      <c r="A15282">
        <v>1528</v>
      </c>
      <c r="B15282" s="1">
        <v>-0.11867999999999999</v>
      </c>
      <c r="C15282" s="1">
        <v>-1.7910000000000001E-3</v>
      </c>
      <c r="D15282" s="1">
        <v>0.76735399999999998</v>
      </c>
      <c r="E15282" s="1">
        <v>-4.8339999999999998E-3</v>
      </c>
      <c r="F15282" s="1">
        <v>0.76734500000000005</v>
      </c>
      <c r="G15282" s="1">
        <v>-3.7090000000000001E-3</v>
      </c>
    </row>
    <row r="15283" spans="1:7">
      <c r="A15283">
        <v>1528.1</v>
      </c>
      <c r="B15283" s="1">
        <v>-0.112275</v>
      </c>
      <c r="C15283" s="1">
        <v>2.3688000000000001E-2</v>
      </c>
      <c r="D15283" s="1">
        <v>0.72711700000000001</v>
      </c>
      <c r="E15283" s="1">
        <v>-4.5803999999999997E-2</v>
      </c>
      <c r="F15283" s="1">
        <v>0.72635499999999997</v>
      </c>
      <c r="G15283" s="1">
        <v>-3.3293999999999997E-2</v>
      </c>
    </row>
    <row r="15284" spans="1:7">
      <c r="A15284">
        <v>1528.2</v>
      </c>
      <c r="B15284" s="1">
        <v>-0.114677</v>
      </c>
      <c r="C15284" s="1">
        <v>-2.7439999999999999E-3</v>
      </c>
      <c r="D15284" s="1">
        <v>0.74631099999999995</v>
      </c>
      <c r="E15284" s="1">
        <v>-6.1259000000000001E-2</v>
      </c>
      <c r="F15284" s="1">
        <v>0.74491099999999999</v>
      </c>
      <c r="G15284" s="1">
        <v>-4.5690000000000001E-2</v>
      </c>
    </row>
    <row r="15285" spans="1:7">
      <c r="A15285">
        <v>1528.3</v>
      </c>
      <c r="B15285" s="1">
        <v>-9.9198999999999996E-2</v>
      </c>
      <c r="C15285" s="1">
        <v>-1.3991E-2</v>
      </c>
      <c r="D15285" s="1">
        <v>0.74355899999999997</v>
      </c>
      <c r="E15285" s="1">
        <v>-0.134822</v>
      </c>
      <c r="F15285" s="1">
        <v>0.73681099999999999</v>
      </c>
      <c r="G15285" s="1">
        <v>-9.9945000000000006E-2</v>
      </c>
    </row>
    <row r="15286" spans="1:7">
      <c r="A15286">
        <v>1528.4</v>
      </c>
      <c r="B15286" s="1">
        <v>-0.103202</v>
      </c>
      <c r="C15286" s="1">
        <v>2.6473E-2</v>
      </c>
      <c r="D15286" s="1">
        <v>0.76238399999999995</v>
      </c>
      <c r="E15286" s="1">
        <v>-7.986E-2</v>
      </c>
      <c r="F15286" s="1">
        <v>0.75995400000000002</v>
      </c>
      <c r="G15286" s="1">
        <v>-6.0818999999999998E-2</v>
      </c>
    </row>
    <row r="15287" spans="1:7">
      <c r="A15287">
        <v>1528.5</v>
      </c>
      <c r="B15287" s="1">
        <v>-0.118146</v>
      </c>
      <c r="C15287" s="1">
        <v>5.1279999999999997E-3</v>
      </c>
      <c r="D15287" s="1">
        <v>0.81624399999999997</v>
      </c>
      <c r="E15287" s="1">
        <v>-5.5081999999999999E-2</v>
      </c>
      <c r="F15287" s="1">
        <v>0.81500600000000001</v>
      </c>
      <c r="G15287" s="1">
        <v>-4.4937999999999999E-2</v>
      </c>
    </row>
    <row r="15288" spans="1:7">
      <c r="A15288">
        <v>1528.6</v>
      </c>
      <c r="B15288" s="1">
        <v>-0.11867999999999999</v>
      </c>
      <c r="C15288" s="1">
        <v>-2.0344999999999999E-2</v>
      </c>
      <c r="D15288" s="1">
        <v>0.72496899999999997</v>
      </c>
      <c r="E15288" s="1">
        <v>-4.8153000000000001E-2</v>
      </c>
      <c r="F15288" s="1">
        <v>0.72412900000000002</v>
      </c>
      <c r="G15288" s="1">
        <v>-3.4896000000000003E-2</v>
      </c>
    </row>
    <row r="15289" spans="1:7">
      <c r="A15289">
        <v>1528.7</v>
      </c>
      <c r="B15289" s="1">
        <v>-9.7331000000000001E-2</v>
      </c>
      <c r="C15289" s="1">
        <v>1.6468E-2</v>
      </c>
      <c r="D15289" s="1">
        <v>0.78826600000000002</v>
      </c>
      <c r="E15289" s="1">
        <v>-6.8616999999999997E-2</v>
      </c>
      <c r="F15289" s="1">
        <v>0.78641099999999997</v>
      </c>
      <c r="G15289" s="1">
        <v>-5.4045999999999997E-2</v>
      </c>
    </row>
    <row r="15290" spans="1:7">
      <c r="A15290">
        <v>1528.8</v>
      </c>
      <c r="B15290" s="1">
        <v>-0.107739</v>
      </c>
      <c r="C15290" s="1">
        <v>1.3244000000000001E-2</v>
      </c>
      <c r="D15290" s="1">
        <v>0.83662400000000003</v>
      </c>
      <c r="E15290" s="1">
        <v>-8.0892000000000006E-2</v>
      </c>
      <c r="F15290" s="1">
        <v>0.83388799999999996</v>
      </c>
      <c r="G15290" s="1">
        <v>-6.7601999999999995E-2</v>
      </c>
    </row>
    <row r="15291" spans="1:7">
      <c r="A15291">
        <v>1528.9</v>
      </c>
      <c r="B15291" s="1">
        <v>-8.9857999999999993E-2</v>
      </c>
      <c r="C15291" s="1">
        <v>1.2570000000000001E-3</v>
      </c>
      <c r="D15291" s="1">
        <v>0.793242</v>
      </c>
      <c r="E15291" s="1">
        <v>-0.20047699999999999</v>
      </c>
      <c r="F15291" s="1">
        <v>0.77735399999999999</v>
      </c>
      <c r="G15291" s="1">
        <v>-0.15796399999999999</v>
      </c>
    </row>
    <row r="15292" spans="1:7">
      <c r="A15292">
        <v>1529</v>
      </c>
      <c r="B15292" s="1">
        <v>-0.104269</v>
      </c>
      <c r="C15292" s="1">
        <v>1.7096E-2</v>
      </c>
      <c r="D15292" s="1">
        <v>0.819326</v>
      </c>
      <c r="E15292" s="1">
        <v>-1.3472E-2</v>
      </c>
      <c r="F15292" s="1">
        <v>0.81925199999999998</v>
      </c>
      <c r="G15292" s="1">
        <v>-1.1037E-2</v>
      </c>
    </row>
    <row r="15293" spans="1:7">
      <c r="A15293">
        <v>1529.1</v>
      </c>
      <c r="B15293" s="1">
        <v>-0.108539</v>
      </c>
      <c r="C15293" s="1">
        <v>-3.9360000000000003E-3</v>
      </c>
      <c r="D15293" s="1">
        <v>0.81301500000000004</v>
      </c>
      <c r="E15293" s="1">
        <v>-1.4851E-2</v>
      </c>
      <c r="F15293" s="1">
        <v>0.81292500000000001</v>
      </c>
      <c r="G15293" s="1">
        <v>-1.2074E-2</v>
      </c>
    </row>
    <row r="15294" spans="1:7">
      <c r="A15294">
        <v>1529.2</v>
      </c>
      <c r="B15294" s="1">
        <v>-8.8257000000000002E-2</v>
      </c>
      <c r="C15294" s="1">
        <v>1.6000000000000001E-4</v>
      </c>
      <c r="D15294" s="1">
        <v>0.74079799999999996</v>
      </c>
      <c r="E15294" s="1">
        <v>-4.2608E-2</v>
      </c>
      <c r="F15294" s="1">
        <v>0.74012500000000003</v>
      </c>
      <c r="G15294" s="1">
        <v>-3.1555E-2</v>
      </c>
    </row>
    <row r="15295" spans="1:7">
      <c r="A15295">
        <v>1529.3</v>
      </c>
      <c r="B15295" s="1">
        <v>-0.12214899999999999</v>
      </c>
      <c r="C15295" s="1">
        <v>1.8733E-2</v>
      </c>
      <c r="D15295" s="1">
        <v>0.71513199999999999</v>
      </c>
      <c r="E15295" s="1">
        <v>-0.20525199999999999</v>
      </c>
      <c r="F15295" s="1">
        <v>0.70012099999999999</v>
      </c>
      <c r="G15295" s="1">
        <v>-0.14575399999999999</v>
      </c>
    </row>
    <row r="15296" spans="1:7">
      <c r="A15296">
        <v>1529.4</v>
      </c>
      <c r="B15296" s="1">
        <v>-0.11734600000000001</v>
      </c>
      <c r="C15296" s="1">
        <v>-1.4531000000000001E-2</v>
      </c>
      <c r="D15296" s="1">
        <v>0.710144</v>
      </c>
      <c r="E15296" s="1">
        <v>-9.7673999999999997E-2</v>
      </c>
      <c r="F15296" s="1">
        <v>0.70675900000000003</v>
      </c>
      <c r="G15296" s="1">
        <v>-6.9251999999999994E-2</v>
      </c>
    </row>
    <row r="15297" spans="1:7">
      <c r="A15297">
        <v>1529.5</v>
      </c>
      <c r="B15297" s="1">
        <v>-0.105337</v>
      </c>
      <c r="C15297" s="1">
        <v>1.1069999999999999E-3</v>
      </c>
      <c r="D15297" s="1">
        <v>0.67934799999999995</v>
      </c>
      <c r="E15297" s="1">
        <v>4.6122000000000003E-2</v>
      </c>
      <c r="F15297" s="1">
        <v>0.67862599999999995</v>
      </c>
      <c r="G15297" s="1">
        <v>3.1322000000000003E-2</v>
      </c>
    </row>
    <row r="15298" spans="1:7">
      <c r="A15298">
        <v>1529.6</v>
      </c>
      <c r="B15298" s="1">
        <v>-0.113076</v>
      </c>
      <c r="C15298" s="1">
        <v>3.1347E-2</v>
      </c>
      <c r="D15298" s="1">
        <v>0.78665499999999999</v>
      </c>
      <c r="E15298" s="1">
        <v>5.3530000000000001E-3</v>
      </c>
      <c r="F15298" s="1">
        <v>0.78664400000000001</v>
      </c>
      <c r="G15298" s="1">
        <v>4.2110000000000003E-3</v>
      </c>
    </row>
    <row r="15299" spans="1:7">
      <c r="A15299">
        <v>1529.7</v>
      </c>
      <c r="B15299" s="1">
        <v>-0.10240100000000001</v>
      </c>
      <c r="C15299" s="1">
        <v>-1.1808000000000001E-2</v>
      </c>
      <c r="D15299" s="1">
        <v>0.83226999999999995</v>
      </c>
      <c r="E15299" s="1">
        <v>0.139851</v>
      </c>
      <c r="F15299" s="1">
        <v>0.82414399999999999</v>
      </c>
      <c r="G15299" s="1">
        <v>0.11601499999999999</v>
      </c>
    </row>
    <row r="15300" spans="1:7">
      <c r="A15300">
        <v>1529.8</v>
      </c>
      <c r="B15300" s="1">
        <v>-0.122683</v>
      </c>
      <c r="C15300" s="1">
        <v>-2.186E-3</v>
      </c>
      <c r="D15300" s="1">
        <v>0.79234099999999996</v>
      </c>
      <c r="E15300" s="1">
        <v>0.16583400000000001</v>
      </c>
      <c r="F15300" s="1">
        <v>0.78147100000000003</v>
      </c>
      <c r="G15300" s="1">
        <v>0.130796</v>
      </c>
    </row>
    <row r="15301" spans="1:7">
      <c r="A15301">
        <v>1529.9</v>
      </c>
      <c r="B15301" s="1">
        <v>-0.10720499999999999</v>
      </c>
      <c r="C15301" s="1">
        <v>2.4836E-2</v>
      </c>
      <c r="D15301" s="1">
        <v>0.70058799999999999</v>
      </c>
      <c r="E15301" s="1">
        <v>1.0765E-2</v>
      </c>
      <c r="F15301" s="1">
        <v>0.70054700000000003</v>
      </c>
      <c r="G15301" s="1">
        <v>7.541E-3</v>
      </c>
    </row>
    <row r="15302" spans="1:7">
      <c r="A15302">
        <v>1530</v>
      </c>
      <c r="B15302" s="1">
        <v>-9.2526999999999998E-2</v>
      </c>
      <c r="C15302" s="1">
        <v>-6.3639999999999999E-3</v>
      </c>
      <c r="D15302" s="1">
        <v>0.68454999999999999</v>
      </c>
      <c r="E15302" s="1">
        <v>5.1838000000000002E-2</v>
      </c>
      <c r="F15302" s="1">
        <v>0.68362999999999996</v>
      </c>
      <c r="G15302" s="1">
        <v>3.5470000000000002E-2</v>
      </c>
    </row>
    <row r="15303" spans="1:7">
      <c r="A15303">
        <v>1530.1</v>
      </c>
      <c r="B15303" s="1">
        <v>-0.116011</v>
      </c>
      <c r="C15303" s="1">
        <v>7.0280000000000004E-3</v>
      </c>
      <c r="D15303" s="1">
        <v>0.86660199999999998</v>
      </c>
      <c r="E15303" s="1">
        <v>-0.119231</v>
      </c>
      <c r="F15303" s="1">
        <v>0.86044900000000002</v>
      </c>
      <c r="G15303" s="1">
        <v>-0.10308100000000001</v>
      </c>
    </row>
    <row r="15304" spans="1:7">
      <c r="A15304">
        <v>1530.2</v>
      </c>
      <c r="B15304" s="1">
        <v>-0.101867</v>
      </c>
      <c r="C15304" s="1">
        <v>1.618E-2</v>
      </c>
      <c r="D15304" s="1">
        <v>0.81280200000000002</v>
      </c>
      <c r="E15304" s="1">
        <v>-1.3705E-2</v>
      </c>
      <c r="F15304" s="1">
        <v>0.81272500000000003</v>
      </c>
      <c r="G15304" s="1">
        <v>-1.1139E-2</v>
      </c>
    </row>
    <row r="15305" spans="1:7">
      <c r="A15305">
        <v>1530.3</v>
      </c>
      <c r="B15305" s="1">
        <v>-0.104536</v>
      </c>
      <c r="C15305" s="1">
        <v>-1.172E-2</v>
      </c>
      <c r="D15305" s="1">
        <v>0.98898399999999997</v>
      </c>
      <c r="E15305" s="1">
        <v>0.20774599999999999</v>
      </c>
      <c r="F15305" s="1">
        <v>0.967719</v>
      </c>
      <c r="G15305" s="1">
        <v>0.203983</v>
      </c>
    </row>
    <row r="15306" spans="1:7">
      <c r="A15306">
        <v>1530.4</v>
      </c>
      <c r="B15306" s="1">
        <v>-0.116011</v>
      </c>
      <c r="C15306" s="1">
        <v>1.8846000000000002E-2</v>
      </c>
      <c r="D15306" s="1">
        <v>0.88252799999999998</v>
      </c>
      <c r="E15306" s="1">
        <v>9.7102999999999995E-2</v>
      </c>
      <c r="F15306" s="1">
        <v>0.87837100000000001</v>
      </c>
      <c r="G15306" s="1">
        <v>8.5561999999999999E-2</v>
      </c>
    </row>
    <row r="15307" spans="1:7">
      <c r="A15307">
        <v>1530.5</v>
      </c>
      <c r="B15307" s="1">
        <v>-0.12882099999999999</v>
      </c>
      <c r="C15307" s="1">
        <v>8.5400000000000007E-3</v>
      </c>
      <c r="D15307" s="1">
        <v>0.787026</v>
      </c>
      <c r="E15307" s="1">
        <v>0.13842499999999999</v>
      </c>
      <c r="F15307" s="1">
        <v>0.779497</v>
      </c>
      <c r="G15307" s="1">
        <v>0.108596</v>
      </c>
    </row>
    <row r="15308" spans="1:7">
      <c r="A15308">
        <v>1530.6</v>
      </c>
      <c r="B15308" s="1">
        <v>-9.3061000000000005E-2</v>
      </c>
      <c r="C15308" s="1">
        <v>-1.9066E-2</v>
      </c>
      <c r="D15308" s="1">
        <v>0.76784600000000003</v>
      </c>
      <c r="E15308" s="1">
        <v>-5.4580999999999998E-2</v>
      </c>
      <c r="F15308" s="1">
        <v>0.76670300000000002</v>
      </c>
      <c r="G15308" s="1">
        <v>-4.1889000000000003E-2</v>
      </c>
    </row>
    <row r="15309" spans="1:7">
      <c r="A15309">
        <v>1530.7</v>
      </c>
      <c r="B15309" s="1">
        <v>-0.108005</v>
      </c>
      <c r="C15309" s="1">
        <v>2.6022E-2</v>
      </c>
      <c r="D15309" s="1">
        <v>0.84929500000000002</v>
      </c>
      <c r="E15309" s="1">
        <v>7.6977000000000004E-2</v>
      </c>
      <c r="F15309" s="1">
        <v>0.84677999999999998</v>
      </c>
      <c r="G15309" s="1">
        <v>6.5310999999999994E-2</v>
      </c>
    </row>
    <row r="15310" spans="1:7">
      <c r="A15310">
        <v>1530.8</v>
      </c>
      <c r="B15310" s="1">
        <v>-0.10507</v>
      </c>
      <c r="C15310" s="1">
        <v>1.1645000000000001E-2</v>
      </c>
      <c r="D15310" s="1">
        <v>0.95065299999999997</v>
      </c>
      <c r="E15310" s="1">
        <v>0.41559299999999999</v>
      </c>
      <c r="F15310" s="1">
        <v>0.86973</v>
      </c>
      <c r="G15310" s="1">
        <v>0.38380999999999998</v>
      </c>
    </row>
    <row r="15311" spans="1:7">
      <c r="A15311">
        <v>1530.9</v>
      </c>
      <c r="B15311" s="1">
        <v>-0.10693800000000001</v>
      </c>
      <c r="C15311" s="1">
        <v>-1.4385999999999999E-2</v>
      </c>
      <c r="D15311" s="1">
        <v>0.63023600000000002</v>
      </c>
      <c r="E15311" s="1">
        <v>0.17235300000000001</v>
      </c>
      <c r="F15311" s="1">
        <v>0.62089799999999995</v>
      </c>
      <c r="G15311" s="1">
        <v>0.108086</v>
      </c>
    </row>
    <row r="15312" spans="1:7">
      <c r="A15312">
        <v>1531</v>
      </c>
      <c r="B15312" s="1">
        <v>-0.11414299999999999</v>
      </c>
      <c r="C15312" s="1">
        <v>1.8620000000000001E-2</v>
      </c>
      <c r="D15312" s="1">
        <v>0.97106800000000004</v>
      </c>
      <c r="E15312" s="1">
        <v>0.17621300000000001</v>
      </c>
      <c r="F15312" s="1">
        <v>0.95603099999999996</v>
      </c>
      <c r="G15312" s="1">
        <v>0.17023099999999999</v>
      </c>
    </row>
    <row r="15313" spans="1:7">
      <c r="A15313">
        <v>1531.1</v>
      </c>
      <c r="B15313" s="1">
        <v>-9.3061000000000005E-2</v>
      </c>
      <c r="C15313" s="1">
        <v>-4.0549999999999996E-3</v>
      </c>
      <c r="D15313" s="1">
        <v>0.66900899999999996</v>
      </c>
      <c r="E15313" s="1">
        <v>0.38913500000000001</v>
      </c>
      <c r="F15313" s="1">
        <v>0.61899199999999999</v>
      </c>
      <c r="G15313" s="1">
        <v>0.25381399999999998</v>
      </c>
    </row>
    <row r="15314" spans="1:7">
      <c r="A15314">
        <v>1531.2</v>
      </c>
      <c r="B15314" s="1">
        <v>-0.10507</v>
      </c>
      <c r="C15314" s="1">
        <v>-7.8189999999999996E-3</v>
      </c>
      <c r="D15314" s="1">
        <v>0.59170500000000004</v>
      </c>
      <c r="E15314" s="1">
        <v>0.92011500000000002</v>
      </c>
      <c r="F15314" s="1">
        <v>0.35841299999999998</v>
      </c>
      <c r="G15314" s="1">
        <v>0.47080300000000003</v>
      </c>
    </row>
    <row r="15315" spans="1:7">
      <c r="A15315">
        <v>1531.3</v>
      </c>
      <c r="B15315" s="1">
        <v>-0.10346900000000001</v>
      </c>
      <c r="C15315" s="1">
        <v>2.6002999999999998E-2</v>
      </c>
      <c r="D15315" s="1">
        <v>0.67284200000000005</v>
      </c>
      <c r="E15315" s="1">
        <v>6.2839999999999997E-3</v>
      </c>
      <c r="F15315" s="1">
        <v>0.67282900000000001</v>
      </c>
      <c r="G15315" s="1">
        <v>4.228E-3</v>
      </c>
    </row>
    <row r="15316" spans="1:7">
      <c r="A15316">
        <v>1531.4</v>
      </c>
      <c r="B15316" s="1">
        <v>-9.1727000000000003E-2</v>
      </c>
      <c r="C15316" s="1">
        <v>-4.8770000000000003E-3</v>
      </c>
      <c r="D15316" s="1">
        <v>0.90191100000000002</v>
      </c>
      <c r="E15316" s="1">
        <v>0.32257999999999998</v>
      </c>
      <c r="F15316" s="1">
        <v>0.85539100000000001</v>
      </c>
      <c r="G15316" s="1">
        <v>0.28591899999999998</v>
      </c>
    </row>
    <row r="15317" spans="1:7">
      <c r="A15317">
        <v>1531.5</v>
      </c>
      <c r="B15317" s="1">
        <v>-0.104269</v>
      </c>
      <c r="C15317" s="1">
        <v>3.7230000000000002E-3</v>
      </c>
      <c r="D15317" s="1">
        <v>1.1369910000000001</v>
      </c>
      <c r="E15317" s="1">
        <v>0.60378600000000004</v>
      </c>
      <c r="F15317" s="1">
        <v>0.93596199999999996</v>
      </c>
      <c r="G15317" s="1">
        <v>0.64554100000000003</v>
      </c>
    </row>
    <row r="15318" spans="1:7">
      <c r="A15318">
        <v>1531.6</v>
      </c>
      <c r="B15318" s="1">
        <v>-0.105337</v>
      </c>
      <c r="C15318" s="1">
        <v>2.3185999999999998E-2</v>
      </c>
      <c r="D15318" s="1">
        <v>1.149062</v>
      </c>
      <c r="E15318" s="1">
        <v>0.119077</v>
      </c>
      <c r="F15318" s="1">
        <v>1.140925</v>
      </c>
      <c r="G15318" s="1">
        <v>0.13650399999999999</v>
      </c>
    </row>
    <row r="15319" spans="1:7">
      <c r="A15319">
        <v>1531.7</v>
      </c>
      <c r="B15319" s="1">
        <v>-9.8397999999999999E-2</v>
      </c>
      <c r="C15319" s="1">
        <v>-1.8350999999999999E-2</v>
      </c>
      <c r="D15319" s="1">
        <v>1.217813</v>
      </c>
      <c r="E15319" s="1">
        <v>0.30755700000000002</v>
      </c>
      <c r="F15319" s="1">
        <v>1.160668</v>
      </c>
      <c r="G15319" s="1">
        <v>0.36867</v>
      </c>
    </row>
    <row r="15320" spans="1:7">
      <c r="A15320">
        <v>1531.8</v>
      </c>
      <c r="B15320" s="1">
        <v>-0.101601</v>
      </c>
      <c r="C15320" s="1">
        <v>1.3106E-2</v>
      </c>
      <c r="D15320" s="1">
        <v>1.1296310000000001</v>
      </c>
      <c r="E15320" s="1">
        <v>0.28354499999999999</v>
      </c>
      <c r="F15320" s="1">
        <v>1.084524</v>
      </c>
      <c r="G15320" s="1">
        <v>0.31602599999999997</v>
      </c>
    </row>
    <row r="15321" spans="1:7">
      <c r="A15321">
        <v>1531.9</v>
      </c>
      <c r="B15321" s="1">
        <v>-0.12214899999999999</v>
      </c>
      <c r="C15321" s="1">
        <v>1.8915000000000001E-2</v>
      </c>
      <c r="D15321" s="1">
        <v>1.350584</v>
      </c>
      <c r="E15321" s="1">
        <v>0.257046</v>
      </c>
      <c r="F15321" s="1">
        <v>1.3062100000000001</v>
      </c>
      <c r="G15321" s="1">
        <v>0.34335199999999999</v>
      </c>
    </row>
    <row r="15322" spans="1:7">
      <c r="A15322">
        <v>1532</v>
      </c>
      <c r="B15322" s="1">
        <v>-9.3594999999999998E-2</v>
      </c>
      <c r="C15322" s="1">
        <v>-1.6306000000000001E-2</v>
      </c>
      <c r="D15322" s="1">
        <v>1.0935140000000001</v>
      </c>
      <c r="E15322" s="1">
        <v>0.15715799999999999</v>
      </c>
      <c r="F15322" s="1">
        <v>1.0800369999999999</v>
      </c>
      <c r="G15322" s="1">
        <v>0.17114799999999999</v>
      </c>
    </row>
    <row r="15323" spans="1:7">
      <c r="A15323">
        <v>1532.1</v>
      </c>
      <c r="B15323" s="1">
        <v>-0.104269</v>
      </c>
      <c r="C15323" s="1">
        <v>1.7416000000000001E-2</v>
      </c>
      <c r="D15323" s="1">
        <v>1.1766669999999999</v>
      </c>
      <c r="E15323" s="1">
        <v>0.178338</v>
      </c>
      <c r="F15323" s="1">
        <v>1.158005</v>
      </c>
      <c r="G15323" s="1">
        <v>0.208734</v>
      </c>
    </row>
    <row r="15324" spans="1:7">
      <c r="A15324">
        <v>1532.2</v>
      </c>
      <c r="B15324" s="1">
        <v>-0.101601</v>
      </c>
      <c r="C15324" s="1">
        <v>-6.9999999999999999E-4</v>
      </c>
      <c r="D15324" s="1">
        <v>0.82851699999999995</v>
      </c>
      <c r="E15324" s="1">
        <v>0.261133</v>
      </c>
      <c r="F15324" s="1">
        <v>0.80042899999999995</v>
      </c>
      <c r="G15324" s="1">
        <v>0.21390300000000001</v>
      </c>
    </row>
    <row r="15325" spans="1:7">
      <c r="A15325">
        <v>1532.3</v>
      </c>
      <c r="B15325" s="1">
        <v>-9.5196000000000003E-2</v>
      </c>
      <c r="C15325" s="1">
        <v>-1.7968000000000001E-2</v>
      </c>
      <c r="D15325" s="1">
        <v>1.0804</v>
      </c>
      <c r="E15325" s="1">
        <v>5.5114999999999997E-2</v>
      </c>
      <c r="F15325" s="1">
        <v>1.078759</v>
      </c>
      <c r="G15325" s="1">
        <v>5.9517E-2</v>
      </c>
    </row>
    <row r="15326" spans="1:7">
      <c r="A15326">
        <v>1532.4</v>
      </c>
      <c r="B15326" s="1">
        <v>-9.8130999999999996E-2</v>
      </c>
      <c r="C15326" s="1">
        <v>3.0988999999999999E-2</v>
      </c>
      <c r="D15326" s="1">
        <v>1.135599</v>
      </c>
      <c r="E15326" s="1">
        <v>-1.8591E-2</v>
      </c>
      <c r="F15326" s="1">
        <v>1.135402</v>
      </c>
      <c r="G15326" s="1">
        <v>-2.1111000000000001E-2</v>
      </c>
    </row>
    <row r="15327" spans="1:7">
      <c r="A15327">
        <v>1532.5</v>
      </c>
      <c r="B15327" s="1">
        <v>-9.9999000000000005E-2</v>
      </c>
      <c r="C15327" s="1">
        <v>-1.0510000000000001E-3</v>
      </c>
      <c r="D15327" s="1">
        <v>1.1482760000000001</v>
      </c>
      <c r="E15327" s="1">
        <v>-9.8268999999999995E-2</v>
      </c>
      <c r="F15327" s="1">
        <v>1.142736</v>
      </c>
      <c r="G15327" s="1">
        <v>-0.11265799999999999</v>
      </c>
    </row>
    <row r="15328" spans="1:7">
      <c r="A15328">
        <v>1532.6</v>
      </c>
      <c r="B15328" s="1">
        <v>-0.108539</v>
      </c>
      <c r="C15328" s="1">
        <v>-1.4963000000000001E-2</v>
      </c>
      <c r="D15328" s="1">
        <v>1.281315</v>
      </c>
      <c r="E15328" s="1">
        <v>7.8833E-2</v>
      </c>
      <c r="F15328" s="1">
        <v>1.277336</v>
      </c>
      <c r="G15328" s="1">
        <v>0.10090499999999999</v>
      </c>
    </row>
    <row r="15329" spans="1:7">
      <c r="A15329">
        <v>1532.7</v>
      </c>
      <c r="B15329" s="1">
        <v>-0.112275</v>
      </c>
      <c r="C15329" s="1">
        <v>3.4734000000000001E-2</v>
      </c>
      <c r="D15329" s="1">
        <v>1.1749480000000001</v>
      </c>
      <c r="E15329" s="1">
        <v>8.2169000000000006E-2</v>
      </c>
      <c r="F15329" s="1">
        <v>1.170984</v>
      </c>
      <c r="G15329" s="1">
        <v>9.6435000000000007E-2</v>
      </c>
    </row>
    <row r="15330" spans="1:7">
      <c r="A15330">
        <v>1532.8</v>
      </c>
      <c r="B15330" s="1">
        <v>-0.108005</v>
      </c>
      <c r="C15330" s="1">
        <v>-1.1457E-2</v>
      </c>
      <c r="D15330" s="1">
        <v>1.216645</v>
      </c>
      <c r="E15330" s="1">
        <v>5.8377999999999999E-2</v>
      </c>
      <c r="F15330" s="1">
        <v>1.2145729999999999</v>
      </c>
      <c r="G15330" s="1">
        <v>7.0985000000000006E-2</v>
      </c>
    </row>
    <row r="15331" spans="1:7">
      <c r="A15331">
        <v>1532.9</v>
      </c>
      <c r="B15331" s="1">
        <v>-0.113076</v>
      </c>
      <c r="C15331" s="1">
        <v>-8.1139999999999997E-3</v>
      </c>
      <c r="D15331" s="1">
        <v>1.1044039999999999</v>
      </c>
      <c r="E15331" s="1">
        <v>5.5032999999999999E-2</v>
      </c>
      <c r="F15331" s="1">
        <v>1.102732</v>
      </c>
      <c r="G15331" s="1">
        <v>6.0748000000000003E-2</v>
      </c>
    </row>
    <row r="15332" spans="1:7">
      <c r="A15332">
        <v>1533</v>
      </c>
      <c r="B15332" s="1">
        <v>-0.11280900000000001</v>
      </c>
      <c r="C15332" s="1">
        <v>2.7213000000000001E-2</v>
      </c>
      <c r="D15332" s="1">
        <v>1.2730399999999999</v>
      </c>
      <c r="E15332" s="1">
        <v>4.823E-3</v>
      </c>
      <c r="F15332" s="1">
        <v>1.273026</v>
      </c>
      <c r="G15332" s="1">
        <v>6.1390000000000004E-3</v>
      </c>
    </row>
    <row r="15333" spans="1:7">
      <c r="A15333">
        <v>1533.1</v>
      </c>
      <c r="B15333" s="1">
        <v>-0.110941</v>
      </c>
      <c r="C15333" s="1">
        <v>-2.3512999999999999E-2</v>
      </c>
      <c r="D15333" s="1">
        <v>1.25709</v>
      </c>
      <c r="E15333" s="1">
        <v>2.3224999999999999E-2</v>
      </c>
      <c r="F15333" s="1">
        <v>1.256751</v>
      </c>
      <c r="G15333" s="1">
        <v>2.9194000000000001E-2</v>
      </c>
    </row>
    <row r="15334" spans="1:7">
      <c r="A15334">
        <v>1533.2</v>
      </c>
      <c r="B15334" s="1">
        <v>-0.10240100000000001</v>
      </c>
      <c r="C15334" s="1">
        <v>7.561E-3</v>
      </c>
      <c r="D15334" s="1">
        <v>1.168685</v>
      </c>
      <c r="E15334" s="1">
        <v>-0.11114599999999999</v>
      </c>
      <c r="F15334" s="1">
        <v>1.161473</v>
      </c>
      <c r="G15334" s="1">
        <v>-0.12962799999999999</v>
      </c>
    </row>
    <row r="15335" spans="1:7">
      <c r="A15335">
        <v>1533.3</v>
      </c>
      <c r="B15335" s="1">
        <v>-0.107739</v>
      </c>
      <c r="C15335" s="1">
        <v>2.5368999999999999E-2</v>
      </c>
      <c r="D15335" s="1">
        <v>1.147624</v>
      </c>
      <c r="E15335" s="1">
        <v>4.6822999999999997E-2</v>
      </c>
      <c r="F15335" s="1">
        <v>1.1463669999999999</v>
      </c>
      <c r="G15335" s="1">
        <v>5.3716E-2</v>
      </c>
    </row>
    <row r="15336" spans="1:7">
      <c r="A15336">
        <v>1533.4</v>
      </c>
      <c r="B15336" s="1">
        <v>-0.11414299999999999</v>
      </c>
      <c r="C15336" s="1">
        <v>-2.8317999999999999E-2</v>
      </c>
      <c r="D15336" s="1">
        <v>1.0533159999999999</v>
      </c>
      <c r="E15336" s="1">
        <v>0.15652099999999999</v>
      </c>
      <c r="F15336" s="1">
        <v>1.04044</v>
      </c>
      <c r="G15336" s="1">
        <v>0.16419400000000001</v>
      </c>
    </row>
    <row r="15337" spans="1:7">
      <c r="A15337">
        <v>1533.5</v>
      </c>
      <c r="B15337" s="1">
        <v>-0.10480299999999999</v>
      </c>
      <c r="C15337" s="1">
        <v>1.295E-2</v>
      </c>
      <c r="D15337" s="1">
        <v>1.17096</v>
      </c>
      <c r="E15337" s="1">
        <v>1.4723999999999999E-2</v>
      </c>
      <c r="F15337" s="1">
        <v>1.170833</v>
      </c>
      <c r="G15337" s="1">
        <v>1.7239999999999998E-2</v>
      </c>
    </row>
    <row r="15338" spans="1:7">
      <c r="A15338">
        <v>1533.6</v>
      </c>
      <c r="B15338" s="1">
        <v>-0.10346900000000001</v>
      </c>
      <c r="C15338" s="1">
        <v>2.3706999999999999E-2</v>
      </c>
      <c r="D15338" s="1">
        <v>1.1778679999999999</v>
      </c>
      <c r="E15338" s="1">
        <v>8.0120999999999998E-2</v>
      </c>
      <c r="F15338" s="1">
        <v>1.1740889999999999</v>
      </c>
      <c r="G15338" s="1">
        <v>9.4270999999999994E-2</v>
      </c>
    </row>
    <row r="15339" spans="1:7">
      <c r="A15339">
        <v>1533.7</v>
      </c>
      <c r="B15339" s="1">
        <v>-0.10373599999999999</v>
      </c>
      <c r="C15339" s="1">
        <v>-2.5343999999999998E-2</v>
      </c>
      <c r="D15339" s="1">
        <v>1.1016779999999999</v>
      </c>
      <c r="E15339" s="1">
        <v>-1.9193000000000002E-2</v>
      </c>
      <c r="F15339" s="1">
        <v>1.101475</v>
      </c>
      <c r="G15339" s="1">
        <v>-2.1142999999999999E-2</v>
      </c>
    </row>
    <row r="15340" spans="1:7">
      <c r="A15340">
        <v>1533.8</v>
      </c>
      <c r="B15340" s="1">
        <v>-0.102935</v>
      </c>
      <c r="C15340" s="1">
        <v>2.4101999999999998E-2</v>
      </c>
      <c r="D15340" s="1">
        <v>1.0774870000000001</v>
      </c>
      <c r="E15340" s="1">
        <v>1.2697E-2</v>
      </c>
      <c r="F15340" s="1">
        <v>1.0773999999999999</v>
      </c>
      <c r="G15340" s="1">
        <v>1.3681E-2</v>
      </c>
    </row>
    <row r="15341" spans="1:7">
      <c r="A15341">
        <v>1533.9</v>
      </c>
      <c r="B15341" s="1">
        <v>-0.10026599999999999</v>
      </c>
      <c r="C15341" s="1">
        <v>1.6230000000000001E-2</v>
      </c>
      <c r="D15341" s="1">
        <v>1.2311179999999999</v>
      </c>
      <c r="E15341" s="1">
        <v>0.103857</v>
      </c>
      <c r="F15341" s="1">
        <v>1.2244839999999999</v>
      </c>
      <c r="G15341" s="1">
        <v>0.12762999999999999</v>
      </c>
    </row>
    <row r="15342" spans="1:7">
      <c r="A15342">
        <v>1534</v>
      </c>
      <c r="B15342" s="1">
        <v>-0.104002</v>
      </c>
      <c r="C15342" s="1">
        <v>-2.8305E-2</v>
      </c>
      <c r="D15342" s="1">
        <v>1.1736549999999999</v>
      </c>
      <c r="E15342" s="1">
        <v>0.121729</v>
      </c>
      <c r="F15342" s="1">
        <v>1.1649700000000001</v>
      </c>
      <c r="G15342" s="1">
        <v>0.142515</v>
      </c>
    </row>
    <row r="15343" spans="1:7">
      <c r="A15343">
        <v>1534.1</v>
      </c>
      <c r="B15343" s="1">
        <v>-0.107472</v>
      </c>
      <c r="C15343" s="1">
        <v>2.2126E-2</v>
      </c>
      <c r="D15343" s="1">
        <v>1.055361</v>
      </c>
      <c r="E15343" s="1">
        <v>3.1025E-2</v>
      </c>
      <c r="F15343" s="1">
        <v>1.054853</v>
      </c>
      <c r="G15343" s="1">
        <v>3.2738000000000003E-2</v>
      </c>
    </row>
    <row r="15344" spans="1:7">
      <c r="A15344">
        <v>1534.2</v>
      </c>
      <c r="B15344" s="1">
        <v>-0.102935</v>
      </c>
      <c r="C15344" s="1">
        <v>-1.4649999999999999E-3</v>
      </c>
      <c r="D15344" s="1">
        <v>1.2729710000000001</v>
      </c>
      <c r="E15344" s="1">
        <v>-8.7399999999999999E-4</v>
      </c>
      <c r="F15344" s="1">
        <v>1.2729699999999999</v>
      </c>
      <c r="G15344" s="1">
        <v>-1.1119999999999999E-3</v>
      </c>
    </row>
    <row r="15345" spans="1:7">
      <c r="A15345">
        <v>1534.3</v>
      </c>
      <c r="B15345" s="1">
        <v>-9.5729999999999996E-2</v>
      </c>
      <c r="C15345" s="1">
        <v>-1.2034E-2</v>
      </c>
      <c r="D15345" s="1">
        <v>1.2650490000000001</v>
      </c>
      <c r="E15345" s="1">
        <v>7.7197000000000002E-2</v>
      </c>
      <c r="F15345" s="1">
        <v>1.261282</v>
      </c>
      <c r="G15345" s="1">
        <v>9.7561999999999996E-2</v>
      </c>
    </row>
    <row r="15346" spans="1:7">
      <c r="A15346">
        <v>1534.4</v>
      </c>
      <c r="B15346" s="1">
        <v>-0.121082</v>
      </c>
      <c r="C15346" s="1">
        <v>4.3817000000000002E-2</v>
      </c>
      <c r="D15346" s="1">
        <v>1.1391039999999999</v>
      </c>
      <c r="E15346" s="1">
        <v>-2.3619999999999999E-2</v>
      </c>
      <c r="F15346" s="1">
        <v>1.138787</v>
      </c>
      <c r="G15346" s="1">
        <v>-2.6903E-2</v>
      </c>
    </row>
    <row r="15347" spans="1:7">
      <c r="A15347">
        <v>1534.5</v>
      </c>
      <c r="B15347" s="1">
        <v>-0.11974799999999999</v>
      </c>
      <c r="C15347" s="1">
        <v>-9.2680000000000002E-3</v>
      </c>
      <c r="D15347" s="1">
        <v>1.119774</v>
      </c>
      <c r="E15347" s="1">
        <v>-3.0980000000000001E-3</v>
      </c>
      <c r="F15347" s="1">
        <v>1.119769</v>
      </c>
      <c r="G15347" s="1">
        <v>-3.4689999999999999E-3</v>
      </c>
    </row>
    <row r="15348" spans="1:7">
      <c r="A15348">
        <v>1534.6</v>
      </c>
      <c r="B15348" s="1">
        <v>-0.12321699999999999</v>
      </c>
      <c r="C15348" s="1">
        <v>-2.0301E-2</v>
      </c>
      <c r="D15348" s="1">
        <v>1.199476</v>
      </c>
      <c r="E15348" s="1">
        <v>-1.069E-2</v>
      </c>
      <c r="F15348" s="1">
        <v>1.199408</v>
      </c>
      <c r="G15348" s="1">
        <v>-1.2822E-2</v>
      </c>
    </row>
    <row r="15349" spans="1:7">
      <c r="A15349">
        <v>1534.7</v>
      </c>
      <c r="B15349" s="1">
        <v>-0.11441</v>
      </c>
      <c r="C15349" s="1">
        <v>3.8843000000000003E-2</v>
      </c>
      <c r="D15349" s="1">
        <v>1.2433799999999999</v>
      </c>
      <c r="E15349" s="1">
        <v>-2.7449000000000001E-2</v>
      </c>
      <c r="F15349" s="1">
        <v>1.242912</v>
      </c>
      <c r="G15349" s="1">
        <v>-3.4125000000000003E-2</v>
      </c>
    </row>
    <row r="15350" spans="1:7">
      <c r="A15350">
        <v>1534.8</v>
      </c>
      <c r="B15350" s="1">
        <v>-9.6263000000000001E-2</v>
      </c>
      <c r="C15350" s="1">
        <v>-1.5823E-2</v>
      </c>
      <c r="D15350" s="1">
        <v>1.1781079999999999</v>
      </c>
      <c r="E15350" s="1">
        <v>3.6512000000000003E-2</v>
      </c>
      <c r="F15350" s="1">
        <v>1.177322</v>
      </c>
      <c r="G15350" s="1">
        <v>4.3005000000000002E-2</v>
      </c>
    </row>
    <row r="15351" spans="1:7">
      <c r="A15351">
        <v>1534.9</v>
      </c>
      <c r="B15351" s="1">
        <v>-0.117079</v>
      </c>
      <c r="C15351" s="1">
        <v>-1.5997999999999998E-2</v>
      </c>
      <c r="D15351" s="1">
        <v>1.2229719999999999</v>
      </c>
      <c r="E15351" s="1">
        <v>1.8E-5</v>
      </c>
      <c r="F15351" s="1">
        <v>1.2229719999999999</v>
      </c>
      <c r="G15351" s="1">
        <v>2.1999999999999999E-5</v>
      </c>
    </row>
    <row r="15352" spans="1:7">
      <c r="A15352">
        <v>1535</v>
      </c>
      <c r="B15352" s="1">
        <v>-0.105337</v>
      </c>
      <c r="C15352" s="1">
        <v>4.3215000000000003E-2</v>
      </c>
      <c r="D15352" s="1">
        <v>1.1931689999999999</v>
      </c>
      <c r="E15352" s="1">
        <v>5.0805000000000003E-2</v>
      </c>
      <c r="F15352" s="1">
        <v>1.19163</v>
      </c>
      <c r="G15352" s="1">
        <v>6.0593000000000001E-2</v>
      </c>
    </row>
    <row r="15353" spans="1:7">
      <c r="A15353">
        <v>1535.1</v>
      </c>
      <c r="B15353" s="1">
        <v>-9.8932000000000006E-2</v>
      </c>
      <c r="C15353" s="1">
        <v>-1.2003E-2</v>
      </c>
      <c r="D15353" s="1">
        <v>1.2299899999999999</v>
      </c>
      <c r="E15353" s="1">
        <v>3.5771999999999998E-2</v>
      </c>
      <c r="F15353" s="1">
        <v>1.229203</v>
      </c>
      <c r="G15353" s="1">
        <v>4.3989E-2</v>
      </c>
    </row>
    <row r="15354" spans="1:7">
      <c r="A15354">
        <v>1535.2</v>
      </c>
      <c r="B15354" s="1">
        <v>-0.110941</v>
      </c>
      <c r="C15354" s="1">
        <v>-1.1771E-2</v>
      </c>
      <c r="D15354" s="1">
        <v>1.1855070000000001</v>
      </c>
      <c r="E15354" s="1">
        <v>2.9614999999999999E-2</v>
      </c>
      <c r="F15354" s="1">
        <v>1.184987</v>
      </c>
      <c r="G15354" s="1">
        <v>3.5104000000000003E-2</v>
      </c>
    </row>
    <row r="15355" spans="1:7">
      <c r="A15355">
        <v>1535.3</v>
      </c>
      <c r="B15355" s="1">
        <v>-0.10827199999999999</v>
      </c>
      <c r="C15355" s="1">
        <v>2.759E-2</v>
      </c>
      <c r="D15355" s="1">
        <v>1.1889099999999999</v>
      </c>
      <c r="E15355" s="1">
        <v>4.0869000000000003E-2</v>
      </c>
      <c r="F15355" s="1">
        <v>1.1879169999999999</v>
      </c>
      <c r="G15355" s="1">
        <v>4.8576000000000001E-2</v>
      </c>
    </row>
    <row r="15356" spans="1:7">
      <c r="A15356">
        <v>1535.4</v>
      </c>
      <c r="B15356" s="1">
        <v>-9.9999000000000005E-2</v>
      </c>
      <c r="C15356" s="1">
        <v>-1.8644999999999998E-2</v>
      </c>
      <c r="D15356" s="1">
        <v>1.2169859999999999</v>
      </c>
      <c r="E15356" s="1">
        <v>3.8249999999999998E-3</v>
      </c>
      <c r="F15356" s="1">
        <v>1.216977</v>
      </c>
      <c r="G15356" s="1">
        <v>4.6550000000000003E-3</v>
      </c>
    </row>
    <row r="15357" spans="1:7">
      <c r="A15357">
        <v>1535.5</v>
      </c>
      <c r="B15357" s="1">
        <v>-0.10720499999999999</v>
      </c>
      <c r="C15357" s="1">
        <v>1.5082E-2</v>
      </c>
      <c r="D15357" s="1">
        <v>1.1970959999999999</v>
      </c>
      <c r="E15357" s="1">
        <v>-2.7564999999999999E-2</v>
      </c>
      <c r="F15357" s="1">
        <v>1.1966410000000001</v>
      </c>
      <c r="G15357" s="1">
        <v>-3.2994000000000002E-2</v>
      </c>
    </row>
    <row r="15358" spans="1:7">
      <c r="A15358">
        <v>1535.6</v>
      </c>
      <c r="B15358" s="1">
        <v>-8.8257000000000002E-2</v>
      </c>
      <c r="C15358" s="1">
        <v>3.1289999999999998E-2</v>
      </c>
      <c r="D15358" s="1">
        <v>1.193622</v>
      </c>
      <c r="E15358" s="1">
        <v>-1.6844000000000001E-2</v>
      </c>
      <c r="F15358" s="1">
        <v>1.1934530000000001</v>
      </c>
      <c r="G15358" s="1">
        <v>-2.0104E-2</v>
      </c>
    </row>
    <row r="15359" spans="1:7">
      <c r="A15359">
        <v>1535.7</v>
      </c>
      <c r="B15359" s="1">
        <v>-0.112542</v>
      </c>
      <c r="C15359" s="1">
        <v>-2.5652000000000001E-2</v>
      </c>
      <c r="D15359" s="1">
        <v>1.2779309999999999</v>
      </c>
      <c r="E15359" s="1">
        <v>-5.9299999999999999E-4</v>
      </c>
      <c r="F15359" s="1">
        <v>1.2779309999999999</v>
      </c>
      <c r="G15359" s="1">
        <v>-7.5799999999999999E-4</v>
      </c>
    </row>
    <row r="15360" spans="1:7">
      <c r="A15360">
        <v>1535.8</v>
      </c>
      <c r="B15360" s="1">
        <v>-0.120014</v>
      </c>
      <c r="C15360" s="1">
        <v>1.6437E-2</v>
      </c>
      <c r="D15360" s="1">
        <v>1.248203</v>
      </c>
      <c r="E15360" s="1">
        <v>-1.052E-3</v>
      </c>
      <c r="F15360" s="1">
        <v>1.248202</v>
      </c>
      <c r="G15360" s="1">
        <v>-1.3129999999999999E-3</v>
      </c>
    </row>
    <row r="15361" spans="1:7">
      <c r="A15361">
        <v>1535.9</v>
      </c>
      <c r="B15361" s="1">
        <v>-0.109073</v>
      </c>
      <c r="C15361" s="1">
        <v>1.5252E-2</v>
      </c>
      <c r="D15361" s="1">
        <v>1.2449250000000001</v>
      </c>
      <c r="E15361" s="1">
        <v>5.8430000000000001E-3</v>
      </c>
      <c r="F15361" s="1">
        <v>1.244904</v>
      </c>
      <c r="G15361" s="1">
        <v>7.2750000000000002E-3</v>
      </c>
    </row>
    <row r="15362" spans="1:7">
      <c r="A15362">
        <v>1536</v>
      </c>
      <c r="B15362" s="1">
        <v>-0.104002</v>
      </c>
      <c r="C15362" s="1">
        <v>-4.1251999999999997E-2</v>
      </c>
      <c r="D15362" s="1">
        <v>1.309488</v>
      </c>
      <c r="E15362" s="1">
        <v>3.1775999999999999E-2</v>
      </c>
      <c r="F15362" s="1">
        <v>1.308827</v>
      </c>
      <c r="G15362" s="1">
        <v>4.1604000000000002E-2</v>
      </c>
    </row>
    <row r="15363" spans="1:7">
      <c r="A15363">
        <v>1536.1</v>
      </c>
      <c r="B15363" s="1">
        <v>-0.10480299999999999</v>
      </c>
      <c r="C15363" s="1">
        <v>2.998E-2</v>
      </c>
      <c r="D15363" s="1">
        <v>1.285925</v>
      </c>
      <c r="E15363" s="1">
        <v>2.3429999999999999E-2</v>
      </c>
      <c r="F15363" s="1">
        <v>1.2855719999999999</v>
      </c>
      <c r="G15363" s="1">
        <v>3.0127000000000001E-2</v>
      </c>
    </row>
    <row r="15364" spans="1:7">
      <c r="A15364">
        <v>1536.2</v>
      </c>
      <c r="B15364" s="1">
        <v>-0.11441</v>
      </c>
      <c r="C15364" s="1">
        <v>2.0150000000000001E-2</v>
      </c>
      <c r="D15364" s="1">
        <v>1.2642340000000001</v>
      </c>
      <c r="E15364" s="1">
        <v>3.9195000000000001E-2</v>
      </c>
      <c r="F15364" s="1">
        <v>1.263263</v>
      </c>
      <c r="G15364" s="1">
        <v>4.9539E-2</v>
      </c>
    </row>
    <row r="15365" spans="1:7">
      <c r="A15365">
        <v>1536.3</v>
      </c>
      <c r="B15365" s="1">
        <v>-0.10827199999999999</v>
      </c>
      <c r="C15365" s="1">
        <v>-3.0450000000000001E-2</v>
      </c>
      <c r="D15365" s="1">
        <v>1.253787</v>
      </c>
      <c r="E15365" s="1">
        <v>4.3565E-2</v>
      </c>
      <c r="F15365" s="1">
        <v>1.2525980000000001</v>
      </c>
      <c r="G15365" s="1">
        <v>5.4602999999999999E-2</v>
      </c>
    </row>
    <row r="15366" spans="1:7">
      <c r="A15366">
        <v>1536.4</v>
      </c>
      <c r="B15366" s="1">
        <v>-0.105337</v>
      </c>
      <c r="C15366" s="1">
        <v>2.7796999999999999E-2</v>
      </c>
      <c r="D15366" s="1">
        <v>1.2661100000000001</v>
      </c>
      <c r="E15366" s="1">
        <v>4.1642999999999999E-2</v>
      </c>
      <c r="F15366" s="1">
        <v>1.2650129999999999</v>
      </c>
      <c r="G15366" s="1">
        <v>5.2708999999999999E-2</v>
      </c>
    </row>
    <row r="15367" spans="1:7">
      <c r="A15367">
        <v>1536.5</v>
      </c>
      <c r="B15367" s="1">
        <v>-0.108005</v>
      </c>
      <c r="C15367" s="1">
        <v>7.8560000000000001E-3</v>
      </c>
      <c r="D15367" s="1">
        <v>1.289199</v>
      </c>
      <c r="E15367" s="1">
        <v>8.9239999999999996E-3</v>
      </c>
      <c r="F15367" s="1">
        <v>1.289147</v>
      </c>
      <c r="G15367" s="1">
        <v>1.1505E-2</v>
      </c>
    </row>
    <row r="15368" spans="1:7">
      <c r="A15368">
        <v>1536.6</v>
      </c>
      <c r="B15368" s="1">
        <v>-0.105337</v>
      </c>
      <c r="C15368" s="1">
        <v>-3.0394000000000001E-2</v>
      </c>
      <c r="D15368" s="1">
        <v>1.233401</v>
      </c>
      <c r="E15368" s="1">
        <v>2.4531000000000001E-2</v>
      </c>
      <c r="F15368" s="1">
        <v>1.2330300000000001</v>
      </c>
      <c r="G15368" s="1">
        <v>3.0252999999999999E-2</v>
      </c>
    </row>
    <row r="15369" spans="1:7">
      <c r="A15369">
        <v>1536.7</v>
      </c>
      <c r="B15369" s="1">
        <v>-0.103202</v>
      </c>
      <c r="C15369" s="1">
        <v>4.3503E-2</v>
      </c>
      <c r="D15369" s="1">
        <v>1.317545</v>
      </c>
      <c r="E15369" s="1">
        <v>2.0353E-2</v>
      </c>
      <c r="F15369" s="1">
        <v>1.317272</v>
      </c>
      <c r="G15369" s="1">
        <v>2.6814000000000001E-2</v>
      </c>
    </row>
    <row r="15370" spans="1:7">
      <c r="A15370">
        <v>1536.8</v>
      </c>
      <c r="B15370" s="1">
        <v>-0.10827199999999999</v>
      </c>
      <c r="C15370" s="1">
        <v>2.807E-3</v>
      </c>
      <c r="D15370" s="1">
        <v>1.3271809999999999</v>
      </c>
      <c r="E15370" s="1">
        <v>-3.8004000000000003E-2</v>
      </c>
      <c r="F15370" s="1">
        <v>1.3262229999999999</v>
      </c>
      <c r="G15370" s="1">
        <v>-5.0427E-2</v>
      </c>
    </row>
    <row r="15371" spans="1:7">
      <c r="A15371">
        <v>1536.9</v>
      </c>
      <c r="B15371" s="1">
        <v>-0.12295</v>
      </c>
      <c r="C15371" s="1">
        <v>-2.1142000000000001E-2</v>
      </c>
      <c r="D15371" s="1">
        <v>1.294789</v>
      </c>
      <c r="E15371" s="1">
        <v>8.0350000000000005E-3</v>
      </c>
      <c r="F15371" s="1">
        <v>1.2947470000000001</v>
      </c>
      <c r="G15371" s="1">
        <v>1.0404E-2</v>
      </c>
    </row>
    <row r="15372" spans="1:7">
      <c r="A15372">
        <v>1537</v>
      </c>
      <c r="B15372" s="1">
        <v>-9.7864000000000007E-2</v>
      </c>
      <c r="C15372" s="1">
        <v>2.8844000000000002E-2</v>
      </c>
      <c r="D15372" s="1">
        <v>1.281315</v>
      </c>
      <c r="E15372" s="1">
        <v>-2.6679999999999999E-2</v>
      </c>
      <c r="F15372" s="1">
        <v>1.280859</v>
      </c>
      <c r="G15372" s="1">
        <v>-3.4181999999999997E-2</v>
      </c>
    </row>
    <row r="15373" spans="1:7">
      <c r="A15373">
        <v>1537.1</v>
      </c>
      <c r="B15373" s="1">
        <v>-9.9198999999999996E-2</v>
      </c>
      <c r="C15373" s="1">
        <v>-1.6086E-2</v>
      </c>
      <c r="D15373" s="1">
        <v>1.2855449999999999</v>
      </c>
      <c r="E15373" s="1">
        <v>-4.8314000000000003E-2</v>
      </c>
      <c r="F15373" s="1">
        <v>1.2840450000000001</v>
      </c>
      <c r="G15373" s="1">
        <v>-6.2086000000000002E-2</v>
      </c>
    </row>
    <row r="15374" spans="1:7">
      <c r="A15374">
        <v>1537.2</v>
      </c>
      <c r="B15374" s="1">
        <v>-9.8932000000000006E-2</v>
      </c>
      <c r="C15374" s="1">
        <v>-8.5649999999999997E-3</v>
      </c>
      <c r="D15374" s="1">
        <v>1.3300559999999999</v>
      </c>
      <c r="E15374" s="1">
        <v>1.5291000000000001E-2</v>
      </c>
      <c r="F15374" s="1">
        <v>1.3299000000000001</v>
      </c>
      <c r="G15374" s="1">
        <v>2.0337000000000001E-2</v>
      </c>
    </row>
    <row r="15375" spans="1:7">
      <c r="A15375">
        <v>1537.3</v>
      </c>
      <c r="B15375" s="1">
        <v>-0.10240100000000001</v>
      </c>
      <c r="C15375" s="1">
        <v>4.0309999999999999E-2</v>
      </c>
      <c r="D15375" s="1">
        <v>1.3050079999999999</v>
      </c>
      <c r="E15375" s="1">
        <v>-2.4995E-2</v>
      </c>
      <c r="F15375" s="1">
        <v>1.3046</v>
      </c>
      <c r="G15375" s="1">
        <v>-3.2615999999999999E-2</v>
      </c>
    </row>
    <row r="15376" spans="1:7">
      <c r="A15376">
        <v>1537.4</v>
      </c>
      <c r="B15376" s="1">
        <v>-8.8257000000000002E-2</v>
      </c>
      <c r="C15376" s="1">
        <v>-9.0109999999999999E-3</v>
      </c>
      <c r="D15376" s="1">
        <v>1.3149299999999999</v>
      </c>
      <c r="E15376" s="1">
        <v>-1.3358999999999999E-2</v>
      </c>
      <c r="F15376" s="1">
        <v>1.314813</v>
      </c>
      <c r="G15376" s="1">
        <v>-1.7565999999999998E-2</v>
      </c>
    </row>
    <row r="15377" spans="1:7">
      <c r="A15377">
        <v>1537.5</v>
      </c>
      <c r="B15377" s="1">
        <v>-0.10934000000000001</v>
      </c>
      <c r="C15377" s="1">
        <v>1.289E-3</v>
      </c>
      <c r="D15377" s="1">
        <v>1.3414680000000001</v>
      </c>
      <c r="E15377" s="1">
        <v>-2.6450000000000002E-3</v>
      </c>
      <c r="F15377" s="1">
        <v>1.3414630000000001</v>
      </c>
      <c r="G15377" s="1">
        <v>-3.5479999999999999E-3</v>
      </c>
    </row>
    <row r="15378" spans="1:7">
      <c r="A15378">
        <v>1537.6</v>
      </c>
      <c r="B15378" s="1">
        <v>-8.5855000000000001E-2</v>
      </c>
      <c r="C15378" s="1">
        <v>2.2571999999999998E-2</v>
      </c>
      <c r="D15378" s="1">
        <v>1.3477330000000001</v>
      </c>
      <c r="E15378" s="1">
        <v>1.9E-3</v>
      </c>
      <c r="F15378" s="1">
        <v>1.347731</v>
      </c>
      <c r="G15378" s="1">
        <v>2.5609999999999999E-3</v>
      </c>
    </row>
    <row r="15379" spans="1:7">
      <c r="A15379">
        <v>1537.7</v>
      </c>
      <c r="B15379" s="1">
        <v>-0.109873</v>
      </c>
      <c r="C15379" s="1">
        <v>-1.7195999999999999E-2</v>
      </c>
      <c r="D15379" s="1">
        <v>1.3358399999999999</v>
      </c>
      <c r="E15379" s="1">
        <v>-4.9135999999999999E-2</v>
      </c>
      <c r="F15379" s="1">
        <v>1.3342270000000001</v>
      </c>
      <c r="G15379" s="1">
        <v>-6.5611000000000003E-2</v>
      </c>
    </row>
    <row r="15380" spans="1:7">
      <c r="A15380">
        <v>1537.8</v>
      </c>
      <c r="B15380" s="1">
        <v>-0.110941</v>
      </c>
      <c r="C15380" s="1">
        <v>1.1212E-2</v>
      </c>
      <c r="D15380" s="1">
        <v>1.338096</v>
      </c>
      <c r="E15380" s="1">
        <v>1.7122999999999999E-2</v>
      </c>
      <c r="F15380" s="1">
        <v>1.3379000000000001</v>
      </c>
      <c r="G15380" s="1">
        <v>2.2911000000000001E-2</v>
      </c>
    </row>
    <row r="15381" spans="1:7">
      <c r="A15381">
        <v>1537.9</v>
      </c>
      <c r="B15381" s="1">
        <v>-0.113076</v>
      </c>
      <c r="C15381" s="1">
        <v>2.8875999999999999E-2</v>
      </c>
      <c r="D15381" s="1">
        <v>1.324038</v>
      </c>
      <c r="E15381" s="1">
        <v>-3.1491999999999999E-2</v>
      </c>
      <c r="F15381" s="1">
        <v>1.3233820000000001</v>
      </c>
      <c r="G15381" s="1">
        <v>-4.1688999999999997E-2</v>
      </c>
    </row>
    <row r="15382" spans="1:7">
      <c r="A15382">
        <v>1538</v>
      </c>
      <c r="B15382" s="1">
        <v>-0.1008</v>
      </c>
      <c r="C15382" s="1">
        <v>-1.6851000000000001E-2</v>
      </c>
      <c r="D15382" s="1">
        <v>1.3195669999999999</v>
      </c>
      <c r="E15382" s="1">
        <v>8.9490000000000004E-3</v>
      </c>
      <c r="F15382" s="1">
        <v>1.3195140000000001</v>
      </c>
      <c r="G15382" s="1">
        <v>1.1809E-2</v>
      </c>
    </row>
    <row r="15383" spans="1:7">
      <c r="A15383">
        <v>1538.1</v>
      </c>
      <c r="B15383" s="1">
        <v>-9.0124999999999997E-2</v>
      </c>
      <c r="C15383" s="1">
        <v>1.3953E-2</v>
      </c>
      <c r="D15383" s="1">
        <v>1.3313349999999999</v>
      </c>
      <c r="E15383" s="1">
        <v>-3.3485000000000001E-2</v>
      </c>
      <c r="F15383" s="1">
        <v>1.3305880000000001</v>
      </c>
      <c r="G15383" s="1">
        <v>-4.4571E-2</v>
      </c>
    </row>
    <row r="15384" spans="1:7">
      <c r="A15384">
        <v>1538.2</v>
      </c>
      <c r="B15384" s="1">
        <v>-9.0392E-2</v>
      </c>
      <c r="C15384" s="1">
        <v>8.9230000000000004E-3</v>
      </c>
      <c r="D15384" s="1">
        <v>1.3328139999999999</v>
      </c>
      <c r="E15384" s="1">
        <v>-4.0536000000000003E-2</v>
      </c>
      <c r="F15384" s="1">
        <v>1.3317190000000001</v>
      </c>
      <c r="G15384" s="1">
        <v>-5.4012999999999999E-2</v>
      </c>
    </row>
    <row r="15385" spans="1:7">
      <c r="A15385">
        <v>1538.3</v>
      </c>
      <c r="B15385" s="1">
        <v>-9.5196000000000003E-2</v>
      </c>
      <c r="C15385" s="1">
        <v>-2.5413000000000002E-2</v>
      </c>
      <c r="D15385" s="1">
        <v>1.3838889999999999</v>
      </c>
      <c r="E15385" s="1">
        <v>-5.3990999999999997E-2</v>
      </c>
      <c r="F15385" s="1">
        <v>1.381872</v>
      </c>
      <c r="G15385" s="1">
        <v>-7.4680999999999997E-2</v>
      </c>
    </row>
    <row r="15386" spans="1:7">
      <c r="A15386">
        <v>1538.4</v>
      </c>
      <c r="B15386" s="1">
        <v>-0.10026599999999999</v>
      </c>
      <c r="C15386" s="1">
        <v>1.9911999999999999E-2</v>
      </c>
      <c r="D15386" s="1">
        <v>1.367764</v>
      </c>
      <c r="E15386" s="1">
        <v>-6.5020999999999995E-2</v>
      </c>
      <c r="F15386" s="1">
        <v>1.364873</v>
      </c>
      <c r="G15386" s="1">
        <v>-8.8871000000000006E-2</v>
      </c>
    </row>
    <row r="15387" spans="1:7">
      <c r="A15387">
        <v>1538.5</v>
      </c>
      <c r="B15387" s="1">
        <v>-0.104002</v>
      </c>
      <c r="C15387" s="1">
        <v>2.5162E-2</v>
      </c>
      <c r="D15387" s="1">
        <v>1.3296140000000001</v>
      </c>
      <c r="E15387" s="1">
        <v>-1.3065999999999999E-2</v>
      </c>
      <c r="F15387" s="1">
        <v>1.329501</v>
      </c>
      <c r="G15387" s="1">
        <v>-1.7373E-2</v>
      </c>
    </row>
    <row r="15388" spans="1:7">
      <c r="A15388">
        <v>1538.6</v>
      </c>
      <c r="B15388" s="1">
        <v>-8.7989999999999999E-2</v>
      </c>
      <c r="C15388" s="1">
        <v>-1.1965E-2</v>
      </c>
      <c r="D15388" s="1">
        <v>1.3650359999999999</v>
      </c>
      <c r="E15388" s="1">
        <v>-4.5928999999999998E-2</v>
      </c>
      <c r="F15388" s="1">
        <v>1.363596</v>
      </c>
      <c r="G15388" s="1">
        <v>-6.2673000000000006E-2</v>
      </c>
    </row>
    <row r="15389" spans="1:7">
      <c r="A15389">
        <v>1538.7</v>
      </c>
      <c r="B15389" s="1">
        <v>-0.101601</v>
      </c>
      <c r="C15389" s="1">
        <v>2.6478999999999999E-2</v>
      </c>
      <c r="D15389" s="1">
        <v>1.303347</v>
      </c>
      <c r="E15389" s="1">
        <v>-3.1801000000000003E-2</v>
      </c>
      <c r="F15389" s="1">
        <v>1.3026880000000001</v>
      </c>
      <c r="G15389" s="1">
        <v>-4.1440999999999999E-2</v>
      </c>
    </row>
    <row r="15390" spans="1:7">
      <c r="A15390">
        <v>1538.8</v>
      </c>
      <c r="B15390" s="1">
        <v>-0.113076</v>
      </c>
      <c r="C15390" s="1">
        <v>1.1538E-2</v>
      </c>
      <c r="D15390" s="1">
        <v>1.2976240000000001</v>
      </c>
      <c r="E15390" s="1">
        <v>-4.1728000000000001E-2</v>
      </c>
      <c r="F15390" s="1">
        <v>1.296494</v>
      </c>
      <c r="G15390" s="1">
        <v>-5.4130999999999999E-2</v>
      </c>
    </row>
    <row r="15391" spans="1:7">
      <c r="A15391">
        <v>1538.9</v>
      </c>
      <c r="B15391" s="1">
        <v>-9.8397999999999999E-2</v>
      </c>
      <c r="C15391" s="1">
        <v>-2.5727E-2</v>
      </c>
      <c r="D15391" s="1">
        <v>1.3423719999999999</v>
      </c>
      <c r="E15391" s="1">
        <v>-1.8860999999999999E-2</v>
      </c>
      <c r="F15391" s="1">
        <v>1.342133</v>
      </c>
      <c r="G15391" s="1">
        <v>-2.5316000000000002E-2</v>
      </c>
    </row>
    <row r="15392" spans="1:7">
      <c r="A15392">
        <v>1539</v>
      </c>
      <c r="B15392" s="1">
        <v>-9.9733000000000002E-2</v>
      </c>
      <c r="C15392" s="1">
        <v>2.2327E-2</v>
      </c>
      <c r="D15392" s="1">
        <v>1.364997</v>
      </c>
      <c r="E15392" s="1">
        <v>-6.9069999999999999E-3</v>
      </c>
      <c r="F15392" s="1">
        <v>1.3649640000000001</v>
      </c>
      <c r="G15392" s="1">
        <v>-9.4280000000000006E-3</v>
      </c>
    </row>
    <row r="15393" spans="1:7">
      <c r="A15393">
        <v>1539.1</v>
      </c>
      <c r="B15393" s="1">
        <v>-0.11014</v>
      </c>
      <c r="C15393" s="1">
        <v>1.507E-2</v>
      </c>
      <c r="D15393" s="1">
        <v>1.333755</v>
      </c>
      <c r="E15393" s="1">
        <v>-3.3300000000000002E-4</v>
      </c>
      <c r="F15393" s="1">
        <v>1.333755</v>
      </c>
      <c r="G15393" s="1">
        <v>-4.44E-4</v>
      </c>
    </row>
    <row r="15394" spans="1:7">
      <c r="A15394">
        <v>1539.2</v>
      </c>
      <c r="B15394" s="1">
        <v>-9.3327999999999994E-2</v>
      </c>
      <c r="C15394" s="1">
        <v>-1.4109999999999999E-2</v>
      </c>
      <c r="D15394" s="1">
        <v>1.3443639999999999</v>
      </c>
      <c r="E15394" s="1">
        <v>-1.6742E-2</v>
      </c>
      <c r="F15394" s="1">
        <v>1.344176</v>
      </c>
      <c r="G15394" s="1">
        <v>-2.2506000000000002E-2</v>
      </c>
    </row>
    <row r="15395" spans="1:7">
      <c r="A15395">
        <v>1539.3</v>
      </c>
      <c r="B15395" s="1">
        <v>-9.7598000000000004E-2</v>
      </c>
      <c r="C15395" s="1">
        <v>2.1054E-2</v>
      </c>
      <c r="D15395" s="1">
        <v>1.3162199999999999</v>
      </c>
      <c r="E15395" s="1">
        <v>3.3092000000000003E-2</v>
      </c>
      <c r="F15395" s="1">
        <v>1.315499</v>
      </c>
      <c r="G15395" s="1">
        <v>4.3548000000000003E-2</v>
      </c>
    </row>
    <row r="15396" spans="1:7">
      <c r="A15396">
        <v>1539.4</v>
      </c>
      <c r="B15396" s="1">
        <v>-9.2526999999999998E-2</v>
      </c>
      <c r="C15396" s="1">
        <v>-8.1899999999999996E-4</v>
      </c>
      <c r="D15396" s="1">
        <v>1.3217559999999999</v>
      </c>
      <c r="E15396" s="1">
        <v>1.1023E-2</v>
      </c>
      <c r="F15396" s="1">
        <v>1.3216749999999999</v>
      </c>
      <c r="G15396" s="1">
        <v>1.457E-2</v>
      </c>
    </row>
    <row r="15397" spans="1:7">
      <c r="A15397">
        <v>1539.5</v>
      </c>
      <c r="B15397" s="1">
        <v>-0.113076</v>
      </c>
      <c r="C15397" s="1">
        <v>-1.3620999999999999E-2</v>
      </c>
      <c r="D15397" s="1">
        <v>1.3340609999999999</v>
      </c>
      <c r="E15397" s="1">
        <v>3.4372E-2</v>
      </c>
      <c r="F15397" s="1">
        <v>1.3332729999999999</v>
      </c>
      <c r="G15397" s="1">
        <v>4.5845999999999998E-2</v>
      </c>
    </row>
    <row r="15398" spans="1:7">
      <c r="A15398">
        <v>1539.6</v>
      </c>
      <c r="B15398" s="1">
        <v>-9.9999000000000005E-2</v>
      </c>
      <c r="C15398" s="1">
        <v>3.4006000000000002E-2</v>
      </c>
      <c r="D15398" s="1">
        <v>1.386868</v>
      </c>
      <c r="E15398" s="1">
        <v>2.8795999999999999E-2</v>
      </c>
      <c r="F15398" s="1">
        <v>1.386293</v>
      </c>
      <c r="G15398" s="1">
        <v>3.9931000000000001E-2</v>
      </c>
    </row>
    <row r="15399" spans="1:7">
      <c r="A15399">
        <v>1539.7</v>
      </c>
      <c r="B15399" s="1">
        <v>-8.6122000000000004E-2</v>
      </c>
      <c r="C15399" s="1">
        <v>1.389E-3</v>
      </c>
      <c r="D15399" s="1">
        <v>1.3904030000000001</v>
      </c>
      <c r="E15399" s="1">
        <v>6.7159999999999997E-3</v>
      </c>
      <c r="F15399" s="1">
        <v>1.390371</v>
      </c>
      <c r="G15399" s="1">
        <v>9.3390000000000001E-3</v>
      </c>
    </row>
    <row r="15400" spans="1:7">
      <c r="A15400">
        <v>1539.8</v>
      </c>
      <c r="B15400" s="1">
        <v>-9.5729999999999996E-2</v>
      </c>
      <c r="C15400" s="1">
        <v>7.8689999999999993E-3</v>
      </c>
      <c r="D15400" s="1">
        <v>1.402728</v>
      </c>
      <c r="E15400" s="1">
        <v>2.9617999999999998E-2</v>
      </c>
      <c r="F15400" s="1">
        <v>1.4021129999999999</v>
      </c>
      <c r="G15400" s="1">
        <v>4.1540000000000001E-2</v>
      </c>
    </row>
    <row r="15401" spans="1:7">
      <c r="A15401">
        <v>1539.9</v>
      </c>
      <c r="B15401" s="1">
        <v>-0.101067</v>
      </c>
      <c r="C15401" s="1">
        <v>2.8681000000000002E-2</v>
      </c>
      <c r="D15401" s="1">
        <v>1.3864030000000001</v>
      </c>
      <c r="E15401" s="1">
        <v>1.2639999999999999E-3</v>
      </c>
      <c r="F15401" s="1">
        <v>1.3864019999999999</v>
      </c>
      <c r="G15401" s="1">
        <v>1.7520000000000001E-3</v>
      </c>
    </row>
    <row r="15402" spans="1:7">
      <c r="A15402">
        <v>1540</v>
      </c>
      <c r="B15402" s="1">
        <v>-8.9057999999999998E-2</v>
      </c>
      <c r="C15402" s="1">
        <v>-2.9947999999999999E-2</v>
      </c>
      <c r="D15402" s="1">
        <v>1.3844749999999999</v>
      </c>
      <c r="E15402" s="1">
        <v>5.4670000000000003E-2</v>
      </c>
      <c r="F15402" s="1">
        <v>1.3824069999999999</v>
      </c>
      <c r="G15402" s="1">
        <v>7.5650999999999996E-2</v>
      </c>
    </row>
    <row r="15403" spans="1:7">
      <c r="A15403">
        <v>1540.1</v>
      </c>
      <c r="B15403" s="1">
        <v>-0.112275</v>
      </c>
      <c r="C15403" s="1">
        <v>-2.8010000000000001E-3</v>
      </c>
      <c r="D15403" s="1">
        <v>1.4338690000000001</v>
      </c>
      <c r="E15403" s="1">
        <v>4.9632000000000003E-2</v>
      </c>
      <c r="F15403" s="1">
        <v>1.4321029999999999</v>
      </c>
      <c r="G15403" s="1">
        <v>7.1136000000000005E-2</v>
      </c>
    </row>
    <row r="15404" spans="1:7">
      <c r="A15404">
        <v>1540.2</v>
      </c>
      <c r="B15404" s="1">
        <v>-9.5196000000000003E-2</v>
      </c>
      <c r="C15404" s="1">
        <v>2.4108000000000001E-2</v>
      </c>
      <c r="D15404" s="1">
        <v>1.3805160000000001</v>
      </c>
      <c r="E15404" s="1">
        <v>6.5240999999999993E-2</v>
      </c>
      <c r="F15404" s="1">
        <v>1.3775790000000001</v>
      </c>
      <c r="G15404" s="1">
        <v>9.0001999999999999E-2</v>
      </c>
    </row>
    <row r="15405" spans="1:7">
      <c r="A15405">
        <v>1540.3</v>
      </c>
      <c r="B15405" s="1">
        <v>-9.3061000000000005E-2</v>
      </c>
      <c r="C15405" s="1">
        <v>-1.8763999999999999E-2</v>
      </c>
      <c r="D15405" s="1">
        <v>1.3846799999999999</v>
      </c>
      <c r="E15405" s="1">
        <v>6.4473000000000003E-2</v>
      </c>
      <c r="F15405" s="1">
        <v>1.3818029999999999</v>
      </c>
      <c r="G15405" s="1">
        <v>8.9213000000000001E-2</v>
      </c>
    </row>
    <row r="15406" spans="1:7">
      <c r="A15406">
        <v>1540.4</v>
      </c>
      <c r="B15406" s="1">
        <v>-0.10240100000000001</v>
      </c>
      <c r="C15406" s="1">
        <v>2.1260999999999999E-2</v>
      </c>
      <c r="D15406" s="1">
        <v>1.4138090000000001</v>
      </c>
      <c r="E15406" s="1">
        <v>6.9012000000000004E-2</v>
      </c>
      <c r="F15406" s="1">
        <v>1.410444</v>
      </c>
      <c r="G15406" s="1">
        <v>9.7491999999999995E-2</v>
      </c>
    </row>
    <row r="15407" spans="1:7">
      <c r="A15407">
        <v>1540.5</v>
      </c>
      <c r="B15407" s="1">
        <v>-9.8130999999999996E-2</v>
      </c>
      <c r="C15407" s="1">
        <v>1.8325000000000001E-2</v>
      </c>
      <c r="D15407" s="1">
        <v>1.448402</v>
      </c>
      <c r="E15407" s="1">
        <v>9.9096000000000004E-2</v>
      </c>
      <c r="F15407" s="1">
        <v>1.4412959999999999</v>
      </c>
      <c r="G15407" s="1">
        <v>0.14329700000000001</v>
      </c>
    </row>
    <row r="15408" spans="1:7">
      <c r="A15408">
        <v>1540.6</v>
      </c>
      <c r="B15408" s="1">
        <v>-0.104536</v>
      </c>
      <c r="C15408" s="1">
        <v>-3.0932999999999999E-2</v>
      </c>
      <c r="D15408" s="1">
        <v>1.4511419999999999</v>
      </c>
      <c r="E15408" s="1">
        <v>7.1626999999999996E-2</v>
      </c>
      <c r="F15408" s="1">
        <v>1.4474210000000001</v>
      </c>
      <c r="G15408" s="1">
        <v>0.103852</v>
      </c>
    </row>
    <row r="15409" spans="1:7">
      <c r="A15409">
        <v>1540.7</v>
      </c>
      <c r="B15409" s="1">
        <v>-0.106671</v>
      </c>
      <c r="C15409" s="1">
        <v>2.5989999999999999E-2</v>
      </c>
      <c r="D15409" s="1">
        <v>1.443487</v>
      </c>
      <c r="E15409" s="1">
        <v>9.9972000000000005E-2</v>
      </c>
      <c r="F15409" s="1">
        <v>1.43628</v>
      </c>
      <c r="G15409" s="1">
        <v>0.144067</v>
      </c>
    </row>
    <row r="15410" spans="1:7">
      <c r="A15410">
        <v>1540.8</v>
      </c>
      <c r="B15410" s="1">
        <v>-7.9717999999999997E-2</v>
      </c>
      <c r="C15410" s="1">
        <v>1.5772000000000001E-2</v>
      </c>
      <c r="D15410" s="1">
        <v>1.476054</v>
      </c>
      <c r="E15410" s="1">
        <v>0.113522</v>
      </c>
      <c r="F15410" s="1">
        <v>1.466553</v>
      </c>
      <c r="G15410" s="1">
        <v>0.16720499999999999</v>
      </c>
    </row>
    <row r="15411" spans="1:7">
      <c r="A15411">
        <v>1540.9</v>
      </c>
      <c r="B15411" s="1">
        <v>-8.1851999999999994E-2</v>
      </c>
      <c r="C15411" s="1">
        <v>-2.3826E-2</v>
      </c>
      <c r="D15411" s="1">
        <v>1.5139039999999999</v>
      </c>
      <c r="E15411" s="1">
        <v>0.110751</v>
      </c>
      <c r="F15411" s="1">
        <v>1.504629</v>
      </c>
      <c r="G15411" s="1">
        <v>0.167324</v>
      </c>
    </row>
    <row r="15412" spans="1:7">
      <c r="A15412">
        <v>1541</v>
      </c>
      <c r="B15412" s="1">
        <v>-9.5196000000000003E-2</v>
      </c>
      <c r="C15412" s="1">
        <v>3.4032E-2</v>
      </c>
      <c r="D15412" s="1">
        <v>1.5362130000000001</v>
      </c>
      <c r="E15412" s="1">
        <v>8.6990999999999999E-2</v>
      </c>
      <c r="F15412" s="1">
        <v>1.5304040000000001</v>
      </c>
      <c r="G15412" s="1">
        <v>0.133469</v>
      </c>
    </row>
    <row r="15413" spans="1:7">
      <c r="A15413">
        <v>1541.1</v>
      </c>
      <c r="B15413" s="1">
        <v>-9.7331000000000001E-2</v>
      </c>
      <c r="C15413" s="1">
        <v>7.2400000000000003E-4</v>
      </c>
      <c r="D15413" s="1">
        <v>1.549652</v>
      </c>
      <c r="E15413" s="1">
        <v>9.6461000000000005E-2</v>
      </c>
      <c r="F15413" s="1">
        <v>1.542448</v>
      </c>
      <c r="G15413" s="1">
        <v>0.14924899999999999</v>
      </c>
    </row>
    <row r="15414" spans="1:7">
      <c r="A15414">
        <v>1541.2</v>
      </c>
      <c r="B15414" s="1">
        <v>-0.112275</v>
      </c>
      <c r="C15414" s="1">
        <v>-2.9353000000000001E-2</v>
      </c>
      <c r="D15414" s="1">
        <v>1.5570299999999999</v>
      </c>
      <c r="E15414" s="1">
        <v>0.11189</v>
      </c>
      <c r="F15414" s="1">
        <v>1.547293</v>
      </c>
      <c r="G15414" s="1">
        <v>0.17385300000000001</v>
      </c>
    </row>
    <row r="15415" spans="1:7">
      <c r="A15415">
        <v>1541.3</v>
      </c>
      <c r="B15415" s="1">
        <v>-9.3861E-2</v>
      </c>
      <c r="C15415" s="1">
        <v>3.0105E-2</v>
      </c>
      <c r="D15415" s="1">
        <v>1.5965419999999999</v>
      </c>
      <c r="E15415" s="1">
        <v>0.116378</v>
      </c>
      <c r="F15415" s="1">
        <v>1.585742</v>
      </c>
      <c r="G15415" s="1">
        <v>0.18538399999999999</v>
      </c>
    </row>
    <row r="15416" spans="1:7">
      <c r="A15416">
        <v>1541.4</v>
      </c>
      <c r="B15416" s="1">
        <v>-9.1727000000000003E-2</v>
      </c>
      <c r="C15416" s="1">
        <v>-2.65E-3</v>
      </c>
      <c r="D15416" s="1">
        <v>1.6227849999999999</v>
      </c>
      <c r="E15416" s="1">
        <v>8.1456000000000001E-2</v>
      </c>
      <c r="F15416" s="1">
        <v>1.6174040000000001</v>
      </c>
      <c r="G15416" s="1">
        <v>0.13203899999999999</v>
      </c>
    </row>
    <row r="15417" spans="1:7">
      <c r="A15417">
        <v>1541.5</v>
      </c>
      <c r="B15417" s="1">
        <v>-0.10507</v>
      </c>
      <c r="C15417" s="1">
        <v>-1.9919999999999998E-3</v>
      </c>
      <c r="D15417" s="1">
        <v>1.6278630000000001</v>
      </c>
      <c r="E15417" s="1">
        <v>8.0551999999999999E-2</v>
      </c>
      <c r="F15417" s="1">
        <v>1.6225849999999999</v>
      </c>
      <c r="G15417" s="1">
        <v>0.13098599999999999</v>
      </c>
    </row>
    <row r="15418" spans="1:7">
      <c r="A15418">
        <v>1541.6</v>
      </c>
      <c r="B15418" s="1">
        <v>-0.102134</v>
      </c>
      <c r="C15418" s="1">
        <v>2.9685E-2</v>
      </c>
      <c r="D15418" s="1">
        <v>1.629167</v>
      </c>
      <c r="E15418" s="1">
        <v>8.8385000000000005E-2</v>
      </c>
      <c r="F15418" s="1">
        <v>1.622808</v>
      </c>
      <c r="G15418" s="1">
        <v>0.14380699999999999</v>
      </c>
    </row>
    <row r="15419" spans="1:7">
      <c r="A15419">
        <v>1541.7</v>
      </c>
      <c r="B15419" s="1">
        <v>-9.2526999999999998E-2</v>
      </c>
      <c r="C15419" s="1">
        <v>-1.8030999999999998E-2</v>
      </c>
      <c r="D15419" s="1">
        <v>1.7132510000000001</v>
      </c>
      <c r="E15419" s="1">
        <v>7.5711000000000001E-2</v>
      </c>
      <c r="F15419" s="1">
        <v>1.7083429999999999</v>
      </c>
      <c r="G15419" s="1">
        <v>0.12958800000000001</v>
      </c>
    </row>
    <row r="15420" spans="1:7">
      <c r="A15420">
        <v>1541.8</v>
      </c>
      <c r="B15420" s="1">
        <v>-0.102935</v>
      </c>
      <c r="C15420" s="1">
        <v>3.4200000000000002E-4</v>
      </c>
      <c r="D15420" s="1">
        <v>1.686609</v>
      </c>
      <c r="E15420" s="1">
        <v>7.0735999999999993E-2</v>
      </c>
      <c r="F15420" s="1">
        <v>1.682391</v>
      </c>
      <c r="G15420" s="1">
        <v>0.119204</v>
      </c>
    </row>
    <row r="15421" spans="1:7">
      <c r="A15421">
        <v>1541.9</v>
      </c>
      <c r="B15421" s="1">
        <v>-9.0392E-2</v>
      </c>
      <c r="C15421" s="1">
        <v>2.7050000000000001E-2</v>
      </c>
      <c r="D15421" s="1">
        <v>1.6677010000000001</v>
      </c>
      <c r="E15421" s="1">
        <v>5.2978999999999998E-2</v>
      </c>
      <c r="F15421" s="1">
        <v>1.6653610000000001</v>
      </c>
      <c r="G15421" s="1">
        <v>8.8311000000000001E-2</v>
      </c>
    </row>
    <row r="15422" spans="1:7">
      <c r="A15422">
        <v>1542</v>
      </c>
      <c r="B15422" s="1">
        <v>-0.100533</v>
      </c>
      <c r="C15422" s="1">
        <v>-2.7220000000000001E-2</v>
      </c>
      <c r="D15422" s="1">
        <v>1.691279</v>
      </c>
      <c r="E15422" s="1">
        <v>3.4018E-2</v>
      </c>
      <c r="F15422" s="1">
        <v>1.6903010000000001</v>
      </c>
      <c r="G15422" s="1">
        <v>5.7523999999999999E-2</v>
      </c>
    </row>
    <row r="15423" spans="1:7">
      <c r="A15423">
        <v>1542.1</v>
      </c>
      <c r="B15423" s="1">
        <v>-8.0784999999999996E-2</v>
      </c>
      <c r="C15423" s="1">
        <v>2.7074999999999998E-2</v>
      </c>
      <c r="D15423" s="1">
        <v>1.725257</v>
      </c>
      <c r="E15423" s="1">
        <v>4.4965999999999999E-2</v>
      </c>
      <c r="F15423" s="1">
        <v>1.723514</v>
      </c>
      <c r="G15423" s="1">
        <v>7.7551999999999996E-2</v>
      </c>
    </row>
    <row r="15424" spans="1:7">
      <c r="A15424">
        <v>1542.2</v>
      </c>
      <c r="B15424" s="1">
        <v>-8.9325000000000002E-2</v>
      </c>
      <c r="C15424" s="1">
        <v>2.2973E-2</v>
      </c>
      <c r="D15424" s="1">
        <v>1.748081</v>
      </c>
      <c r="E15424" s="1">
        <v>3.2764000000000001E-2</v>
      </c>
      <c r="F15424" s="1">
        <v>1.7471429999999999</v>
      </c>
      <c r="G15424" s="1">
        <v>5.7264000000000002E-2</v>
      </c>
    </row>
    <row r="15425" spans="1:7">
      <c r="A15425">
        <v>1542.3</v>
      </c>
      <c r="B15425" s="1">
        <v>-0.11174199999999999</v>
      </c>
      <c r="C15425" s="1">
        <v>-3.6823000000000002E-2</v>
      </c>
      <c r="D15425" s="1">
        <v>1.717427</v>
      </c>
      <c r="E15425" s="1">
        <v>1.5907999999999999E-2</v>
      </c>
      <c r="F15425" s="1">
        <v>1.7172099999999999</v>
      </c>
      <c r="G15425" s="1">
        <v>2.7320000000000001E-2</v>
      </c>
    </row>
    <row r="15426" spans="1:7">
      <c r="A15426">
        <v>1542.4</v>
      </c>
      <c r="B15426" s="1">
        <v>-0.11361</v>
      </c>
      <c r="C15426" s="1">
        <v>1.4932000000000001E-2</v>
      </c>
      <c r="D15426" s="1">
        <v>1.73987</v>
      </c>
      <c r="E15426" s="1">
        <v>-6.9049999999999997E-3</v>
      </c>
      <c r="F15426" s="1">
        <v>1.7398279999999999</v>
      </c>
      <c r="G15426" s="1">
        <v>-1.2012999999999999E-2</v>
      </c>
    </row>
    <row r="15427" spans="1:7">
      <c r="A15427">
        <v>1542.5</v>
      </c>
      <c r="B15427" s="1">
        <v>-0.109073</v>
      </c>
      <c r="C15427" s="1">
        <v>7.1539999999999998E-3</v>
      </c>
      <c r="D15427" s="1">
        <v>1.7106939999999999</v>
      </c>
      <c r="E15427" s="1">
        <v>-2.5149999999999999E-3</v>
      </c>
      <c r="F15427" s="1">
        <v>1.7106889999999999</v>
      </c>
      <c r="G15427" s="1">
        <v>-4.3020000000000003E-3</v>
      </c>
    </row>
    <row r="15428" spans="1:7">
      <c r="A15428">
        <v>1542.6</v>
      </c>
      <c r="B15428" s="1">
        <v>-0.112542</v>
      </c>
      <c r="C15428" s="1">
        <v>-3.1760999999999998E-2</v>
      </c>
      <c r="D15428" s="1">
        <v>1.7256499999999999</v>
      </c>
      <c r="E15428" s="1">
        <v>6.1960000000000001E-3</v>
      </c>
      <c r="F15428" s="1">
        <v>1.725617</v>
      </c>
      <c r="G15428" s="1">
        <v>1.0692E-2</v>
      </c>
    </row>
    <row r="15429" spans="1:7">
      <c r="A15429">
        <v>1542.7</v>
      </c>
      <c r="B15429" s="1">
        <v>-9.7331000000000001E-2</v>
      </c>
      <c r="C15429" s="1">
        <v>4.7059999999999998E-2</v>
      </c>
      <c r="D15429" s="1">
        <v>1.6976450000000001</v>
      </c>
      <c r="E15429" s="1">
        <v>-8.7060000000000002E-3</v>
      </c>
      <c r="F15429" s="1">
        <v>1.697581</v>
      </c>
      <c r="G15429" s="1">
        <v>-1.4779E-2</v>
      </c>
    </row>
    <row r="15430" spans="1:7">
      <c r="A15430">
        <v>1542.8</v>
      </c>
      <c r="B15430" s="1">
        <v>-0.11067399999999999</v>
      </c>
      <c r="C15430" s="1">
        <v>1.8707999999999999E-2</v>
      </c>
      <c r="D15430" s="1">
        <v>1.7202249999999999</v>
      </c>
      <c r="E15430" s="1">
        <v>-9.1369999999999993E-3</v>
      </c>
      <c r="F15430" s="1">
        <v>1.720153</v>
      </c>
      <c r="G15430" s="1">
        <v>-1.5716999999999998E-2</v>
      </c>
    </row>
    <row r="15431" spans="1:7">
      <c r="A15431">
        <v>1542.9</v>
      </c>
      <c r="B15431" s="1">
        <v>-0.112008</v>
      </c>
      <c r="C15431" s="1">
        <v>-2.6485999999999999E-2</v>
      </c>
      <c r="D15431" s="1">
        <v>1.699052</v>
      </c>
      <c r="E15431" s="1">
        <v>-2.0212000000000001E-2</v>
      </c>
      <c r="F15431" s="1">
        <v>1.6987049999999999</v>
      </c>
      <c r="G15431" s="1">
        <v>-3.4339000000000001E-2</v>
      </c>
    </row>
    <row r="15432" spans="1:7">
      <c r="A15432">
        <v>1543</v>
      </c>
      <c r="B15432" s="1">
        <v>-0.11414299999999999</v>
      </c>
      <c r="C15432" s="1">
        <v>2.8004000000000001E-2</v>
      </c>
      <c r="D15432" s="1">
        <v>1.6751370000000001</v>
      </c>
      <c r="E15432" s="1">
        <v>-1.153E-2</v>
      </c>
      <c r="F15432" s="1">
        <v>1.6750259999999999</v>
      </c>
      <c r="G15432" s="1">
        <v>-1.9314000000000001E-2</v>
      </c>
    </row>
    <row r="15433" spans="1:7">
      <c r="A15433">
        <v>1543.1</v>
      </c>
      <c r="B15433" s="1">
        <v>-9.4395000000000007E-2</v>
      </c>
      <c r="C15433" s="1">
        <v>-5.2909999999999997E-3</v>
      </c>
      <c r="D15433" s="1">
        <v>1.686634</v>
      </c>
      <c r="E15433" s="1">
        <v>6.4190000000000002E-3</v>
      </c>
      <c r="F15433" s="1">
        <v>1.6866000000000001</v>
      </c>
      <c r="G15433" s="1">
        <v>1.0826000000000001E-2</v>
      </c>
    </row>
    <row r="15434" spans="1:7">
      <c r="A15434">
        <v>1543.2</v>
      </c>
      <c r="B15434" s="1">
        <v>-0.104536</v>
      </c>
      <c r="C15434" s="1">
        <v>-2.0997999999999999E-2</v>
      </c>
      <c r="D15434" s="1">
        <v>1.6852609999999999</v>
      </c>
      <c r="E15434" s="1">
        <v>2.3249999999999998E-3</v>
      </c>
      <c r="F15434" s="1">
        <v>1.685257</v>
      </c>
      <c r="G15434" s="1">
        <v>3.9189999999999997E-3</v>
      </c>
    </row>
    <row r="15435" spans="1:7">
      <c r="A15435">
        <v>1543.3</v>
      </c>
      <c r="B15435" s="1">
        <v>-0.10133399999999999</v>
      </c>
      <c r="C15435" s="1">
        <v>4.0856000000000003E-2</v>
      </c>
      <c r="D15435" s="1">
        <v>1.6591389999999999</v>
      </c>
      <c r="E15435" s="1">
        <v>1.46E-2</v>
      </c>
      <c r="F15435" s="1">
        <v>1.658962</v>
      </c>
      <c r="G15435" s="1">
        <v>2.4223000000000001E-2</v>
      </c>
    </row>
    <row r="15436" spans="1:7">
      <c r="A15436">
        <v>1543.4</v>
      </c>
      <c r="B15436" s="1">
        <v>-0.114944</v>
      </c>
      <c r="C15436" s="1">
        <v>-4.2370000000000003E-3</v>
      </c>
      <c r="D15436" s="1">
        <v>1.662466</v>
      </c>
      <c r="E15436" s="1">
        <v>1.9522999999999999E-2</v>
      </c>
      <c r="F15436" s="1">
        <v>1.6621490000000001</v>
      </c>
      <c r="G15436" s="1">
        <v>3.2453999999999997E-2</v>
      </c>
    </row>
    <row r="15437" spans="1:7">
      <c r="A15437">
        <v>1543.5</v>
      </c>
      <c r="B15437" s="1">
        <v>-0.108806</v>
      </c>
      <c r="C15437" s="1">
        <v>-1.3658999999999999E-2</v>
      </c>
      <c r="D15437" s="1">
        <v>1.675997</v>
      </c>
      <c r="E15437" s="1">
        <v>2.334E-2</v>
      </c>
      <c r="F15437" s="1">
        <v>1.6755409999999999</v>
      </c>
      <c r="G15437" s="1">
        <v>3.9114999999999997E-2</v>
      </c>
    </row>
    <row r="15438" spans="1:7">
      <c r="A15438">
        <v>1543.6</v>
      </c>
      <c r="B15438" s="1">
        <v>-0.106137</v>
      </c>
      <c r="C15438" s="1">
        <v>2.2879E-2</v>
      </c>
      <c r="D15438" s="1">
        <v>1.698636</v>
      </c>
      <c r="E15438" s="1">
        <v>1.0595E-2</v>
      </c>
      <c r="F15438" s="1">
        <v>1.6985399999999999</v>
      </c>
      <c r="G15438" s="1">
        <v>1.7996999999999999E-2</v>
      </c>
    </row>
    <row r="15439" spans="1:7">
      <c r="A15439">
        <v>1543.7</v>
      </c>
      <c r="B15439" s="1">
        <v>-9.7598000000000004E-2</v>
      </c>
      <c r="C15439" s="1">
        <v>-1.6707E-2</v>
      </c>
      <c r="D15439" s="1">
        <v>1.699614</v>
      </c>
      <c r="E15439" s="1">
        <v>3.2328000000000003E-2</v>
      </c>
      <c r="F15439" s="1">
        <v>1.698726</v>
      </c>
      <c r="G15439" s="1">
        <v>5.4935999999999999E-2</v>
      </c>
    </row>
    <row r="15440" spans="1:7">
      <c r="A15440">
        <v>1543.8</v>
      </c>
      <c r="B15440" s="1">
        <v>-0.117879</v>
      </c>
      <c r="C15440" s="1">
        <v>4.7320000000000001E-3</v>
      </c>
      <c r="D15440" s="1">
        <v>1.687994</v>
      </c>
      <c r="E15440" s="1">
        <v>6.4730999999999997E-2</v>
      </c>
      <c r="F15440" s="1">
        <v>1.6844589999999999</v>
      </c>
      <c r="G15440" s="1">
        <v>0.10918899999999999</v>
      </c>
    </row>
    <row r="15441" spans="1:7">
      <c r="A15441">
        <v>1543.9</v>
      </c>
      <c r="B15441" s="1">
        <v>-0.12214899999999999</v>
      </c>
      <c r="C15441" s="1">
        <v>3.2212999999999999E-2</v>
      </c>
      <c r="D15441" s="1">
        <v>1.687087</v>
      </c>
      <c r="E15441" s="1">
        <v>4.4845999999999997E-2</v>
      </c>
      <c r="F15441" s="1">
        <v>1.6853910000000001</v>
      </c>
      <c r="G15441" s="1">
        <v>7.5633000000000006E-2</v>
      </c>
    </row>
    <row r="15442" spans="1:7">
      <c r="A15442">
        <v>1544</v>
      </c>
      <c r="B15442" s="1">
        <v>-0.10346900000000001</v>
      </c>
      <c r="C15442" s="1">
        <v>-1.4982000000000001E-2</v>
      </c>
      <c r="D15442" s="1">
        <v>1.7111730000000001</v>
      </c>
      <c r="E15442" s="1">
        <v>3.5053000000000001E-2</v>
      </c>
      <c r="F15442" s="1">
        <v>1.710121</v>
      </c>
      <c r="G15442" s="1">
        <v>5.9970000000000002E-2</v>
      </c>
    </row>
    <row r="15443" spans="1:7">
      <c r="A15443">
        <v>1544.1</v>
      </c>
      <c r="B15443" s="1">
        <v>-0.102134</v>
      </c>
      <c r="C15443" s="1">
        <v>5.0899999999999999E-3</v>
      </c>
      <c r="D15443" s="1">
        <v>1.6999230000000001</v>
      </c>
      <c r="E15443" s="1">
        <v>8.4254999999999997E-2</v>
      </c>
      <c r="F15443" s="1">
        <v>1.6938930000000001</v>
      </c>
      <c r="G15443" s="1">
        <v>0.14305699999999999</v>
      </c>
    </row>
    <row r="15444" spans="1:7">
      <c r="A15444">
        <v>1544.2</v>
      </c>
      <c r="B15444" s="1">
        <v>-0.111208</v>
      </c>
      <c r="C15444" s="1">
        <v>1.6694000000000001E-2</v>
      </c>
      <c r="D15444" s="1">
        <v>1.724094</v>
      </c>
      <c r="E15444" s="1">
        <v>9.0635999999999994E-2</v>
      </c>
      <c r="F15444" s="1">
        <v>1.717017</v>
      </c>
      <c r="G15444" s="1">
        <v>0.15604999999999999</v>
      </c>
    </row>
    <row r="15445" spans="1:7">
      <c r="A15445">
        <v>1544.3</v>
      </c>
      <c r="B15445" s="1">
        <v>-0.111475</v>
      </c>
      <c r="C15445" s="1">
        <v>-2.7678000000000001E-2</v>
      </c>
      <c r="D15445" s="1">
        <v>1.77762</v>
      </c>
      <c r="E15445" s="1">
        <v>8.7687000000000001E-2</v>
      </c>
      <c r="F15445" s="1">
        <v>1.7707900000000001</v>
      </c>
      <c r="G15445" s="1">
        <v>0.15567500000000001</v>
      </c>
    </row>
    <row r="15446" spans="1:7">
      <c r="A15446">
        <v>1544.4</v>
      </c>
      <c r="B15446" s="1">
        <v>-0.12295</v>
      </c>
      <c r="C15446" s="1">
        <v>1.8350000000000002E-2</v>
      </c>
      <c r="D15446" s="1">
        <v>1.7581580000000001</v>
      </c>
      <c r="E15446" s="1">
        <v>0.111581</v>
      </c>
      <c r="F15446" s="1">
        <v>1.747225</v>
      </c>
      <c r="G15446" s="1">
        <v>0.195769</v>
      </c>
    </row>
    <row r="15447" spans="1:7">
      <c r="A15447">
        <v>1544.5</v>
      </c>
      <c r="B15447" s="1">
        <v>-0.113343</v>
      </c>
      <c r="C15447" s="1">
        <v>2.3668999999999999E-2</v>
      </c>
      <c r="D15447" s="1">
        <v>1.8113239999999999</v>
      </c>
      <c r="E15447" s="1">
        <v>0.111175</v>
      </c>
      <c r="F15447" s="1">
        <v>1.8001419999999999</v>
      </c>
      <c r="G15447" s="1">
        <v>0.200959</v>
      </c>
    </row>
    <row r="15448" spans="1:7">
      <c r="A15448">
        <v>1544.6</v>
      </c>
      <c r="B15448" s="1">
        <v>-0.110941</v>
      </c>
      <c r="C15448" s="1">
        <v>-2.7827999999999999E-2</v>
      </c>
      <c r="D15448" s="1">
        <v>1.822648</v>
      </c>
      <c r="E15448" s="1">
        <v>0.110107</v>
      </c>
      <c r="F15448" s="1">
        <v>1.8116099999999999</v>
      </c>
      <c r="G15448" s="1">
        <v>0.20028099999999999</v>
      </c>
    </row>
    <row r="15449" spans="1:7">
      <c r="A15449">
        <v>1544.7</v>
      </c>
      <c r="B15449" s="1">
        <v>-0.103202</v>
      </c>
      <c r="C15449" s="1">
        <v>2.3769999999999999E-2</v>
      </c>
      <c r="D15449" s="1">
        <v>1.7844340000000001</v>
      </c>
      <c r="E15449" s="1">
        <v>0.120473</v>
      </c>
      <c r="F15449" s="1">
        <v>1.7715000000000001</v>
      </c>
      <c r="G15449" s="1">
        <v>0.21445600000000001</v>
      </c>
    </row>
    <row r="15450" spans="1:7">
      <c r="A15450">
        <v>1544.8</v>
      </c>
      <c r="B15450" s="1">
        <v>-0.10587000000000001</v>
      </c>
      <c r="C15450" s="1">
        <v>1.7058E-2</v>
      </c>
      <c r="D15450" s="1">
        <v>1.8502240000000001</v>
      </c>
      <c r="E15450" s="1">
        <v>0.11067299999999999</v>
      </c>
      <c r="F15450" s="1">
        <v>1.838905</v>
      </c>
      <c r="G15450" s="1">
        <v>0.20435200000000001</v>
      </c>
    </row>
    <row r="15451" spans="1:7">
      <c r="A15451">
        <v>1544.9</v>
      </c>
      <c r="B15451" s="1">
        <v>-9.9465999999999999E-2</v>
      </c>
      <c r="C15451" s="1">
        <v>-3.7374999999999999E-2</v>
      </c>
      <c r="D15451" s="1">
        <v>1.87531</v>
      </c>
      <c r="E15451" s="1">
        <v>0.124654</v>
      </c>
      <c r="F15451" s="1">
        <v>1.8607590000000001</v>
      </c>
      <c r="G15451" s="1">
        <v>0.23316000000000001</v>
      </c>
    </row>
    <row r="15452" spans="1:7">
      <c r="A15452">
        <v>1545</v>
      </c>
      <c r="B15452" s="1">
        <v>-0.11441</v>
      </c>
      <c r="C15452" s="1">
        <v>3.0582000000000002E-2</v>
      </c>
      <c r="D15452" s="1">
        <v>1.8670059999999999</v>
      </c>
      <c r="E15452" s="1">
        <v>0.130243</v>
      </c>
      <c r="F15452" s="1">
        <v>1.8511930000000001</v>
      </c>
      <c r="G15452" s="1">
        <v>0.242477</v>
      </c>
    </row>
    <row r="15453" spans="1:7">
      <c r="A15453">
        <v>1545.1</v>
      </c>
      <c r="B15453" s="1">
        <v>-0.11040700000000001</v>
      </c>
      <c r="C15453" s="1">
        <v>2.5564E-2</v>
      </c>
      <c r="D15453" s="1">
        <v>1.9153519999999999</v>
      </c>
      <c r="E15453" s="1">
        <v>0.1454</v>
      </c>
      <c r="F15453" s="1">
        <v>1.895141</v>
      </c>
      <c r="G15453" s="1">
        <v>0.27751300000000001</v>
      </c>
    </row>
    <row r="15454" spans="1:7">
      <c r="A15454">
        <v>1545.2</v>
      </c>
      <c r="B15454" s="1">
        <v>-0.102134</v>
      </c>
      <c r="C15454" s="1">
        <v>-2.0539999999999999E-2</v>
      </c>
      <c r="D15454" s="1">
        <v>1.9271370000000001</v>
      </c>
      <c r="E15454" s="1">
        <v>0.14275399999999999</v>
      </c>
      <c r="F15454" s="1">
        <v>1.9075340000000001</v>
      </c>
      <c r="G15454" s="1">
        <v>0.27417399999999997</v>
      </c>
    </row>
    <row r="15455" spans="1:7">
      <c r="A15455">
        <v>1545.3</v>
      </c>
      <c r="B15455" s="1">
        <v>-0.12295</v>
      </c>
      <c r="C15455" s="1">
        <v>1.9279000000000001E-2</v>
      </c>
      <c r="D15455" s="1">
        <v>1.9545619999999999</v>
      </c>
      <c r="E15455" s="1">
        <v>0.14448800000000001</v>
      </c>
      <c r="F15455" s="1">
        <v>1.934194</v>
      </c>
      <c r="G15455" s="1">
        <v>0.28143000000000001</v>
      </c>
    </row>
    <row r="15456" spans="1:7">
      <c r="A15456">
        <v>1545.4</v>
      </c>
      <c r="B15456" s="1">
        <v>-0.106671</v>
      </c>
      <c r="C15456" s="1">
        <v>4.9200000000000003E-4</v>
      </c>
      <c r="D15456" s="1">
        <v>1.9856210000000001</v>
      </c>
      <c r="E15456" s="1">
        <v>0.16026199999999999</v>
      </c>
      <c r="F15456" s="1">
        <v>1.9601770000000001</v>
      </c>
      <c r="G15456" s="1">
        <v>0.31685799999999997</v>
      </c>
    </row>
    <row r="15457" spans="1:7">
      <c r="A15457">
        <v>1545.5</v>
      </c>
      <c r="B15457" s="1">
        <v>-0.106137</v>
      </c>
      <c r="C15457" s="1">
        <v>-1.4893999999999999E-2</v>
      </c>
      <c r="D15457" s="1">
        <v>2.050087</v>
      </c>
      <c r="E15457" s="1">
        <v>0.171542</v>
      </c>
      <c r="F15457" s="1">
        <v>2.019997</v>
      </c>
      <c r="G15457" s="1">
        <v>0.34995500000000002</v>
      </c>
    </row>
    <row r="15458" spans="1:7">
      <c r="A15458">
        <v>1545.6</v>
      </c>
      <c r="B15458" s="1">
        <v>-0.114944</v>
      </c>
      <c r="C15458" s="1">
        <v>2.7220000000000001E-2</v>
      </c>
      <c r="D15458" s="1">
        <v>2.070681</v>
      </c>
      <c r="E15458" s="1">
        <v>0.180173</v>
      </c>
      <c r="F15458" s="1">
        <v>2.0371630000000001</v>
      </c>
      <c r="G15458" s="1">
        <v>0.37106600000000001</v>
      </c>
    </row>
    <row r="15459" spans="1:7">
      <c r="A15459">
        <v>1545.7</v>
      </c>
      <c r="B15459" s="1">
        <v>-0.11014</v>
      </c>
      <c r="C15459" s="1">
        <v>2.1419999999999998E-3</v>
      </c>
      <c r="D15459" s="1">
        <v>2.0392950000000001</v>
      </c>
      <c r="E15459" s="1">
        <v>0.18087900000000001</v>
      </c>
      <c r="F15459" s="1">
        <v>2.0060259999999999</v>
      </c>
      <c r="G15459" s="1">
        <v>0.36685699999999999</v>
      </c>
    </row>
    <row r="15460" spans="1:7">
      <c r="A15460">
        <v>1545.8</v>
      </c>
      <c r="B15460" s="1">
        <v>-0.109607</v>
      </c>
      <c r="C15460" s="1">
        <v>6.8089999999999999E-3</v>
      </c>
      <c r="D15460" s="1">
        <v>2.1274739999999999</v>
      </c>
      <c r="E15460" s="1">
        <v>0.173542</v>
      </c>
      <c r="F15460" s="1">
        <v>2.0955180000000002</v>
      </c>
      <c r="G15460" s="1">
        <v>0.36735699999999999</v>
      </c>
    </row>
    <row r="15461" spans="1:7">
      <c r="A15461">
        <v>1545.9</v>
      </c>
      <c r="B15461" s="1">
        <v>-0.113076</v>
      </c>
      <c r="C15461" s="1">
        <v>2.0601999999999999E-2</v>
      </c>
      <c r="D15461" s="1">
        <v>2.168679</v>
      </c>
      <c r="E15461" s="1">
        <v>0.17066700000000001</v>
      </c>
      <c r="F15461" s="1">
        <v>2.1371720000000001</v>
      </c>
      <c r="G15461" s="1">
        <v>0.36832799999999999</v>
      </c>
    </row>
    <row r="15462" spans="1:7">
      <c r="A15462">
        <v>1546</v>
      </c>
      <c r="B15462" s="1">
        <v>-0.109607</v>
      </c>
      <c r="C15462" s="1">
        <v>-3.0068000000000001E-2</v>
      </c>
      <c r="D15462" s="1">
        <v>2.1497310000000001</v>
      </c>
      <c r="E15462" s="1">
        <v>0.15377099999999999</v>
      </c>
      <c r="F15462" s="1">
        <v>2.1243650000000001</v>
      </c>
      <c r="G15462" s="1">
        <v>0.329266</v>
      </c>
    </row>
    <row r="15463" spans="1:7">
      <c r="A15463">
        <v>1546.1</v>
      </c>
      <c r="B15463" s="1">
        <v>-9.7331000000000001E-2</v>
      </c>
      <c r="C15463" s="1">
        <v>7.2480000000000001E-3</v>
      </c>
      <c r="D15463" s="1">
        <v>2.1818430000000002</v>
      </c>
      <c r="E15463" s="1">
        <v>0.16409000000000001</v>
      </c>
      <c r="F15463" s="1">
        <v>2.1525349999999999</v>
      </c>
      <c r="G15463" s="1">
        <v>0.35641499999999998</v>
      </c>
    </row>
    <row r="15464" spans="1:7">
      <c r="A15464">
        <v>1546.2</v>
      </c>
      <c r="B15464" s="1">
        <v>-0.117613</v>
      </c>
      <c r="C15464" s="1">
        <v>3.4294999999999999E-2</v>
      </c>
      <c r="D15464" s="1">
        <v>2.224869</v>
      </c>
      <c r="E15464" s="1">
        <v>0.17761299999999999</v>
      </c>
      <c r="F15464" s="1">
        <v>2.1898680000000001</v>
      </c>
      <c r="G15464" s="1">
        <v>0.39309100000000002</v>
      </c>
    </row>
    <row r="15465" spans="1:7">
      <c r="A15465">
        <v>1546.3</v>
      </c>
      <c r="B15465" s="1">
        <v>-9.8932000000000006E-2</v>
      </c>
      <c r="C15465" s="1">
        <v>-1.3245E-2</v>
      </c>
      <c r="D15465" s="1">
        <v>2.2450809999999999</v>
      </c>
      <c r="E15465" s="1">
        <v>0.17000899999999999</v>
      </c>
      <c r="F15465" s="1">
        <v>2.2127140000000001</v>
      </c>
      <c r="G15465" s="1">
        <v>0.37984899999999999</v>
      </c>
    </row>
    <row r="15466" spans="1:7">
      <c r="A15466">
        <v>1546.4</v>
      </c>
      <c r="B15466" s="1">
        <v>-0.115478</v>
      </c>
      <c r="C15466" s="1">
        <v>1.3715E-2</v>
      </c>
      <c r="D15466" s="1">
        <v>2.3196110000000001</v>
      </c>
      <c r="E15466" s="1">
        <v>0.17627899999999999</v>
      </c>
      <c r="F15466" s="1">
        <v>2.2836639999999999</v>
      </c>
      <c r="G15466" s="1">
        <v>0.40678300000000001</v>
      </c>
    </row>
    <row r="15467" spans="1:7">
      <c r="A15467">
        <v>1546.5</v>
      </c>
      <c r="B15467" s="1">
        <v>-0.102134</v>
      </c>
      <c r="C15467" s="1">
        <v>1.4229E-2</v>
      </c>
      <c r="D15467" s="1">
        <v>2.3383929999999999</v>
      </c>
      <c r="E15467" s="1">
        <v>0.18867100000000001</v>
      </c>
      <c r="F15467" s="1">
        <v>2.296897</v>
      </c>
      <c r="G15467" s="1">
        <v>0.43857400000000002</v>
      </c>
    </row>
    <row r="15468" spans="1:7">
      <c r="A15468">
        <v>1546.6</v>
      </c>
      <c r="B15468" s="1">
        <v>-9.9198999999999996E-2</v>
      </c>
      <c r="C15468" s="1">
        <v>-2.0382999999999998E-2</v>
      </c>
      <c r="D15468" s="1">
        <v>2.3854359999999999</v>
      </c>
      <c r="E15468" s="1">
        <v>0.178567</v>
      </c>
      <c r="F15468" s="1">
        <v>2.347505</v>
      </c>
      <c r="G15468" s="1">
        <v>0.42370099999999999</v>
      </c>
    </row>
    <row r="15469" spans="1:7">
      <c r="A15469">
        <v>1546.7</v>
      </c>
      <c r="B15469" s="1">
        <v>-9.8932000000000006E-2</v>
      </c>
      <c r="C15469" s="1">
        <v>1.5465E-2</v>
      </c>
      <c r="D15469" s="1">
        <v>2.4035850000000001</v>
      </c>
      <c r="E15469" s="1">
        <v>0.18702299999999999</v>
      </c>
      <c r="F15469" s="1">
        <v>2.361672</v>
      </c>
      <c r="G15469" s="1">
        <v>0.446911</v>
      </c>
    </row>
    <row r="15470" spans="1:7">
      <c r="A15470">
        <v>1546.8</v>
      </c>
      <c r="B15470" s="1">
        <v>-0.105337</v>
      </c>
      <c r="C15470" s="1">
        <v>2.0433E-2</v>
      </c>
      <c r="D15470" s="1">
        <v>2.4908540000000001</v>
      </c>
      <c r="E15470" s="1">
        <v>0.16470899999999999</v>
      </c>
      <c r="F15470" s="1">
        <v>2.4571429999999999</v>
      </c>
      <c r="G15470" s="1">
        <v>0.40841300000000003</v>
      </c>
    </row>
    <row r="15471" spans="1:7">
      <c r="A15471">
        <v>1546.9</v>
      </c>
      <c r="B15471" s="1">
        <v>-0.10587000000000001</v>
      </c>
      <c r="C15471" s="1">
        <v>-6.2880000000000002E-3</v>
      </c>
      <c r="D15471" s="1">
        <v>2.500448</v>
      </c>
      <c r="E15471" s="1">
        <v>0.17999100000000001</v>
      </c>
      <c r="F15471" s="1">
        <v>2.460054</v>
      </c>
      <c r="G15471" s="1">
        <v>0.447633</v>
      </c>
    </row>
    <row r="15472" spans="1:7">
      <c r="A15472">
        <v>1547</v>
      </c>
      <c r="B15472" s="1">
        <v>-0.117879</v>
      </c>
      <c r="C15472" s="1">
        <v>1.4586999999999999E-2</v>
      </c>
      <c r="D15472" s="1">
        <v>2.5727030000000002</v>
      </c>
      <c r="E15472" s="1">
        <v>0.179752</v>
      </c>
      <c r="F15472" s="1">
        <v>2.5312519999999998</v>
      </c>
      <c r="G15472" s="1">
        <v>0.45996300000000001</v>
      </c>
    </row>
    <row r="15473" spans="1:7">
      <c r="A15473">
        <v>1547.1</v>
      </c>
      <c r="B15473" s="1">
        <v>-0.120281</v>
      </c>
      <c r="C15473" s="1">
        <v>1.954E-3</v>
      </c>
      <c r="D15473" s="1">
        <v>2.5901589999999999</v>
      </c>
      <c r="E15473" s="1">
        <v>0.17373</v>
      </c>
      <c r="F15473" s="1">
        <v>2.5511689999999998</v>
      </c>
      <c r="G15473" s="1">
        <v>0.44772800000000001</v>
      </c>
    </row>
    <row r="15474" spans="1:7">
      <c r="A15474">
        <v>1547.2</v>
      </c>
      <c r="B15474" s="1">
        <v>-0.109073</v>
      </c>
      <c r="C15474" s="1">
        <v>-8.822E-3</v>
      </c>
      <c r="D15474" s="1">
        <v>2.6702189999999999</v>
      </c>
      <c r="E15474" s="1">
        <v>0.16570799999999999</v>
      </c>
      <c r="F15474" s="1">
        <v>2.633642</v>
      </c>
      <c r="G15474" s="1">
        <v>0.44045499999999999</v>
      </c>
    </row>
    <row r="15475" spans="1:7">
      <c r="A15475">
        <v>1547.3</v>
      </c>
      <c r="B15475" s="1">
        <v>-0.10720499999999999</v>
      </c>
      <c r="C15475" s="1">
        <v>1.268E-2</v>
      </c>
      <c r="D15475" s="1">
        <v>2.7340279999999999</v>
      </c>
      <c r="E15475" s="1">
        <v>0.15324699999999999</v>
      </c>
      <c r="F15475" s="1">
        <v>2.7019860000000002</v>
      </c>
      <c r="G15475" s="1">
        <v>0.41734399999999999</v>
      </c>
    </row>
    <row r="15476" spans="1:7">
      <c r="A15476">
        <v>1547.4</v>
      </c>
      <c r="B15476" s="1">
        <v>-9.8932000000000006E-2</v>
      </c>
      <c r="C15476" s="1">
        <v>1.2992999999999999E-2</v>
      </c>
      <c r="D15476" s="1">
        <v>2.7234370000000001</v>
      </c>
      <c r="E15476" s="1">
        <v>0.14210800000000001</v>
      </c>
      <c r="F15476" s="1">
        <v>2.6959840000000002</v>
      </c>
      <c r="G15476" s="1">
        <v>0.38572000000000001</v>
      </c>
    </row>
    <row r="15477" spans="1:7">
      <c r="A15477">
        <v>1547.5</v>
      </c>
      <c r="B15477" s="1">
        <v>-0.11521099999999999</v>
      </c>
      <c r="C15477" s="1">
        <v>4.6889999999999996E-3</v>
      </c>
      <c r="D15477" s="1">
        <v>2.7442950000000002</v>
      </c>
      <c r="E15477" s="1">
        <v>0.151446</v>
      </c>
      <c r="F15477" s="1">
        <v>2.7128839999999999</v>
      </c>
      <c r="G15477" s="1">
        <v>0.414024</v>
      </c>
    </row>
    <row r="15478" spans="1:7">
      <c r="A15478">
        <v>1547.6</v>
      </c>
      <c r="B15478" s="1">
        <v>-0.1008</v>
      </c>
      <c r="C15478" s="1">
        <v>1.5928999999999999E-2</v>
      </c>
      <c r="D15478" s="1">
        <v>2.7844380000000002</v>
      </c>
      <c r="E15478" s="1">
        <v>0.13050700000000001</v>
      </c>
      <c r="F15478" s="1">
        <v>2.7607590000000002</v>
      </c>
      <c r="G15478" s="1">
        <v>0.36235699999999998</v>
      </c>
    </row>
    <row r="15479" spans="1:7">
      <c r="A15479">
        <v>1547.7</v>
      </c>
      <c r="B15479" s="1">
        <v>-0.11627800000000001</v>
      </c>
      <c r="C15479" s="1">
        <v>-5.7239999999999999E-3</v>
      </c>
      <c r="D15479" s="1">
        <v>2.8219080000000001</v>
      </c>
      <c r="E15479" s="1">
        <v>0.122959</v>
      </c>
      <c r="F15479" s="1">
        <v>2.800602</v>
      </c>
      <c r="G15479" s="1">
        <v>0.34610600000000002</v>
      </c>
    </row>
    <row r="15480" spans="1:7">
      <c r="A15480">
        <v>1547.8</v>
      </c>
      <c r="B15480" s="1">
        <v>-9.8665000000000003E-2</v>
      </c>
      <c r="C15480" s="1">
        <v>-2.2859999999999998E-3</v>
      </c>
      <c r="D15480" s="1">
        <v>2.8452009999999999</v>
      </c>
      <c r="E15480" s="1">
        <v>0.108143</v>
      </c>
      <c r="F15480" s="1">
        <v>2.8285800000000001</v>
      </c>
      <c r="G15480" s="1">
        <v>0.30708999999999997</v>
      </c>
    </row>
    <row r="15481" spans="1:7">
      <c r="A15481">
        <v>1547.9</v>
      </c>
      <c r="B15481" s="1">
        <v>-0.112542</v>
      </c>
      <c r="C15481" s="1">
        <v>8.4270000000000005E-3</v>
      </c>
      <c r="D15481" s="1">
        <v>2.8566419999999999</v>
      </c>
      <c r="E15481" s="1">
        <v>0.114749</v>
      </c>
      <c r="F15481" s="1">
        <v>2.8378549999999998</v>
      </c>
      <c r="G15481" s="1">
        <v>0.32707900000000001</v>
      </c>
    </row>
    <row r="15482" spans="1:7">
      <c r="A15482">
        <v>1548</v>
      </c>
      <c r="B15482" s="1">
        <v>-0.10827199999999999</v>
      </c>
      <c r="C15482" s="1">
        <v>9.4399999999999996E-4</v>
      </c>
      <c r="D15482" s="1">
        <v>2.9300199999999998</v>
      </c>
      <c r="E15482" s="1">
        <v>0.113278</v>
      </c>
      <c r="F15482" s="1">
        <v>2.911241</v>
      </c>
      <c r="G15482" s="1">
        <v>0.33119700000000002</v>
      </c>
    </row>
    <row r="15483" spans="1:7">
      <c r="A15483">
        <v>1548.1</v>
      </c>
      <c r="B15483" s="1">
        <v>-9.8932000000000006E-2</v>
      </c>
      <c r="C15483" s="1">
        <v>8.2450000000000006E-3</v>
      </c>
      <c r="D15483" s="1">
        <v>2.9236170000000001</v>
      </c>
      <c r="E15483" s="1">
        <v>0.104058</v>
      </c>
      <c r="F15483" s="1">
        <v>2.9078029999999999</v>
      </c>
      <c r="G15483" s="1">
        <v>0.303676</v>
      </c>
    </row>
    <row r="15484" spans="1:7">
      <c r="A15484">
        <v>1548.2</v>
      </c>
      <c r="B15484" s="1">
        <v>-9.9465999999999999E-2</v>
      </c>
      <c r="C15484" s="1">
        <v>1.4706E-2</v>
      </c>
      <c r="D15484" s="1">
        <v>2.9536509999999998</v>
      </c>
      <c r="E15484" s="1">
        <v>0.11558599999999999</v>
      </c>
      <c r="F15484" s="1">
        <v>2.933942</v>
      </c>
      <c r="G15484" s="1">
        <v>0.34064100000000003</v>
      </c>
    </row>
    <row r="15485" spans="1:7">
      <c r="A15485">
        <v>1548.3</v>
      </c>
      <c r="B15485" s="1">
        <v>-8.7723999999999996E-2</v>
      </c>
      <c r="C15485" s="1">
        <v>-4.3499999999999997E-3</v>
      </c>
      <c r="D15485" s="1">
        <v>2.9848650000000001</v>
      </c>
      <c r="E15485" s="1">
        <v>0.12479</v>
      </c>
      <c r="F15485" s="1">
        <v>2.9616539999999998</v>
      </c>
      <c r="G15485" s="1">
        <v>0.37151699999999999</v>
      </c>
    </row>
    <row r="15486" spans="1:7">
      <c r="A15486">
        <v>1548.4</v>
      </c>
      <c r="B15486" s="1">
        <v>-9.8932000000000006E-2</v>
      </c>
      <c r="C15486" s="1">
        <v>-5.1469999999999997E-3</v>
      </c>
      <c r="D15486" s="1">
        <v>3.0491890000000001</v>
      </c>
      <c r="E15486" s="1">
        <v>0.12395</v>
      </c>
      <c r="F15486" s="1">
        <v>3.0257960000000002</v>
      </c>
      <c r="G15486" s="1">
        <v>0.37697999999999998</v>
      </c>
    </row>
    <row r="15487" spans="1:7">
      <c r="A15487">
        <v>1548.5</v>
      </c>
      <c r="B15487" s="1">
        <v>-0.115478</v>
      </c>
      <c r="C15487" s="1">
        <v>8.8599999999999998E-3</v>
      </c>
      <c r="D15487" s="1">
        <v>3.0988549999999999</v>
      </c>
      <c r="E15487" s="1">
        <v>0.119781</v>
      </c>
      <c r="F15487" s="1">
        <v>3.076651</v>
      </c>
      <c r="G15487" s="1">
        <v>0.37029600000000001</v>
      </c>
    </row>
    <row r="15488" spans="1:7">
      <c r="A15488">
        <v>1548.6</v>
      </c>
      <c r="B15488" s="1">
        <v>-0.101601</v>
      </c>
      <c r="C15488" s="1">
        <v>1.1424999999999999E-2</v>
      </c>
      <c r="D15488" s="1">
        <v>3.1140430000000001</v>
      </c>
      <c r="E15488" s="1">
        <v>0.12881999999999999</v>
      </c>
      <c r="F15488" s="1">
        <v>3.0882399999999999</v>
      </c>
      <c r="G15488" s="1">
        <v>0.40004200000000001</v>
      </c>
    </row>
    <row r="15489" spans="1:7">
      <c r="A15489">
        <v>1548.7</v>
      </c>
      <c r="B15489" s="1">
        <v>-8.5855000000000001E-2</v>
      </c>
      <c r="C15489" s="1">
        <v>2.0056000000000001E-2</v>
      </c>
      <c r="D15489" s="1">
        <v>3.2138270000000002</v>
      </c>
      <c r="E15489" s="1">
        <v>0.13092300000000001</v>
      </c>
      <c r="F15489" s="1">
        <v>3.1863229999999998</v>
      </c>
      <c r="G15489" s="1">
        <v>0.41956300000000002</v>
      </c>
    </row>
    <row r="15490" spans="1:7">
      <c r="A15490">
        <v>1548.8</v>
      </c>
      <c r="B15490" s="1">
        <v>-0.101601</v>
      </c>
      <c r="C15490" s="1">
        <v>2.085E-3</v>
      </c>
      <c r="D15490" s="1">
        <v>3.2443430000000002</v>
      </c>
      <c r="E15490" s="1">
        <v>0.148284</v>
      </c>
      <c r="F15490" s="1">
        <v>3.2087400000000001</v>
      </c>
      <c r="G15490" s="1">
        <v>0.479323</v>
      </c>
    </row>
    <row r="15491" spans="1:7">
      <c r="A15491">
        <v>1548.9</v>
      </c>
      <c r="B15491" s="1">
        <v>-0.10480299999999999</v>
      </c>
      <c r="C15491" s="1">
        <v>-8.9169999999999996E-3</v>
      </c>
      <c r="D15491" s="1">
        <v>3.2372320000000001</v>
      </c>
      <c r="E15491" s="1">
        <v>0.138242</v>
      </c>
      <c r="F15491" s="1">
        <v>3.2063480000000002</v>
      </c>
      <c r="G15491" s="1">
        <v>0.44609599999999999</v>
      </c>
    </row>
    <row r="15492" spans="1:7">
      <c r="A15492">
        <v>1549</v>
      </c>
      <c r="B15492" s="1">
        <v>-9.7063999999999998E-2</v>
      </c>
      <c r="C15492" s="1">
        <v>2.7629999999999998E-3</v>
      </c>
      <c r="D15492" s="1">
        <v>3.3807550000000002</v>
      </c>
      <c r="E15492" s="1">
        <v>0.123985</v>
      </c>
      <c r="F15492" s="1">
        <v>3.3548040000000001</v>
      </c>
      <c r="G15492" s="1">
        <v>0.41809000000000002</v>
      </c>
    </row>
    <row r="15493" spans="1:7">
      <c r="A15493">
        <v>1549.1</v>
      </c>
      <c r="B15493" s="1">
        <v>-0.103202</v>
      </c>
      <c r="C15493" s="1">
        <v>4.0930000000000003E-3</v>
      </c>
      <c r="D15493" s="1">
        <v>3.380074</v>
      </c>
      <c r="E15493" s="1">
        <v>0.14393800000000001</v>
      </c>
      <c r="F15493" s="1">
        <v>3.3451200000000001</v>
      </c>
      <c r="G15493" s="1">
        <v>0.484844</v>
      </c>
    </row>
    <row r="15494" spans="1:7">
      <c r="A15494">
        <v>1549.2</v>
      </c>
      <c r="B15494" s="1">
        <v>-0.10587000000000001</v>
      </c>
      <c r="C15494" s="1">
        <v>9.3800000000000003E-4</v>
      </c>
      <c r="D15494" s="1">
        <v>3.4710529999999999</v>
      </c>
      <c r="E15494" s="1">
        <v>0.14174300000000001</v>
      </c>
      <c r="F15494" s="1">
        <v>3.4362430000000002</v>
      </c>
      <c r="G15494" s="1">
        <v>0.49035000000000001</v>
      </c>
    </row>
    <row r="15495" spans="1:7">
      <c r="A15495">
        <v>1549.3</v>
      </c>
      <c r="B15495" s="1">
        <v>-0.116011</v>
      </c>
      <c r="C15495" s="1">
        <v>1.4599000000000001E-2</v>
      </c>
      <c r="D15495" s="1">
        <v>3.4990450000000002</v>
      </c>
      <c r="E15495" s="1">
        <v>0.1492</v>
      </c>
      <c r="F15495" s="1">
        <v>3.460172</v>
      </c>
      <c r="G15495" s="1">
        <v>0.52012100000000006</v>
      </c>
    </row>
    <row r="15496" spans="1:7">
      <c r="A15496">
        <v>1549.4</v>
      </c>
      <c r="B15496" s="1">
        <v>-0.112008</v>
      </c>
      <c r="C15496" s="1">
        <v>1.0196E-2</v>
      </c>
      <c r="D15496" s="1">
        <v>3.5615399999999999</v>
      </c>
      <c r="E15496" s="1">
        <v>0.14244299999999999</v>
      </c>
      <c r="F15496" s="1">
        <v>3.5254690000000002</v>
      </c>
      <c r="G15496" s="1">
        <v>0.50560300000000002</v>
      </c>
    </row>
    <row r="15497" spans="1:7">
      <c r="A15497">
        <v>1549.5</v>
      </c>
      <c r="B15497" s="1">
        <v>-0.11867999999999999</v>
      </c>
      <c r="C15497" s="1">
        <v>2.5399999999999999E-4</v>
      </c>
      <c r="D15497" s="1">
        <v>3.6862020000000002</v>
      </c>
      <c r="E15497" s="1">
        <v>0.14649200000000001</v>
      </c>
      <c r="F15497" s="1">
        <v>3.6467200000000002</v>
      </c>
      <c r="G15497" s="1">
        <v>0.53806900000000002</v>
      </c>
    </row>
    <row r="15498" spans="1:7">
      <c r="A15498">
        <v>1549.6</v>
      </c>
      <c r="B15498" s="1">
        <v>-0.104536</v>
      </c>
      <c r="C15498" s="1">
        <v>3.5409999999999999E-3</v>
      </c>
      <c r="D15498" s="1">
        <v>3.8439169999999998</v>
      </c>
      <c r="E15498" s="1">
        <v>0.161188</v>
      </c>
      <c r="F15498" s="1">
        <v>3.7940900000000002</v>
      </c>
      <c r="G15498" s="1">
        <v>0.61691499999999999</v>
      </c>
    </row>
    <row r="15499" spans="1:7">
      <c r="A15499">
        <v>1549.7</v>
      </c>
      <c r="B15499" s="1">
        <v>-0.118413</v>
      </c>
      <c r="C15499" s="1">
        <v>1.1344E-2</v>
      </c>
      <c r="D15499" s="1">
        <v>3.9037000000000002</v>
      </c>
      <c r="E15499" s="1">
        <v>0.16351099999999999</v>
      </c>
      <c r="F15499" s="1">
        <v>3.8516319999999999</v>
      </c>
      <c r="G15499" s="1">
        <v>0.63545700000000005</v>
      </c>
    </row>
    <row r="15500" spans="1:7">
      <c r="A15500">
        <v>1549.8</v>
      </c>
      <c r="B15500" s="1">
        <v>-0.105337</v>
      </c>
      <c r="C15500" s="1">
        <v>1.0547000000000001E-2</v>
      </c>
      <c r="D15500" s="1">
        <v>3.9777290000000001</v>
      </c>
      <c r="E15500" s="1">
        <v>0.16606799999999999</v>
      </c>
      <c r="F15500" s="1">
        <v>3.9230049999999999</v>
      </c>
      <c r="G15500" s="1">
        <v>0.65754299999999999</v>
      </c>
    </row>
    <row r="15501" spans="1:7">
      <c r="A15501">
        <v>1549.9</v>
      </c>
      <c r="B15501" s="1">
        <v>-9.5463000000000006E-2</v>
      </c>
      <c r="C15501" s="1">
        <v>3.1199999999999999E-3</v>
      </c>
      <c r="D15501" s="1">
        <v>4.0527490000000004</v>
      </c>
      <c r="E15501" s="1">
        <v>0.18189900000000001</v>
      </c>
      <c r="F15501" s="1">
        <v>3.9858859999999998</v>
      </c>
      <c r="G15501" s="1">
        <v>0.73313300000000003</v>
      </c>
    </row>
    <row r="15502" spans="1:7">
      <c r="A15502">
        <v>1550</v>
      </c>
      <c r="B15502" s="1">
        <v>-0.10587000000000001</v>
      </c>
      <c r="C15502" s="1">
        <v>-3.209E-3</v>
      </c>
      <c r="D15502" s="1">
        <v>4.2432980000000002</v>
      </c>
      <c r="E15502" s="1">
        <v>0.17536499999999999</v>
      </c>
      <c r="F15502" s="1">
        <v>4.1782180000000002</v>
      </c>
      <c r="G15502" s="1">
        <v>0.74031899999999995</v>
      </c>
    </row>
    <row r="15503" spans="1:7">
      <c r="A15503">
        <v>1550.1</v>
      </c>
      <c r="B15503" s="1">
        <v>-0.122416</v>
      </c>
      <c r="C15503" s="1">
        <v>3.5399999999999999E-4</v>
      </c>
      <c r="D15503" s="1">
        <v>4.4244370000000002</v>
      </c>
      <c r="E15503" s="1">
        <v>0.16938800000000001</v>
      </c>
      <c r="F15503" s="1">
        <v>4.3611149999999999</v>
      </c>
      <c r="G15503" s="1">
        <v>0.74587000000000003</v>
      </c>
    </row>
    <row r="15504" spans="1:7">
      <c r="A15504">
        <v>1550.2</v>
      </c>
      <c r="B15504" s="1">
        <v>-0.101601</v>
      </c>
      <c r="C15504" s="1">
        <v>-8.8099999999999995E-4</v>
      </c>
      <c r="D15504" s="1">
        <v>4.4915880000000001</v>
      </c>
      <c r="E15504" s="1">
        <v>0.180284</v>
      </c>
      <c r="F15504" s="1">
        <v>4.4187919999999998</v>
      </c>
      <c r="G15504" s="1">
        <v>0.80538399999999999</v>
      </c>
    </row>
    <row r="15505" spans="1:7">
      <c r="A15505">
        <v>1550.3</v>
      </c>
      <c r="B15505" s="1">
        <v>-0.11014</v>
      </c>
      <c r="C15505" s="1">
        <v>6.1380000000000002E-3</v>
      </c>
      <c r="D15505" s="1">
        <v>4.7142619999999997</v>
      </c>
      <c r="E15505" s="1">
        <v>0.183782</v>
      </c>
      <c r="F15505" s="1">
        <v>4.6348710000000004</v>
      </c>
      <c r="G15505" s="1">
        <v>0.86152899999999999</v>
      </c>
    </row>
    <row r="15506" spans="1:7">
      <c r="A15506">
        <v>1550.4</v>
      </c>
      <c r="B15506" s="1">
        <v>-0.106671</v>
      </c>
      <c r="C15506" s="1">
        <v>1.1074000000000001E-2</v>
      </c>
      <c r="D15506" s="1">
        <v>4.9116879999999998</v>
      </c>
      <c r="E15506" s="1">
        <v>0.19044800000000001</v>
      </c>
      <c r="F15506" s="1">
        <v>4.8228819999999999</v>
      </c>
      <c r="G15506" s="1">
        <v>0.92977799999999999</v>
      </c>
    </row>
    <row r="15507" spans="1:7">
      <c r="A15507">
        <v>1550.5</v>
      </c>
      <c r="B15507" s="1">
        <v>-9.8932000000000006E-2</v>
      </c>
      <c r="C15507" s="1">
        <v>1.2605E-2</v>
      </c>
      <c r="D15507" s="1">
        <v>5.0292139999999996</v>
      </c>
      <c r="E15507" s="1">
        <v>0.18646399999999999</v>
      </c>
      <c r="F15507" s="1">
        <v>4.942037</v>
      </c>
      <c r="G15507" s="1">
        <v>0.93234399999999995</v>
      </c>
    </row>
    <row r="15508" spans="1:7">
      <c r="A15508">
        <v>1550.6</v>
      </c>
      <c r="B15508" s="1">
        <v>-0.108806</v>
      </c>
      <c r="C15508" s="1">
        <v>1.4223E-2</v>
      </c>
      <c r="D15508" s="1">
        <v>5.203449</v>
      </c>
      <c r="E15508" s="1">
        <v>0.181316</v>
      </c>
      <c r="F15508" s="1">
        <v>5.11815</v>
      </c>
      <c r="G15508" s="1">
        <v>0.93830499999999994</v>
      </c>
    </row>
    <row r="15509" spans="1:7">
      <c r="A15509">
        <v>1550.7</v>
      </c>
      <c r="B15509" s="1">
        <v>-9.8665000000000003E-2</v>
      </c>
      <c r="C15509" s="1">
        <v>6.326E-3</v>
      </c>
      <c r="D15509" s="1">
        <v>5.4887579999999998</v>
      </c>
      <c r="E15509" s="1">
        <v>0.17341200000000001</v>
      </c>
      <c r="F15509" s="1">
        <v>5.4064360000000002</v>
      </c>
      <c r="G15509" s="1">
        <v>0.947052</v>
      </c>
    </row>
    <row r="15510" spans="1:7">
      <c r="A15510">
        <v>1550.8</v>
      </c>
      <c r="B15510" s="1">
        <v>-9.8397999999999999E-2</v>
      </c>
      <c r="C15510" s="1">
        <v>-8.9040000000000005E-3</v>
      </c>
      <c r="D15510" s="1">
        <v>5.6668539999999998</v>
      </c>
      <c r="E15510" s="1">
        <v>0.18134800000000001</v>
      </c>
      <c r="F15510" s="1">
        <v>5.5739270000000003</v>
      </c>
      <c r="G15510" s="1">
        <v>1.0220469999999999</v>
      </c>
    </row>
    <row r="15511" spans="1:7">
      <c r="A15511">
        <v>1550.9</v>
      </c>
      <c r="B15511" s="1">
        <v>-0.100533</v>
      </c>
      <c r="C15511" s="1">
        <v>7.1199999999999996E-4</v>
      </c>
      <c r="D15511" s="1">
        <v>6.076206</v>
      </c>
      <c r="E15511" s="1">
        <v>0.13338900000000001</v>
      </c>
      <c r="F15511" s="1">
        <v>6.0222309999999997</v>
      </c>
      <c r="G15511" s="1">
        <v>0.80809500000000001</v>
      </c>
    </row>
    <row r="15512" spans="1:7">
      <c r="A15512">
        <v>1551</v>
      </c>
      <c r="B15512" s="1">
        <v>-0.108005</v>
      </c>
      <c r="C15512" s="1">
        <v>9.1730000000000006E-3</v>
      </c>
      <c r="D15512" s="1">
        <v>6.1875859999999996</v>
      </c>
      <c r="E15512" s="1">
        <v>0.14228399999999999</v>
      </c>
      <c r="F15512" s="1">
        <v>6.1250590000000003</v>
      </c>
      <c r="G15512" s="1">
        <v>0.87742900000000001</v>
      </c>
    </row>
    <row r="15513" spans="1:7">
      <c r="A15513">
        <v>1551.1</v>
      </c>
      <c r="B15513" s="1">
        <v>-9.6530000000000005E-2</v>
      </c>
      <c r="C15513" s="1">
        <v>1.446E-3</v>
      </c>
      <c r="D15513" s="1">
        <v>6.4061000000000003</v>
      </c>
      <c r="E15513" s="1">
        <v>0.12489500000000001</v>
      </c>
      <c r="F15513" s="1">
        <v>6.3562010000000004</v>
      </c>
      <c r="G15513" s="1">
        <v>0.79801299999999997</v>
      </c>
    </row>
    <row r="15514" spans="1:7">
      <c r="A15514">
        <v>1551.2</v>
      </c>
      <c r="B15514" s="1">
        <v>-9.3594999999999998E-2</v>
      </c>
      <c r="C15514" s="1">
        <v>7.6429999999999996E-3</v>
      </c>
      <c r="D15514" s="1">
        <v>6.669009</v>
      </c>
      <c r="E15514" s="1">
        <v>0.115775</v>
      </c>
      <c r="F15514" s="1">
        <v>6.6243639999999999</v>
      </c>
      <c r="G15514" s="1">
        <v>0.77037900000000004</v>
      </c>
    </row>
    <row r="15515" spans="1:7">
      <c r="A15515">
        <v>1551.3</v>
      </c>
      <c r="B15515" s="1">
        <v>-0.11414299999999999</v>
      </c>
      <c r="C15515" s="1">
        <v>2.3050000000000002E-3</v>
      </c>
      <c r="D15515" s="1">
        <v>6.9536290000000003</v>
      </c>
      <c r="E15515" s="1">
        <v>0.119141</v>
      </c>
      <c r="F15515" s="1">
        <v>6.9043359999999998</v>
      </c>
      <c r="G15515" s="1">
        <v>0.82650100000000004</v>
      </c>
    </row>
    <row r="15516" spans="1:7">
      <c r="A15516">
        <v>1551.4</v>
      </c>
      <c r="B15516" s="1">
        <v>-9.9733000000000002E-2</v>
      </c>
      <c r="C15516" s="1">
        <v>3.0140000000000002E-3</v>
      </c>
      <c r="D15516" s="1">
        <v>7.0394940000000004</v>
      </c>
      <c r="E15516" s="1">
        <v>0.113716</v>
      </c>
      <c r="F15516" s="1">
        <v>6.9940280000000001</v>
      </c>
      <c r="G15516" s="1">
        <v>0.79878099999999996</v>
      </c>
    </row>
    <row r="15517" spans="1:7">
      <c r="A15517">
        <v>1551.5</v>
      </c>
      <c r="B15517" s="1">
        <v>-0.106404</v>
      </c>
      <c r="C15517" s="1">
        <v>9.7820000000000008E-3</v>
      </c>
      <c r="D15517" s="1">
        <v>7.3007949999999999</v>
      </c>
      <c r="E15517" s="1">
        <v>0.12758</v>
      </c>
      <c r="F15517" s="1">
        <v>7.2414589999999999</v>
      </c>
      <c r="G15517" s="1">
        <v>0.92891199999999996</v>
      </c>
    </row>
    <row r="15518" spans="1:7">
      <c r="A15518">
        <v>1551.6</v>
      </c>
      <c r="B15518" s="1">
        <v>-9.2794000000000001E-2</v>
      </c>
      <c r="C15518" s="1">
        <v>5.2839999999999996E-3</v>
      </c>
      <c r="D15518" s="1">
        <v>7.7029110000000003</v>
      </c>
      <c r="E15518" s="1">
        <v>0.15093500000000001</v>
      </c>
      <c r="F15518" s="1">
        <v>7.6153360000000001</v>
      </c>
      <c r="G15518" s="1">
        <v>1.158228</v>
      </c>
    </row>
    <row r="15519" spans="1:7">
      <c r="A15519">
        <v>1551.7</v>
      </c>
      <c r="B15519" s="1">
        <v>-9.3327999999999994E-2</v>
      </c>
      <c r="C15519" s="1">
        <v>9.8010000000000007E-3</v>
      </c>
      <c r="D15519" s="1">
        <v>7.9286919999999999</v>
      </c>
      <c r="E15519" s="1">
        <v>0.16592299999999999</v>
      </c>
      <c r="F15519" s="1">
        <v>7.8198020000000001</v>
      </c>
      <c r="G15519" s="1">
        <v>1.3095250000000001</v>
      </c>
    </row>
    <row r="15520" spans="1:7">
      <c r="A15520">
        <v>1551.8</v>
      </c>
      <c r="B15520" s="1">
        <v>-0.105337</v>
      </c>
      <c r="C15520" s="1">
        <v>7.5240000000000003E-3</v>
      </c>
      <c r="D15520" s="1">
        <v>8.4390199999999993</v>
      </c>
      <c r="E15520" s="1">
        <v>0.182006</v>
      </c>
      <c r="F15520" s="1">
        <v>8.2996289999999995</v>
      </c>
      <c r="G15520" s="1">
        <v>1.5274890000000001</v>
      </c>
    </row>
    <row r="15521" spans="1:7">
      <c r="A15521">
        <v>1551.9</v>
      </c>
      <c r="B15521" s="1">
        <v>-0.10373599999999999</v>
      </c>
      <c r="C15521" s="1">
        <v>-1.5960999999999999E-2</v>
      </c>
      <c r="D15521" s="1">
        <v>8.7081610000000005</v>
      </c>
      <c r="E15521" s="1">
        <v>0.205264</v>
      </c>
      <c r="F15521" s="1">
        <v>8.5253510000000006</v>
      </c>
      <c r="G15521" s="1">
        <v>1.7749509999999999</v>
      </c>
    </row>
    <row r="15522" spans="1:7">
      <c r="A15522">
        <v>1552</v>
      </c>
      <c r="B15522" s="1">
        <v>-0.106137</v>
      </c>
      <c r="C15522" s="1">
        <v>-2.6689999999999999E-3</v>
      </c>
      <c r="D15522" s="1">
        <v>9.2622610000000005</v>
      </c>
      <c r="E15522" s="1">
        <v>0.24970600000000001</v>
      </c>
      <c r="F15522" s="1">
        <v>8.9749929999999996</v>
      </c>
      <c r="G15522" s="1">
        <v>2.2888809999999999</v>
      </c>
    </row>
    <row r="15523" spans="1:7">
      <c r="A15523">
        <v>1552.1</v>
      </c>
      <c r="B15523" s="1">
        <v>-8.6923E-2</v>
      </c>
      <c r="C15523" s="1">
        <v>1.4612E-2</v>
      </c>
      <c r="D15523" s="1">
        <v>9.8243819999999999</v>
      </c>
      <c r="E15523" s="1">
        <v>0.27947</v>
      </c>
      <c r="F15523" s="1">
        <v>9.4432130000000001</v>
      </c>
      <c r="G15523" s="1">
        <v>2.7100200000000001</v>
      </c>
    </row>
    <row r="15524" spans="1:7">
      <c r="A15524">
        <v>1552.2</v>
      </c>
      <c r="B15524" s="1">
        <v>-9.6530000000000005E-2</v>
      </c>
      <c r="C15524" s="1">
        <v>3.522E-3</v>
      </c>
      <c r="D15524" s="1">
        <v>10.542574</v>
      </c>
      <c r="E15524" s="1">
        <v>0.34859899999999999</v>
      </c>
      <c r="F15524" s="1">
        <v>9.9084629999999994</v>
      </c>
      <c r="G15524" s="1">
        <v>3.6011440000000001</v>
      </c>
    </row>
    <row r="15525" spans="1:7">
      <c r="A15525">
        <v>1552.3</v>
      </c>
      <c r="B15525" s="1">
        <v>-9.3861E-2</v>
      </c>
      <c r="C15525" s="1">
        <v>1.0133E-2</v>
      </c>
      <c r="D15525" s="1">
        <v>11.595819000000001</v>
      </c>
      <c r="E15525" s="1">
        <v>0.41619800000000001</v>
      </c>
      <c r="F15525" s="1">
        <v>10.605915</v>
      </c>
      <c r="G15525" s="1">
        <v>4.6880240000000004</v>
      </c>
    </row>
    <row r="15526" spans="1:7">
      <c r="A15526">
        <v>1552.4</v>
      </c>
      <c r="B15526" s="1">
        <v>-0.105604</v>
      </c>
      <c r="C15526" s="1">
        <v>4.1679999999999998E-3</v>
      </c>
      <c r="D15526" s="1">
        <v>12.643549</v>
      </c>
      <c r="E15526" s="1">
        <v>0.48307899999999998</v>
      </c>
      <c r="F15526" s="1">
        <v>11.196733999999999</v>
      </c>
      <c r="G15526" s="1">
        <v>5.87303</v>
      </c>
    </row>
    <row r="15527" spans="1:7">
      <c r="A15527">
        <v>1552.5</v>
      </c>
      <c r="B15527" s="1">
        <v>-8.9057999999999998E-2</v>
      </c>
      <c r="C15527" s="1">
        <v>-3.5539999999999999E-3</v>
      </c>
      <c r="D15527" s="1">
        <v>14.134740000000001</v>
      </c>
      <c r="E15527" s="1">
        <v>0.58782199999999996</v>
      </c>
      <c r="F15527" s="1">
        <v>11.762233</v>
      </c>
      <c r="G15527" s="1">
        <v>7.8384150000000004</v>
      </c>
    </row>
    <row r="15528" spans="1:7">
      <c r="A15528">
        <v>1552.6</v>
      </c>
      <c r="B15528" s="1">
        <v>-9.4128000000000003E-2</v>
      </c>
      <c r="C15528" s="1">
        <v>1.1413E-2</v>
      </c>
      <c r="D15528" s="1">
        <v>15.318512999999999</v>
      </c>
      <c r="E15528" s="1">
        <v>0.67349700000000001</v>
      </c>
      <c r="F15528" s="1">
        <v>11.973641000000001</v>
      </c>
      <c r="G15528" s="1">
        <v>9.5545150000000003</v>
      </c>
    </row>
    <row r="15529" spans="1:7">
      <c r="A15529">
        <v>1552.7</v>
      </c>
      <c r="B15529" s="1">
        <v>-9.4928999999999999E-2</v>
      </c>
      <c r="C15529" s="1">
        <v>2.098E-3</v>
      </c>
      <c r="D15529" s="1">
        <v>16.557500999999998</v>
      </c>
      <c r="E15529" s="1">
        <v>0.88732299999999997</v>
      </c>
      <c r="F15529" s="1">
        <v>10.455895</v>
      </c>
      <c r="G15529" s="1">
        <v>12.838423000000001</v>
      </c>
    </row>
    <row r="15530" spans="1:7">
      <c r="A15530">
        <v>1552.8</v>
      </c>
      <c r="B15530" s="1">
        <v>-0.101067</v>
      </c>
      <c r="C15530" s="1">
        <v>1.722E-3</v>
      </c>
      <c r="D15530" s="1">
        <v>18.833655</v>
      </c>
      <c r="E15530" s="1">
        <v>1.0718270000000001</v>
      </c>
      <c r="F15530" s="1">
        <v>9.012302</v>
      </c>
      <c r="G15530" s="1">
        <v>16.537381</v>
      </c>
    </row>
    <row r="15531" spans="1:7">
      <c r="A15531">
        <v>1552.9</v>
      </c>
      <c r="B15531" s="1">
        <v>-8.3186999999999997E-2</v>
      </c>
      <c r="C15531" s="1">
        <v>1.1789000000000001E-2</v>
      </c>
      <c r="D15531" s="1">
        <v>20.364625</v>
      </c>
      <c r="E15531" s="1">
        <v>1.2918099999999999</v>
      </c>
      <c r="F15531" s="1">
        <v>5.6080290000000002</v>
      </c>
      <c r="G15531" s="1">
        <v>19.577231000000001</v>
      </c>
    </row>
    <row r="15532" spans="1:7">
      <c r="A15532">
        <v>1553</v>
      </c>
      <c r="B15532" s="1">
        <v>-0.108806</v>
      </c>
      <c r="C15532" s="1">
        <v>-3.3649999999999999E-3</v>
      </c>
      <c r="D15532" s="1">
        <v>19.500755000000002</v>
      </c>
      <c r="E15532" s="1">
        <v>1.505846</v>
      </c>
      <c r="F15532" s="1">
        <v>1.26569</v>
      </c>
      <c r="G15532" s="1">
        <v>19.459637000000001</v>
      </c>
    </row>
    <row r="15533" spans="1:7">
      <c r="A15533">
        <v>1553.1</v>
      </c>
      <c r="B15533" s="1">
        <v>-0.117079</v>
      </c>
      <c r="C15533" s="1">
        <v>-1.013E-3</v>
      </c>
      <c r="D15533" s="1">
        <v>18.390257999999999</v>
      </c>
      <c r="E15533" s="1">
        <v>1.7583070000000001</v>
      </c>
      <c r="F15533" s="1">
        <v>-3.4281929999999998</v>
      </c>
      <c r="G15533" s="1">
        <v>18.067902</v>
      </c>
    </row>
    <row r="15534" spans="1:7">
      <c r="A15534">
        <v>1553.2</v>
      </c>
      <c r="B15534" s="1">
        <v>-9.3061000000000005E-2</v>
      </c>
      <c r="C15534" s="1">
        <v>1.3094E-2</v>
      </c>
      <c r="D15534" s="1">
        <v>16.237629999999999</v>
      </c>
      <c r="E15534" s="1">
        <v>1.9784390000000001</v>
      </c>
      <c r="F15534" s="1">
        <v>-6.4373490000000002</v>
      </c>
      <c r="G15534" s="1">
        <v>14.907085</v>
      </c>
    </row>
    <row r="15535" spans="1:7">
      <c r="A15535">
        <v>1553.3</v>
      </c>
      <c r="B15535" s="1">
        <v>-0.11521099999999999</v>
      </c>
      <c r="C15535" s="1">
        <v>-2.1419999999999998E-3</v>
      </c>
      <c r="D15535" s="1">
        <v>14.293044</v>
      </c>
      <c r="E15535" s="1">
        <v>2.1954769999999999</v>
      </c>
      <c r="F15535" s="1">
        <v>-8.3591250000000006</v>
      </c>
      <c r="G15535" s="1">
        <v>11.593798</v>
      </c>
    </row>
    <row r="15536" spans="1:7">
      <c r="A15536">
        <v>1553.4</v>
      </c>
      <c r="B15536" s="1">
        <v>-9.4128000000000003E-2</v>
      </c>
      <c r="C15536" s="1">
        <v>9.1610000000000007E-3</v>
      </c>
      <c r="D15536" s="1">
        <v>12.575761999999999</v>
      </c>
      <c r="E15536" s="1">
        <v>2.2744049999999998</v>
      </c>
      <c r="F15536" s="1">
        <v>-8.1361869999999996</v>
      </c>
      <c r="G15536" s="1">
        <v>9.5891739999999999</v>
      </c>
    </row>
    <row r="15537" spans="1:7">
      <c r="A15537">
        <v>1553.5</v>
      </c>
      <c r="B15537" s="1">
        <v>-9.9999000000000005E-2</v>
      </c>
      <c r="C15537" s="1">
        <v>1.7221E-2</v>
      </c>
      <c r="D15537" s="1">
        <v>10.929163000000001</v>
      </c>
      <c r="E15537" s="1">
        <v>2.403912</v>
      </c>
      <c r="F15537" s="1">
        <v>-8.0879159999999999</v>
      </c>
      <c r="G15537" s="1">
        <v>7.3506609999999997</v>
      </c>
    </row>
    <row r="15538" spans="1:7">
      <c r="A15538">
        <v>1553.6</v>
      </c>
      <c r="B15538" s="1">
        <v>-0.109073</v>
      </c>
      <c r="C15538" s="1">
        <v>-1.4519999999999999E-3</v>
      </c>
      <c r="D15538" s="1">
        <v>9.2989490000000004</v>
      </c>
      <c r="E15538" s="1">
        <v>2.4931130000000001</v>
      </c>
      <c r="F15538" s="1">
        <v>-7.4112900000000002</v>
      </c>
      <c r="G15538" s="1">
        <v>5.6163369999999997</v>
      </c>
    </row>
    <row r="15539" spans="1:7">
      <c r="A15539">
        <v>1553.7</v>
      </c>
      <c r="B15539" s="1">
        <v>-9.9999000000000005E-2</v>
      </c>
      <c r="C15539" s="1">
        <v>3.189E-3</v>
      </c>
      <c r="D15539" s="1">
        <v>8.2732749999999999</v>
      </c>
      <c r="E15539" s="1">
        <v>2.5838359999999998</v>
      </c>
      <c r="F15539" s="1">
        <v>-7.0194150000000004</v>
      </c>
      <c r="G15539" s="1">
        <v>4.3789150000000001</v>
      </c>
    </row>
    <row r="15540" spans="1:7">
      <c r="A15540">
        <v>1553.8</v>
      </c>
      <c r="B15540" s="1">
        <v>-9.9198999999999996E-2</v>
      </c>
      <c r="C15540" s="1">
        <v>3.1960000000000001E-3</v>
      </c>
      <c r="D15540" s="1">
        <v>7.5219360000000002</v>
      </c>
      <c r="E15540" s="1">
        <v>2.6359530000000002</v>
      </c>
      <c r="F15540" s="1">
        <v>-6.5806769999999997</v>
      </c>
      <c r="G15540" s="1">
        <v>3.6433789999999999</v>
      </c>
    </row>
    <row r="15541" spans="1:7">
      <c r="A15541">
        <v>1553.9</v>
      </c>
      <c r="B15541" s="1">
        <v>-0.112542</v>
      </c>
      <c r="C15541" s="1">
        <v>-4.7010000000000003E-3</v>
      </c>
      <c r="D15541" s="1">
        <v>6.6495189999999997</v>
      </c>
      <c r="E15541" s="1">
        <v>2.6905890000000001</v>
      </c>
      <c r="F15541" s="1">
        <v>-5.9846349999999999</v>
      </c>
      <c r="G15541" s="1">
        <v>2.8983189999999999</v>
      </c>
    </row>
    <row r="15542" spans="1:7">
      <c r="A15542">
        <v>1554</v>
      </c>
      <c r="B15542" s="1">
        <v>-9.8397999999999999E-2</v>
      </c>
      <c r="C15542" s="1">
        <v>1.2015E-2</v>
      </c>
      <c r="D15542" s="1">
        <v>5.9830560000000004</v>
      </c>
      <c r="E15542" s="1">
        <v>2.720933</v>
      </c>
      <c r="F15542" s="1">
        <v>-5.4614500000000001</v>
      </c>
      <c r="G15542" s="1">
        <v>2.4432589999999998</v>
      </c>
    </row>
    <row r="15543" spans="1:7">
      <c r="A15543">
        <v>1554.1</v>
      </c>
      <c r="B15543" s="1">
        <v>-9.8665000000000003E-2</v>
      </c>
      <c r="C15543" s="1">
        <v>1.0240000000000001E-2</v>
      </c>
      <c r="D15543" s="1">
        <v>5.3724299999999996</v>
      </c>
      <c r="E15543" s="1">
        <v>2.7714490000000001</v>
      </c>
      <c r="F15543" s="1">
        <v>-5.0085839999999999</v>
      </c>
      <c r="G15543" s="1">
        <v>1.9434750000000001</v>
      </c>
    </row>
    <row r="15544" spans="1:7">
      <c r="A15544">
        <v>1554.2</v>
      </c>
      <c r="B15544" s="1">
        <v>-0.101601</v>
      </c>
      <c r="C15544" s="1">
        <v>2.1480000000000002E-3</v>
      </c>
      <c r="D15544" s="1">
        <v>4.9160029999999999</v>
      </c>
      <c r="E15544" s="1">
        <v>2.802168</v>
      </c>
      <c r="F15544" s="1">
        <v>-4.6355269999999997</v>
      </c>
      <c r="G15544" s="1">
        <v>1.6367590000000001</v>
      </c>
    </row>
    <row r="15545" spans="1:7">
      <c r="A15545">
        <v>1554.3</v>
      </c>
      <c r="B15545" s="1">
        <v>-9.9198999999999996E-2</v>
      </c>
      <c r="C15545" s="1">
        <v>8.2070000000000008E-3</v>
      </c>
      <c r="D15545" s="1">
        <v>4.4808459999999997</v>
      </c>
      <c r="E15545" s="1">
        <v>2.8291780000000002</v>
      </c>
      <c r="F15545" s="1">
        <v>-4.2639469999999999</v>
      </c>
      <c r="G15545" s="1">
        <v>1.377221</v>
      </c>
    </row>
    <row r="15546" spans="1:7">
      <c r="A15546">
        <v>1554.4</v>
      </c>
      <c r="B15546" s="1">
        <v>-0.10720499999999999</v>
      </c>
      <c r="C15546" s="1">
        <v>-5.3000000000000001E-5</v>
      </c>
      <c r="D15546" s="1">
        <v>4.120247</v>
      </c>
      <c r="E15546" s="1">
        <v>2.8478629999999998</v>
      </c>
      <c r="F15546" s="1">
        <v>-3.9437799999999998</v>
      </c>
      <c r="G15546" s="1">
        <v>1.1929110000000001</v>
      </c>
    </row>
    <row r="15547" spans="1:7">
      <c r="A15547">
        <v>1554.5</v>
      </c>
      <c r="B15547" s="1">
        <v>-7.7315999999999996E-2</v>
      </c>
      <c r="C15547" s="1">
        <v>6.7590000000000003E-3</v>
      </c>
      <c r="D15547" s="1">
        <v>3.8565559999999999</v>
      </c>
      <c r="E15547" s="1">
        <v>2.8796300000000001</v>
      </c>
      <c r="F15547" s="1">
        <v>-3.7249840000000001</v>
      </c>
      <c r="G15547" s="1">
        <v>0.99875999999999998</v>
      </c>
    </row>
    <row r="15548" spans="1:7">
      <c r="A15548">
        <v>1554.6</v>
      </c>
      <c r="B15548" s="1">
        <v>-9.0926000000000007E-2</v>
      </c>
      <c r="C15548" s="1">
        <v>1.9699000000000001E-2</v>
      </c>
      <c r="D15548" s="1">
        <v>3.5381740000000002</v>
      </c>
      <c r="E15548" s="1">
        <v>2.8848669999999998</v>
      </c>
      <c r="F15548" s="1">
        <v>-3.422215</v>
      </c>
      <c r="G15548" s="1">
        <v>0.89839599999999997</v>
      </c>
    </row>
    <row r="15549" spans="1:7">
      <c r="A15549">
        <v>1554.7</v>
      </c>
      <c r="B15549" s="1">
        <v>-0.101601</v>
      </c>
      <c r="C15549" s="1">
        <v>-1.684E-3</v>
      </c>
      <c r="D15549" s="1">
        <v>3.33345</v>
      </c>
      <c r="E15549" s="1">
        <v>2.9215409999999999</v>
      </c>
      <c r="F15549" s="1">
        <v>-3.2530679999999998</v>
      </c>
      <c r="G15549" s="1">
        <v>0.72762499999999997</v>
      </c>
    </row>
    <row r="15550" spans="1:7">
      <c r="A15550">
        <v>1554.8</v>
      </c>
      <c r="B15550" s="1">
        <v>-0.104536</v>
      </c>
      <c r="C15550" s="1">
        <v>-2.1489999999999999E-3</v>
      </c>
      <c r="D15550" s="1">
        <v>3.0297839999999998</v>
      </c>
      <c r="E15550" s="1">
        <v>2.9486500000000002</v>
      </c>
      <c r="F15550" s="1">
        <v>-2.9735640000000001</v>
      </c>
      <c r="G15550" s="1">
        <v>0.58095399999999997</v>
      </c>
    </row>
    <row r="15551" spans="1:7">
      <c r="A15551">
        <v>1554.9</v>
      </c>
      <c r="B15551" s="1">
        <v>-9.3861E-2</v>
      </c>
      <c r="C15551" s="1">
        <v>1.1606999999999999E-2</v>
      </c>
      <c r="D15551" s="1">
        <v>2.8521390000000002</v>
      </c>
      <c r="E15551" s="1">
        <v>2.9555549999999999</v>
      </c>
      <c r="F15551" s="1">
        <v>-2.8029250000000001</v>
      </c>
      <c r="G15551" s="1">
        <v>0.52754900000000005</v>
      </c>
    </row>
    <row r="15552" spans="1:7">
      <c r="A15552">
        <v>1555</v>
      </c>
      <c r="B15552" s="1">
        <v>-0.10720499999999999</v>
      </c>
      <c r="C15552" s="1">
        <v>-1.2830000000000001E-3</v>
      </c>
      <c r="D15552" s="1">
        <v>2.6828029999999998</v>
      </c>
      <c r="E15552" s="1">
        <v>2.971203</v>
      </c>
      <c r="F15552" s="1">
        <v>-2.6439530000000002</v>
      </c>
      <c r="G15552" s="1">
        <v>0.45491300000000001</v>
      </c>
    </row>
    <row r="15553" spans="1:7">
      <c r="A15553">
        <v>1555.1</v>
      </c>
      <c r="B15553" s="1">
        <v>-0.11174199999999999</v>
      </c>
      <c r="C15553" s="1">
        <v>7.3860000000000002E-3</v>
      </c>
      <c r="D15553" s="1">
        <v>2.4907729999999999</v>
      </c>
      <c r="E15553" s="1">
        <v>2.986008</v>
      </c>
      <c r="F15553" s="1">
        <v>-2.4606880000000002</v>
      </c>
      <c r="G15553" s="1">
        <v>0.38596399999999997</v>
      </c>
    </row>
    <row r="15554" spans="1:7">
      <c r="A15554">
        <v>1555.2</v>
      </c>
      <c r="B15554" s="1">
        <v>-9.9999000000000005E-2</v>
      </c>
      <c r="C15554" s="1">
        <v>1.8275E-2</v>
      </c>
      <c r="D15554" s="1">
        <v>2.3732929999999999</v>
      </c>
      <c r="E15554" s="1">
        <v>2.9828999999999999</v>
      </c>
      <c r="F15554" s="1">
        <v>-2.3434720000000002</v>
      </c>
      <c r="G15554" s="1">
        <v>0.37504500000000002</v>
      </c>
    </row>
    <row r="15555" spans="1:7">
      <c r="A15555">
        <v>1555.3</v>
      </c>
      <c r="B15555" s="1">
        <v>-9.8665000000000003E-2</v>
      </c>
      <c r="C15555" s="1">
        <v>-8.3100000000000003E-4</v>
      </c>
      <c r="D15555" s="1">
        <v>2.2284839999999999</v>
      </c>
      <c r="E15555" s="1">
        <v>3.032867</v>
      </c>
      <c r="F15555" s="1">
        <v>-2.215325</v>
      </c>
      <c r="G15555" s="1">
        <v>0.241817</v>
      </c>
    </row>
    <row r="15556" spans="1:7">
      <c r="A15556">
        <v>1555.4</v>
      </c>
      <c r="B15556" s="1">
        <v>-9.9999000000000005E-2</v>
      </c>
      <c r="C15556" s="1">
        <v>2.0479999999999999E-3</v>
      </c>
      <c r="D15556" s="1">
        <v>2.1529319999999998</v>
      </c>
      <c r="E15556" s="1">
        <v>3.0101010000000001</v>
      </c>
      <c r="F15556" s="1">
        <v>-2.134347</v>
      </c>
      <c r="G15556" s="1">
        <v>0.28227799999999997</v>
      </c>
    </row>
    <row r="15557" spans="1:7">
      <c r="A15557">
        <v>1555.5</v>
      </c>
      <c r="B15557" s="1">
        <v>-8.6923E-2</v>
      </c>
      <c r="C15557" s="1">
        <v>8.352E-3</v>
      </c>
      <c r="D15557" s="1">
        <v>2.0222959999999999</v>
      </c>
      <c r="E15557" s="1">
        <v>3.0190700000000001</v>
      </c>
      <c r="F15557" s="1">
        <v>-2.0071349999999999</v>
      </c>
      <c r="G15557" s="1">
        <v>0.24715799999999999</v>
      </c>
    </row>
    <row r="15558" spans="1:7">
      <c r="A15558">
        <v>1555.6</v>
      </c>
      <c r="B15558" s="1">
        <v>-8.5855000000000001E-2</v>
      </c>
      <c r="C15558" s="1">
        <v>1.5269999999999999E-3</v>
      </c>
      <c r="D15558" s="1">
        <v>1.916609</v>
      </c>
      <c r="E15558" s="1">
        <v>3.0156679999999998</v>
      </c>
      <c r="F15558" s="1">
        <v>-1.9014329999999999</v>
      </c>
      <c r="G15558" s="1">
        <v>0.24071000000000001</v>
      </c>
    </row>
    <row r="15559" spans="1:7">
      <c r="A15559">
        <v>1555.7</v>
      </c>
      <c r="B15559" s="1">
        <v>-9.146E-2</v>
      </c>
      <c r="C15559" s="1">
        <v>1.2366E-2</v>
      </c>
      <c r="D15559" s="1">
        <v>1.7563200000000001</v>
      </c>
      <c r="E15559" s="1">
        <v>3.0401919999999998</v>
      </c>
      <c r="F15559" s="1">
        <v>-1.747298</v>
      </c>
      <c r="G15559" s="1">
        <v>0.177787</v>
      </c>
    </row>
    <row r="15560" spans="1:7">
      <c r="A15560">
        <v>1555.8</v>
      </c>
      <c r="B15560" s="1">
        <v>-9.5196000000000003E-2</v>
      </c>
      <c r="C15560" s="1">
        <v>5.7109999999999999E-3</v>
      </c>
      <c r="D15560" s="1">
        <v>1.661432</v>
      </c>
      <c r="E15560" s="1">
        <v>3.046694</v>
      </c>
      <c r="F15560" s="1">
        <v>-1.653956</v>
      </c>
      <c r="G15560" s="1">
        <v>0.15742999999999999</v>
      </c>
    </row>
    <row r="15561" spans="1:7">
      <c r="A15561">
        <v>1555.9</v>
      </c>
      <c r="B15561" s="1">
        <v>-0.108539</v>
      </c>
      <c r="C15561" s="1">
        <v>-1.0009999999999999E-3</v>
      </c>
      <c r="D15561" s="1">
        <v>1.5714060000000001</v>
      </c>
      <c r="E15561" s="1">
        <v>3.041741</v>
      </c>
      <c r="F15561" s="1">
        <v>-1.5635790000000001</v>
      </c>
      <c r="G15561" s="1">
        <v>0.15664700000000001</v>
      </c>
    </row>
    <row r="15562" spans="1:7">
      <c r="A15562">
        <v>1556</v>
      </c>
      <c r="B15562" s="1">
        <v>-8.2118999999999998E-2</v>
      </c>
      <c r="C15562" s="1">
        <v>7.7869999999999997E-3</v>
      </c>
      <c r="D15562" s="1">
        <v>1.5049440000000001</v>
      </c>
      <c r="E15562" s="1">
        <v>3.0491079999999999</v>
      </c>
      <c r="F15562" s="1">
        <v>-1.498513</v>
      </c>
      <c r="G15562" s="1">
        <v>0.138986</v>
      </c>
    </row>
    <row r="15563" spans="1:7">
      <c r="A15563">
        <v>1556.1</v>
      </c>
      <c r="B15563" s="1">
        <v>-0.101067</v>
      </c>
      <c r="C15563" s="1">
        <v>4.6010000000000001E-3</v>
      </c>
      <c r="D15563" s="1">
        <v>1.397113</v>
      </c>
      <c r="E15563" s="1">
        <v>3.0630449999999998</v>
      </c>
      <c r="F15563" s="1">
        <v>-1.3928050000000001</v>
      </c>
      <c r="G15563" s="1">
        <v>0.109627</v>
      </c>
    </row>
    <row r="15564" spans="1:7">
      <c r="A15564">
        <v>1556.2</v>
      </c>
      <c r="B15564" s="1">
        <v>-9.0926000000000007E-2</v>
      </c>
      <c r="C15564" s="1">
        <v>4.86E-4</v>
      </c>
      <c r="D15564" s="1">
        <v>1.30118</v>
      </c>
      <c r="E15564" s="1">
        <v>3.0622289999999999</v>
      </c>
      <c r="F15564" s="1">
        <v>-1.297085</v>
      </c>
      <c r="G15564" s="1">
        <v>0.103158</v>
      </c>
    </row>
    <row r="15565" spans="1:7">
      <c r="A15565">
        <v>1556.3</v>
      </c>
      <c r="B15565" s="1">
        <v>-8.2653000000000004E-2</v>
      </c>
      <c r="C15565" s="1">
        <v>1.1337E-2</v>
      </c>
      <c r="D15565" s="1">
        <v>1.238246</v>
      </c>
      <c r="E15565" s="1">
        <v>3.0627740000000001</v>
      </c>
      <c r="F15565" s="1">
        <v>-1.234402</v>
      </c>
      <c r="G15565" s="1">
        <v>9.7494999999999998E-2</v>
      </c>
    </row>
    <row r="15566" spans="1:7">
      <c r="A15566">
        <v>1556.4</v>
      </c>
      <c r="B15566" s="1">
        <v>-9.9198999999999996E-2</v>
      </c>
      <c r="C15566" s="1">
        <v>4.8640000000000003E-3</v>
      </c>
      <c r="D15566" s="1">
        <v>1.171637</v>
      </c>
      <c r="E15566" s="1">
        <v>3.0943499999999999</v>
      </c>
      <c r="F15566" s="1">
        <v>-1.1703300000000001</v>
      </c>
      <c r="G15566" s="1">
        <v>5.5329999999999997E-2</v>
      </c>
    </row>
    <row r="15567" spans="1:7">
      <c r="A15567">
        <v>1556.5</v>
      </c>
      <c r="B15567" s="1">
        <v>-9.0124999999999997E-2</v>
      </c>
      <c r="C15567" s="1">
        <v>7.6870000000000003E-3</v>
      </c>
      <c r="D15567" s="1">
        <v>1.1211610000000001</v>
      </c>
      <c r="E15567" s="1">
        <v>3.1222159999999999</v>
      </c>
      <c r="F15567" s="1">
        <v>-1.1209499999999999</v>
      </c>
      <c r="G15567" s="1">
        <v>2.1722999999999999E-2</v>
      </c>
    </row>
    <row r="15568" spans="1:7">
      <c r="A15568">
        <v>1556.6</v>
      </c>
      <c r="B15568" s="1">
        <v>-9.7063999999999998E-2</v>
      </c>
      <c r="C15568" s="1">
        <v>1.0333999999999999E-2</v>
      </c>
      <c r="D15568" s="1">
        <v>1.045275</v>
      </c>
      <c r="E15568" s="1">
        <v>3.1142639999999999</v>
      </c>
      <c r="F15568" s="1">
        <v>-1.0448839999999999</v>
      </c>
      <c r="G15568" s="1">
        <v>2.8562000000000001E-2</v>
      </c>
    </row>
    <row r="15569" spans="1:7">
      <c r="A15569">
        <v>1556.7</v>
      </c>
      <c r="B15569" s="1">
        <v>-8.2919999999999994E-2</v>
      </c>
      <c r="C15569" s="1">
        <v>-3.8170000000000001E-3</v>
      </c>
      <c r="D15569" s="1">
        <v>1.0084880000000001</v>
      </c>
      <c r="E15569" s="1">
        <v>3.1284749999999999</v>
      </c>
      <c r="F15569" s="1">
        <v>-1.0084010000000001</v>
      </c>
      <c r="G15569" s="1">
        <v>1.3228E-2</v>
      </c>
    </row>
    <row r="15570" spans="1:7">
      <c r="A15570">
        <v>1556.8</v>
      </c>
      <c r="B15570" s="1">
        <v>-8.8790999999999995E-2</v>
      </c>
      <c r="C15570" s="1">
        <v>2.3800000000000002E-3</v>
      </c>
      <c r="D15570" s="1">
        <v>0.93531399999999998</v>
      </c>
      <c r="E15570" s="1">
        <v>-3.1303190000000001</v>
      </c>
      <c r="F15570" s="1">
        <v>-0.93525499999999995</v>
      </c>
      <c r="G15570" s="1">
        <v>-1.0544E-2</v>
      </c>
    </row>
    <row r="15571" spans="1:7">
      <c r="A15571">
        <v>1556.9</v>
      </c>
      <c r="B15571" s="1">
        <v>-0.102134</v>
      </c>
      <c r="C15571" s="1">
        <v>1.2366E-2</v>
      </c>
      <c r="D15571" s="1">
        <v>0.89821399999999996</v>
      </c>
      <c r="E15571" s="1">
        <v>-3.089137</v>
      </c>
      <c r="F15571" s="1">
        <v>-0.89697899999999997</v>
      </c>
      <c r="G15571" s="1">
        <v>-4.7094999999999998E-2</v>
      </c>
    </row>
    <row r="15572" spans="1:7">
      <c r="A15572">
        <v>1557</v>
      </c>
      <c r="B15572" s="1">
        <v>-0.111208</v>
      </c>
      <c r="C15572" s="1">
        <v>9.1039999999999992E-3</v>
      </c>
      <c r="D15572" s="1">
        <v>0.84135099999999996</v>
      </c>
      <c r="E15572" s="1">
        <v>-3.1045910000000001</v>
      </c>
      <c r="F15572" s="1">
        <v>-0.84077599999999997</v>
      </c>
      <c r="G15572" s="1">
        <v>-3.1123999999999999E-2</v>
      </c>
    </row>
    <row r="15573" spans="1:7">
      <c r="A15573">
        <v>1557.1</v>
      </c>
      <c r="B15573" s="1">
        <v>-9.2526999999999998E-2</v>
      </c>
      <c r="C15573" s="1">
        <v>7.5360000000000002E-3</v>
      </c>
      <c r="D15573" s="1">
        <v>0.80417899999999998</v>
      </c>
      <c r="E15573" s="1">
        <v>-3.0808770000000001</v>
      </c>
      <c r="F15573" s="1">
        <v>-0.80269699999999999</v>
      </c>
      <c r="G15573" s="1">
        <v>-4.8795999999999999E-2</v>
      </c>
    </row>
    <row r="15574" spans="1:7">
      <c r="A15574">
        <v>1557.2</v>
      </c>
      <c r="B15574" s="1">
        <v>-0.10240100000000001</v>
      </c>
      <c r="C15574" s="1">
        <v>6.0060000000000001E-3</v>
      </c>
      <c r="D15574" s="1">
        <v>0.76714400000000005</v>
      </c>
      <c r="E15574" s="1">
        <v>-3.0530400000000002</v>
      </c>
      <c r="F15574" s="1">
        <v>-0.76413799999999998</v>
      </c>
      <c r="G15574" s="1">
        <v>-6.7844000000000002E-2</v>
      </c>
    </row>
    <row r="15575" spans="1:7">
      <c r="A15575">
        <v>1557.3</v>
      </c>
      <c r="B15575" s="1">
        <v>-9.5463000000000006E-2</v>
      </c>
      <c r="C15575" s="1">
        <v>-8.3100000000000003E-4</v>
      </c>
      <c r="D15575" s="1">
        <v>0.72352499999999997</v>
      </c>
      <c r="E15575" s="1">
        <v>-3.0484490000000002</v>
      </c>
      <c r="F15575" s="1">
        <v>-0.72038800000000003</v>
      </c>
      <c r="G15575" s="1">
        <v>-6.7294000000000007E-2</v>
      </c>
    </row>
    <row r="15576" spans="1:7">
      <c r="A15576">
        <v>1557.4</v>
      </c>
      <c r="B15576" s="1">
        <v>-8.4253999999999996E-2</v>
      </c>
      <c r="C15576" s="1">
        <v>3.1329999999999999E-3</v>
      </c>
      <c r="D15576" s="1">
        <v>0.69036900000000001</v>
      </c>
      <c r="E15576" s="1">
        <v>-3.0511759999999999</v>
      </c>
      <c r="F15576" s="1">
        <v>-0.68754899999999997</v>
      </c>
      <c r="G15576" s="1">
        <v>-6.2336000000000003E-2</v>
      </c>
    </row>
    <row r="15577" spans="1:7">
      <c r="A15577">
        <v>1557.5</v>
      </c>
      <c r="B15577" s="1">
        <v>-8.3186999999999997E-2</v>
      </c>
      <c r="C15577" s="1">
        <v>9.7439999999999992E-3</v>
      </c>
      <c r="D15577" s="1">
        <v>0.66485000000000005</v>
      </c>
      <c r="E15577" s="1">
        <v>-3.024346</v>
      </c>
      <c r="F15577" s="1">
        <v>-0.66028500000000001</v>
      </c>
      <c r="G15577" s="1">
        <v>-7.7772999999999995E-2</v>
      </c>
    </row>
    <row r="15578" spans="1:7">
      <c r="A15578">
        <v>1557.6</v>
      </c>
      <c r="B15578" s="1">
        <v>-0.102935</v>
      </c>
      <c r="C15578" s="1">
        <v>1.0052E-2</v>
      </c>
      <c r="D15578" s="1">
        <v>0.624942</v>
      </c>
      <c r="E15578" s="1">
        <v>-2.9987219999999999</v>
      </c>
      <c r="F15578" s="1">
        <v>-0.61857499999999999</v>
      </c>
      <c r="G15578" s="1">
        <v>-8.8983000000000007E-2</v>
      </c>
    </row>
    <row r="15579" spans="1:7">
      <c r="A15579">
        <v>1557.7</v>
      </c>
      <c r="B15579" s="1">
        <v>-0.101867</v>
      </c>
      <c r="C15579" s="1">
        <v>7.2100000000000003E-3</v>
      </c>
      <c r="D15579" s="1">
        <v>0.59706700000000001</v>
      </c>
      <c r="E15579" s="1">
        <v>-2.9764200000000001</v>
      </c>
      <c r="F15579" s="1">
        <v>-0.58894100000000005</v>
      </c>
      <c r="G15579" s="1">
        <v>-9.8170999999999994E-2</v>
      </c>
    </row>
    <row r="15580" spans="1:7">
      <c r="A15580">
        <v>1557.8</v>
      </c>
      <c r="B15580" s="1">
        <v>-9.6530000000000005E-2</v>
      </c>
      <c r="C15580" s="1">
        <v>-4.2999999999999999E-4</v>
      </c>
      <c r="D15580" s="1">
        <v>0.57191700000000001</v>
      </c>
      <c r="E15580" s="1">
        <v>-2.9519679999999999</v>
      </c>
      <c r="F15580" s="1">
        <v>-0.56166499999999997</v>
      </c>
      <c r="G15580" s="1">
        <v>-0.10780099999999999</v>
      </c>
    </row>
    <row r="15581" spans="1:7">
      <c r="A15581">
        <v>1557.9</v>
      </c>
      <c r="B15581" s="1">
        <v>-0.11521099999999999</v>
      </c>
      <c r="C15581" s="1">
        <v>-4.17E-4</v>
      </c>
      <c r="D15581" s="1">
        <v>0.54760799999999998</v>
      </c>
      <c r="E15581" s="1">
        <v>-2.9556249999999999</v>
      </c>
      <c r="F15581" s="1">
        <v>-0.53816600000000003</v>
      </c>
      <c r="G15581" s="1">
        <v>-0.10125099999999999</v>
      </c>
    </row>
    <row r="15582" spans="1:7">
      <c r="A15582">
        <v>1558</v>
      </c>
      <c r="B15582" s="1">
        <v>-8.1319000000000002E-2</v>
      </c>
      <c r="C15582" s="1">
        <v>1.2473E-2</v>
      </c>
      <c r="D15582" s="1">
        <v>0.51232599999999995</v>
      </c>
      <c r="E15582" s="1">
        <v>-2.937846</v>
      </c>
      <c r="F15582" s="1">
        <v>-0.50172899999999998</v>
      </c>
      <c r="G15582" s="1">
        <v>-0.10366400000000001</v>
      </c>
    </row>
    <row r="15583" spans="1:7">
      <c r="A15583">
        <v>1558.1</v>
      </c>
      <c r="B15583" s="1">
        <v>-0.10240100000000001</v>
      </c>
      <c r="C15583" s="1">
        <v>1.2134000000000001E-2</v>
      </c>
      <c r="D15583" s="1">
        <v>0.49107000000000001</v>
      </c>
      <c r="E15583" s="1">
        <v>-2.933786</v>
      </c>
      <c r="F15583" s="1">
        <v>-0.48050500000000002</v>
      </c>
      <c r="G15583" s="1">
        <v>-0.101315</v>
      </c>
    </row>
    <row r="15584" spans="1:7">
      <c r="A15584">
        <v>1558.2</v>
      </c>
      <c r="B15584" s="1">
        <v>-0.103202</v>
      </c>
      <c r="C15584" s="1">
        <v>3.4650000000000002E-3</v>
      </c>
      <c r="D15584" s="1">
        <v>0.46478000000000003</v>
      </c>
      <c r="E15584" s="1">
        <v>-2.926437</v>
      </c>
      <c r="F15584" s="1">
        <v>-0.45406400000000002</v>
      </c>
      <c r="G15584" s="1">
        <v>-9.9229999999999999E-2</v>
      </c>
    </row>
    <row r="15585" spans="1:7">
      <c r="A15585">
        <v>1558.3</v>
      </c>
      <c r="B15585" s="1">
        <v>-8.4520999999999999E-2</v>
      </c>
      <c r="C15585" s="1">
        <v>6.9030000000000003E-3</v>
      </c>
      <c r="D15585" s="1">
        <v>0.43711699999999998</v>
      </c>
      <c r="E15585" s="1">
        <v>-2.8781219999999998</v>
      </c>
      <c r="F15585" s="1">
        <v>-0.42203299999999999</v>
      </c>
      <c r="G15585" s="1">
        <v>-0.11384</v>
      </c>
    </row>
    <row r="15586" spans="1:7">
      <c r="A15586">
        <v>1558.4</v>
      </c>
      <c r="B15586" s="1">
        <v>-0.106137</v>
      </c>
      <c r="C15586" s="1">
        <v>3.2959999999999999E-3</v>
      </c>
      <c r="D15586" s="1">
        <v>0.41634199999999999</v>
      </c>
      <c r="E15586" s="1">
        <v>-2.89235</v>
      </c>
      <c r="F15586" s="1">
        <v>-0.40347699999999997</v>
      </c>
      <c r="G15586" s="1">
        <v>-0.102699</v>
      </c>
    </row>
    <row r="15587" spans="1:7">
      <c r="A15587">
        <v>1558.5</v>
      </c>
      <c r="B15587" s="1">
        <v>-9.3861E-2</v>
      </c>
      <c r="C15587" s="1">
        <v>-1.477E-3</v>
      </c>
      <c r="D15587" s="1">
        <v>0.40243699999999999</v>
      </c>
      <c r="E15587" s="1">
        <v>-2.8507370000000001</v>
      </c>
      <c r="F15587" s="1">
        <v>-0.38553399999999999</v>
      </c>
      <c r="G15587" s="1">
        <v>-0.115408</v>
      </c>
    </row>
    <row r="15588" spans="1:7">
      <c r="A15588">
        <v>1558.6</v>
      </c>
      <c r="B15588" s="1">
        <v>-0.101867</v>
      </c>
      <c r="C15588" s="1">
        <v>6.5640000000000004E-3</v>
      </c>
      <c r="D15588" s="1">
        <v>0.37857400000000002</v>
      </c>
      <c r="E15588" s="1">
        <v>-2.8541509999999999</v>
      </c>
      <c r="F15588" s="1">
        <v>-0.36304199999999998</v>
      </c>
      <c r="G15588" s="1">
        <v>-0.107326</v>
      </c>
    </row>
    <row r="15589" spans="1:7">
      <c r="A15589">
        <v>1558.7</v>
      </c>
      <c r="B15589" s="1">
        <v>-9.3061000000000005E-2</v>
      </c>
      <c r="C15589" s="1">
        <v>6.483E-3</v>
      </c>
      <c r="D15589" s="1">
        <v>0.36154700000000001</v>
      </c>
      <c r="E15589" s="1">
        <v>-2.8208839999999999</v>
      </c>
      <c r="F15589" s="1">
        <v>-0.343113</v>
      </c>
      <c r="G15589" s="1">
        <v>-0.11397400000000001</v>
      </c>
    </row>
    <row r="15590" spans="1:7">
      <c r="A15590">
        <v>1558.8</v>
      </c>
      <c r="B15590" s="1">
        <v>-8.9325000000000002E-2</v>
      </c>
      <c r="C15590" s="1">
        <v>3.2209999999999999E-3</v>
      </c>
      <c r="D15590" s="1">
        <v>0.33721499999999999</v>
      </c>
      <c r="E15590" s="1">
        <v>-2.8082090000000002</v>
      </c>
      <c r="F15590" s="1">
        <v>-0.31864900000000002</v>
      </c>
      <c r="G15590" s="1">
        <v>-0.110351</v>
      </c>
    </row>
    <row r="15591" spans="1:7">
      <c r="A15591">
        <v>1558.9</v>
      </c>
      <c r="B15591" s="1">
        <v>-0.101867</v>
      </c>
      <c r="C15591" s="1">
        <v>6.5139999999999998E-3</v>
      </c>
      <c r="D15591" s="1">
        <v>0.31932100000000002</v>
      </c>
      <c r="E15591" s="1">
        <v>-2.7930640000000002</v>
      </c>
      <c r="F15591" s="1">
        <v>-0.300122</v>
      </c>
      <c r="G15591" s="1">
        <v>-0.109053</v>
      </c>
    </row>
    <row r="15592" spans="1:7">
      <c r="A15592">
        <v>1559</v>
      </c>
      <c r="B15592" s="1">
        <v>-9.7063999999999998E-2</v>
      </c>
      <c r="C15592" s="1">
        <v>6.7149999999999996E-3</v>
      </c>
      <c r="D15592" s="1">
        <v>0.30136099999999999</v>
      </c>
      <c r="E15592" s="1">
        <v>-2.775417</v>
      </c>
      <c r="F15592" s="1">
        <v>-0.28138200000000002</v>
      </c>
      <c r="G15592" s="1">
        <v>-0.107901</v>
      </c>
    </row>
    <row r="15593" spans="1:7">
      <c r="A15593">
        <v>1559.1</v>
      </c>
      <c r="B15593" s="1">
        <v>-9.3061000000000005E-2</v>
      </c>
      <c r="C15593" s="1">
        <v>5.6230000000000004E-3</v>
      </c>
      <c r="D15593" s="1">
        <v>0.27858699999999997</v>
      </c>
      <c r="E15593" s="1">
        <v>-2.7461060000000002</v>
      </c>
      <c r="F15593" s="1">
        <v>-0.25708300000000001</v>
      </c>
      <c r="G15593" s="1">
        <v>-0.10732800000000001</v>
      </c>
    </row>
    <row r="15594" spans="1:7">
      <c r="A15594">
        <v>1559.2</v>
      </c>
      <c r="B15594" s="1">
        <v>-0.106671</v>
      </c>
      <c r="C15594" s="1">
        <v>6.6519999999999999E-3</v>
      </c>
      <c r="D15594" s="1">
        <v>0.26762599999999998</v>
      </c>
      <c r="E15594" s="1">
        <v>-2.7102719999999998</v>
      </c>
      <c r="F15594" s="1">
        <v>-0.243116</v>
      </c>
      <c r="G15594" s="1">
        <v>-0.111887</v>
      </c>
    </row>
    <row r="15595" spans="1:7">
      <c r="A15595">
        <v>1559.3</v>
      </c>
      <c r="B15595" s="1">
        <v>-0.1008</v>
      </c>
      <c r="C15595" s="1">
        <v>2.8509999999999998E-3</v>
      </c>
      <c r="D15595" s="1">
        <v>0.25083699999999998</v>
      </c>
      <c r="E15595" s="1">
        <v>-2.6917789999999999</v>
      </c>
      <c r="F15595" s="1">
        <v>-0.225886</v>
      </c>
      <c r="G15595" s="1">
        <v>-0.10906399999999999</v>
      </c>
    </row>
    <row r="15596" spans="1:7">
      <c r="A15596">
        <v>1559.4</v>
      </c>
      <c r="B15596" s="1">
        <v>-9.4661999999999996E-2</v>
      </c>
      <c r="C15596" s="1">
        <v>4.3750000000000004E-3</v>
      </c>
      <c r="D15596" s="1">
        <v>0.23185700000000001</v>
      </c>
      <c r="E15596" s="1">
        <v>-2.6544120000000002</v>
      </c>
      <c r="F15596" s="1">
        <v>-0.20488200000000001</v>
      </c>
      <c r="G15596" s="1">
        <v>-0.108541</v>
      </c>
    </row>
    <row r="15597" spans="1:7">
      <c r="A15597">
        <v>1559.5</v>
      </c>
      <c r="B15597" s="1">
        <v>-0.101067</v>
      </c>
      <c r="C15597" s="1">
        <v>5.7990000000000003E-3</v>
      </c>
      <c r="D15597" s="1">
        <v>0.21776899999999999</v>
      </c>
      <c r="E15597" s="1">
        <v>-2.6289259999999999</v>
      </c>
      <c r="F15597" s="1">
        <v>-0.189772</v>
      </c>
      <c r="G15597" s="1">
        <v>-0.10681599999999999</v>
      </c>
    </row>
    <row r="15598" spans="1:7">
      <c r="A15598">
        <v>1559.6</v>
      </c>
      <c r="B15598" s="1">
        <v>-0.108005</v>
      </c>
      <c r="C15598" s="1">
        <v>2.104E-3</v>
      </c>
      <c r="D15598" s="1">
        <v>0.204849</v>
      </c>
      <c r="E15598" s="1">
        <v>-2.6034220000000001</v>
      </c>
      <c r="F15598" s="1">
        <v>-0.17589299999999999</v>
      </c>
      <c r="G15598" s="1">
        <v>-0.10499799999999999</v>
      </c>
    </row>
    <row r="15599" spans="1:7">
      <c r="A15599">
        <v>1559.7</v>
      </c>
      <c r="B15599" s="1">
        <v>-0.109607</v>
      </c>
      <c r="C15599" s="1">
        <v>2.9759999999999999E-3</v>
      </c>
      <c r="D15599" s="1">
        <v>0.19348299999999999</v>
      </c>
      <c r="E15599" s="1">
        <v>-2.561131</v>
      </c>
      <c r="F15599" s="1">
        <v>-0.16179199999999999</v>
      </c>
      <c r="G15599" s="1">
        <v>-0.10610799999999999</v>
      </c>
    </row>
    <row r="15600" spans="1:7">
      <c r="A15600">
        <v>1559.8</v>
      </c>
      <c r="B15600" s="1">
        <v>-9.9465999999999999E-2</v>
      </c>
      <c r="C15600" s="1">
        <v>7.6049999999999998E-3</v>
      </c>
      <c r="D15600" s="1">
        <v>0.18107799999999999</v>
      </c>
      <c r="E15600" s="1">
        <v>-2.5037929999999999</v>
      </c>
      <c r="F15600" s="1">
        <v>-0.14548</v>
      </c>
      <c r="G15600" s="1">
        <v>-0.107819</v>
      </c>
    </row>
    <row r="15601" spans="1:7">
      <c r="A15601">
        <v>1559.9</v>
      </c>
      <c r="B15601" s="1">
        <v>-0.12428400000000001</v>
      </c>
      <c r="C15601" s="1">
        <v>1.9350000000000001E-3</v>
      </c>
      <c r="D15601" s="1">
        <v>0.167266</v>
      </c>
      <c r="E15601" s="1">
        <v>-2.4395530000000001</v>
      </c>
      <c r="F15601" s="1">
        <v>-0.12771199999999999</v>
      </c>
      <c r="G15601" s="1">
        <v>-0.108016</v>
      </c>
    </row>
    <row r="15602" spans="1:7">
      <c r="A15602">
        <v>1560</v>
      </c>
      <c r="B15602" s="1">
        <v>-9.3594999999999998E-2</v>
      </c>
      <c r="C15602" s="1">
        <v>5.692E-3</v>
      </c>
      <c r="D15602" s="1">
        <v>0.15507199999999999</v>
      </c>
      <c r="E15602" s="1">
        <v>-2.4117999999999999</v>
      </c>
      <c r="F15602" s="1">
        <v>-0.115577</v>
      </c>
      <c r="G15602" s="1">
        <v>-0.10338899999999999</v>
      </c>
    </row>
    <row r="15603" spans="1:7">
      <c r="A15603">
        <v>1560.1</v>
      </c>
      <c r="B15603" s="1">
        <v>-9.9999000000000005E-2</v>
      </c>
      <c r="C15603" s="1">
        <v>9.6559999999999997E-3</v>
      </c>
      <c r="D15603" s="1">
        <v>0.144959</v>
      </c>
      <c r="E15603" s="1">
        <v>-2.3463799999999999</v>
      </c>
      <c r="F15603" s="1">
        <v>-0.101491</v>
      </c>
      <c r="G15603" s="1">
        <v>-0.103503</v>
      </c>
    </row>
    <row r="15604" spans="1:7">
      <c r="A15604">
        <v>1560.2</v>
      </c>
      <c r="B15604" s="1">
        <v>-9.0124999999999997E-2</v>
      </c>
      <c r="C15604" s="1">
        <v>-1.8159999999999999E-3</v>
      </c>
      <c r="D15604" s="1">
        <v>0.13470299999999999</v>
      </c>
      <c r="E15604" s="1">
        <v>-2.2923879999999999</v>
      </c>
      <c r="F15604" s="1">
        <v>-8.8982000000000006E-2</v>
      </c>
      <c r="G15604" s="1">
        <v>-0.101129</v>
      </c>
    </row>
    <row r="15605" spans="1:7">
      <c r="A15605">
        <v>1560.3</v>
      </c>
      <c r="B15605" s="1">
        <v>-7.8649999999999998E-2</v>
      </c>
      <c r="C15605" s="1">
        <v>1.6459999999999999E-3</v>
      </c>
      <c r="D15605" s="1">
        <v>0.126579</v>
      </c>
      <c r="E15605" s="1">
        <v>-2.2178680000000002</v>
      </c>
      <c r="F15605" s="1">
        <v>-7.6309000000000002E-2</v>
      </c>
      <c r="G15605" s="1">
        <v>-0.100992</v>
      </c>
    </row>
    <row r="15606" spans="1:7">
      <c r="A15606">
        <v>1560.4</v>
      </c>
      <c r="B15606" s="1">
        <v>-7.9450999999999994E-2</v>
      </c>
      <c r="C15606" s="1">
        <v>1.3602E-2</v>
      </c>
      <c r="D15606" s="1">
        <v>0.120962</v>
      </c>
      <c r="E15606" s="1">
        <v>-2.1584530000000002</v>
      </c>
      <c r="F15606" s="1">
        <v>-6.7062999999999998E-2</v>
      </c>
      <c r="G15606" s="1">
        <v>-0.10066899999999999</v>
      </c>
    </row>
    <row r="15607" spans="1:7">
      <c r="A15607">
        <v>1560.5</v>
      </c>
      <c r="B15607" s="1">
        <v>-0.104269</v>
      </c>
      <c r="C15607" s="1">
        <v>4.6889999999999996E-3</v>
      </c>
      <c r="D15607" s="1">
        <v>0.113748</v>
      </c>
      <c r="E15607" s="1">
        <v>-2.0611869999999999</v>
      </c>
      <c r="F15607" s="1">
        <v>-5.3572000000000002E-2</v>
      </c>
      <c r="G15607" s="1">
        <v>-0.100343</v>
      </c>
    </row>
    <row r="15608" spans="1:7">
      <c r="A15608">
        <v>1560.6</v>
      </c>
      <c r="B15608" s="1">
        <v>-0.108005</v>
      </c>
      <c r="C15608" s="1">
        <v>4.8079999999999998E-3</v>
      </c>
      <c r="D15608" s="1">
        <v>0.108963</v>
      </c>
      <c r="E15608" s="1">
        <v>-1.970734</v>
      </c>
      <c r="F15608" s="1">
        <v>-4.2425999999999998E-2</v>
      </c>
      <c r="G15608" s="1">
        <v>-0.10036399999999999</v>
      </c>
    </row>
    <row r="15609" spans="1:7">
      <c r="A15609">
        <v>1560.7</v>
      </c>
      <c r="B15609" s="1">
        <v>-9.0124999999999997E-2</v>
      </c>
      <c r="C15609" s="1">
        <v>6.313E-3</v>
      </c>
      <c r="D15609" s="1">
        <v>0.104876</v>
      </c>
      <c r="E15609" s="1">
        <v>-1.88835</v>
      </c>
      <c r="F15609" s="1">
        <v>-3.2746999999999998E-2</v>
      </c>
      <c r="G15609" s="1">
        <v>-9.9631999999999998E-2</v>
      </c>
    </row>
    <row r="15610" spans="1:7">
      <c r="A15610">
        <v>1560.8</v>
      </c>
      <c r="B15610" s="1">
        <v>-0.105337</v>
      </c>
      <c r="C15610" s="1">
        <v>-3.0959999999999998E-3</v>
      </c>
      <c r="D15610" s="1">
        <v>0.101009</v>
      </c>
      <c r="E15610" s="1">
        <v>-1.7837270000000001</v>
      </c>
      <c r="F15610" s="1">
        <v>-2.1346E-2</v>
      </c>
      <c r="G15610" s="1">
        <v>-9.8727999999999996E-2</v>
      </c>
    </row>
    <row r="15611" spans="1:7">
      <c r="A15611">
        <v>1560.9</v>
      </c>
      <c r="B15611" s="1">
        <v>-9.3861E-2</v>
      </c>
      <c r="C15611" s="1">
        <v>5.241E-3</v>
      </c>
      <c r="D15611" s="1">
        <v>9.9399000000000001E-2</v>
      </c>
      <c r="E15611" s="1">
        <v>-1.6869080000000001</v>
      </c>
      <c r="F15611" s="1">
        <v>-1.1514999999999999E-2</v>
      </c>
      <c r="G15611" s="1">
        <v>-9.8729999999999998E-2</v>
      </c>
    </row>
    <row r="15612" spans="1:7">
      <c r="A15612">
        <v>1561</v>
      </c>
      <c r="B15612" s="1">
        <v>-0.109607</v>
      </c>
      <c r="C15612" s="1">
        <v>1.0629E-2</v>
      </c>
      <c r="D15612" s="1">
        <v>9.5241000000000006E-2</v>
      </c>
      <c r="E15612" s="1">
        <v>-1.6156140000000001</v>
      </c>
      <c r="F15612" s="1">
        <v>-4.267E-3</v>
      </c>
      <c r="G15612" s="1">
        <v>-9.5145999999999994E-2</v>
      </c>
    </row>
    <row r="15613" spans="1:7">
      <c r="A15613">
        <v>1561.1</v>
      </c>
      <c r="B15613" s="1">
        <v>-9.6796999999999994E-2</v>
      </c>
      <c r="C15613" s="1">
        <v>2.5309999999999998E-3</v>
      </c>
      <c r="D15613" s="1">
        <v>9.7446000000000005E-2</v>
      </c>
      <c r="E15613" s="1">
        <v>-1.4791000000000001</v>
      </c>
      <c r="F15613" s="1">
        <v>8.9230000000000004E-3</v>
      </c>
      <c r="G15613" s="1">
        <v>-9.7036999999999998E-2</v>
      </c>
    </row>
    <row r="15614" spans="1:7">
      <c r="A15614">
        <v>1561.2</v>
      </c>
      <c r="B15614" s="1">
        <v>-0.11067399999999999</v>
      </c>
      <c r="C15614" s="1">
        <v>9.2610000000000001E-3</v>
      </c>
      <c r="D15614" s="1">
        <v>9.3959000000000001E-2</v>
      </c>
      <c r="E15614" s="1">
        <v>-1.391645</v>
      </c>
      <c r="F15614" s="1">
        <v>1.6743000000000001E-2</v>
      </c>
      <c r="G15614" s="1">
        <v>-9.2454999999999996E-2</v>
      </c>
    </row>
    <row r="15615" spans="1:7">
      <c r="A15615">
        <v>1561.3</v>
      </c>
      <c r="B15615" s="1">
        <v>-9.9733000000000002E-2</v>
      </c>
      <c r="C15615" s="1">
        <v>4.6010000000000001E-3</v>
      </c>
      <c r="D15615" s="1">
        <v>9.2702000000000007E-2</v>
      </c>
      <c r="E15615" s="1">
        <v>-1.3235330000000001</v>
      </c>
      <c r="F15615" s="1">
        <v>2.2689000000000001E-2</v>
      </c>
      <c r="G15615" s="1">
        <v>-8.9883000000000005E-2</v>
      </c>
    </row>
    <row r="15616" spans="1:7">
      <c r="A15616">
        <v>1561.4</v>
      </c>
      <c r="B15616" s="1">
        <v>-8.6388999999999994E-2</v>
      </c>
      <c r="C15616" s="1">
        <v>1.0759999999999999E-3</v>
      </c>
      <c r="D15616" s="1">
        <v>9.3756999999999993E-2</v>
      </c>
      <c r="E15616" s="1">
        <v>-1.235787</v>
      </c>
      <c r="F15616" s="1">
        <v>3.0825000000000002E-2</v>
      </c>
      <c r="G15616" s="1">
        <v>-8.8544999999999999E-2</v>
      </c>
    </row>
    <row r="15617" spans="1:7">
      <c r="A15617">
        <v>1561.5</v>
      </c>
      <c r="B15617" s="1">
        <v>-9.3327999999999994E-2</v>
      </c>
      <c r="C15617" s="1">
        <v>1.5578E-2</v>
      </c>
      <c r="D15617" s="1">
        <v>9.7800999999999999E-2</v>
      </c>
      <c r="E15617" s="1">
        <v>-1.155632</v>
      </c>
      <c r="F15617" s="1">
        <v>3.9447000000000003E-2</v>
      </c>
      <c r="G15617" s="1">
        <v>-8.9493000000000003E-2</v>
      </c>
    </row>
    <row r="15618" spans="1:7">
      <c r="A15618">
        <v>1561.6</v>
      </c>
      <c r="B15618" s="1">
        <v>-9.1993000000000005E-2</v>
      </c>
      <c r="C15618" s="1">
        <v>7.0470000000000003E-3</v>
      </c>
      <c r="D15618" s="1">
        <v>9.7836999999999993E-2</v>
      </c>
      <c r="E15618" s="1">
        <v>-1.071094</v>
      </c>
      <c r="F15618" s="1">
        <v>4.6879999999999998E-2</v>
      </c>
      <c r="G15618" s="1">
        <v>-8.5874000000000006E-2</v>
      </c>
    </row>
    <row r="15619" spans="1:7">
      <c r="A15619">
        <v>1561.7</v>
      </c>
      <c r="B15619" s="1">
        <v>-0.10507</v>
      </c>
      <c r="C15619" s="1">
        <v>2.4870000000000001E-3</v>
      </c>
      <c r="D15619" s="1">
        <v>0.100035</v>
      </c>
      <c r="E15619" s="1">
        <v>-1.0038530000000001</v>
      </c>
      <c r="F15619" s="1">
        <v>5.3724000000000001E-2</v>
      </c>
      <c r="G15619" s="1">
        <v>-8.4384000000000001E-2</v>
      </c>
    </row>
    <row r="15620" spans="1:7">
      <c r="A15620">
        <v>1561.8</v>
      </c>
      <c r="B15620" s="1">
        <v>-8.9592000000000005E-2</v>
      </c>
      <c r="C15620" s="1">
        <v>8.4770000000000002E-3</v>
      </c>
      <c r="D15620" s="1">
        <v>0.100675</v>
      </c>
      <c r="E15620" s="1">
        <v>-0.920929</v>
      </c>
      <c r="F15620" s="1">
        <v>6.0915999999999998E-2</v>
      </c>
      <c r="G15620" s="1">
        <v>-8.0154000000000003E-2</v>
      </c>
    </row>
    <row r="15621" spans="1:7">
      <c r="A15621">
        <v>1561.9</v>
      </c>
      <c r="B15621" s="1">
        <v>-0.103202</v>
      </c>
      <c r="C15621" s="1">
        <v>-2.5560000000000001E-3</v>
      </c>
      <c r="D15621" s="1">
        <v>0.101643</v>
      </c>
      <c r="E15621" s="1">
        <v>-0.85056699999999996</v>
      </c>
      <c r="F15621" s="1">
        <v>6.7039000000000001E-2</v>
      </c>
      <c r="G15621" s="1">
        <v>-7.6399999999999996E-2</v>
      </c>
    </row>
    <row r="15622" spans="1:7">
      <c r="A15622">
        <v>1562</v>
      </c>
      <c r="B15622" s="1">
        <v>-0.114677</v>
      </c>
      <c r="C15622" s="1">
        <v>3.3089999999999999E-3</v>
      </c>
      <c r="D15622" s="1">
        <v>0.11020199999999999</v>
      </c>
      <c r="E15622" s="1">
        <v>-0.799288</v>
      </c>
      <c r="F15622" s="1">
        <v>7.6835000000000001E-2</v>
      </c>
      <c r="G15622" s="1">
        <v>-7.8999E-2</v>
      </c>
    </row>
    <row r="15623" spans="1:7">
      <c r="A15623">
        <v>1562.1</v>
      </c>
      <c r="B15623" s="1">
        <v>-0.10507</v>
      </c>
      <c r="C15623" s="1">
        <v>1.1243E-2</v>
      </c>
      <c r="D15623" s="1">
        <v>0.110234</v>
      </c>
      <c r="E15623" s="1">
        <v>-0.75244100000000003</v>
      </c>
      <c r="F15623" s="1">
        <v>8.0473000000000003E-2</v>
      </c>
      <c r="G15623" s="1">
        <v>-7.5336E-2</v>
      </c>
    </row>
    <row r="15624" spans="1:7">
      <c r="A15624">
        <v>1562.2</v>
      </c>
      <c r="B15624" s="1">
        <v>-0.108539</v>
      </c>
      <c r="C15624" s="1">
        <v>-6.9300000000000004E-4</v>
      </c>
      <c r="D15624" s="1">
        <v>0.111979</v>
      </c>
      <c r="E15624" s="1">
        <v>-0.71687599999999996</v>
      </c>
      <c r="F15624" s="1">
        <v>8.4416000000000005E-2</v>
      </c>
      <c r="G15624" s="1">
        <v>-7.3574000000000001E-2</v>
      </c>
    </row>
    <row r="15625" spans="1:7">
      <c r="A15625">
        <v>1562.3</v>
      </c>
      <c r="B15625" s="1">
        <v>-9.7331000000000001E-2</v>
      </c>
      <c r="C15625" s="1">
        <v>6.4510000000000001E-3</v>
      </c>
      <c r="D15625" s="1">
        <v>0.11573700000000001</v>
      </c>
      <c r="E15625" s="1">
        <v>-0.63043400000000005</v>
      </c>
      <c r="F15625" s="1">
        <v>9.3489000000000003E-2</v>
      </c>
      <c r="G15625" s="1">
        <v>-6.8225999999999995E-2</v>
      </c>
    </row>
    <row r="15626" spans="1:7">
      <c r="A15626">
        <v>1562.4</v>
      </c>
      <c r="B15626" s="1">
        <v>-0.108539</v>
      </c>
      <c r="C15626" s="1">
        <v>1.3094E-2</v>
      </c>
      <c r="D15626" s="1">
        <v>0.12198100000000001</v>
      </c>
      <c r="E15626" s="1">
        <v>-0.58379000000000003</v>
      </c>
      <c r="F15626" s="1">
        <v>0.10177799999999999</v>
      </c>
      <c r="G15626" s="1">
        <v>-6.7235000000000003E-2</v>
      </c>
    </row>
    <row r="15627" spans="1:7">
      <c r="A15627">
        <v>1562.5</v>
      </c>
      <c r="B15627" s="1">
        <v>-9.3061000000000005E-2</v>
      </c>
      <c r="C15627" s="1">
        <v>1.7719999999999999E-3</v>
      </c>
      <c r="D15627" s="1">
        <v>0.12768199999999999</v>
      </c>
      <c r="E15627" s="1">
        <v>-0.59052700000000002</v>
      </c>
      <c r="F15627" s="1">
        <v>0.106059</v>
      </c>
      <c r="G15627" s="1">
        <v>-7.1093000000000003E-2</v>
      </c>
    </row>
    <row r="15628" spans="1:7">
      <c r="A15628">
        <v>1562.6</v>
      </c>
      <c r="B15628" s="1">
        <v>-0.117879</v>
      </c>
      <c r="C15628" s="1">
        <v>8.1130000000000004E-3</v>
      </c>
      <c r="D15628" s="1">
        <v>0.124087</v>
      </c>
      <c r="E15628" s="1">
        <v>-0.51787700000000003</v>
      </c>
      <c r="F15628" s="1">
        <v>0.107816</v>
      </c>
      <c r="G15628" s="1">
        <v>-6.1428000000000003E-2</v>
      </c>
    </row>
    <row r="15629" spans="1:7">
      <c r="A15629">
        <v>1562.7</v>
      </c>
      <c r="B15629" s="1">
        <v>-8.0784999999999996E-2</v>
      </c>
      <c r="C15629" s="1">
        <v>8.8909999999999996E-3</v>
      </c>
      <c r="D15629" s="1">
        <v>0.128219</v>
      </c>
      <c r="E15629" s="1">
        <v>-0.47403899999999999</v>
      </c>
      <c r="F15629" s="1">
        <v>0.11408</v>
      </c>
      <c r="G15629" s="1">
        <v>-5.8529999999999999E-2</v>
      </c>
    </row>
    <row r="15630" spans="1:7">
      <c r="A15630">
        <v>1562.8</v>
      </c>
      <c r="B15630" s="1">
        <v>-9.5729999999999996E-2</v>
      </c>
      <c r="C15630" s="1">
        <v>-2.2550000000000001E-3</v>
      </c>
      <c r="D15630" s="1">
        <v>0.136048</v>
      </c>
      <c r="E15630" s="1">
        <v>-0.44667299999999999</v>
      </c>
      <c r="F15630" s="1">
        <v>0.1227</v>
      </c>
      <c r="G15630" s="1">
        <v>-5.8768000000000001E-2</v>
      </c>
    </row>
    <row r="15631" spans="1:7">
      <c r="A15631">
        <v>1562.9</v>
      </c>
      <c r="B15631" s="1">
        <v>-9.6263000000000001E-2</v>
      </c>
      <c r="C15631" s="1">
        <v>7.5550000000000001E-3</v>
      </c>
      <c r="D15631" s="1">
        <v>0.139016</v>
      </c>
      <c r="E15631" s="1">
        <v>-0.419798</v>
      </c>
      <c r="F15631" s="1">
        <v>0.126945</v>
      </c>
      <c r="G15631" s="1">
        <v>-5.6659000000000001E-2</v>
      </c>
    </row>
    <row r="15632" spans="1:7">
      <c r="A15632">
        <v>1563</v>
      </c>
      <c r="B15632" s="1">
        <v>-0.104269</v>
      </c>
      <c r="C15632" s="1">
        <v>5.7169999999999999E-3</v>
      </c>
      <c r="D15632" s="1">
        <v>0.14438000000000001</v>
      </c>
      <c r="E15632" s="1">
        <v>-0.38026599999999999</v>
      </c>
      <c r="F15632" s="1">
        <v>0.13406599999999999</v>
      </c>
      <c r="G15632" s="1">
        <v>-5.3588999999999998E-2</v>
      </c>
    </row>
    <row r="15633" spans="1:7">
      <c r="A15633">
        <v>1563.1</v>
      </c>
      <c r="B15633" s="1">
        <v>-0.109607</v>
      </c>
      <c r="C15633" s="1">
        <v>-1.446E-3</v>
      </c>
      <c r="D15633" s="1">
        <v>0.13657900000000001</v>
      </c>
      <c r="E15633" s="1">
        <v>-0.34959299999999999</v>
      </c>
      <c r="F15633" s="1">
        <v>0.12831799999999999</v>
      </c>
      <c r="G15633" s="1">
        <v>-4.6781000000000003E-2</v>
      </c>
    </row>
    <row r="15634" spans="1:7">
      <c r="A15634">
        <v>1563.2</v>
      </c>
      <c r="B15634" s="1">
        <v>-9.5995999999999998E-2</v>
      </c>
      <c r="C15634" s="1">
        <v>7.2290000000000002E-3</v>
      </c>
      <c r="D15634" s="1">
        <v>0.14472099999999999</v>
      </c>
      <c r="E15634" s="1">
        <v>-0.32538800000000001</v>
      </c>
      <c r="F15634" s="1">
        <v>0.137127</v>
      </c>
      <c r="G15634" s="1">
        <v>-4.6264E-2</v>
      </c>
    </row>
    <row r="15635" spans="1:7">
      <c r="A15635">
        <v>1563.3</v>
      </c>
      <c r="B15635" s="1">
        <v>-0.101867</v>
      </c>
      <c r="C15635" s="1">
        <v>3.4589999999999998E-3</v>
      </c>
      <c r="D15635" s="1">
        <v>0.15338199999999999</v>
      </c>
      <c r="E15635" s="1">
        <v>-0.32668000000000003</v>
      </c>
      <c r="F15635" s="1">
        <v>0.14527000000000001</v>
      </c>
      <c r="G15635" s="1">
        <v>-4.922E-2</v>
      </c>
    </row>
    <row r="15636" spans="1:7">
      <c r="A15636">
        <v>1563.4</v>
      </c>
      <c r="B15636" s="1">
        <v>-9.5729999999999996E-2</v>
      </c>
      <c r="C15636" s="1">
        <v>1.364E-3</v>
      </c>
      <c r="D15636" s="1">
        <v>0.150588</v>
      </c>
      <c r="E15636" s="1">
        <v>-0.25071700000000002</v>
      </c>
      <c r="F15636" s="1">
        <v>0.14588000000000001</v>
      </c>
      <c r="G15636" s="1">
        <v>-3.7360999999999998E-2</v>
      </c>
    </row>
    <row r="15637" spans="1:7">
      <c r="A15637">
        <v>1563.5</v>
      </c>
      <c r="B15637" s="1">
        <v>-0.105604</v>
      </c>
      <c r="C15637" s="1">
        <v>1.5565000000000001E-2</v>
      </c>
      <c r="D15637" s="1">
        <v>0.15310599999999999</v>
      </c>
      <c r="E15637" s="1">
        <v>-0.23925299999999999</v>
      </c>
      <c r="F15637" s="1">
        <v>0.14874499999999999</v>
      </c>
      <c r="G15637" s="1">
        <v>-3.6283000000000003E-2</v>
      </c>
    </row>
    <row r="15638" spans="1:7">
      <c r="A15638">
        <v>1563.6</v>
      </c>
      <c r="B15638" s="1">
        <v>-0.105337</v>
      </c>
      <c r="C15638" s="1">
        <v>8.9160000000000003E-3</v>
      </c>
      <c r="D15638" s="1">
        <v>0.16161200000000001</v>
      </c>
      <c r="E15638" s="1">
        <v>-0.220799</v>
      </c>
      <c r="F15638" s="1">
        <v>0.157689</v>
      </c>
      <c r="G15638" s="1">
        <v>-3.5395000000000003E-2</v>
      </c>
    </row>
    <row r="15639" spans="1:7">
      <c r="A15639">
        <v>1563.7</v>
      </c>
      <c r="B15639" s="1">
        <v>-0.106137</v>
      </c>
      <c r="C15639" s="1">
        <v>1.54E-4</v>
      </c>
      <c r="D15639" s="1">
        <v>0.16339999999999999</v>
      </c>
      <c r="E15639" s="1">
        <v>-0.21990799999999999</v>
      </c>
      <c r="F15639" s="1">
        <v>0.159465</v>
      </c>
      <c r="G15639" s="1">
        <v>-3.5644000000000002E-2</v>
      </c>
    </row>
    <row r="15640" spans="1:7">
      <c r="A15640">
        <v>1563.8</v>
      </c>
      <c r="B15640" s="1">
        <v>-0.107472</v>
      </c>
      <c r="C15640" s="1">
        <v>7.0410000000000004E-3</v>
      </c>
      <c r="D15640" s="1">
        <v>0.16342400000000001</v>
      </c>
      <c r="E15640" s="1">
        <v>-0.163575</v>
      </c>
      <c r="F15640" s="1">
        <v>0.161242</v>
      </c>
      <c r="G15640" s="1">
        <v>-2.6613000000000001E-2</v>
      </c>
    </row>
    <row r="15641" spans="1:7">
      <c r="A15641">
        <v>1563.9</v>
      </c>
      <c r="B15641" s="1">
        <v>-9.8665000000000003E-2</v>
      </c>
      <c r="C15641" s="1">
        <v>2.2550000000000001E-3</v>
      </c>
      <c r="D15641" s="1">
        <v>0.167905</v>
      </c>
      <c r="E15641" s="1">
        <v>-0.13841200000000001</v>
      </c>
      <c r="F15641" s="1">
        <v>0.1663</v>
      </c>
      <c r="G15641" s="1">
        <v>-2.3165999999999999E-2</v>
      </c>
    </row>
    <row r="15642" spans="1:7">
      <c r="A15642">
        <v>1564</v>
      </c>
      <c r="B15642" s="1">
        <v>-0.10587000000000001</v>
      </c>
      <c r="C15642" s="1">
        <v>3.9740000000000001E-3</v>
      </c>
      <c r="D15642" s="1">
        <v>0.17011599999999999</v>
      </c>
      <c r="E15642" s="1">
        <v>-0.11600199999999999</v>
      </c>
      <c r="F15642" s="1">
        <v>0.16897300000000001</v>
      </c>
      <c r="G15642" s="1">
        <v>-1.9689999999999999E-2</v>
      </c>
    </row>
    <row r="15643" spans="1:7">
      <c r="A15643">
        <v>1564.1</v>
      </c>
      <c r="B15643" s="1">
        <v>-0.120014</v>
      </c>
      <c r="C15643" s="1">
        <v>1.1356E-2</v>
      </c>
      <c r="D15643" s="1">
        <v>0.17575099999999999</v>
      </c>
      <c r="E15643" s="1">
        <v>-0.114456</v>
      </c>
      <c r="F15643" s="1">
        <v>0.17460100000000001</v>
      </c>
      <c r="G15643" s="1">
        <v>-2.0072E-2</v>
      </c>
    </row>
    <row r="15644" spans="1:7">
      <c r="A15644">
        <v>1564.2</v>
      </c>
      <c r="B15644" s="1">
        <v>-9.7331000000000001E-2</v>
      </c>
      <c r="C15644" s="1">
        <v>-1.2830000000000001E-3</v>
      </c>
      <c r="D15644" s="1">
        <v>0.175062</v>
      </c>
      <c r="E15644" s="1">
        <v>-0.122948</v>
      </c>
      <c r="F15644" s="1">
        <v>0.17374000000000001</v>
      </c>
      <c r="G15644" s="1">
        <v>-2.1468999999999999E-2</v>
      </c>
    </row>
    <row r="15645" spans="1:7">
      <c r="A15645">
        <v>1564.3</v>
      </c>
      <c r="B15645" s="1">
        <v>-0.120014</v>
      </c>
      <c r="C15645" s="1">
        <v>2.9129999999999998E-3</v>
      </c>
      <c r="D15645" s="1">
        <v>0.17061599999999999</v>
      </c>
      <c r="E15645" s="1">
        <v>-7.0662000000000003E-2</v>
      </c>
      <c r="F15645" s="1">
        <v>0.17019000000000001</v>
      </c>
      <c r="G15645" s="1">
        <v>-1.2045999999999999E-2</v>
      </c>
    </row>
    <row r="15646" spans="1:7">
      <c r="A15646">
        <v>1564.4</v>
      </c>
      <c r="B15646" s="1">
        <v>-8.8790999999999995E-2</v>
      </c>
      <c r="C15646" s="1">
        <v>1.1494000000000001E-2</v>
      </c>
      <c r="D15646" s="1">
        <v>0.183508</v>
      </c>
      <c r="E15646" s="1">
        <v>-7.9630000000000006E-2</v>
      </c>
      <c r="F15646" s="1">
        <v>0.18292600000000001</v>
      </c>
      <c r="G15646" s="1">
        <v>-1.4597000000000001E-2</v>
      </c>
    </row>
    <row r="15647" spans="1:7">
      <c r="A15647">
        <v>1564.5</v>
      </c>
      <c r="B15647" s="1">
        <v>-0.104536</v>
      </c>
      <c r="C15647" s="1">
        <v>4.7829999999999999E-3</v>
      </c>
      <c r="D15647" s="1">
        <v>0.18649399999999999</v>
      </c>
      <c r="E15647" s="1">
        <v>-4.2165000000000001E-2</v>
      </c>
      <c r="F15647" s="1">
        <v>0.18632799999999999</v>
      </c>
      <c r="G15647" s="1">
        <v>-7.8609999999999999E-3</v>
      </c>
    </row>
    <row r="15648" spans="1:7">
      <c r="A15648">
        <v>1564.6</v>
      </c>
      <c r="B15648" s="1">
        <v>-9.3594999999999998E-2</v>
      </c>
      <c r="C15648" s="1">
        <v>1.2812E-2</v>
      </c>
      <c r="D15648" s="1">
        <v>0.189724</v>
      </c>
      <c r="E15648" s="1">
        <v>-2.8774000000000001E-2</v>
      </c>
      <c r="F15648" s="1">
        <v>0.18964500000000001</v>
      </c>
      <c r="G15648" s="1">
        <v>-5.4580000000000002E-3</v>
      </c>
    </row>
    <row r="15649" spans="1:7">
      <c r="A15649">
        <v>1564.7</v>
      </c>
      <c r="B15649" s="1">
        <v>-9.6796999999999994E-2</v>
      </c>
      <c r="C15649" s="1">
        <v>1.1557E-2</v>
      </c>
      <c r="D15649" s="1">
        <v>0.19339000000000001</v>
      </c>
      <c r="E15649" s="1">
        <v>9.8779999999999996E-3</v>
      </c>
      <c r="F15649" s="1">
        <v>0.19338</v>
      </c>
      <c r="G15649" s="1">
        <v>1.91E-3</v>
      </c>
    </row>
    <row r="15650" spans="1:7">
      <c r="A15650">
        <v>1564.8</v>
      </c>
      <c r="B15650" s="1">
        <v>-0.120548</v>
      </c>
      <c r="C15650" s="1">
        <v>-2.1359999999999999E-3</v>
      </c>
      <c r="D15650" s="1">
        <v>0.19903999999999999</v>
      </c>
      <c r="E15650" s="1">
        <v>1.498E-3</v>
      </c>
      <c r="F15650" s="1">
        <v>0.19903899999999999</v>
      </c>
      <c r="G15650" s="1">
        <v>2.9799999999999998E-4</v>
      </c>
    </row>
    <row r="15651" spans="1:7">
      <c r="A15651">
        <v>1564.9</v>
      </c>
      <c r="B15651" s="1">
        <v>-9.9733000000000002E-2</v>
      </c>
      <c r="C15651" s="1">
        <v>9.3109999999999998E-3</v>
      </c>
      <c r="D15651" s="1">
        <v>0.19450999999999999</v>
      </c>
      <c r="E15651" s="1">
        <v>-1.1911E-2</v>
      </c>
      <c r="F15651" s="1">
        <v>0.194496</v>
      </c>
      <c r="G15651" s="1">
        <v>-2.317E-3</v>
      </c>
    </row>
    <row r="15652" spans="1:7">
      <c r="A15652">
        <v>1565</v>
      </c>
      <c r="B15652" s="1">
        <v>-9.6530000000000005E-2</v>
      </c>
      <c r="C15652" s="1">
        <v>8.8159999999999992E-3</v>
      </c>
      <c r="D15652" s="1">
        <v>0.19810800000000001</v>
      </c>
      <c r="E15652" s="1">
        <v>2.8000000000000001E-2</v>
      </c>
      <c r="F15652" s="1">
        <v>0.19803000000000001</v>
      </c>
      <c r="G15652" s="1">
        <v>5.5459999999999997E-3</v>
      </c>
    </row>
    <row r="15653" spans="1:7">
      <c r="A15653">
        <v>1565.1</v>
      </c>
      <c r="B15653" s="1">
        <v>-0.101067</v>
      </c>
      <c r="C15653" s="1">
        <v>2.7300000000000002E-4</v>
      </c>
      <c r="D15653" s="1">
        <v>0.20366400000000001</v>
      </c>
      <c r="E15653" s="1">
        <v>2.0112000000000001E-2</v>
      </c>
      <c r="F15653" s="1">
        <v>0.203623</v>
      </c>
      <c r="G15653" s="1">
        <v>4.0959999999999998E-3</v>
      </c>
    </row>
    <row r="15654" spans="1:7">
      <c r="A15654">
        <v>1565.2</v>
      </c>
      <c r="B15654" s="1">
        <v>-0.11014</v>
      </c>
      <c r="C15654" s="1">
        <v>9.776E-3</v>
      </c>
      <c r="D15654" s="1">
        <v>0.20497599999999999</v>
      </c>
      <c r="E15654" s="1">
        <v>4.0866E-2</v>
      </c>
      <c r="F15654" s="1">
        <v>0.20480499999999999</v>
      </c>
      <c r="G15654" s="1">
        <v>8.3739999999999995E-3</v>
      </c>
    </row>
    <row r="15655" spans="1:7">
      <c r="A15655">
        <v>1565.3</v>
      </c>
      <c r="B15655" s="1">
        <v>-0.101067</v>
      </c>
      <c r="C15655" s="1">
        <v>6.5449999999999996E-3</v>
      </c>
      <c r="D15655" s="1">
        <v>0.20013700000000001</v>
      </c>
      <c r="E15655" s="1">
        <v>5.5570000000000001E-2</v>
      </c>
      <c r="F15655" s="1">
        <v>0.19982800000000001</v>
      </c>
      <c r="G15655" s="1">
        <v>1.1115999999999999E-2</v>
      </c>
    </row>
    <row r="15656" spans="1:7">
      <c r="A15656">
        <v>1565.4</v>
      </c>
      <c r="B15656" s="1">
        <v>-0.111475</v>
      </c>
      <c r="C15656" s="1">
        <v>2.4620000000000002E-3</v>
      </c>
      <c r="D15656" s="1">
        <v>0.198379</v>
      </c>
      <c r="E15656" s="1">
        <v>8.1534999999999996E-2</v>
      </c>
      <c r="F15656" s="1">
        <v>0.19772000000000001</v>
      </c>
      <c r="G15656" s="1">
        <v>1.6157000000000001E-2</v>
      </c>
    </row>
    <row r="15657" spans="1:7">
      <c r="A15657">
        <v>1565.5</v>
      </c>
      <c r="B15657" s="1">
        <v>-0.101601</v>
      </c>
      <c r="C15657" s="1">
        <v>1.4925000000000001E-2</v>
      </c>
      <c r="D15657" s="1">
        <v>0.21337300000000001</v>
      </c>
      <c r="E15657" s="1">
        <v>5.3834E-2</v>
      </c>
      <c r="F15657" s="1">
        <v>0.213064</v>
      </c>
      <c r="G15657" s="1">
        <v>1.1481E-2</v>
      </c>
    </row>
    <row r="15658" spans="1:7">
      <c r="A15658">
        <v>1565.6</v>
      </c>
      <c r="B15658" s="1">
        <v>-8.7989999999999999E-2</v>
      </c>
      <c r="C15658" s="1">
        <v>9.5309999999999995E-3</v>
      </c>
      <c r="D15658" s="1">
        <v>0.215558</v>
      </c>
      <c r="E15658" s="1">
        <v>9.8783999999999997E-2</v>
      </c>
      <c r="F15658" s="1">
        <v>0.214507</v>
      </c>
      <c r="G15658" s="1">
        <v>2.1259E-2</v>
      </c>
    </row>
    <row r="15659" spans="1:7">
      <c r="A15659">
        <v>1565.7</v>
      </c>
      <c r="B15659" s="1">
        <v>-0.101601</v>
      </c>
      <c r="C15659" s="1">
        <v>3.5850000000000001E-3</v>
      </c>
      <c r="D15659" s="1">
        <v>0.20712700000000001</v>
      </c>
      <c r="E15659" s="1">
        <v>0.112215</v>
      </c>
      <c r="F15659" s="1">
        <v>0.20582500000000001</v>
      </c>
      <c r="G15659" s="1">
        <v>2.3193999999999999E-2</v>
      </c>
    </row>
    <row r="15660" spans="1:7">
      <c r="A15660">
        <v>1565.8</v>
      </c>
      <c r="B15660" s="1">
        <v>-0.107472</v>
      </c>
      <c r="C15660" s="1">
        <v>1.2371999999999999E-2</v>
      </c>
      <c r="D15660" s="1">
        <v>0.21251</v>
      </c>
      <c r="E15660" s="1">
        <v>0.10427</v>
      </c>
      <c r="F15660" s="1">
        <v>0.21135599999999999</v>
      </c>
      <c r="G15660" s="1">
        <v>2.2117999999999999E-2</v>
      </c>
    </row>
    <row r="15661" spans="1:7">
      <c r="A15661">
        <v>1565.9</v>
      </c>
      <c r="B15661" s="1">
        <v>-0.10133399999999999</v>
      </c>
      <c r="C15661" s="1">
        <v>3.5850000000000001E-3</v>
      </c>
      <c r="D15661" s="1">
        <v>0.21246899999999999</v>
      </c>
      <c r="E15661" s="1">
        <v>0.104634</v>
      </c>
      <c r="F15661" s="1">
        <v>0.21130699999999999</v>
      </c>
      <c r="G15661" s="1">
        <v>2.2190999999999999E-2</v>
      </c>
    </row>
    <row r="15662" spans="1:7">
      <c r="A15662">
        <v>1566</v>
      </c>
      <c r="B15662" s="1">
        <v>-9.7864000000000007E-2</v>
      </c>
      <c r="C15662" s="1">
        <v>3.836E-3</v>
      </c>
      <c r="D15662" s="1">
        <v>0.212532</v>
      </c>
      <c r="E15662" s="1">
        <v>9.8224000000000006E-2</v>
      </c>
      <c r="F15662" s="1">
        <v>0.211508</v>
      </c>
      <c r="G15662" s="1">
        <v>2.0841999999999999E-2</v>
      </c>
    </row>
    <row r="15663" spans="1:7">
      <c r="A15663">
        <v>1566.1</v>
      </c>
      <c r="B15663" s="1">
        <v>-0.111208</v>
      </c>
      <c r="C15663" s="1">
        <v>1.0070000000000001E-2</v>
      </c>
      <c r="D15663" s="1">
        <v>0.21198600000000001</v>
      </c>
      <c r="E15663" s="1">
        <v>0.12947400000000001</v>
      </c>
      <c r="F15663" s="1">
        <v>0.21021200000000001</v>
      </c>
      <c r="G15663" s="1">
        <v>2.7369999999999998E-2</v>
      </c>
    </row>
    <row r="15664" spans="1:7">
      <c r="A15664">
        <v>1566.2</v>
      </c>
      <c r="B15664" s="1">
        <v>-9.9198999999999996E-2</v>
      </c>
      <c r="C15664" s="1">
        <v>-7.18E-4</v>
      </c>
      <c r="D15664" s="1">
        <v>0.222775</v>
      </c>
      <c r="E15664" s="1">
        <v>0.150864</v>
      </c>
      <c r="F15664" s="1">
        <v>0.220244</v>
      </c>
      <c r="G15664" s="1">
        <v>3.3480999999999997E-2</v>
      </c>
    </row>
    <row r="15665" spans="1:7">
      <c r="A15665">
        <v>1566.3</v>
      </c>
      <c r="B15665" s="1">
        <v>-0.111475</v>
      </c>
      <c r="C15665" s="1">
        <v>6.1000000000000004E-3</v>
      </c>
      <c r="D15665" s="1">
        <v>0.22176499999999999</v>
      </c>
      <c r="E15665" s="1">
        <v>0.14781</v>
      </c>
      <c r="F15665" s="1">
        <v>0.21934699999999999</v>
      </c>
      <c r="G15665" s="1">
        <v>3.2660000000000002E-2</v>
      </c>
    </row>
    <row r="15666" spans="1:7">
      <c r="A15666">
        <v>1566.4</v>
      </c>
      <c r="B15666" s="1">
        <v>-0.112275</v>
      </c>
      <c r="C15666" s="1">
        <v>9.8630000000000002E-3</v>
      </c>
      <c r="D15666" s="1">
        <v>0.211918</v>
      </c>
      <c r="E15666" s="1">
        <v>9.7663E-2</v>
      </c>
      <c r="F15666" s="1">
        <v>0.21090800000000001</v>
      </c>
      <c r="G15666" s="1">
        <v>2.0663999999999998E-2</v>
      </c>
    </row>
    <row r="15667" spans="1:7">
      <c r="A15667">
        <v>1566.5</v>
      </c>
      <c r="B15667" s="1">
        <v>-6.9843000000000002E-2</v>
      </c>
      <c r="C15667" s="1">
        <v>4.2180000000000004E-3</v>
      </c>
      <c r="D15667" s="1">
        <v>0.22021199999999999</v>
      </c>
      <c r="E15667" s="1">
        <v>0.124573</v>
      </c>
      <c r="F15667" s="1">
        <v>0.218505</v>
      </c>
      <c r="G15667" s="1">
        <v>2.7362000000000001E-2</v>
      </c>
    </row>
    <row r="15668" spans="1:7">
      <c r="A15668">
        <v>1566.6</v>
      </c>
      <c r="B15668" s="1">
        <v>-0.11014</v>
      </c>
      <c r="C15668" s="1">
        <v>1.4806E-2</v>
      </c>
      <c r="D15668" s="1">
        <v>0.218142</v>
      </c>
      <c r="E15668" s="1">
        <v>0.15118100000000001</v>
      </c>
      <c r="F15668" s="1">
        <v>0.21565300000000001</v>
      </c>
      <c r="G15668" s="1">
        <v>3.2853E-2</v>
      </c>
    </row>
    <row r="15669" spans="1:7">
      <c r="A15669">
        <v>1566.7</v>
      </c>
      <c r="B15669" s="1">
        <v>-7.9450999999999994E-2</v>
      </c>
      <c r="C15669" s="1">
        <v>4.5069999999999997E-3</v>
      </c>
      <c r="D15669" s="1">
        <v>0.21391499999999999</v>
      </c>
      <c r="E15669" s="1">
        <v>0.13337599999999999</v>
      </c>
      <c r="F15669" s="1">
        <v>0.21201500000000001</v>
      </c>
      <c r="G15669" s="1">
        <v>2.8447E-2</v>
      </c>
    </row>
    <row r="15670" spans="1:7">
      <c r="A15670">
        <v>1566.8</v>
      </c>
      <c r="B15670" s="1">
        <v>-0.101601</v>
      </c>
      <c r="C15670" s="1">
        <v>-5.8989999999999997E-3</v>
      </c>
      <c r="D15670" s="1">
        <v>0.21750800000000001</v>
      </c>
      <c r="E15670" s="1">
        <v>0.14649000000000001</v>
      </c>
      <c r="F15670" s="1">
        <v>0.21517800000000001</v>
      </c>
      <c r="G15670" s="1">
        <v>3.1748999999999999E-2</v>
      </c>
    </row>
    <row r="15671" spans="1:7">
      <c r="A15671">
        <v>1566.9</v>
      </c>
      <c r="B15671" s="1">
        <v>-9.5729999999999996E-2</v>
      </c>
      <c r="C15671" s="1">
        <v>1.2021E-2</v>
      </c>
      <c r="D15671" s="1">
        <v>0.211816</v>
      </c>
      <c r="E15671" s="1">
        <v>0.162323</v>
      </c>
      <c r="F15671" s="1">
        <v>0.209032</v>
      </c>
      <c r="G15671" s="1">
        <v>3.4231999999999999E-2</v>
      </c>
    </row>
    <row r="15672" spans="1:7">
      <c r="A15672">
        <v>1567</v>
      </c>
      <c r="B15672" s="1">
        <v>-0.101067</v>
      </c>
      <c r="C15672" s="1">
        <v>7.6810000000000003E-3</v>
      </c>
      <c r="D15672" s="1">
        <v>0.20660899999999999</v>
      </c>
      <c r="E15672" s="1">
        <v>0.15436900000000001</v>
      </c>
      <c r="F15672" s="1">
        <v>0.204152</v>
      </c>
      <c r="G15672" s="1">
        <v>3.1766999999999997E-2</v>
      </c>
    </row>
    <row r="15673" spans="1:7">
      <c r="A15673">
        <v>1567.1</v>
      </c>
      <c r="B15673" s="1">
        <v>-9.4928999999999999E-2</v>
      </c>
      <c r="C15673" s="1">
        <v>-2.575E-3</v>
      </c>
      <c r="D15673" s="1">
        <v>0.21088999999999999</v>
      </c>
      <c r="E15673" s="1">
        <v>0.13894699999999999</v>
      </c>
      <c r="F15673" s="1">
        <v>0.20885699999999999</v>
      </c>
      <c r="G15673" s="1">
        <v>2.9208000000000001E-2</v>
      </c>
    </row>
    <row r="15674" spans="1:7">
      <c r="A15674">
        <v>1567.2</v>
      </c>
      <c r="B15674" s="1">
        <v>-0.10587000000000001</v>
      </c>
      <c r="C15674" s="1">
        <v>5.9870000000000001E-3</v>
      </c>
      <c r="D15674" s="1">
        <v>0.204954</v>
      </c>
      <c r="E15674" s="1">
        <v>0.12914400000000001</v>
      </c>
      <c r="F15674" s="1">
        <v>0.20324700000000001</v>
      </c>
      <c r="G15674" s="1">
        <v>2.6394999999999998E-2</v>
      </c>
    </row>
    <row r="15675" spans="1:7">
      <c r="A15675">
        <v>1567.3</v>
      </c>
      <c r="B15675" s="1">
        <v>-9.6263000000000001E-2</v>
      </c>
      <c r="C15675" s="1">
        <v>-5.4900000000000001E-4</v>
      </c>
      <c r="D15675" s="1">
        <v>0.209365</v>
      </c>
      <c r="E15675" s="1">
        <v>0.134441</v>
      </c>
      <c r="F15675" s="1">
        <v>0.20747599999999999</v>
      </c>
      <c r="G15675" s="1">
        <v>2.8063000000000001E-2</v>
      </c>
    </row>
    <row r="15676" spans="1:7">
      <c r="A15676">
        <v>1567.4</v>
      </c>
      <c r="B15676" s="1">
        <v>-0.1008</v>
      </c>
      <c r="C15676" s="1">
        <v>3.7100000000000002E-3</v>
      </c>
      <c r="D15676" s="1">
        <v>0.202206</v>
      </c>
      <c r="E15676" s="1">
        <v>0.16711400000000001</v>
      </c>
      <c r="F15676" s="1">
        <v>0.19938900000000001</v>
      </c>
      <c r="G15676" s="1">
        <v>3.3633999999999997E-2</v>
      </c>
    </row>
    <row r="15677" spans="1:7">
      <c r="A15677">
        <v>1567.5</v>
      </c>
      <c r="B15677" s="1">
        <v>-9.5995999999999998E-2</v>
      </c>
      <c r="C15677" s="1">
        <v>1.9247E-2</v>
      </c>
      <c r="D15677" s="1">
        <v>0.19015299999999999</v>
      </c>
      <c r="E15677" s="1">
        <v>0.196469</v>
      </c>
      <c r="F15677" s="1">
        <v>0.18649399999999999</v>
      </c>
      <c r="G15677" s="1">
        <v>3.7118999999999999E-2</v>
      </c>
    </row>
    <row r="15678" spans="1:7">
      <c r="A15678">
        <v>1567.6</v>
      </c>
      <c r="B15678" s="1">
        <v>-0.102668</v>
      </c>
      <c r="C15678" s="1">
        <v>3.3270000000000001E-3</v>
      </c>
      <c r="D15678" s="1">
        <v>0.18895799999999999</v>
      </c>
      <c r="E15678" s="1">
        <v>0.257463</v>
      </c>
      <c r="F15678" s="1">
        <v>0.18273</v>
      </c>
      <c r="G15678" s="1">
        <v>4.8113999999999997E-2</v>
      </c>
    </row>
    <row r="15679" spans="1:7">
      <c r="A15679">
        <v>1567.7</v>
      </c>
      <c r="B15679" s="1">
        <v>-9.9999000000000005E-2</v>
      </c>
      <c r="C15679" s="1">
        <v>-2.751E-3</v>
      </c>
      <c r="D15679" s="1">
        <v>0.181255</v>
      </c>
      <c r="E15679" s="1">
        <v>0.20524999999999999</v>
      </c>
      <c r="F15679" s="1">
        <v>0.177451</v>
      </c>
      <c r="G15679" s="1">
        <v>3.6942000000000003E-2</v>
      </c>
    </row>
    <row r="15680" spans="1:7">
      <c r="A15680">
        <v>1567.8</v>
      </c>
      <c r="B15680" s="1">
        <v>-0.10026599999999999</v>
      </c>
      <c r="C15680" s="1">
        <v>9.8569999999999994E-3</v>
      </c>
      <c r="D15680" s="1">
        <v>0.178449</v>
      </c>
      <c r="E15680" s="1">
        <v>0.23949300000000001</v>
      </c>
      <c r="F15680" s="1">
        <v>0.17335600000000001</v>
      </c>
      <c r="G15680" s="1">
        <v>4.233E-2</v>
      </c>
    </row>
    <row r="15681" spans="1:7">
      <c r="A15681">
        <v>1567.9</v>
      </c>
      <c r="B15681" s="1">
        <v>-0.110941</v>
      </c>
      <c r="C15681" s="1">
        <v>3.0000000000000001E-6</v>
      </c>
      <c r="D15681" s="1">
        <v>0.178595</v>
      </c>
      <c r="E15681" s="1">
        <v>0.224436</v>
      </c>
      <c r="F15681" s="1">
        <v>0.17411599999999999</v>
      </c>
      <c r="G15681" s="1">
        <v>3.9746999999999998E-2</v>
      </c>
    </row>
    <row r="15682" spans="1:7">
      <c r="A15682">
        <v>1568</v>
      </c>
      <c r="B15682" s="1">
        <v>-9.8397999999999999E-2</v>
      </c>
      <c r="C15682" s="1">
        <v>1.1820000000000001E-3</v>
      </c>
      <c r="D15682" s="1">
        <v>0.16939299999999999</v>
      </c>
      <c r="E15682" s="1">
        <v>0.24928600000000001</v>
      </c>
      <c r="F15682" s="1">
        <v>0.164157</v>
      </c>
      <c r="G15682" s="1">
        <v>4.1791000000000002E-2</v>
      </c>
    </row>
    <row r="15683" spans="1:7">
      <c r="A15683">
        <v>1568.1</v>
      </c>
      <c r="B15683" s="1">
        <v>-9.9733000000000002E-2</v>
      </c>
      <c r="C15683" s="1">
        <v>1.1927E-2</v>
      </c>
      <c r="D15683" s="1">
        <v>0.171875</v>
      </c>
      <c r="E15683" s="1">
        <v>0.29149000000000003</v>
      </c>
      <c r="F15683" s="1">
        <v>0.16462399999999999</v>
      </c>
      <c r="G15683" s="1">
        <v>4.9392999999999999E-2</v>
      </c>
    </row>
    <row r="15684" spans="1:7">
      <c r="A15684">
        <v>1568.2</v>
      </c>
      <c r="B15684" s="1">
        <v>-9.5463000000000006E-2</v>
      </c>
      <c r="C15684" s="1">
        <v>-1.358E-3</v>
      </c>
      <c r="D15684" s="1">
        <v>0.16208900000000001</v>
      </c>
      <c r="E15684" s="1">
        <v>0.29349900000000001</v>
      </c>
      <c r="F15684" s="1">
        <v>0.15515699999999999</v>
      </c>
      <c r="G15684" s="1">
        <v>4.6892999999999997E-2</v>
      </c>
    </row>
    <row r="15685" spans="1:7">
      <c r="A15685">
        <v>1568.3</v>
      </c>
      <c r="B15685" s="1">
        <v>-9.9198999999999996E-2</v>
      </c>
      <c r="C15685" s="1">
        <v>1.8910000000000001E-3</v>
      </c>
      <c r="D15685" s="1">
        <v>0.154858</v>
      </c>
      <c r="E15685" s="1">
        <v>0.30893500000000002</v>
      </c>
      <c r="F15685" s="1">
        <v>0.14752699999999999</v>
      </c>
      <c r="G15685" s="1">
        <v>4.7084000000000001E-2</v>
      </c>
    </row>
    <row r="15686" spans="1:7">
      <c r="A15686">
        <v>1568.4</v>
      </c>
      <c r="B15686" s="1">
        <v>-9.1993000000000005E-2</v>
      </c>
      <c r="C15686" s="1">
        <v>8.1320000000000003E-3</v>
      </c>
      <c r="D15686" s="1">
        <v>0.152443</v>
      </c>
      <c r="E15686" s="1">
        <v>0.347302</v>
      </c>
      <c r="F15686" s="1">
        <v>0.143341</v>
      </c>
      <c r="G15686" s="1">
        <v>5.1886000000000002E-2</v>
      </c>
    </row>
    <row r="15687" spans="1:7">
      <c r="A15687">
        <v>1568.5</v>
      </c>
      <c r="B15687" s="1">
        <v>-0.111475</v>
      </c>
      <c r="C15687" s="1">
        <v>2.336E-3</v>
      </c>
      <c r="D15687" s="1">
        <v>0.13986000000000001</v>
      </c>
      <c r="E15687" s="1">
        <v>0.35056799999999999</v>
      </c>
      <c r="F15687" s="1">
        <v>0.131353</v>
      </c>
      <c r="G15687" s="1">
        <v>4.8031999999999998E-2</v>
      </c>
    </row>
    <row r="15688" spans="1:7">
      <c r="A15688">
        <v>1568.6</v>
      </c>
      <c r="B15688" s="1">
        <v>-9.0124999999999997E-2</v>
      </c>
      <c r="C15688" s="1">
        <v>1.4505000000000001E-2</v>
      </c>
      <c r="D15688" s="1">
        <v>0.13988700000000001</v>
      </c>
      <c r="E15688" s="1">
        <v>0.40493099999999999</v>
      </c>
      <c r="F15688" s="1">
        <v>0.12857399999999999</v>
      </c>
      <c r="G15688" s="1">
        <v>5.5108999999999998E-2</v>
      </c>
    </row>
    <row r="15689" spans="1:7">
      <c r="A15689">
        <v>1568.7</v>
      </c>
      <c r="B15689" s="1">
        <v>-8.6122000000000004E-2</v>
      </c>
      <c r="C15689" s="1">
        <v>1.2818E-2</v>
      </c>
      <c r="D15689" s="1">
        <v>0.13481799999999999</v>
      </c>
      <c r="E15689" s="1">
        <v>0.447214</v>
      </c>
      <c r="F15689" s="1">
        <v>0.121559</v>
      </c>
      <c r="G15689" s="1">
        <v>5.8303000000000001E-2</v>
      </c>
    </row>
    <row r="15690" spans="1:7">
      <c r="A15690">
        <v>1568.8</v>
      </c>
      <c r="B15690" s="1">
        <v>-0.101067</v>
      </c>
      <c r="C15690" s="1">
        <v>-6.796E-3</v>
      </c>
      <c r="D15690" s="1">
        <v>0.129362</v>
      </c>
      <c r="E15690" s="1">
        <v>0.51178400000000002</v>
      </c>
      <c r="F15690" s="1">
        <v>0.112787</v>
      </c>
      <c r="G15690" s="1">
        <v>6.3353000000000007E-2</v>
      </c>
    </row>
    <row r="15691" spans="1:7">
      <c r="A15691">
        <v>1568.9</v>
      </c>
      <c r="B15691" s="1">
        <v>-0.10480299999999999</v>
      </c>
      <c r="C15691" s="1">
        <v>4.5760000000000002E-3</v>
      </c>
      <c r="D15691" s="1">
        <v>0.13319700000000001</v>
      </c>
      <c r="E15691" s="1">
        <v>0.60247399999999995</v>
      </c>
      <c r="F15691" s="1">
        <v>0.109746</v>
      </c>
      <c r="G15691" s="1">
        <v>7.5480000000000005E-2</v>
      </c>
    </row>
    <row r="15692" spans="1:7">
      <c r="A15692">
        <v>1569</v>
      </c>
      <c r="B15692" s="1">
        <v>-9.7598000000000004E-2</v>
      </c>
      <c r="C15692" s="1">
        <v>1.1231E-2</v>
      </c>
      <c r="D15692" s="1">
        <v>0.12892400000000001</v>
      </c>
      <c r="E15692" s="1">
        <v>0.66107099999999996</v>
      </c>
      <c r="F15692" s="1">
        <v>0.10176399999999999</v>
      </c>
      <c r="G15692" s="1">
        <v>7.9154000000000002E-2</v>
      </c>
    </row>
    <row r="15693" spans="1:7">
      <c r="A15693">
        <v>1569.1</v>
      </c>
      <c r="B15693" s="1">
        <v>-9.3594999999999998E-2</v>
      </c>
      <c r="C15693" s="1">
        <v>2.1289999999999998E-3</v>
      </c>
      <c r="D15693" s="1">
        <v>0.12626000000000001</v>
      </c>
      <c r="E15693" s="1">
        <v>0.68523400000000001</v>
      </c>
      <c r="F15693" s="1">
        <v>9.7758999999999999E-2</v>
      </c>
      <c r="G15693" s="1">
        <v>7.9904000000000003E-2</v>
      </c>
    </row>
    <row r="15694" spans="1:7">
      <c r="A15694">
        <v>1569.2</v>
      </c>
      <c r="B15694" s="1">
        <v>-0.10373599999999999</v>
      </c>
      <c r="C15694" s="1">
        <v>5.8050000000000003E-3</v>
      </c>
      <c r="D15694" s="1">
        <v>0.125861</v>
      </c>
      <c r="E15694" s="1">
        <v>0.763598</v>
      </c>
      <c r="F15694" s="1">
        <v>9.0915999999999997E-2</v>
      </c>
      <c r="G15694" s="1">
        <v>8.7036000000000002E-2</v>
      </c>
    </row>
    <row r="15695" spans="1:7">
      <c r="A15695">
        <v>1569.3</v>
      </c>
      <c r="B15695" s="1">
        <v>-9.4661999999999996E-2</v>
      </c>
      <c r="C15695" s="1">
        <v>5.4850000000000003E-3</v>
      </c>
      <c r="D15695" s="1">
        <v>0.118463</v>
      </c>
      <c r="E15695" s="1">
        <v>0.835955</v>
      </c>
      <c r="F15695" s="1">
        <v>7.9425999999999997E-2</v>
      </c>
      <c r="G15695" s="1">
        <v>8.7891999999999998E-2</v>
      </c>
    </row>
    <row r="15696" spans="1:7">
      <c r="A15696">
        <v>1569.4</v>
      </c>
      <c r="B15696" s="1">
        <v>-0.107472</v>
      </c>
      <c r="C15696" s="1">
        <v>4.13E-3</v>
      </c>
      <c r="D15696" s="1">
        <v>0.12085700000000001</v>
      </c>
      <c r="E15696" s="1">
        <v>0.86809700000000001</v>
      </c>
      <c r="F15696" s="1">
        <v>7.8107999999999997E-2</v>
      </c>
      <c r="G15696" s="1">
        <v>9.2226000000000002E-2</v>
      </c>
    </row>
    <row r="15697" spans="1:7">
      <c r="A15697">
        <v>1569.5</v>
      </c>
      <c r="B15697" s="1">
        <v>-9.7864000000000007E-2</v>
      </c>
      <c r="C15697" s="1">
        <v>1.5188999999999999E-2</v>
      </c>
      <c r="D15697" s="1">
        <v>0.11910900000000001</v>
      </c>
      <c r="E15697" s="1">
        <v>0.92714399999999997</v>
      </c>
      <c r="F15697" s="1">
        <v>7.1480000000000002E-2</v>
      </c>
      <c r="G15697" s="1">
        <v>9.5276E-2</v>
      </c>
    </row>
    <row r="15698" spans="1:7">
      <c r="A15698">
        <v>1569.6</v>
      </c>
      <c r="B15698" s="1">
        <v>-9.9999000000000005E-2</v>
      </c>
      <c r="C15698" s="1">
        <v>3.1519999999999999E-3</v>
      </c>
      <c r="D15698" s="1">
        <v>0.120347</v>
      </c>
      <c r="E15698" s="1">
        <v>1.0418590000000001</v>
      </c>
      <c r="F15698" s="1">
        <v>6.0728999999999998E-2</v>
      </c>
      <c r="G15698" s="1">
        <v>0.10390099999999999</v>
      </c>
    </row>
    <row r="15699" spans="1:7">
      <c r="A15699">
        <v>1569.7</v>
      </c>
      <c r="B15699" s="1">
        <v>-9.7598000000000004E-2</v>
      </c>
      <c r="C15699" s="1">
        <v>-9.5699999999999995E-4</v>
      </c>
      <c r="D15699" s="1">
        <v>0.12217699999999999</v>
      </c>
      <c r="E15699" s="1">
        <v>1.077259</v>
      </c>
      <c r="F15699" s="1">
        <v>5.7881000000000002E-2</v>
      </c>
      <c r="G15699" s="1">
        <v>0.107597</v>
      </c>
    </row>
    <row r="15700" spans="1:7">
      <c r="A15700">
        <v>1569.8</v>
      </c>
      <c r="B15700" s="1">
        <v>-0.107472</v>
      </c>
      <c r="C15700" s="1">
        <v>1.251E-2</v>
      </c>
      <c r="D15700" s="1">
        <v>0.122306</v>
      </c>
      <c r="E15700" s="1">
        <v>1.1521980000000001</v>
      </c>
      <c r="F15700" s="1">
        <v>4.9715000000000002E-2</v>
      </c>
      <c r="G15700" s="1">
        <v>0.111746</v>
      </c>
    </row>
    <row r="15701" spans="1:7">
      <c r="A15701">
        <v>1569.9</v>
      </c>
      <c r="B15701" s="1">
        <v>-9.5729999999999996E-2</v>
      </c>
      <c r="C15701" s="1">
        <v>8.6650000000000008E-3</v>
      </c>
      <c r="D15701" s="1">
        <v>0.12456299999999999</v>
      </c>
      <c r="E15701" s="1">
        <v>1.2135640000000001</v>
      </c>
      <c r="F15701" s="1">
        <v>4.3556999999999998E-2</v>
      </c>
      <c r="G15701" s="1">
        <v>0.116699</v>
      </c>
    </row>
    <row r="15702" spans="1:7">
      <c r="A15702">
        <v>1570</v>
      </c>
      <c r="B15702" s="1">
        <v>-0.108539</v>
      </c>
      <c r="C15702" s="1">
        <v>8.4999999999999995E-4</v>
      </c>
      <c r="D15702" s="1">
        <v>0.12464799999999999</v>
      </c>
      <c r="E15702" s="1">
        <v>1.243255</v>
      </c>
      <c r="F15702" s="1">
        <v>4.0100999999999998E-2</v>
      </c>
      <c r="G15702" s="1">
        <v>0.118021</v>
      </c>
    </row>
    <row r="15703" spans="1:7">
      <c r="A15703">
        <v>1570.1</v>
      </c>
      <c r="B15703" s="1">
        <v>-0.11067399999999999</v>
      </c>
      <c r="C15703" s="1">
        <v>6.1380000000000002E-3</v>
      </c>
      <c r="D15703" s="1">
        <v>0.128467</v>
      </c>
      <c r="E15703" s="1">
        <v>1.3194140000000001</v>
      </c>
      <c r="F15703" s="1">
        <v>3.1954999999999997E-2</v>
      </c>
      <c r="G15703" s="1">
        <v>0.124429</v>
      </c>
    </row>
    <row r="15704" spans="1:7">
      <c r="A15704">
        <v>1570.2</v>
      </c>
      <c r="B15704" s="1">
        <v>-0.102134</v>
      </c>
      <c r="C15704" s="1">
        <v>5.0460000000000001E-3</v>
      </c>
      <c r="D15704" s="1">
        <v>0.132517</v>
      </c>
      <c r="E15704" s="1">
        <v>1.376093</v>
      </c>
      <c r="F15704" s="1">
        <v>2.5638999999999999E-2</v>
      </c>
      <c r="G15704" s="1">
        <v>0.13001299999999999</v>
      </c>
    </row>
    <row r="15705" spans="1:7">
      <c r="A15705">
        <v>1570.3</v>
      </c>
      <c r="B15705" s="1">
        <v>-0.101867</v>
      </c>
      <c r="C15705" s="1">
        <v>4.9459999999999999E-3</v>
      </c>
      <c r="D15705" s="1">
        <v>0.12973599999999999</v>
      </c>
      <c r="E15705" s="1">
        <v>1.448512</v>
      </c>
      <c r="F15705" s="1">
        <v>1.5824999999999999E-2</v>
      </c>
      <c r="G15705" s="1">
        <v>0.12876699999999999</v>
      </c>
    </row>
    <row r="15706" spans="1:7">
      <c r="A15706">
        <v>1570.4</v>
      </c>
      <c r="B15706" s="1">
        <v>-0.10240100000000001</v>
      </c>
      <c r="C15706" s="1">
        <v>6.9839999999999998E-3</v>
      </c>
      <c r="D15706" s="1">
        <v>0.135743</v>
      </c>
      <c r="E15706" s="1">
        <v>1.5156590000000001</v>
      </c>
      <c r="F15706" s="1">
        <v>7.4809999999999998E-3</v>
      </c>
      <c r="G15706" s="1">
        <v>0.13553699999999999</v>
      </c>
    </row>
    <row r="15707" spans="1:7">
      <c r="A15707">
        <v>1570.5</v>
      </c>
      <c r="B15707" s="1">
        <v>-0.10480299999999999</v>
      </c>
      <c r="C15707" s="1">
        <v>5.5669999999999999E-3</v>
      </c>
      <c r="D15707" s="1">
        <v>0.130357</v>
      </c>
      <c r="E15707" s="1">
        <v>1.537207</v>
      </c>
      <c r="F15707" s="1">
        <v>4.3779999999999999E-3</v>
      </c>
      <c r="G15707" s="1">
        <v>0.13028400000000001</v>
      </c>
    </row>
    <row r="15708" spans="1:7">
      <c r="A15708">
        <v>1570.6</v>
      </c>
      <c r="B15708" s="1">
        <v>-0.102668</v>
      </c>
      <c r="C15708" s="1">
        <v>6.7019999999999996E-3</v>
      </c>
      <c r="D15708" s="1">
        <v>0.14280899999999999</v>
      </c>
      <c r="E15708" s="1">
        <v>1.6087020000000001</v>
      </c>
      <c r="F15708" s="1">
        <v>-5.4120000000000001E-3</v>
      </c>
      <c r="G15708" s="1">
        <v>0.142707</v>
      </c>
    </row>
    <row r="15709" spans="1:7">
      <c r="A15709">
        <v>1570.7</v>
      </c>
      <c r="B15709" s="1">
        <v>-9.7331000000000001E-2</v>
      </c>
      <c r="C15709" s="1">
        <v>4.1180000000000001E-3</v>
      </c>
      <c r="D15709" s="1">
        <v>0.15359500000000001</v>
      </c>
      <c r="E15709" s="1">
        <v>1.6594720000000001</v>
      </c>
      <c r="F15709" s="1">
        <v>-1.3602E-2</v>
      </c>
      <c r="G15709" s="1">
        <v>0.15299099999999999</v>
      </c>
    </row>
    <row r="15710" spans="1:7">
      <c r="A15710">
        <v>1570.8</v>
      </c>
      <c r="B15710" s="1">
        <v>-0.107472</v>
      </c>
      <c r="C15710" s="1">
        <v>1.439E-3</v>
      </c>
      <c r="D15710" s="1">
        <v>0.15407699999999999</v>
      </c>
      <c r="E15710" s="1">
        <v>1.726467</v>
      </c>
      <c r="F15710" s="1">
        <v>-2.3888E-2</v>
      </c>
      <c r="G15710" s="1">
        <v>0.15221399999999999</v>
      </c>
    </row>
    <row r="15711" spans="1:7">
      <c r="A15711">
        <v>1570.9</v>
      </c>
      <c r="B15711" s="1">
        <v>-9.9733000000000002E-2</v>
      </c>
      <c r="C15711" s="1">
        <v>5.6230000000000004E-3</v>
      </c>
      <c r="D15711" s="1">
        <v>0.16305900000000001</v>
      </c>
      <c r="E15711" s="1">
        <v>1.7569300000000001</v>
      </c>
      <c r="F15711" s="1">
        <v>-3.0176000000000001E-2</v>
      </c>
      <c r="G15711" s="1">
        <v>0.160242</v>
      </c>
    </row>
    <row r="15712" spans="1:7">
      <c r="A15712">
        <v>1571</v>
      </c>
      <c r="B15712" s="1">
        <v>-8.7989999999999999E-2</v>
      </c>
      <c r="C15712" s="1">
        <v>8.3079999999999994E-3</v>
      </c>
      <c r="D15712" s="1">
        <v>0.162302</v>
      </c>
      <c r="E15712" s="1">
        <v>1.8116140000000001</v>
      </c>
      <c r="F15712" s="1">
        <v>-3.8709E-2</v>
      </c>
      <c r="G15712" s="1">
        <v>0.15761900000000001</v>
      </c>
    </row>
    <row r="15713" spans="1:7">
      <c r="A15713">
        <v>1571.1</v>
      </c>
      <c r="B15713" s="1">
        <v>-9.6530000000000005E-2</v>
      </c>
      <c r="C15713" s="1">
        <v>6.4320000000000002E-3</v>
      </c>
      <c r="D15713" s="1">
        <v>0.17335100000000001</v>
      </c>
      <c r="E15713" s="1">
        <v>1.8367739999999999</v>
      </c>
      <c r="F15713" s="1">
        <v>-4.5566000000000002E-2</v>
      </c>
      <c r="G15713" s="1">
        <v>0.16725499999999999</v>
      </c>
    </row>
    <row r="15714" spans="1:7">
      <c r="A15714">
        <v>1571.2</v>
      </c>
      <c r="B15714" s="1">
        <v>-9.5463000000000006E-2</v>
      </c>
      <c r="C15714" s="1">
        <v>1.841E-3</v>
      </c>
      <c r="D15714" s="1">
        <v>0.178202</v>
      </c>
      <c r="E15714" s="1">
        <v>1.8983209999999999</v>
      </c>
      <c r="F15714" s="1">
        <v>-5.7327999999999997E-2</v>
      </c>
      <c r="G15714" s="1">
        <v>0.16872899999999999</v>
      </c>
    </row>
    <row r="15715" spans="1:7">
      <c r="A15715">
        <v>1571.3</v>
      </c>
      <c r="B15715" s="1">
        <v>-0.103202</v>
      </c>
      <c r="C15715" s="1">
        <v>1.2509999999999999E-3</v>
      </c>
      <c r="D15715" s="1">
        <v>0.186028</v>
      </c>
      <c r="E15715" s="1">
        <v>1.946024</v>
      </c>
      <c r="F15715" s="1">
        <v>-6.8176E-2</v>
      </c>
      <c r="G15715" s="1">
        <v>0.17308499999999999</v>
      </c>
    </row>
    <row r="15716" spans="1:7">
      <c r="A15716">
        <v>1571.4</v>
      </c>
      <c r="B15716" s="1">
        <v>-0.11040700000000001</v>
      </c>
      <c r="C15716" s="1">
        <v>1.0146000000000001E-2</v>
      </c>
      <c r="D15716" s="1">
        <v>0.19506200000000001</v>
      </c>
      <c r="E15716" s="1">
        <v>1.929522</v>
      </c>
      <c r="F15716" s="1">
        <v>-6.8483000000000002E-2</v>
      </c>
      <c r="G15716" s="1">
        <v>0.182645</v>
      </c>
    </row>
    <row r="15717" spans="1:7">
      <c r="A15717">
        <v>1571.5</v>
      </c>
      <c r="B15717" s="1">
        <v>-9.4128000000000003E-2</v>
      </c>
      <c r="C15717" s="1">
        <v>1.3764999999999999E-2</v>
      </c>
      <c r="D15717" s="1">
        <v>0.198606</v>
      </c>
      <c r="E15717" s="1">
        <v>2.0101170000000002</v>
      </c>
      <c r="F15717" s="1">
        <v>-8.4472000000000005E-2</v>
      </c>
      <c r="G15717" s="1">
        <v>0.17974599999999999</v>
      </c>
    </row>
    <row r="15718" spans="1:7">
      <c r="A15718">
        <v>1571.6</v>
      </c>
      <c r="B15718" s="1">
        <v>-9.5463000000000006E-2</v>
      </c>
      <c r="C15718" s="1">
        <v>2.3180000000000002E-3</v>
      </c>
      <c r="D15718" s="1">
        <v>0.203818</v>
      </c>
      <c r="E15718" s="1">
        <v>2.0159739999999999</v>
      </c>
      <c r="F15718" s="1">
        <v>-8.7767999999999999E-2</v>
      </c>
      <c r="G15718" s="1">
        <v>0.18395300000000001</v>
      </c>
    </row>
    <row r="15719" spans="1:7">
      <c r="A15719">
        <v>1571.7</v>
      </c>
      <c r="B15719" s="1">
        <v>-0.12081500000000001</v>
      </c>
      <c r="C15719" s="1">
        <v>-1.6969999999999999E-3</v>
      </c>
      <c r="D15719" s="1">
        <v>0.20472599999999999</v>
      </c>
      <c r="E15719" s="1">
        <v>2.0802550000000002</v>
      </c>
      <c r="F15719" s="1">
        <v>-9.9846000000000004E-2</v>
      </c>
      <c r="G15719" s="1">
        <v>0.178728</v>
      </c>
    </row>
    <row r="15720" spans="1:7">
      <c r="A15720">
        <v>1571.8</v>
      </c>
      <c r="B15720" s="1">
        <v>-0.101601</v>
      </c>
      <c r="C15720" s="1">
        <v>1.5770000000000001E-3</v>
      </c>
      <c r="D15720" s="1">
        <v>0.222464</v>
      </c>
      <c r="E15720" s="1">
        <v>2.0974740000000001</v>
      </c>
      <c r="F15720" s="1">
        <v>-0.11182499999999999</v>
      </c>
      <c r="G15720" s="1">
        <v>0.19231599999999999</v>
      </c>
    </row>
    <row r="15721" spans="1:7">
      <c r="A15721">
        <v>1571.9</v>
      </c>
      <c r="B15721" s="1">
        <v>-9.6263000000000001E-2</v>
      </c>
      <c r="C15721" s="1">
        <v>5.5979999999999997E-3</v>
      </c>
      <c r="D15721" s="1">
        <v>0.22991900000000001</v>
      </c>
      <c r="E15721" s="1">
        <v>2.1294629999999999</v>
      </c>
      <c r="F15721" s="1">
        <v>-0.12187000000000001</v>
      </c>
      <c r="G15721" s="1">
        <v>0.194963</v>
      </c>
    </row>
    <row r="15722" spans="1:7">
      <c r="A15722">
        <v>1572</v>
      </c>
      <c r="B15722" s="1">
        <v>-9.9733000000000002E-2</v>
      </c>
      <c r="C15722" s="1">
        <v>1.0466E-2</v>
      </c>
      <c r="D15722" s="1">
        <v>0.23613500000000001</v>
      </c>
      <c r="E15722" s="1">
        <v>2.1667010000000002</v>
      </c>
      <c r="F15722" s="1">
        <v>-0.13253200000000001</v>
      </c>
      <c r="G15722" s="1">
        <v>0.195435</v>
      </c>
    </row>
    <row r="15723" spans="1:7">
      <c r="A15723">
        <v>1572.1</v>
      </c>
      <c r="B15723" s="1">
        <v>-0.105337</v>
      </c>
      <c r="C15723" s="1">
        <v>6.2319999999999997E-3</v>
      </c>
      <c r="D15723" s="1">
        <v>0.24097299999999999</v>
      </c>
      <c r="E15723" s="1">
        <v>2.1898089999999999</v>
      </c>
      <c r="F15723" s="1">
        <v>-0.13982</v>
      </c>
      <c r="G15723" s="1">
        <v>0.19626099999999999</v>
      </c>
    </row>
    <row r="15724" spans="1:7">
      <c r="A15724">
        <v>1572.2</v>
      </c>
      <c r="B15724" s="1">
        <v>-0.107739</v>
      </c>
      <c r="C15724" s="1">
        <v>8.0949999999999998E-3</v>
      </c>
      <c r="D15724" s="1">
        <v>0.25658500000000001</v>
      </c>
      <c r="E15724" s="1">
        <v>2.2535750000000001</v>
      </c>
      <c r="F15724" s="1">
        <v>-0.16189300000000001</v>
      </c>
      <c r="G15724" s="1">
        <v>0.19906399999999999</v>
      </c>
    </row>
    <row r="15725" spans="1:7">
      <c r="A15725">
        <v>1572.3</v>
      </c>
      <c r="B15725" s="1">
        <v>-9.4128000000000003E-2</v>
      </c>
      <c r="C15725" s="1">
        <v>1.0792E-2</v>
      </c>
      <c r="D15725" s="1">
        <v>0.261963</v>
      </c>
      <c r="E15725" s="1">
        <v>2.256996</v>
      </c>
      <c r="F15725" s="1">
        <v>-0.16597999999999999</v>
      </c>
      <c r="G15725" s="1">
        <v>0.20266999999999999</v>
      </c>
    </row>
    <row r="15726" spans="1:7">
      <c r="A15726">
        <v>1572.4</v>
      </c>
      <c r="B15726" s="1">
        <v>-0.10346900000000001</v>
      </c>
      <c r="C15726" s="1">
        <v>3.666E-3</v>
      </c>
      <c r="D15726" s="1">
        <v>0.26618799999999998</v>
      </c>
      <c r="E15726" s="1">
        <v>2.2840099999999999</v>
      </c>
      <c r="F15726" s="1">
        <v>-0.17415800000000001</v>
      </c>
      <c r="G15726" s="1">
        <v>0.20130799999999999</v>
      </c>
    </row>
    <row r="15727" spans="1:7">
      <c r="A15727">
        <v>1572.5</v>
      </c>
      <c r="B15727" s="1">
        <v>-0.10720499999999999</v>
      </c>
      <c r="C15727" s="1">
        <v>2.9889999999999999E-3</v>
      </c>
      <c r="D15727" s="1">
        <v>0.28396300000000002</v>
      </c>
      <c r="E15727" s="1">
        <v>2.2911709999999998</v>
      </c>
      <c r="F15727" s="1">
        <v>-0.18732099999999999</v>
      </c>
      <c r="G15727" s="1">
        <v>0.21341499999999999</v>
      </c>
    </row>
    <row r="15728" spans="1:7">
      <c r="A15728">
        <v>1572.6</v>
      </c>
      <c r="B15728" s="1">
        <v>-9.1192999999999996E-2</v>
      </c>
      <c r="C15728" s="1">
        <v>1.0710000000000001E-2</v>
      </c>
      <c r="D15728" s="1">
        <v>0.28374899999999997</v>
      </c>
      <c r="E15728" s="1">
        <v>2.3062740000000002</v>
      </c>
      <c r="F15728" s="1">
        <v>-0.19037899999999999</v>
      </c>
      <c r="G15728" s="1">
        <v>0.21040300000000001</v>
      </c>
    </row>
    <row r="15729" spans="1:7">
      <c r="A15729">
        <v>1572.7</v>
      </c>
      <c r="B15729" s="1">
        <v>-0.10240100000000001</v>
      </c>
      <c r="C15729" s="1">
        <v>3.0890000000000002E-3</v>
      </c>
      <c r="D15729" s="1">
        <v>0.31424600000000003</v>
      </c>
      <c r="E15729" s="1">
        <v>2.3400910000000001</v>
      </c>
      <c r="F15729" s="1">
        <v>-0.21859899999999999</v>
      </c>
      <c r="G15729" s="1">
        <v>0.22575500000000001</v>
      </c>
    </row>
    <row r="15730" spans="1:7">
      <c r="A15730">
        <v>1572.8</v>
      </c>
      <c r="B15730" s="1">
        <v>-0.117613</v>
      </c>
      <c r="C15730" s="1">
        <v>8.0599999999999997E-4</v>
      </c>
      <c r="D15730" s="1">
        <v>0.32038100000000003</v>
      </c>
      <c r="E15730" s="1">
        <v>2.3699370000000002</v>
      </c>
      <c r="F15730" s="1">
        <v>-0.22963500000000001</v>
      </c>
      <c r="G15730" s="1">
        <v>0.223409</v>
      </c>
    </row>
    <row r="15731" spans="1:7">
      <c r="A15731">
        <v>1572.9</v>
      </c>
      <c r="B15731" s="1">
        <v>-9.5995999999999998E-2</v>
      </c>
      <c r="C15731" s="1">
        <v>6.1630000000000001E-3</v>
      </c>
      <c r="D15731" s="1">
        <v>0.32416800000000001</v>
      </c>
      <c r="E15731" s="1">
        <v>2.4061970000000001</v>
      </c>
      <c r="F15731" s="1">
        <v>-0.24039199999999999</v>
      </c>
      <c r="G15731" s="1">
        <v>0.217478</v>
      </c>
    </row>
    <row r="15732" spans="1:7">
      <c r="A15732">
        <v>1573</v>
      </c>
      <c r="B15732" s="1">
        <v>-0.104269</v>
      </c>
      <c r="C15732" s="1">
        <v>7.0349999999999996E-3</v>
      </c>
      <c r="D15732" s="1">
        <v>0.34193699999999999</v>
      </c>
      <c r="E15732" s="1">
        <v>2.4505270000000001</v>
      </c>
      <c r="F15732" s="1">
        <v>-0.26348500000000002</v>
      </c>
      <c r="G15732" s="1">
        <v>0.21793599999999999</v>
      </c>
    </row>
    <row r="15733" spans="1:7">
      <c r="A15733">
        <v>1573.1</v>
      </c>
      <c r="B15733" s="1">
        <v>-9.5729999999999996E-2</v>
      </c>
      <c r="C15733" s="1">
        <v>1.0052E-2</v>
      </c>
      <c r="D15733" s="1">
        <v>0.36376500000000001</v>
      </c>
      <c r="E15733" s="1">
        <v>2.4261710000000001</v>
      </c>
      <c r="F15733" s="1">
        <v>-0.27457599999999999</v>
      </c>
      <c r="G15733" s="1">
        <v>0.23860600000000001</v>
      </c>
    </row>
    <row r="15734" spans="1:7">
      <c r="A15734">
        <v>1573.2</v>
      </c>
      <c r="B15734" s="1">
        <v>-9.3861E-2</v>
      </c>
      <c r="C15734" s="1">
        <v>1.0277E-2</v>
      </c>
      <c r="D15734" s="1">
        <v>0.380216</v>
      </c>
      <c r="E15734" s="1">
        <v>2.4677570000000002</v>
      </c>
      <c r="F15734" s="1">
        <v>-0.29711399999999999</v>
      </c>
      <c r="G15734" s="1">
        <v>0.23724999999999999</v>
      </c>
    </row>
    <row r="15735" spans="1:7">
      <c r="A15735">
        <v>1573.3</v>
      </c>
      <c r="B15735" s="1">
        <v>-0.12882099999999999</v>
      </c>
      <c r="C15735" s="1">
        <v>5.3600000000000002E-3</v>
      </c>
      <c r="D15735" s="1">
        <v>0.39233200000000001</v>
      </c>
      <c r="E15735" s="1">
        <v>2.4947650000000001</v>
      </c>
      <c r="F15735" s="1">
        <v>-0.313081</v>
      </c>
      <c r="G15735" s="1">
        <v>0.23644200000000001</v>
      </c>
    </row>
    <row r="15736" spans="1:7">
      <c r="A15736">
        <v>1573.4</v>
      </c>
      <c r="B15736" s="1">
        <v>-0.107739</v>
      </c>
      <c r="C15736" s="1">
        <v>1.0654E-2</v>
      </c>
      <c r="D15736" s="1">
        <v>0.40272200000000002</v>
      </c>
      <c r="E15736" s="1">
        <v>2.5388259999999998</v>
      </c>
      <c r="F15736" s="1">
        <v>-0.33175100000000002</v>
      </c>
      <c r="G15736" s="1">
        <v>0.22831199999999999</v>
      </c>
    </row>
    <row r="15737" spans="1:7">
      <c r="A15737">
        <v>1573.5</v>
      </c>
      <c r="B15737" s="1">
        <v>-9.7598000000000004E-2</v>
      </c>
      <c r="C15737" s="1">
        <v>1.0867E-2</v>
      </c>
      <c r="D15737" s="1">
        <v>0.42806899999999998</v>
      </c>
      <c r="E15737" s="1">
        <v>2.5118589999999998</v>
      </c>
      <c r="F15737" s="1">
        <v>-0.34595900000000002</v>
      </c>
      <c r="G15737" s="1">
        <v>0.25210300000000002</v>
      </c>
    </row>
    <row r="15738" spans="1:7">
      <c r="A15738">
        <v>1573.6</v>
      </c>
      <c r="B15738" s="1">
        <v>-0.11040700000000001</v>
      </c>
      <c r="C15738" s="1">
        <v>1.101E-3</v>
      </c>
      <c r="D15738" s="1">
        <v>0.433946</v>
      </c>
      <c r="E15738" s="1">
        <v>2.5398939999999999</v>
      </c>
      <c r="F15738" s="1">
        <v>-0.357734</v>
      </c>
      <c r="G15738" s="1">
        <v>0.24563199999999999</v>
      </c>
    </row>
    <row r="15739" spans="1:7">
      <c r="A15739">
        <v>1573.7</v>
      </c>
      <c r="B15739" s="1">
        <v>-9.146E-2</v>
      </c>
      <c r="C15739" s="1">
        <v>2.4620000000000002E-3</v>
      </c>
      <c r="D15739" s="1">
        <v>0.44614700000000002</v>
      </c>
      <c r="E15739" s="1">
        <v>2.5621659999999999</v>
      </c>
      <c r="F15739" s="1">
        <v>-0.37332500000000002</v>
      </c>
      <c r="G15739" s="1">
        <v>0.244285</v>
      </c>
    </row>
    <row r="15740" spans="1:7">
      <c r="A15740">
        <v>1573.8</v>
      </c>
      <c r="B15740" s="1">
        <v>-0.108806</v>
      </c>
      <c r="C15740" s="1">
        <v>8.6719999999999992E-3</v>
      </c>
      <c r="D15740" s="1">
        <v>0.48755599999999999</v>
      </c>
      <c r="E15740" s="1">
        <v>2.5340750000000001</v>
      </c>
      <c r="F15740" s="1">
        <v>-0.40031600000000001</v>
      </c>
      <c r="G15740" s="1">
        <v>0.278312</v>
      </c>
    </row>
    <row r="15741" spans="1:7">
      <c r="A15741">
        <v>1573.9</v>
      </c>
      <c r="B15741" s="1">
        <v>-0.10346900000000001</v>
      </c>
      <c r="C15741" s="1">
        <v>7.273E-3</v>
      </c>
      <c r="D15741" s="1">
        <v>0.51549699999999998</v>
      </c>
      <c r="E15741" s="1">
        <v>2.590274</v>
      </c>
      <c r="F15741" s="1">
        <v>-0.43911800000000001</v>
      </c>
      <c r="G15741" s="1">
        <v>0.27002300000000001</v>
      </c>
    </row>
    <row r="15742" spans="1:7">
      <c r="A15742">
        <v>1574</v>
      </c>
      <c r="B15742" s="1">
        <v>-0.10026599999999999</v>
      </c>
      <c r="C15742" s="1">
        <v>7.3800000000000003E-3</v>
      </c>
      <c r="D15742" s="1">
        <v>0.52025500000000002</v>
      </c>
      <c r="E15742" s="1">
        <v>2.5924520000000002</v>
      </c>
      <c r="F15742" s="1">
        <v>-0.44376399999999999</v>
      </c>
      <c r="G15742" s="1">
        <v>0.27154899999999998</v>
      </c>
    </row>
    <row r="15743" spans="1:7">
      <c r="A15743">
        <v>1574.1</v>
      </c>
      <c r="B15743" s="1">
        <v>-0.114677</v>
      </c>
      <c r="C15743" s="1">
        <v>4.0489999999999996E-3</v>
      </c>
      <c r="D15743" s="1">
        <v>0.55850699999999998</v>
      </c>
      <c r="E15743" s="1">
        <v>2.5972089999999999</v>
      </c>
      <c r="F15743" s="1">
        <v>-0.477773</v>
      </c>
      <c r="G15743" s="1">
        <v>0.289246</v>
      </c>
    </row>
    <row r="15744" spans="1:7">
      <c r="A15744">
        <v>1574.2</v>
      </c>
      <c r="B15744" s="1">
        <v>-9.9198999999999996E-2</v>
      </c>
      <c r="C15744" s="1">
        <v>5.1529999999999996E-3</v>
      </c>
      <c r="D15744" s="1">
        <v>0.58348599999999995</v>
      </c>
      <c r="E15744" s="1">
        <v>2.5835279999999998</v>
      </c>
      <c r="F15744" s="1">
        <v>-0.49496099999999998</v>
      </c>
      <c r="G15744" s="1">
        <v>0.30898199999999998</v>
      </c>
    </row>
    <row r="15745" spans="1:7">
      <c r="A15745">
        <v>1574.3</v>
      </c>
      <c r="B15745" s="1">
        <v>-0.10720499999999999</v>
      </c>
      <c r="C15745" s="1">
        <v>1.1701E-2</v>
      </c>
      <c r="D15745" s="1">
        <v>0.64473100000000005</v>
      </c>
      <c r="E15745" s="1">
        <v>2.5889630000000001</v>
      </c>
      <c r="F15745" s="1">
        <v>-0.54876100000000005</v>
      </c>
      <c r="G15745" s="1">
        <v>0.33843699999999999</v>
      </c>
    </row>
    <row r="15746" spans="1:7">
      <c r="A15746">
        <v>1574.4</v>
      </c>
      <c r="B15746" s="1">
        <v>-9.6530000000000005E-2</v>
      </c>
      <c r="C15746" s="1">
        <v>8.6969999999999999E-3</v>
      </c>
      <c r="D15746" s="1">
        <v>0.64744400000000002</v>
      </c>
      <c r="E15746" s="1">
        <v>2.5774059999999999</v>
      </c>
      <c r="F15746" s="1">
        <v>-0.54710599999999998</v>
      </c>
      <c r="G15746" s="1">
        <v>0.34620699999999999</v>
      </c>
    </row>
    <row r="15747" spans="1:7">
      <c r="A15747">
        <v>1574.5</v>
      </c>
      <c r="B15747" s="1">
        <v>-0.10240100000000001</v>
      </c>
      <c r="C15747" s="1">
        <v>4.2370000000000003E-3</v>
      </c>
      <c r="D15747" s="1">
        <v>0.66159599999999996</v>
      </c>
      <c r="E15747" s="1">
        <v>2.5516540000000001</v>
      </c>
      <c r="F15747" s="1">
        <v>-0.54976899999999995</v>
      </c>
      <c r="G15747" s="1">
        <v>0.36805199999999999</v>
      </c>
    </row>
    <row r="15748" spans="1:7">
      <c r="A15748">
        <v>1574.6</v>
      </c>
      <c r="B15748" s="1">
        <v>-0.102134</v>
      </c>
      <c r="C15748" s="1">
        <v>6.3949999999999996E-3</v>
      </c>
      <c r="D15748" s="1">
        <v>0.69044499999999998</v>
      </c>
      <c r="E15748" s="1">
        <v>2.5524550000000001</v>
      </c>
      <c r="F15748" s="1">
        <v>-0.57404900000000003</v>
      </c>
      <c r="G15748" s="1">
        <v>0.38364199999999998</v>
      </c>
    </row>
    <row r="15749" spans="1:7">
      <c r="A15749">
        <v>1574.7</v>
      </c>
      <c r="B15749" s="1">
        <v>-8.1851999999999994E-2</v>
      </c>
      <c r="C15749" s="1">
        <v>3.7160000000000001E-3</v>
      </c>
      <c r="D15749" s="1">
        <v>0.70526200000000006</v>
      </c>
      <c r="E15749" s="1">
        <v>2.538916</v>
      </c>
      <c r="F15749" s="1">
        <v>-0.58101000000000003</v>
      </c>
      <c r="G15749" s="1">
        <v>0.39977800000000002</v>
      </c>
    </row>
    <row r="15750" spans="1:7">
      <c r="A15750">
        <v>1574.8</v>
      </c>
      <c r="B15750" s="1">
        <v>-9.3061000000000005E-2</v>
      </c>
      <c r="C15750" s="1">
        <v>1.4829999999999999E-3</v>
      </c>
      <c r="D15750" s="1">
        <v>0.72535099999999997</v>
      </c>
      <c r="E15750" s="1">
        <v>2.5111110000000001</v>
      </c>
      <c r="F15750" s="1">
        <v>-0.585897</v>
      </c>
      <c r="G15750" s="1">
        <v>0.42761900000000003</v>
      </c>
    </row>
    <row r="15751" spans="1:7">
      <c r="A15751">
        <v>1574.9</v>
      </c>
      <c r="B15751" s="1">
        <v>-0.102935</v>
      </c>
      <c r="C15751" s="1">
        <v>6.7460000000000003E-3</v>
      </c>
      <c r="D15751" s="1">
        <v>0.77690499999999996</v>
      </c>
      <c r="E15751" s="1">
        <v>2.481382</v>
      </c>
      <c r="F15751" s="1">
        <v>-0.613649</v>
      </c>
      <c r="G15751" s="1">
        <v>0.47646300000000003</v>
      </c>
    </row>
    <row r="15752" spans="1:7">
      <c r="A15752">
        <v>1575</v>
      </c>
      <c r="B15752" s="1">
        <v>-9.6263000000000001E-2</v>
      </c>
      <c r="C15752" s="1">
        <v>8.3020000000000004E-3</v>
      </c>
      <c r="D15752" s="1">
        <v>0.75773299999999999</v>
      </c>
      <c r="E15752" s="1">
        <v>2.4780760000000002</v>
      </c>
      <c r="F15752" s="1">
        <v>-0.596966</v>
      </c>
      <c r="G15752" s="1">
        <v>0.46668100000000001</v>
      </c>
    </row>
    <row r="15753" spans="1:7">
      <c r="A15753">
        <v>1575.1</v>
      </c>
      <c r="B15753" s="1">
        <v>-0.10373599999999999</v>
      </c>
      <c r="C15753" s="1">
        <v>6.0429999999999998E-3</v>
      </c>
      <c r="D15753" s="1">
        <v>0.78620999999999996</v>
      </c>
      <c r="E15753" s="1">
        <v>2.484003</v>
      </c>
      <c r="F15753" s="1">
        <v>-0.62226000000000004</v>
      </c>
      <c r="G15753" s="1">
        <v>0.48054000000000002</v>
      </c>
    </row>
    <row r="15754" spans="1:7">
      <c r="A15754">
        <v>1575.2</v>
      </c>
      <c r="B15754" s="1">
        <v>-0.103202</v>
      </c>
      <c r="C15754" s="1">
        <v>2.8379999999999998E-3</v>
      </c>
      <c r="D15754" s="1">
        <v>0.78421600000000002</v>
      </c>
      <c r="E15754" s="1">
        <v>2.4579170000000001</v>
      </c>
      <c r="F15754" s="1">
        <v>-0.60796799999999995</v>
      </c>
      <c r="G15754" s="1">
        <v>0.49534800000000001</v>
      </c>
    </row>
    <row r="15755" spans="1:7">
      <c r="A15755">
        <v>1575.3</v>
      </c>
      <c r="B15755" s="1">
        <v>-0.116011</v>
      </c>
      <c r="C15755" s="1">
        <v>3.503E-3</v>
      </c>
      <c r="D15755" s="1">
        <v>0.82098499999999996</v>
      </c>
      <c r="E15755" s="1">
        <v>2.4604720000000002</v>
      </c>
      <c r="F15755" s="1">
        <v>-0.63779699999999995</v>
      </c>
      <c r="G15755" s="1">
        <v>0.51694499999999999</v>
      </c>
    </row>
    <row r="15756" spans="1:7">
      <c r="A15756">
        <v>1575.4</v>
      </c>
      <c r="B15756" s="1">
        <v>-9.9999000000000005E-2</v>
      </c>
      <c r="C15756" s="1">
        <v>8.5019999999999991E-3</v>
      </c>
      <c r="D15756" s="1">
        <v>0.8216</v>
      </c>
      <c r="E15756" s="1">
        <v>2.4297960000000001</v>
      </c>
      <c r="F15756" s="1">
        <v>-0.62210699999999997</v>
      </c>
      <c r="G15756" s="1">
        <v>0.53666499999999995</v>
      </c>
    </row>
    <row r="15757" spans="1:7">
      <c r="A15757">
        <v>1575.5</v>
      </c>
      <c r="B15757" s="1">
        <v>-0.109607</v>
      </c>
      <c r="C15757" s="1">
        <v>9.4680000000000007E-3</v>
      </c>
      <c r="D15757" s="1">
        <v>0.83380900000000002</v>
      </c>
      <c r="E15757" s="1">
        <v>2.4184580000000002</v>
      </c>
      <c r="F15757" s="1">
        <v>-0.62513600000000002</v>
      </c>
      <c r="G15757" s="1">
        <v>0.551763</v>
      </c>
    </row>
    <row r="15758" spans="1:7">
      <c r="A15758">
        <v>1575.6</v>
      </c>
      <c r="B15758" s="1">
        <v>-9.8130999999999996E-2</v>
      </c>
      <c r="C15758" s="1">
        <v>4.7260000000000002E-3</v>
      </c>
      <c r="D15758" s="1">
        <v>0.85419800000000001</v>
      </c>
      <c r="E15758" s="1">
        <v>2.4266969999999999</v>
      </c>
      <c r="F15758" s="1">
        <v>-0.64505800000000002</v>
      </c>
      <c r="G15758" s="1">
        <v>0.55996000000000001</v>
      </c>
    </row>
    <row r="15759" spans="1:7">
      <c r="A15759">
        <v>1575.7</v>
      </c>
      <c r="B15759" s="1">
        <v>-0.118413</v>
      </c>
      <c r="C15759" s="1">
        <v>3.9550000000000002E-3</v>
      </c>
      <c r="D15759" s="1">
        <v>0.82504999999999995</v>
      </c>
      <c r="E15759" s="1">
        <v>2.4238680000000001</v>
      </c>
      <c r="F15759" s="1">
        <v>-0.62151400000000001</v>
      </c>
      <c r="G15759" s="1">
        <v>0.54261300000000001</v>
      </c>
    </row>
    <row r="15760" spans="1:7">
      <c r="A15760">
        <v>1575.8</v>
      </c>
      <c r="B15760" s="1">
        <v>-0.10373599999999999</v>
      </c>
      <c r="C15760" s="1">
        <v>3.3960000000000001E-3</v>
      </c>
      <c r="D15760" s="1">
        <v>0.86639699999999997</v>
      </c>
      <c r="E15760" s="1">
        <v>2.412169</v>
      </c>
      <c r="F15760" s="1">
        <v>-0.64595000000000002</v>
      </c>
      <c r="G15760" s="1">
        <v>0.57740199999999997</v>
      </c>
    </row>
    <row r="15761" spans="1:7">
      <c r="A15761">
        <v>1575.9</v>
      </c>
      <c r="B15761" s="1">
        <v>-0.111208</v>
      </c>
      <c r="C15761" s="1">
        <v>5.9430000000000004E-3</v>
      </c>
      <c r="D15761" s="1">
        <v>0.85627399999999998</v>
      </c>
      <c r="E15761" s="1">
        <v>2.4127749999999999</v>
      </c>
      <c r="F15761" s="1">
        <v>-0.63874799999999998</v>
      </c>
      <c r="G15761" s="1">
        <v>0.57026900000000003</v>
      </c>
    </row>
    <row r="15762" spans="1:7">
      <c r="A15762">
        <v>1576</v>
      </c>
      <c r="B15762" s="1">
        <v>-0.108539</v>
      </c>
      <c r="C15762" s="1">
        <v>8.6029999999999995E-3</v>
      </c>
      <c r="D15762" s="1">
        <v>0.86221899999999996</v>
      </c>
      <c r="E15762" s="1">
        <v>2.4052570000000002</v>
      </c>
      <c r="F15762" s="1">
        <v>-0.63884799999999997</v>
      </c>
      <c r="G15762" s="1">
        <v>0.57904699999999998</v>
      </c>
    </row>
    <row r="15763" spans="1:7">
      <c r="A15763">
        <v>1576.1</v>
      </c>
      <c r="B15763" s="1">
        <v>-0.120281</v>
      </c>
      <c r="C15763" s="1">
        <v>3.9230000000000003E-3</v>
      </c>
      <c r="D15763" s="1">
        <v>0.86479200000000001</v>
      </c>
      <c r="E15763" s="1">
        <v>2.431549</v>
      </c>
      <c r="F15763" s="1">
        <v>-0.65580099999999997</v>
      </c>
      <c r="G15763" s="1">
        <v>0.56372900000000004</v>
      </c>
    </row>
    <row r="15764" spans="1:7">
      <c r="A15764">
        <v>1576.2</v>
      </c>
      <c r="B15764" s="1">
        <v>-9.9733000000000002E-2</v>
      </c>
      <c r="C15764" s="1">
        <v>4.6010000000000001E-3</v>
      </c>
      <c r="D15764" s="1">
        <v>0.89066400000000001</v>
      </c>
      <c r="E15764" s="1">
        <v>2.4451429999999998</v>
      </c>
      <c r="F15764" s="1">
        <v>-0.68325000000000002</v>
      </c>
      <c r="G15764" s="1">
        <v>0.57135899999999995</v>
      </c>
    </row>
    <row r="15765" spans="1:7">
      <c r="A15765">
        <v>1576.3</v>
      </c>
      <c r="B15765" s="1">
        <v>-0.106671</v>
      </c>
      <c r="C15765" s="1">
        <v>6.1000000000000004E-3</v>
      </c>
      <c r="D15765" s="1">
        <v>0.89645300000000006</v>
      </c>
      <c r="E15765" s="1">
        <v>2.4146390000000002</v>
      </c>
      <c r="F15765" s="1">
        <v>-0.66983199999999998</v>
      </c>
      <c r="G15765" s="1">
        <v>0.59577899999999995</v>
      </c>
    </row>
    <row r="15766" spans="1:7">
      <c r="A15766">
        <v>1576.4</v>
      </c>
      <c r="B15766" s="1">
        <v>-0.107472</v>
      </c>
      <c r="C15766" s="1">
        <v>3.8479999999999999E-3</v>
      </c>
      <c r="D15766" s="1">
        <v>0.90124199999999999</v>
      </c>
      <c r="E15766" s="1">
        <v>2.422701</v>
      </c>
      <c r="F15766" s="1">
        <v>-0.67821699999999996</v>
      </c>
      <c r="G15766" s="1">
        <v>0.59351299999999996</v>
      </c>
    </row>
    <row r="15767" spans="1:7">
      <c r="A15767">
        <v>1576.5</v>
      </c>
      <c r="B15767" s="1">
        <v>-0.105337</v>
      </c>
      <c r="C15767" s="1">
        <v>5.0020000000000004E-3</v>
      </c>
      <c r="D15767" s="1">
        <v>0.89632400000000001</v>
      </c>
      <c r="E15767" s="1">
        <v>2.432731</v>
      </c>
      <c r="F15767" s="1">
        <v>-0.68040299999999998</v>
      </c>
      <c r="G15767" s="1">
        <v>0.58348</v>
      </c>
    </row>
    <row r="15768" spans="1:7">
      <c r="A15768">
        <v>1576.6</v>
      </c>
      <c r="B15768" s="1">
        <v>-0.108539</v>
      </c>
      <c r="C15768" s="1">
        <v>7.6299999999999996E-3</v>
      </c>
      <c r="D15768" s="1">
        <v>0.931006</v>
      </c>
      <c r="E15768" s="1">
        <v>2.4806629999999998</v>
      </c>
      <c r="F15768" s="1">
        <v>-0.73495600000000005</v>
      </c>
      <c r="G15768" s="1">
        <v>0.57149899999999998</v>
      </c>
    </row>
    <row r="15769" spans="1:7">
      <c r="A15769">
        <v>1576.7</v>
      </c>
      <c r="B15769" s="1">
        <v>-0.112542</v>
      </c>
      <c r="C15769" s="1">
        <v>8.4460000000000004E-3</v>
      </c>
      <c r="D15769" s="1">
        <v>0.94843200000000005</v>
      </c>
      <c r="E15769" s="1">
        <v>2.4592079999999998</v>
      </c>
      <c r="F15769" s="1">
        <v>-0.73604999999999998</v>
      </c>
      <c r="G15769" s="1">
        <v>0.59812399999999999</v>
      </c>
    </row>
    <row r="15770" spans="1:7">
      <c r="A15770">
        <v>1576.8</v>
      </c>
      <c r="B15770" s="1">
        <v>-9.3861E-2</v>
      </c>
      <c r="C15770" s="1">
        <v>1.0566000000000001E-2</v>
      </c>
      <c r="D15770" s="1">
        <v>0.95150400000000002</v>
      </c>
      <c r="E15770" s="1">
        <v>2.4487570000000001</v>
      </c>
      <c r="F15770" s="1">
        <v>-0.73212299999999997</v>
      </c>
      <c r="G15770" s="1">
        <v>0.60774600000000001</v>
      </c>
    </row>
    <row r="15771" spans="1:7">
      <c r="A15771">
        <v>1576.9</v>
      </c>
      <c r="B15771" s="1">
        <v>-0.104002</v>
      </c>
      <c r="C15771" s="1">
        <v>4.9649999999999998E-3</v>
      </c>
      <c r="D15771" s="1">
        <v>0.95083300000000004</v>
      </c>
      <c r="E15771" s="1">
        <v>2.4640089999999999</v>
      </c>
      <c r="F15771" s="1">
        <v>-0.740784</v>
      </c>
      <c r="G15771" s="1">
        <v>0.59608899999999998</v>
      </c>
    </row>
    <row r="15772" spans="1:7">
      <c r="A15772">
        <v>1577</v>
      </c>
      <c r="B15772" s="1">
        <v>-0.111208</v>
      </c>
      <c r="C15772" s="1">
        <v>-1.0189999999999999E-3</v>
      </c>
      <c r="D15772" s="1">
        <v>0.97118400000000005</v>
      </c>
      <c r="E15772" s="1">
        <v>2.4375290000000001</v>
      </c>
      <c r="F15772" s="1">
        <v>-0.74025399999999997</v>
      </c>
      <c r="G15772" s="1">
        <v>0.62866699999999998</v>
      </c>
    </row>
    <row r="15773" spans="1:7">
      <c r="A15773">
        <v>1577.1</v>
      </c>
      <c r="B15773" s="1">
        <v>-0.107472</v>
      </c>
      <c r="C15773" s="1">
        <v>3.5720000000000001E-3</v>
      </c>
      <c r="D15773" s="1">
        <v>0.96972700000000001</v>
      </c>
      <c r="E15773" s="1">
        <v>2.5000300000000002</v>
      </c>
      <c r="F15773" s="1">
        <v>-0.77690800000000004</v>
      </c>
      <c r="G15773" s="1">
        <v>0.58033100000000004</v>
      </c>
    </row>
    <row r="15774" spans="1:7">
      <c r="A15774">
        <v>1577.2</v>
      </c>
      <c r="B15774" s="1">
        <v>-0.111475</v>
      </c>
      <c r="C15774" s="1">
        <v>7.1789999999999996E-3</v>
      </c>
      <c r="D15774" s="1">
        <v>1.0204500000000001</v>
      </c>
      <c r="E15774" s="1">
        <v>2.4765649999999999</v>
      </c>
      <c r="F15774" s="1">
        <v>-0.80299200000000004</v>
      </c>
      <c r="G15774" s="1">
        <v>0.62970099999999996</v>
      </c>
    </row>
    <row r="15775" spans="1:7">
      <c r="A15775">
        <v>1577.3</v>
      </c>
      <c r="B15775" s="1">
        <v>-9.8130999999999996E-2</v>
      </c>
      <c r="C15775" s="1">
        <v>8.4770000000000002E-3</v>
      </c>
      <c r="D15775" s="1">
        <v>0.99663900000000005</v>
      </c>
      <c r="E15775" s="1">
        <v>2.4998800000000001</v>
      </c>
      <c r="F15775" s="1">
        <v>-0.79837899999999995</v>
      </c>
      <c r="G15775" s="1">
        <v>0.596557</v>
      </c>
    </row>
    <row r="15776" spans="1:7">
      <c r="A15776">
        <v>1577.4</v>
      </c>
      <c r="B15776" s="1">
        <v>-0.118146</v>
      </c>
      <c r="C15776" s="1">
        <v>1.1375E-2</v>
      </c>
      <c r="D15776" s="1">
        <v>1.004149</v>
      </c>
      <c r="E15776" s="1">
        <v>2.4772189999999998</v>
      </c>
      <c r="F15776" s="1">
        <v>-0.79056999999999999</v>
      </c>
      <c r="G15776" s="1">
        <v>0.61912500000000004</v>
      </c>
    </row>
    <row r="15777" spans="1:7">
      <c r="A15777">
        <v>1577.5</v>
      </c>
      <c r="B15777" s="1">
        <v>-0.10934000000000001</v>
      </c>
      <c r="C15777" s="1">
        <v>5.4980000000000003E-3</v>
      </c>
      <c r="D15777" s="1">
        <v>1.0394429999999999</v>
      </c>
      <c r="E15777" s="1">
        <v>2.4922179999999998</v>
      </c>
      <c r="F15777" s="1">
        <v>-0.82787699999999997</v>
      </c>
      <c r="G15777" s="1">
        <v>0.62853899999999996</v>
      </c>
    </row>
    <row r="15778" spans="1:7">
      <c r="A15778">
        <v>1577.6</v>
      </c>
      <c r="B15778" s="1">
        <v>-0.11280900000000001</v>
      </c>
      <c r="C15778" s="1">
        <v>2.6749999999999999E-3</v>
      </c>
      <c r="D15778" s="1">
        <v>1.0450550000000001</v>
      </c>
      <c r="E15778" s="1">
        <v>2.5173209999999999</v>
      </c>
      <c r="F15778" s="1">
        <v>-0.84794599999999998</v>
      </c>
      <c r="G15778" s="1">
        <v>0.610842</v>
      </c>
    </row>
    <row r="15779" spans="1:7">
      <c r="A15779">
        <v>1577.7</v>
      </c>
      <c r="B15779" s="1">
        <v>-0.107739</v>
      </c>
      <c r="C15779" s="1">
        <v>5.6670000000000002E-3</v>
      </c>
      <c r="D15779" s="1">
        <v>1.0215639999999999</v>
      </c>
      <c r="E15779" s="1">
        <v>2.5535369999999999</v>
      </c>
      <c r="F15779" s="1">
        <v>-0.849962</v>
      </c>
      <c r="G15779" s="1">
        <v>0.56670699999999996</v>
      </c>
    </row>
    <row r="15780" spans="1:7">
      <c r="A15780">
        <v>1577.8</v>
      </c>
      <c r="B15780" s="1">
        <v>-0.12801999999999999</v>
      </c>
      <c r="C15780" s="1">
        <v>5.3030000000000004E-3</v>
      </c>
      <c r="D15780" s="1">
        <v>1.023139</v>
      </c>
      <c r="E15780" s="1">
        <v>2.5528179999999998</v>
      </c>
      <c r="F15780" s="1">
        <v>-0.85086499999999998</v>
      </c>
      <c r="G15780" s="1">
        <v>0.56819299999999995</v>
      </c>
    </row>
    <row r="15781" spans="1:7">
      <c r="A15781">
        <v>1577.9</v>
      </c>
      <c r="B15781" s="1">
        <v>-0.109073</v>
      </c>
      <c r="C15781" s="1">
        <v>7.4920000000000004E-3</v>
      </c>
      <c r="D15781" s="1">
        <v>1.077752</v>
      </c>
      <c r="E15781" s="1">
        <v>2.5607890000000002</v>
      </c>
      <c r="F15781" s="1">
        <v>-0.90102499999999996</v>
      </c>
      <c r="G15781" s="1">
        <v>0.59135800000000005</v>
      </c>
    </row>
    <row r="15782" spans="1:7">
      <c r="A15782">
        <v>1578</v>
      </c>
      <c r="B15782" s="1">
        <v>-0.10587000000000001</v>
      </c>
      <c r="C15782" s="1">
        <v>1.0973999999999999E-2</v>
      </c>
      <c r="D15782" s="1">
        <v>1.0899080000000001</v>
      </c>
      <c r="E15782" s="1">
        <v>2.553906</v>
      </c>
      <c r="F15782" s="1">
        <v>-0.90704899999999999</v>
      </c>
      <c r="G15782" s="1">
        <v>0.60428499999999996</v>
      </c>
    </row>
    <row r="15783" spans="1:7">
      <c r="A15783">
        <v>1578.1</v>
      </c>
      <c r="B15783" s="1">
        <v>-9.7331000000000001E-2</v>
      </c>
      <c r="C15783" s="1">
        <v>2.581E-3</v>
      </c>
      <c r="D15783" s="1">
        <v>1.111127</v>
      </c>
      <c r="E15783" s="1">
        <v>2.5794899999999998</v>
      </c>
      <c r="F15783" s="1">
        <v>-0.94016500000000003</v>
      </c>
      <c r="G15783" s="1">
        <v>0.59219299999999997</v>
      </c>
    </row>
    <row r="15784" spans="1:7">
      <c r="A15784">
        <v>1578.2</v>
      </c>
      <c r="B15784" s="1">
        <v>-9.7598000000000004E-2</v>
      </c>
      <c r="C15784" s="1">
        <v>-1.026E-3</v>
      </c>
      <c r="D15784" s="1">
        <v>1.1094679999999999</v>
      </c>
      <c r="E15784" s="1">
        <v>2.5834709999999999</v>
      </c>
      <c r="F15784" s="1">
        <v>-0.94110799999999994</v>
      </c>
      <c r="G15784" s="1">
        <v>0.58756799999999998</v>
      </c>
    </row>
    <row r="15785" spans="1:7">
      <c r="A15785">
        <v>1578.3</v>
      </c>
      <c r="B15785" s="1">
        <v>-0.115478</v>
      </c>
      <c r="C15785" s="1">
        <v>1.6969999999999999E-3</v>
      </c>
      <c r="D15785" s="1">
        <v>1.1015839999999999</v>
      </c>
      <c r="E15785" s="1">
        <v>2.6012010000000001</v>
      </c>
      <c r="F15785" s="1">
        <v>-0.94461700000000004</v>
      </c>
      <c r="G15785" s="1">
        <v>0.56673399999999996</v>
      </c>
    </row>
    <row r="15786" spans="1:7">
      <c r="A15786">
        <v>1578.4</v>
      </c>
      <c r="B15786" s="1">
        <v>-9.9733000000000002E-2</v>
      </c>
      <c r="C15786" s="1">
        <v>4.2680000000000001E-3</v>
      </c>
      <c r="D15786" s="1">
        <v>1.1356759999999999</v>
      </c>
      <c r="E15786" s="1">
        <v>2.6101580000000002</v>
      </c>
      <c r="F15786" s="1">
        <v>-0.97904400000000003</v>
      </c>
      <c r="G15786" s="1">
        <v>0.57552700000000001</v>
      </c>
    </row>
    <row r="15787" spans="1:7">
      <c r="A15787">
        <v>1578.5</v>
      </c>
      <c r="B15787" s="1">
        <v>-0.124017</v>
      </c>
      <c r="C15787" s="1">
        <v>1.1174E-2</v>
      </c>
      <c r="D15787" s="1">
        <v>1.1857249999999999</v>
      </c>
      <c r="E15787" s="1">
        <v>2.5929250000000001</v>
      </c>
      <c r="F15787" s="1">
        <v>-1.011684</v>
      </c>
      <c r="G15787" s="1">
        <v>0.61841599999999997</v>
      </c>
    </row>
    <row r="15788" spans="1:7">
      <c r="A15788">
        <v>1578.6</v>
      </c>
      <c r="B15788" s="1">
        <v>-0.101867</v>
      </c>
      <c r="C15788" s="1">
        <v>1.1882999999999999E-2</v>
      </c>
      <c r="D15788" s="1">
        <v>1.1617740000000001</v>
      </c>
      <c r="E15788" s="1">
        <v>2.6308910000000001</v>
      </c>
      <c r="F15788" s="1">
        <v>-1.0135339999999999</v>
      </c>
      <c r="G15788" s="1">
        <v>0.56786300000000001</v>
      </c>
    </row>
    <row r="15789" spans="1:7">
      <c r="A15789">
        <v>1578.7</v>
      </c>
      <c r="B15789" s="1">
        <v>-9.7864000000000007E-2</v>
      </c>
      <c r="C15789" s="1">
        <v>3.2399999999999998E-3</v>
      </c>
      <c r="D15789" s="1">
        <v>1.1803889999999999</v>
      </c>
      <c r="E15789" s="1">
        <v>2.6520540000000001</v>
      </c>
      <c r="F15789" s="1">
        <v>-1.041752</v>
      </c>
      <c r="G15789" s="1">
        <v>0.55504100000000001</v>
      </c>
    </row>
    <row r="15790" spans="1:7">
      <c r="A15790">
        <v>1578.8</v>
      </c>
      <c r="B15790" s="1">
        <v>-0.114677</v>
      </c>
      <c r="C15790" s="1">
        <v>1.709E-3</v>
      </c>
      <c r="D15790" s="1">
        <v>1.223447</v>
      </c>
      <c r="E15790" s="1">
        <v>2.6478839999999999</v>
      </c>
      <c r="F15790" s="1">
        <v>-1.077345</v>
      </c>
      <c r="G15790" s="1">
        <v>0.57978499999999999</v>
      </c>
    </row>
    <row r="15791" spans="1:7">
      <c r="A15791">
        <v>1578.9</v>
      </c>
      <c r="B15791" s="1">
        <v>-0.109873</v>
      </c>
      <c r="C15791" s="1">
        <v>3.7230000000000002E-3</v>
      </c>
      <c r="D15791" s="1">
        <v>1.190685</v>
      </c>
      <c r="E15791" s="1">
        <v>2.6309149999999999</v>
      </c>
      <c r="F15791" s="1">
        <v>-1.03877</v>
      </c>
      <c r="G15791" s="1">
        <v>0.58196899999999996</v>
      </c>
    </row>
    <row r="15792" spans="1:7">
      <c r="A15792">
        <v>1579</v>
      </c>
      <c r="B15792" s="1">
        <v>-0.122683</v>
      </c>
      <c r="C15792" s="1">
        <v>1.5709999999999999E-3</v>
      </c>
      <c r="D15792" s="1">
        <v>1.2256499999999999</v>
      </c>
      <c r="E15792" s="1">
        <v>2.675011</v>
      </c>
      <c r="F15792" s="1">
        <v>-1.0946419999999999</v>
      </c>
      <c r="G15792" s="1">
        <v>0.55134099999999997</v>
      </c>
    </row>
    <row r="15793" spans="1:7">
      <c r="A15793">
        <v>1579.1</v>
      </c>
      <c r="B15793" s="1">
        <v>-0.10507</v>
      </c>
      <c r="C15793" s="1">
        <v>5.5669999999999999E-3</v>
      </c>
      <c r="D15793" s="1">
        <v>1.256243</v>
      </c>
      <c r="E15793" s="1">
        <v>2.703373</v>
      </c>
      <c r="F15793" s="1">
        <v>-1.1375390000000001</v>
      </c>
      <c r="G15793" s="1">
        <v>0.53305899999999995</v>
      </c>
    </row>
    <row r="15794" spans="1:7">
      <c r="A15794">
        <v>1579.2</v>
      </c>
      <c r="B15794" s="1">
        <v>-0.11414299999999999</v>
      </c>
      <c r="C15794" s="1">
        <v>8.182E-3</v>
      </c>
      <c r="D15794" s="1">
        <v>1.289663</v>
      </c>
      <c r="E15794" s="1">
        <v>2.7003270000000001</v>
      </c>
      <c r="F15794" s="1">
        <v>-1.1661280000000001</v>
      </c>
      <c r="G15794" s="1">
        <v>0.55079400000000001</v>
      </c>
    </row>
    <row r="15795" spans="1:7">
      <c r="A15795">
        <v>1579.3</v>
      </c>
      <c r="B15795" s="1">
        <v>-0.117613</v>
      </c>
      <c r="C15795" s="1">
        <v>5.7670000000000004E-3</v>
      </c>
      <c r="D15795" s="1">
        <v>1.3268150000000001</v>
      </c>
      <c r="E15795" s="1">
        <v>2.6870970000000001</v>
      </c>
      <c r="F15795" s="1">
        <v>-1.1921200000000001</v>
      </c>
      <c r="G15795" s="1">
        <v>0.58248500000000003</v>
      </c>
    </row>
    <row r="15796" spans="1:7">
      <c r="A15796">
        <v>1579.4</v>
      </c>
      <c r="B15796" s="1">
        <v>-0.11521099999999999</v>
      </c>
      <c r="C15796" s="1">
        <v>4.7260000000000002E-3</v>
      </c>
      <c r="D15796" s="1">
        <v>1.3359080000000001</v>
      </c>
      <c r="E15796" s="1">
        <v>2.6963059999999999</v>
      </c>
      <c r="F15796" s="1">
        <v>-1.20564</v>
      </c>
      <c r="G15796" s="1">
        <v>0.57539799999999997</v>
      </c>
    </row>
    <row r="15797" spans="1:7">
      <c r="A15797">
        <v>1579.5</v>
      </c>
      <c r="B15797" s="1">
        <v>-0.115478</v>
      </c>
      <c r="C15797" s="1">
        <v>2.9799999999999998E-4</v>
      </c>
      <c r="D15797" s="1">
        <v>1.397748</v>
      </c>
      <c r="E15797" s="1">
        <v>2.7395580000000002</v>
      </c>
      <c r="F15797" s="1">
        <v>-1.2863009999999999</v>
      </c>
      <c r="G15797" s="1">
        <v>0.54692700000000005</v>
      </c>
    </row>
    <row r="15798" spans="1:7">
      <c r="A15798">
        <v>1579.6</v>
      </c>
      <c r="B15798" s="1">
        <v>-8.8790999999999995E-2</v>
      </c>
      <c r="C15798" s="1">
        <v>3.2650000000000001E-3</v>
      </c>
      <c r="D15798" s="1">
        <v>1.41059</v>
      </c>
      <c r="E15798" s="1">
        <v>2.714763</v>
      </c>
      <c r="F15798" s="1">
        <v>-1.284036</v>
      </c>
      <c r="G15798" s="1">
        <v>0.58396499999999996</v>
      </c>
    </row>
    <row r="15799" spans="1:7">
      <c r="A15799">
        <v>1579.7</v>
      </c>
      <c r="B15799" s="1">
        <v>-9.8932000000000006E-2</v>
      </c>
      <c r="C15799" s="1">
        <v>1.1846000000000001E-2</v>
      </c>
      <c r="D15799" s="1">
        <v>1.471233</v>
      </c>
      <c r="E15799" s="1">
        <v>2.725222</v>
      </c>
      <c r="F15799" s="1">
        <v>-1.3455349999999999</v>
      </c>
      <c r="G15799" s="1">
        <v>0.59503099999999998</v>
      </c>
    </row>
    <row r="15800" spans="1:7">
      <c r="A15800">
        <v>1579.8</v>
      </c>
      <c r="B15800" s="1">
        <v>-0.116011</v>
      </c>
      <c r="C15800" s="1">
        <v>1.2278000000000001E-2</v>
      </c>
      <c r="D15800" s="1">
        <v>1.5000230000000001</v>
      </c>
      <c r="E15800" s="1">
        <v>2.726985</v>
      </c>
      <c r="F15800" s="1">
        <v>-1.372932</v>
      </c>
      <c r="G15800" s="1">
        <v>0.60425600000000002</v>
      </c>
    </row>
    <row r="15801" spans="1:7">
      <c r="A15801">
        <v>1579.9</v>
      </c>
      <c r="B15801" s="1">
        <v>-0.11441</v>
      </c>
      <c r="C15801" s="1">
        <v>5.4289999999999998E-3</v>
      </c>
      <c r="D15801" s="1">
        <v>1.540341</v>
      </c>
      <c r="E15801" s="1">
        <v>2.7595930000000002</v>
      </c>
      <c r="F15801" s="1">
        <v>-1.429314</v>
      </c>
      <c r="G15801" s="1">
        <v>0.57420400000000005</v>
      </c>
    </row>
    <row r="15802" spans="1:7">
      <c r="A15802">
        <v>1580</v>
      </c>
      <c r="B15802" s="1">
        <v>-0.113343</v>
      </c>
      <c r="C15802" s="1">
        <v>2.9640000000000001E-3</v>
      </c>
      <c r="D15802" s="1">
        <v>1.5930880000000001</v>
      </c>
      <c r="E15802" s="1">
        <v>2.7311860000000001</v>
      </c>
      <c r="F15802" s="1">
        <v>-1.460796</v>
      </c>
      <c r="G15802" s="1">
        <v>0.63561400000000001</v>
      </c>
    </row>
    <row r="15803" spans="1:7">
      <c r="A15803">
        <v>1580.1</v>
      </c>
      <c r="B15803" s="1">
        <v>-9.7598000000000004E-2</v>
      </c>
      <c r="C15803" s="1">
        <v>1.49E-3</v>
      </c>
      <c r="D15803" s="1">
        <v>1.609308</v>
      </c>
      <c r="E15803" s="1">
        <v>2.7300170000000001</v>
      </c>
      <c r="F15803" s="1">
        <v>-1.474917</v>
      </c>
      <c r="G15803" s="1">
        <v>0.64380999999999999</v>
      </c>
    </row>
    <row r="15804" spans="1:7">
      <c r="A15804">
        <v>1580.2</v>
      </c>
      <c r="B15804" s="1">
        <v>-0.117879</v>
      </c>
      <c r="C15804" s="1">
        <v>4.1489999999999999E-3</v>
      </c>
      <c r="D15804" s="1">
        <v>1.681495</v>
      </c>
      <c r="E15804" s="1">
        <v>2.6886770000000002</v>
      </c>
      <c r="F15804" s="1">
        <v>-1.5119579999999999</v>
      </c>
      <c r="G15804" s="1">
        <v>0.73580400000000001</v>
      </c>
    </row>
    <row r="15805" spans="1:7">
      <c r="A15805">
        <v>1580.3</v>
      </c>
      <c r="B15805" s="1">
        <v>-0.10373599999999999</v>
      </c>
      <c r="C15805" s="1">
        <v>9.2680000000000002E-3</v>
      </c>
      <c r="D15805" s="1">
        <v>1.6407670000000001</v>
      </c>
      <c r="E15805" s="1">
        <v>2.702763</v>
      </c>
      <c r="F15805" s="1">
        <v>-1.485304</v>
      </c>
      <c r="G15805" s="1">
        <v>0.697129</v>
      </c>
    </row>
    <row r="15806" spans="1:7">
      <c r="A15806">
        <v>1580.4</v>
      </c>
      <c r="B15806" s="1">
        <v>-0.125885</v>
      </c>
      <c r="C15806" s="1">
        <v>7.724E-3</v>
      </c>
      <c r="D15806" s="1">
        <v>1.668471</v>
      </c>
      <c r="E15806" s="1">
        <v>2.6970070000000002</v>
      </c>
      <c r="F15806" s="1">
        <v>-1.5062770000000001</v>
      </c>
      <c r="G15806" s="1">
        <v>0.71758299999999997</v>
      </c>
    </row>
    <row r="15807" spans="1:7">
      <c r="A15807">
        <v>1580.5</v>
      </c>
      <c r="B15807" s="1">
        <v>-0.105337</v>
      </c>
      <c r="C15807" s="1">
        <v>4.8960000000000002E-3</v>
      </c>
      <c r="D15807" s="1">
        <v>1.6999789999999999</v>
      </c>
      <c r="E15807" s="1">
        <v>2.6860970000000002</v>
      </c>
      <c r="F15807" s="1">
        <v>-1.526654</v>
      </c>
      <c r="G15807" s="1">
        <v>0.747834</v>
      </c>
    </row>
    <row r="15808" spans="1:7">
      <c r="A15808">
        <v>1580.6</v>
      </c>
      <c r="B15808" s="1">
        <v>-0.10587000000000001</v>
      </c>
      <c r="C15808" s="1">
        <v>3.7919999999999998E-3</v>
      </c>
      <c r="D15808" s="1">
        <v>1.6625179999999999</v>
      </c>
      <c r="E15808" s="1">
        <v>2.6791649999999998</v>
      </c>
      <c r="F15808" s="1">
        <v>-1.4879070000000001</v>
      </c>
      <c r="G15808" s="1">
        <v>0.74168599999999996</v>
      </c>
    </row>
    <row r="15809" spans="1:7">
      <c r="A15809">
        <v>1580.7</v>
      </c>
      <c r="B15809" s="1">
        <v>-0.12615199999999999</v>
      </c>
      <c r="C15809" s="1">
        <v>2.6809999999999998E-3</v>
      </c>
      <c r="D15809" s="1">
        <v>1.698512</v>
      </c>
      <c r="E15809" s="1">
        <v>2.6717010000000001</v>
      </c>
      <c r="F15809" s="1">
        <v>-1.5144219999999999</v>
      </c>
      <c r="G15809" s="1">
        <v>0.769069</v>
      </c>
    </row>
    <row r="15810" spans="1:7">
      <c r="A15810">
        <v>1580.8</v>
      </c>
      <c r="B15810" s="1">
        <v>-9.9465999999999999E-2</v>
      </c>
      <c r="C15810" s="1">
        <v>8.1200000000000005E-3</v>
      </c>
      <c r="D15810" s="1">
        <v>1.6758949999999999</v>
      </c>
      <c r="E15810" s="1">
        <v>2.6649699999999998</v>
      </c>
      <c r="F15810" s="1">
        <v>-1.4891160000000001</v>
      </c>
      <c r="G15810" s="1">
        <v>0.76886900000000002</v>
      </c>
    </row>
    <row r="15811" spans="1:7">
      <c r="A15811">
        <v>1580.9</v>
      </c>
      <c r="B15811" s="1">
        <v>-0.11174199999999999</v>
      </c>
      <c r="C15811" s="1">
        <v>1.2548E-2</v>
      </c>
      <c r="D15811" s="1">
        <v>1.682884</v>
      </c>
      <c r="E15811" s="1">
        <v>2.6710569999999998</v>
      </c>
      <c r="F15811" s="1">
        <v>-1.499997</v>
      </c>
      <c r="G15811" s="1">
        <v>0.76295800000000003</v>
      </c>
    </row>
    <row r="15812" spans="1:7">
      <c r="A15812">
        <v>1581</v>
      </c>
      <c r="B15812" s="1">
        <v>-0.106137</v>
      </c>
      <c r="C15812" s="1">
        <v>9.3050000000000008E-3</v>
      </c>
      <c r="D15812" s="1">
        <v>1.6907080000000001</v>
      </c>
      <c r="E15812" s="1">
        <v>2.6832769999999999</v>
      </c>
      <c r="F15812" s="1">
        <v>-1.5162249999999999</v>
      </c>
      <c r="G15812" s="1">
        <v>0.74803500000000001</v>
      </c>
    </row>
    <row r="15813" spans="1:7">
      <c r="A15813">
        <v>1581.1</v>
      </c>
      <c r="B15813" s="1">
        <v>-0.10240100000000001</v>
      </c>
      <c r="C15813" s="1">
        <v>6.5640000000000004E-3</v>
      </c>
      <c r="D15813" s="1">
        <v>1.691063</v>
      </c>
      <c r="E15813" s="1">
        <v>2.6859190000000002</v>
      </c>
      <c r="F15813" s="1">
        <v>-1.5185150000000001</v>
      </c>
      <c r="G15813" s="1">
        <v>0.74418099999999998</v>
      </c>
    </row>
    <row r="15814" spans="1:7">
      <c r="A15814">
        <v>1581.2</v>
      </c>
      <c r="B15814" s="1">
        <v>-0.10133399999999999</v>
      </c>
      <c r="C15814" s="1">
        <v>1.634E-3</v>
      </c>
      <c r="D15814" s="1">
        <v>1.686285</v>
      </c>
      <c r="E15814" s="1">
        <v>2.6701389999999998</v>
      </c>
      <c r="F15814" s="1">
        <v>-1.502327</v>
      </c>
      <c r="G15814" s="1">
        <v>0.76588000000000001</v>
      </c>
    </row>
    <row r="15815" spans="1:7">
      <c r="A15815">
        <v>1581.3</v>
      </c>
      <c r="B15815" s="1">
        <v>-0.116011</v>
      </c>
      <c r="C15815" s="1">
        <v>9.3800000000000003E-4</v>
      </c>
      <c r="D15815" s="1">
        <v>1.6725570000000001</v>
      </c>
      <c r="E15815" s="1">
        <v>2.674531</v>
      </c>
      <c r="F15815" s="1">
        <v>-1.4934179999999999</v>
      </c>
      <c r="G15815" s="1">
        <v>0.75309199999999998</v>
      </c>
    </row>
    <row r="15816" spans="1:7">
      <c r="A15816">
        <v>1581.4</v>
      </c>
      <c r="B15816" s="1">
        <v>-0.10507</v>
      </c>
      <c r="C15816" s="1">
        <v>1.0321E-2</v>
      </c>
      <c r="D15816" s="1">
        <v>1.7365409999999999</v>
      </c>
      <c r="E15816" s="1">
        <v>2.7008779999999999</v>
      </c>
      <c r="F15816" s="1">
        <v>-1.5706100000000001</v>
      </c>
      <c r="G15816" s="1">
        <v>0.740784</v>
      </c>
    </row>
    <row r="15817" spans="1:7">
      <c r="A15817">
        <v>1581.5</v>
      </c>
      <c r="B15817" s="1">
        <v>-0.101067</v>
      </c>
      <c r="C15817" s="1">
        <v>1.0873000000000001E-2</v>
      </c>
      <c r="D15817" s="1">
        <v>1.712699</v>
      </c>
      <c r="E15817" s="1">
        <v>2.704504</v>
      </c>
      <c r="F15817" s="1">
        <v>-1.551685</v>
      </c>
      <c r="G15817" s="1">
        <v>0.72499199999999997</v>
      </c>
    </row>
    <row r="15818" spans="1:7">
      <c r="A15818">
        <v>1581.6</v>
      </c>
      <c r="B15818" s="1">
        <v>-0.109607</v>
      </c>
      <c r="C15818" s="1">
        <v>4.1240000000000001E-3</v>
      </c>
      <c r="D15818" s="1">
        <v>1.740715</v>
      </c>
      <c r="E15818" s="1">
        <v>2.747163</v>
      </c>
      <c r="F15818" s="1">
        <v>-1.607056</v>
      </c>
      <c r="G15818" s="1">
        <v>0.66892499999999999</v>
      </c>
    </row>
    <row r="15819" spans="1:7">
      <c r="A15819">
        <v>1581.7</v>
      </c>
      <c r="B15819" s="1">
        <v>-0.103202</v>
      </c>
      <c r="C15819" s="1">
        <v>3.6099999999999999E-3</v>
      </c>
      <c r="D15819" s="1">
        <v>1.7471190000000001</v>
      </c>
      <c r="E15819" s="1">
        <v>2.736132</v>
      </c>
      <c r="F15819" s="1">
        <v>-1.605464</v>
      </c>
      <c r="G15819" s="1">
        <v>0.689137</v>
      </c>
    </row>
    <row r="15820" spans="1:7">
      <c r="A15820">
        <v>1581.8</v>
      </c>
      <c r="B15820" s="1">
        <v>-9.8130999999999996E-2</v>
      </c>
      <c r="C15820" s="1">
        <v>2.7820000000000002E-3</v>
      </c>
      <c r="D15820" s="1">
        <v>1.730901</v>
      </c>
      <c r="E15820" s="1">
        <v>2.7370290000000002</v>
      </c>
      <c r="F15820" s="1">
        <v>-1.5911729999999999</v>
      </c>
      <c r="G15820" s="1">
        <v>0.68131399999999998</v>
      </c>
    </row>
    <row r="15821" spans="1:7">
      <c r="A15821">
        <v>1581.9</v>
      </c>
      <c r="B15821" s="1">
        <v>-0.121882</v>
      </c>
      <c r="C15821" s="1">
        <v>4.4250000000000001E-3</v>
      </c>
      <c r="D15821" s="1">
        <v>1.7424459999999999</v>
      </c>
      <c r="E15821" s="1">
        <v>2.751309</v>
      </c>
      <c r="F15821" s="1">
        <v>-1.611416</v>
      </c>
      <c r="G15821" s="1">
        <v>0.66291500000000003</v>
      </c>
    </row>
    <row r="15822" spans="1:7">
      <c r="A15822">
        <v>1582</v>
      </c>
      <c r="B15822" s="1">
        <v>-9.9465999999999999E-2</v>
      </c>
      <c r="C15822" s="1">
        <v>1.2598E-2</v>
      </c>
      <c r="D15822" s="1">
        <v>1.75536</v>
      </c>
      <c r="E15822" s="1">
        <v>2.778308</v>
      </c>
      <c r="F15822" s="1">
        <v>-1.6407959999999999</v>
      </c>
      <c r="G15822" s="1">
        <v>0.62376100000000001</v>
      </c>
    </row>
    <row r="15823" spans="1:7">
      <c r="A15823">
        <v>1582.1</v>
      </c>
      <c r="B15823" s="1">
        <v>-0.10693800000000001</v>
      </c>
      <c r="C15823" s="1">
        <v>1.1155999999999999E-2</v>
      </c>
      <c r="D15823" s="1">
        <v>1.7951109999999999</v>
      </c>
      <c r="E15823" s="1">
        <v>2.7697699999999998</v>
      </c>
      <c r="F15823" s="1">
        <v>-1.672445</v>
      </c>
      <c r="G15823" s="1">
        <v>0.65219000000000005</v>
      </c>
    </row>
    <row r="15824" spans="1:7">
      <c r="A15824">
        <v>1582.2</v>
      </c>
      <c r="B15824" s="1">
        <v>-0.106671</v>
      </c>
      <c r="C15824" s="1">
        <v>6.0809999999999996E-3</v>
      </c>
      <c r="D15824" s="1">
        <v>1.809288</v>
      </c>
      <c r="E15824" s="1">
        <v>2.8075640000000002</v>
      </c>
      <c r="F15824" s="1">
        <v>-1.709287</v>
      </c>
      <c r="G15824" s="1">
        <v>0.59317799999999998</v>
      </c>
    </row>
    <row r="15825" spans="1:7">
      <c r="A15825">
        <v>1582.3</v>
      </c>
      <c r="B15825" s="1">
        <v>-8.5055000000000006E-2</v>
      </c>
      <c r="C15825" s="1">
        <v>5.4910000000000002E-3</v>
      </c>
      <c r="D15825" s="1">
        <v>1.843872</v>
      </c>
      <c r="E15825" s="1">
        <v>2.8123459999999998</v>
      </c>
      <c r="F15825" s="1">
        <v>-1.744831</v>
      </c>
      <c r="G15825" s="1">
        <v>0.59618000000000004</v>
      </c>
    </row>
    <row r="15826" spans="1:7">
      <c r="A15826">
        <v>1582.4</v>
      </c>
      <c r="B15826" s="1">
        <v>-9.1727000000000003E-2</v>
      </c>
      <c r="C15826" s="1">
        <v>-1.2520000000000001E-3</v>
      </c>
      <c r="D15826" s="1">
        <v>1.8703080000000001</v>
      </c>
      <c r="E15826" s="1">
        <v>2.8331689999999998</v>
      </c>
      <c r="F15826" s="1">
        <v>-1.7820549999999999</v>
      </c>
      <c r="G15826" s="1">
        <v>0.56774500000000006</v>
      </c>
    </row>
    <row r="15827" spans="1:7">
      <c r="A15827">
        <v>1582.5</v>
      </c>
      <c r="B15827" s="1">
        <v>-0.10240100000000001</v>
      </c>
      <c r="C15827" s="1">
        <v>8.5000000000000006E-5</v>
      </c>
      <c r="D15827" s="1">
        <v>1.9300889999999999</v>
      </c>
      <c r="E15827" s="1">
        <v>2.8279269999999999</v>
      </c>
      <c r="F15827" s="1">
        <v>-1.8359179999999999</v>
      </c>
      <c r="G15827" s="1">
        <v>0.59552499999999997</v>
      </c>
    </row>
    <row r="15828" spans="1:7">
      <c r="A15828">
        <v>1582.6</v>
      </c>
      <c r="B15828" s="1">
        <v>-0.112542</v>
      </c>
      <c r="C15828" s="1">
        <v>1.0784999999999999E-2</v>
      </c>
      <c r="D15828" s="1">
        <v>1.982029</v>
      </c>
      <c r="E15828" s="1">
        <v>2.83371</v>
      </c>
      <c r="F15828" s="1">
        <v>-1.8888290000000001</v>
      </c>
      <c r="G15828" s="1">
        <v>0.60063800000000001</v>
      </c>
    </row>
    <row r="15829" spans="1:7">
      <c r="A15829">
        <v>1582.7</v>
      </c>
      <c r="B15829" s="1">
        <v>-9.6530000000000005E-2</v>
      </c>
      <c r="C15829" s="1">
        <v>7.894E-3</v>
      </c>
      <c r="D15829" s="1">
        <v>1.9651689999999999</v>
      </c>
      <c r="E15829" s="1">
        <v>2.8526129999999998</v>
      </c>
      <c r="F15829" s="1">
        <v>-1.883683</v>
      </c>
      <c r="G15829" s="1">
        <v>0.56002300000000005</v>
      </c>
    </row>
    <row r="15830" spans="1:7">
      <c r="A15830">
        <v>1582.8</v>
      </c>
      <c r="B15830" s="1">
        <v>-0.106137</v>
      </c>
      <c r="C15830" s="1">
        <v>4.3309999999999998E-3</v>
      </c>
      <c r="D15830" s="1">
        <v>2.010294</v>
      </c>
      <c r="E15830" s="1">
        <v>2.8496649999999999</v>
      </c>
      <c r="F15830" s="1">
        <v>-1.9252400000000001</v>
      </c>
      <c r="G15830" s="1">
        <v>0.57856099999999999</v>
      </c>
    </row>
    <row r="15831" spans="1:7">
      <c r="A15831">
        <v>1582.9</v>
      </c>
      <c r="B15831" s="1">
        <v>-0.109607</v>
      </c>
      <c r="C15831" s="1">
        <v>6.3629999999999997E-3</v>
      </c>
      <c r="D15831" s="1">
        <v>2.0727699999999998</v>
      </c>
      <c r="E15831" s="1">
        <v>2.8275160000000001</v>
      </c>
      <c r="F15831" s="1">
        <v>-1.9713750000000001</v>
      </c>
      <c r="G15831" s="1">
        <v>0.64035699999999995</v>
      </c>
    </row>
    <row r="15832" spans="1:7">
      <c r="A15832">
        <v>1583</v>
      </c>
      <c r="B15832" s="1">
        <v>-0.11040700000000001</v>
      </c>
      <c r="C15832" s="1">
        <v>1E-3</v>
      </c>
      <c r="D15832" s="1">
        <v>2.0588359999999999</v>
      </c>
      <c r="E15832" s="1">
        <v>2.8344399999999998</v>
      </c>
      <c r="F15832" s="1">
        <v>-1.9624790000000001</v>
      </c>
      <c r="G15832" s="1">
        <v>0.62248000000000003</v>
      </c>
    </row>
    <row r="15833" spans="1:7">
      <c r="A15833">
        <v>1583.1</v>
      </c>
      <c r="B15833" s="1">
        <v>-0.10373599999999999</v>
      </c>
      <c r="C15833" s="1">
        <v>4.6449999999999998E-3</v>
      </c>
      <c r="D15833" s="1">
        <v>2.0777570000000001</v>
      </c>
      <c r="E15833" s="1">
        <v>2.8408989999999998</v>
      </c>
      <c r="F15833" s="1">
        <v>-1.984531</v>
      </c>
      <c r="G15833" s="1">
        <v>0.61539600000000005</v>
      </c>
    </row>
    <row r="15834" spans="1:7">
      <c r="A15834">
        <v>1583.2</v>
      </c>
      <c r="B15834" s="1">
        <v>-0.101867</v>
      </c>
      <c r="C15834" s="1">
        <v>1.1594999999999999E-2</v>
      </c>
      <c r="D15834" s="1">
        <v>2.0972240000000002</v>
      </c>
      <c r="E15834" s="1">
        <v>2.8376570000000001</v>
      </c>
      <c r="F15834" s="1">
        <v>-2.0011000000000001</v>
      </c>
      <c r="G15834" s="1">
        <v>0.62765300000000002</v>
      </c>
    </row>
    <row r="15835" spans="1:7">
      <c r="A15835">
        <v>1583.3</v>
      </c>
      <c r="B15835" s="1">
        <v>-0.108005</v>
      </c>
      <c r="C15835" s="1">
        <v>8.7220000000000006E-3</v>
      </c>
      <c r="D15835" s="1">
        <v>2.1286939999999999</v>
      </c>
      <c r="E15835" s="1">
        <v>2.8540740000000002</v>
      </c>
      <c r="F15835" s="1">
        <v>-2.041312</v>
      </c>
      <c r="G15835" s="1">
        <v>0.60364200000000001</v>
      </c>
    </row>
    <row r="15836" spans="1:7">
      <c r="A15836">
        <v>1583.4</v>
      </c>
      <c r="B15836" s="1">
        <v>-0.103202</v>
      </c>
      <c r="C15836" s="1">
        <v>9.1170000000000001E-3</v>
      </c>
      <c r="D15836" s="1">
        <v>2.166248</v>
      </c>
      <c r="E15836" s="1">
        <v>2.8291930000000001</v>
      </c>
      <c r="F15836" s="1">
        <v>-2.0613990000000002</v>
      </c>
      <c r="G15836" s="1">
        <v>0.66578199999999998</v>
      </c>
    </row>
    <row r="15837" spans="1:7">
      <c r="A15837">
        <v>1583.5</v>
      </c>
      <c r="B15837" s="1">
        <v>-9.5995999999999998E-2</v>
      </c>
      <c r="C15837" s="1">
        <v>4.4060000000000002E-3</v>
      </c>
      <c r="D15837" s="1">
        <v>2.1617670000000002</v>
      </c>
      <c r="E15837" s="1">
        <v>2.8572169999999999</v>
      </c>
      <c r="F15837" s="1">
        <v>-2.0749439999999999</v>
      </c>
      <c r="G15837" s="1">
        <v>0.60650099999999996</v>
      </c>
    </row>
    <row r="15838" spans="1:7">
      <c r="A15838">
        <v>1583.6</v>
      </c>
      <c r="B15838" s="1">
        <v>-0.108005</v>
      </c>
      <c r="C15838" s="1">
        <v>-5.7489999999999998E-3</v>
      </c>
      <c r="D15838" s="1">
        <v>2.1386980000000002</v>
      </c>
      <c r="E15838" s="1">
        <v>2.8513820000000001</v>
      </c>
      <c r="F15838" s="1">
        <v>-2.0492650000000001</v>
      </c>
      <c r="G15838" s="1">
        <v>0.61199800000000004</v>
      </c>
    </row>
    <row r="15839" spans="1:7">
      <c r="A15839">
        <v>1583.7</v>
      </c>
      <c r="B15839" s="1">
        <v>-0.10373599999999999</v>
      </c>
      <c r="C15839" s="1">
        <v>2.8700000000000002E-3</v>
      </c>
      <c r="D15839" s="1">
        <v>2.1967300000000001</v>
      </c>
      <c r="E15839" s="1">
        <v>2.8627060000000002</v>
      </c>
      <c r="F15839" s="1">
        <v>-2.1118540000000001</v>
      </c>
      <c r="G15839" s="1">
        <v>0.60472800000000004</v>
      </c>
    </row>
    <row r="15840" spans="1:7">
      <c r="A15840">
        <v>1583.8</v>
      </c>
      <c r="B15840" s="1">
        <v>-0.104536</v>
      </c>
      <c r="C15840" s="1">
        <v>1.2630000000000001E-2</v>
      </c>
      <c r="D15840" s="1">
        <v>2.2457099999999999</v>
      </c>
      <c r="E15840" s="1">
        <v>2.8689429999999998</v>
      </c>
      <c r="F15840" s="1">
        <v>-2.1627550000000002</v>
      </c>
      <c r="G15840" s="1">
        <v>0.60473500000000002</v>
      </c>
    </row>
    <row r="15841" spans="1:7">
      <c r="A15841">
        <v>1583.9</v>
      </c>
      <c r="B15841" s="1">
        <v>-9.0926000000000007E-2</v>
      </c>
      <c r="C15841" s="1">
        <v>8.659E-3</v>
      </c>
      <c r="D15841" s="1">
        <v>2.2396630000000002</v>
      </c>
      <c r="E15841" s="1">
        <v>2.8595890000000002</v>
      </c>
      <c r="F15841" s="1">
        <v>-2.1511960000000001</v>
      </c>
      <c r="G15841" s="1">
        <v>0.623255</v>
      </c>
    </row>
    <row r="15842" spans="1:7">
      <c r="A15842">
        <v>1584</v>
      </c>
      <c r="B15842" s="1">
        <v>-0.104269</v>
      </c>
      <c r="C15842" s="1">
        <v>8.2509999999999997E-3</v>
      </c>
      <c r="D15842" s="1">
        <v>2.2830919999999999</v>
      </c>
      <c r="E15842" s="1">
        <v>2.8756719999999998</v>
      </c>
      <c r="F15842" s="1">
        <v>-2.2028430000000001</v>
      </c>
      <c r="G15842" s="1">
        <v>0.59999100000000005</v>
      </c>
    </row>
    <row r="15843" spans="1:7">
      <c r="A15843">
        <v>1584.1</v>
      </c>
      <c r="B15843" s="1">
        <v>-9.7331000000000001E-2</v>
      </c>
      <c r="C15843" s="1">
        <v>5.6420000000000003E-3</v>
      </c>
      <c r="D15843" s="1">
        <v>2.2713649999999999</v>
      </c>
      <c r="E15843" s="1">
        <v>2.8920349999999999</v>
      </c>
      <c r="F15843" s="1">
        <v>-2.201003</v>
      </c>
      <c r="G15843" s="1">
        <v>0.560971</v>
      </c>
    </row>
    <row r="15844" spans="1:7">
      <c r="A15844">
        <v>1584.2</v>
      </c>
      <c r="B15844" s="1">
        <v>-0.106671</v>
      </c>
      <c r="C15844" s="1">
        <v>7.0600000000000003E-4</v>
      </c>
      <c r="D15844" s="1">
        <v>2.3289789999999999</v>
      </c>
      <c r="E15844" s="1">
        <v>2.886155</v>
      </c>
      <c r="F15844" s="1">
        <v>-2.2534100000000001</v>
      </c>
      <c r="G15844" s="1">
        <v>0.58845899999999995</v>
      </c>
    </row>
    <row r="15845" spans="1:7">
      <c r="A15845">
        <v>1584.3</v>
      </c>
      <c r="B15845" s="1">
        <v>-0.111208</v>
      </c>
      <c r="C15845" s="1">
        <v>7.7809999999999997E-3</v>
      </c>
      <c r="D15845" s="1">
        <v>2.33921</v>
      </c>
      <c r="E15845" s="1">
        <v>2.8909980000000002</v>
      </c>
      <c r="F15845" s="1">
        <v>-2.2661449999999999</v>
      </c>
      <c r="G15845" s="1">
        <v>0.58007699999999995</v>
      </c>
    </row>
    <row r="15846" spans="1:7">
      <c r="A15846">
        <v>1584.4</v>
      </c>
      <c r="B15846" s="1">
        <v>-0.107472</v>
      </c>
      <c r="C15846" s="1">
        <v>8.5520000000000006E-3</v>
      </c>
      <c r="D15846" s="1">
        <v>2.3853780000000002</v>
      </c>
      <c r="E15846" s="1">
        <v>2.9153669999999998</v>
      </c>
      <c r="F15846" s="1">
        <v>-2.3245979999999999</v>
      </c>
      <c r="G15846" s="1">
        <v>0.53504300000000005</v>
      </c>
    </row>
    <row r="15847" spans="1:7">
      <c r="A15847">
        <v>1584.5</v>
      </c>
      <c r="B15847" s="1">
        <v>-9.8665000000000003E-2</v>
      </c>
      <c r="C15847" s="1">
        <v>5.9620000000000003E-3</v>
      </c>
      <c r="D15847" s="1">
        <v>2.4204750000000002</v>
      </c>
      <c r="E15847" s="1">
        <v>2.893586</v>
      </c>
      <c r="F15847" s="1">
        <v>-2.3464179999999999</v>
      </c>
      <c r="G15847" s="1">
        <v>0.59415899999999999</v>
      </c>
    </row>
    <row r="15848" spans="1:7">
      <c r="A15848">
        <v>1584.6</v>
      </c>
      <c r="B15848" s="1">
        <v>-0.10507</v>
      </c>
      <c r="C15848" s="1">
        <v>9.7380000000000001E-3</v>
      </c>
      <c r="D15848" s="1">
        <v>2.4172920000000002</v>
      </c>
      <c r="E15848" s="1">
        <v>2.9139599999999999</v>
      </c>
      <c r="F15848" s="1">
        <v>-2.3549340000000001</v>
      </c>
      <c r="G15848" s="1">
        <v>0.54551400000000005</v>
      </c>
    </row>
    <row r="15849" spans="1:7">
      <c r="A15849">
        <v>1584.7</v>
      </c>
      <c r="B15849" s="1">
        <v>-0.113876</v>
      </c>
      <c r="C15849" s="1">
        <v>3.5660000000000002E-3</v>
      </c>
      <c r="D15849" s="1">
        <v>2.4692639999999999</v>
      </c>
      <c r="E15849" s="1">
        <v>2.9180679999999999</v>
      </c>
      <c r="F15849" s="1">
        <v>-2.4078339999999998</v>
      </c>
      <c r="G15849" s="1">
        <v>0.54735699999999998</v>
      </c>
    </row>
    <row r="15850" spans="1:7">
      <c r="A15850">
        <v>1584.8</v>
      </c>
      <c r="B15850" s="1">
        <v>-8.8790999999999995E-2</v>
      </c>
      <c r="C15850" s="1">
        <v>-2.6440000000000001E-3</v>
      </c>
      <c r="D15850" s="1">
        <v>2.48732</v>
      </c>
      <c r="E15850" s="1">
        <v>2.9123009999999998</v>
      </c>
      <c r="F15850" s="1">
        <v>-2.422221</v>
      </c>
      <c r="G15850" s="1">
        <v>0.56533800000000001</v>
      </c>
    </row>
    <row r="15851" spans="1:7">
      <c r="A15851">
        <v>1584.9</v>
      </c>
      <c r="B15851" s="1">
        <v>-8.9057999999999998E-2</v>
      </c>
      <c r="C15851" s="1">
        <v>4.5069999999999997E-3</v>
      </c>
      <c r="D15851" s="1">
        <v>2.5180400000000001</v>
      </c>
      <c r="E15851" s="1">
        <v>2.8992460000000002</v>
      </c>
      <c r="F15851" s="1">
        <v>-2.4444569999999999</v>
      </c>
      <c r="G15851" s="1">
        <v>0.60428300000000001</v>
      </c>
    </row>
    <row r="15852" spans="1:7">
      <c r="A15852">
        <v>1585</v>
      </c>
      <c r="B15852" s="1">
        <v>-8.8790999999999995E-2</v>
      </c>
      <c r="C15852" s="1">
        <v>9.2860000000000009E-3</v>
      </c>
      <c r="D15852" s="1">
        <v>2.5594389999999998</v>
      </c>
      <c r="E15852" s="1">
        <v>2.8837600000000001</v>
      </c>
      <c r="F15852" s="1">
        <v>-2.4748359999999998</v>
      </c>
      <c r="G15852" s="1">
        <v>0.65262100000000001</v>
      </c>
    </row>
    <row r="15853" spans="1:7">
      <c r="A15853">
        <v>1585.1</v>
      </c>
      <c r="B15853" s="1">
        <v>-0.121349</v>
      </c>
      <c r="C15853" s="1">
        <v>9.5180000000000004E-3</v>
      </c>
      <c r="D15853" s="1">
        <v>2.541093</v>
      </c>
      <c r="E15853" s="1">
        <v>2.8939569999999999</v>
      </c>
      <c r="F15853" s="1">
        <v>-2.4635760000000002</v>
      </c>
      <c r="G15853" s="1">
        <v>0.62285400000000002</v>
      </c>
    </row>
    <row r="15854" spans="1:7">
      <c r="A15854">
        <v>1585.2</v>
      </c>
      <c r="B15854" s="1">
        <v>-8.9057999999999998E-2</v>
      </c>
      <c r="C15854" s="1">
        <v>9.4490000000000008E-3</v>
      </c>
      <c r="D15854" s="1">
        <v>2.5677750000000001</v>
      </c>
      <c r="E15854" s="1">
        <v>2.8796870000000001</v>
      </c>
      <c r="F15854" s="1">
        <v>-2.4802089999999999</v>
      </c>
      <c r="G15854" s="1">
        <v>0.664852</v>
      </c>
    </row>
    <row r="15855" spans="1:7">
      <c r="A15855">
        <v>1585.3</v>
      </c>
      <c r="B15855" s="1">
        <v>-0.106671</v>
      </c>
      <c r="C15855" s="1">
        <v>2.65E-3</v>
      </c>
      <c r="D15855" s="1">
        <v>2.6193409999999999</v>
      </c>
      <c r="E15855" s="1">
        <v>2.8851420000000001</v>
      </c>
      <c r="F15855" s="1">
        <v>-2.5336789999999998</v>
      </c>
      <c r="G15855" s="1">
        <v>0.66439199999999998</v>
      </c>
    </row>
    <row r="15856" spans="1:7">
      <c r="A15856">
        <v>1585.4</v>
      </c>
      <c r="B15856" s="1">
        <v>-0.102668</v>
      </c>
      <c r="C15856" s="1">
        <v>1.4580000000000001E-3</v>
      </c>
      <c r="D15856" s="1">
        <v>2.622792</v>
      </c>
      <c r="E15856" s="1">
        <v>2.8855919999999999</v>
      </c>
      <c r="F15856" s="1">
        <v>-2.5373169999999998</v>
      </c>
      <c r="G15856" s="1">
        <v>0.66412599999999999</v>
      </c>
    </row>
    <row r="15857" spans="1:7">
      <c r="A15857">
        <v>1585.5</v>
      </c>
      <c r="B15857" s="1">
        <v>-0.112275</v>
      </c>
      <c r="C15857" s="1">
        <v>3.3709999999999999E-3</v>
      </c>
      <c r="D15857" s="1">
        <v>2.638436</v>
      </c>
      <c r="E15857" s="1">
        <v>2.8633410000000001</v>
      </c>
      <c r="F15857" s="1">
        <v>-2.5369540000000002</v>
      </c>
      <c r="G15857" s="1">
        <v>0.72471099999999999</v>
      </c>
    </row>
    <row r="15858" spans="1:7">
      <c r="A15858">
        <v>1585.6</v>
      </c>
      <c r="B15858" s="1">
        <v>-0.114677</v>
      </c>
      <c r="C15858" s="1">
        <v>4.0740000000000004E-3</v>
      </c>
      <c r="D15858" s="1">
        <v>2.653918</v>
      </c>
      <c r="E15858" s="1">
        <v>2.8465859999999998</v>
      </c>
      <c r="F15858" s="1">
        <v>-2.5392700000000001</v>
      </c>
      <c r="G15858" s="1">
        <v>0.77161599999999997</v>
      </c>
    </row>
    <row r="15859" spans="1:7">
      <c r="A15859">
        <v>1585.7</v>
      </c>
      <c r="B15859" s="1">
        <v>-0.106404</v>
      </c>
      <c r="C15859" s="1">
        <v>9.136E-3</v>
      </c>
      <c r="D15859" s="1">
        <v>2.595656</v>
      </c>
      <c r="E15859" s="1">
        <v>2.855829</v>
      </c>
      <c r="F15859" s="1">
        <v>-2.4903940000000002</v>
      </c>
      <c r="G15859" s="1">
        <v>0.73169099999999998</v>
      </c>
    </row>
    <row r="15860" spans="1:7">
      <c r="A15860">
        <v>1585.8</v>
      </c>
      <c r="B15860" s="1">
        <v>-0.109607</v>
      </c>
      <c r="C15860" s="1">
        <v>9.7380000000000001E-3</v>
      </c>
      <c r="D15860" s="1">
        <v>2.6039729999999999</v>
      </c>
      <c r="E15860" s="1">
        <v>2.8503020000000001</v>
      </c>
      <c r="F15860" s="1">
        <v>-2.494278</v>
      </c>
      <c r="G15860" s="1">
        <v>0.74783200000000005</v>
      </c>
    </row>
    <row r="15861" spans="1:7">
      <c r="A15861">
        <v>1585.9</v>
      </c>
      <c r="B15861" s="1">
        <v>-0.117079</v>
      </c>
      <c r="C15861" s="1">
        <v>4.7010000000000003E-3</v>
      </c>
      <c r="D15861" s="1">
        <v>2.6169600000000002</v>
      </c>
      <c r="E15861" s="1">
        <v>2.8535249999999999</v>
      </c>
      <c r="F15861" s="1">
        <v>-2.509128</v>
      </c>
      <c r="G15861" s="1">
        <v>0.74347799999999997</v>
      </c>
    </row>
    <row r="15862" spans="1:7">
      <c r="A15862">
        <v>1586</v>
      </c>
      <c r="B15862" s="1">
        <v>-0.113876</v>
      </c>
      <c r="C15862" s="1">
        <v>2.4989999999999999E-3</v>
      </c>
      <c r="D15862" s="1">
        <v>2.5986150000000001</v>
      </c>
      <c r="E15862" s="1">
        <v>2.8506179999999999</v>
      </c>
      <c r="F15862" s="1">
        <v>-2.4893809999999998</v>
      </c>
      <c r="G15862" s="1">
        <v>0.74550700000000003</v>
      </c>
    </row>
    <row r="15863" spans="1:7">
      <c r="A15863">
        <v>1586.1</v>
      </c>
      <c r="B15863" s="1">
        <v>-0.108539</v>
      </c>
      <c r="C15863" s="1">
        <v>2.7000000000000001E-3</v>
      </c>
      <c r="D15863" s="1">
        <v>2.6149990000000001</v>
      </c>
      <c r="E15863" s="1">
        <v>2.8267570000000002</v>
      </c>
      <c r="F15863" s="1">
        <v>-2.4864649999999999</v>
      </c>
      <c r="G15863" s="1">
        <v>0.80976000000000004</v>
      </c>
    </row>
    <row r="15864" spans="1:7">
      <c r="A15864">
        <v>1586.2</v>
      </c>
      <c r="B15864" s="1">
        <v>-0.112275</v>
      </c>
      <c r="C15864" s="1">
        <v>7.0159999999999997E-3</v>
      </c>
      <c r="D15864" s="1">
        <v>2.5783070000000001</v>
      </c>
      <c r="E15864" s="1">
        <v>2.846136</v>
      </c>
      <c r="F15864" s="1">
        <v>-2.4665870000000001</v>
      </c>
      <c r="G15864" s="1">
        <v>0.75074200000000002</v>
      </c>
    </row>
    <row r="15865" spans="1:7">
      <c r="A15865">
        <v>1586.3</v>
      </c>
      <c r="B15865" s="1">
        <v>-0.111208</v>
      </c>
      <c r="C15865" s="1">
        <v>1.1776999999999999E-2</v>
      </c>
      <c r="D15865" s="1">
        <v>2.5815350000000001</v>
      </c>
      <c r="E15865" s="1">
        <v>2.8373900000000001</v>
      </c>
      <c r="F15865" s="1">
        <v>-2.4630070000000002</v>
      </c>
      <c r="G15865" s="1">
        <v>0.773254</v>
      </c>
    </row>
    <row r="15866" spans="1:7">
      <c r="A15866">
        <v>1586.4</v>
      </c>
      <c r="B15866" s="1">
        <v>-8.6122000000000004E-2</v>
      </c>
      <c r="C15866" s="1">
        <v>7.1910000000000003E-3</v>
      </c>
      <c r="D15866" s="1">
        <v>2.562119</v>
      </c>
      <c r="E15866" s="1">
        <v>2.8277679999999998</v>
      </c>
      <c r="F15866" s="1">
        <v>-2.436985</v>
      </c>
      <c r="G15866" s="1">
        <v>0.79092200000000001</v>
      </c>
    </row>
    <row r="15867" spans="1:7">
      <c r="A15867">
        <v>1586.5</v>
      </c>
      <c r="B15867" s="1">
        <v>-0.110941</v>
      </c>
      <c r="C15867" s="1">
        <v>5.8600000000000004E-4</v>
      </c>
      <c r="D15867" s="1">
        <v>2.54352</v>
      </c>
      <c r="E15867" s="1">
        <v>2.8217729999999999</v>
      </c>
      <c r="F15867" s="1">
        <v>-2.4145430000000001</v>
      </c>
      <c r="G15867" s="1">
        <v>0.79967200000000005</v>
      </c>
    </row>
    <row r="15868" spans="1:7">
      <c r="A15868">
        <v>1586.6</v>
      </c>
      <c r="B15868" s="1">
        <v>-9.8932000000000006E-2</v>
      </c>
      <c r="C15868" s="1">
        <v>6.3000000000000003E-4</v>
      </c>
      <c r="D15868" s="1">
        <v>2.5542889999999998</v>
      </c>
      <c r="E15868" s="1">
        <v>2.8373170000000001</v>
      </c>
      <c r="F15868" s="1">
        <v>-2.4369559999999999</v>
      </c>
      <c r="G15868" s="1">
        <v>0.76527199999999995</v>
      </c>
    </row>
    <row r="15869" spans="1:7">
      <c r="A15869">
        <v>1586.7</v>
      </c>
      <c r="B15869" s="1">
        <v>-0.102134</v>
      </c>
      <c r="C15869" s="1">
        <v>3.5339999999999998E-3</v>
      </c>
      <c r="D15869" s="1">
        <v>2.5400420000000001</v>
      </c>
      <c r="E15869" s="1">
        <v>2.8401190000000001</v>
      </c>
      <c r="F15869" s="1">
        <v>-2.4254859999999998</v>
      </c>
      <c r="G15869" s="1">
        <v>0.75420900000000002</v>
      </c>
    </row>
    <row r="15870" spans="1:7">
      <c r="A15870">
        <v>1586.8</v>
      </c>
      <c r="B15870" s="1">
        <v>-0.112008</v>
      </c>
      <c r="C15870" s="1">
        <v>1.0158E-2</v>
      </c>
      <c r="D15870" s="1">
        <v>2.47214</v>
      </c>
      <c r="E15870" s="1">
        <v>2.8447719999999999</v>
      </c>
      <c r="F15870" s="1">
        <v>-2.3640370000000002</v>
      </c>
      <c r="G15870" s="1">
        <v>0.72305399999999997</v>
      </c>
    </row>
    <row r="15871" spans="1:7">
      <c r="A15871">
        <v>1586.9</v>
      </c>
      <c r="B15871" s="1">
        <v>-9.9733000000000002E-2</v>
      </c>
      <c r="C15871" s="1">
        <v>1.4267E-2</v>
      </c>
      <c r="D15871" s="1">
        <v>2.4485420000000002</v>
      </c>
      <c r="E15871" s="1">
        <v>2.848735</v>
      </c>
      <c r="F15871" s="1">
        <v>-2.3442889999999998</v>
      </c>
      <c r="G15871" s="1">
        <v>0.70686800000000005</v>
      </c>
    </row>
    <row r="15872" spans="1:7">
      <c r="A15872">
        <v>1587</v>
      </c>
      <c r="B15872" s="1">
        <v>-9.9198999999999996E-2</v>
      </c>
      <c r="C15872" s="1">
        <v>8.1379999999999994E-3</v>
      </c>
      <c r="D15872" s="1">
        <v>2.415457</v>
      </c>
      <c r="E15872" s="1">
        <v>2.8626200000000002</v>
      </c>
      <c r="F15872" s="1">
        <v>-2.3220719999999999</v>
      </c>
      <c r="G15872" s="1">
        <v>0.66514099999999998</v>
      </c>
    </row>
    <row r="15873" spans="1:7">
      <c r="A15873">
        <v>1587.1</v>
      </c>
      <c r="B15873" s="1">
        <v>-9.0659000000000003E-2</v>
      </c>
      <c r="C15873" s="1">
        <v>2.97E-3</v>
      </c>
      <c r="D15873" s="1">
        <v>2.4019379999999999</v>
      </c>
      <c r="E15873" s="1">
        <v>2.8651520000000001</v>
      </c>
      <c r="F15873" s="1">
        <v>-2.310743</v>
      </c>
      <c r="G15873" s="1">
        <v>0.65556899999999996</v>
      </c>
    </row>
    <row r="15874" spans="1:7">
      <c r="A15874">
        <v>1587.2</v>
      </c>
      <c r="B15874" s="1">
        <v>-0.11441</v>
      </c>
      <c r="C15874" s="1">
        <v>2.0600000000000002E-3</v>
      </c>
      <c r="D15874" s="1">
        <v>2.3555069999999998</v>
      </c>
      <c r="E15874" s="1">
        <v>2.885049</v>
      </c>
      <c r="F15874" s="1">
        <v>-2.2784179999999998</v>
      </c>
      <c r="G15874" s="1">
        <v>0.59768399999999999</v>
      </c>
    </row>
    <row r="15875" spans="1:7">
      <c r="A15875">
        <v>1587.3</v>
      </c>
      <c r="B15875" s="1">
        <v>-9.8130999999999996E-2</v>
      </c>
      <c r="C15875" s="1">
        <v>4.4689999999999999E-3</v>
      </c>
      <c r="D15875" s="1">
        <v>2.3475570000000001</v>
      </c>
      <c r="E15875" s="1">
        <v>2.8948390000000002</v>
      </c>
      <c r="F15875" s="1">
        <v>-2.2764500000000001</v>
      </c>
      <c r="G15875" s="1">
        <v>0.57340899999999995</v>
      </c>
    </row>
    <row r="15876" spans="1:7">
      <c r="A15876">
        <v>1587.4</v>
      </c>
      <c r="B15876" s="1">
        <v>-0.106137</v>
      </c>
      <c r="C15876" s="1">
        <v>9.5440000000000004E-3</v>
      </c>
      <c r="D15876" s="1">
        <v>2.3331390000000001</v>
      </c>
      <c r="E15876" s="1">
        <v>2.9166690000000002</v>
      </c>
      <c r="F15876" s="1">
        <v>-2.2743699999999998</v>
      </c>
      <c r="G15876" s="1">
        <v>0.52036499999999997</v>
      </c>
    </row>
    <row r="15877" spans="1:7">
      <c r="A15877">
        <v>1587.5</v>
      </c>
      <c r="B15877" s="1">
        <v>-0.11361</v>
      </c>
      <c r="C15877" s="1">
        <v>9.4999999999999998E-3</v>
      </c>
      <c r="D15877" s="1">
        <v>2.3618299999999999</v>
      </c>
      <c r="E15877" s="1">
        <v>2.9598119999999999</v>
      </c>
      <c r="F15877" s="1">
        <v>-2.3229150000000001</v>
      </c>
      <c r="G15877" s="1">
        <v>0.42697499999999999</v>
      </c>
    </row>
    <row r="15878" spans="1:7">
      <c r="A15878">
        <v>1587.6</v>
      </c>
      <c r="B15878" s="1">
        <v>-0.109607</v>
      </c>
      <c r="C15878" s="1">
        <v>5.5859999999999998E-3</v>
      </c>
      <c r="D15878" s="1">
        <v>2.370196</v>
      </c>
      <c r="E15878" s="1">
        <v>2.958456</v>
      </c>
      <c r="F15878" s="1">
        <v>-2.3305600000000002</v>
      </c>
      <c r="G15878" s="1">
        <v>0.43164799999999998</v>
      </c>
    </row>
    <row r="15879" spans="1:7">
      <c r="A15879">
        <v>1587.7</v>
      </c>
      <c r="B15879" s="1">
        <v>-0.106137</v>
      </c>
      <c r="C15879" s="1">
        <v>3.4220000000000001E-3</v>
      </c>
      <c r="D15879" s="1">
        <v>2.3793609999999998</v>
      </c>
      <c r="E15879" s="1">
        <v>2.983549</v>
      </c>
      <c r="F15879" s="1">
        <v>-2.349707</v>
      </c>
      <c r="G15879" s="1">
        <v>0.37447999999999998</v>
      </c>
    </row>
    <row r="15880" spans="1:7">
      <c r="A15880">
        <v>1587.8</v>
      </c>
      <c r="B15880" s="1">
        <v>-0.109873</v>
      </c>
      <c r="C15880" s="1">
        <v>2.9640000000000001E-3</v>
      </c>
      <c r="D15880" s="1">
        <v>2.3876680000000001</v>
      </c>
      <c r="E15880" s="1">
        <v>2.9901970000000002</v>
      </c>
      <c r="F15880" s="1">
        <v>-2.3603559999999999</v>
      </c>
      <c r="G15880" s="1">
        <v>0.36010399999999998</v>
      </c>
    </row>
    <row r="15881" spans="1:7">
      <c r="A15881">
        <v>1587.9</v>
      </c>
      <c r="B15881" s="1">
        <v>-0.102668</v>
      </c>
      <c r="C15881" s="1">
        <v>6.313E-3</v>
      </c>
      <c r="D15881" s="1">
        <v>2.4379330000000001</v>
      </c>
      <c r="E15881" s="1">
        <v>3.0006149999999998</v>
      </c>
      <c r="F15881" s="1">
        <v>-2.4137460000000002</v>
      </c>
      <c r="G15881" s="1">
        <v>0.34255600000000003</v>
      </c>
    </row>
    <row r="15882" spans="1:7">
      <c r="A15882">
        <v>1588</v>
      </c>
      <c r="B15882" s="1">
        <v>-0.105604</v>
      </c>
      <c r="C15882" s="1">
        <v>1.3169E-2</v>
      </c>
      <c r="D15882" s="1">
        <v>2.4465129999999999</v>
      </c>
      <c r="E15882" s="1">
        <v>3.0198149999999999</v>
      </c>
      <c r="F15882" s="1">
        <v>-2.4283950000000001</v>
      </c>
      <c r="G15882" s="1">
        <v>0.29719400000000001</v>
      </c>
    </row>
    <row r="15883" spans="1:7">
      <c r="A15883">
        <v>1588.1</v>
      </c>
      <c r="B15883" s="1">
        <v>-9.4661999999999996E-2</v>
      </c>
      <c r="C15883" s="1">
        <v>1.4241999999999999E-2</v>
      </c>
      <c r="D15883" s="1">
        <v>2.4713370000000001</v>
      </c>
      <c r="E15883" s="1">
        <v>3.0364800000000001</v>
      </c>
      <c r="F15883" s="1">
        <v>-2.457697</v>
      </c>
      <c r="G15883" s="1">
        <v>0.25929200000000002</v>
      </c>
    </row>
    <row r="15884" spans="1:7">
      <c r="A15884">
        <v>1588.2</v>
      </c>
      <c r="B15884" s="1">
        <v>-0.101867</v>
      </c>
      <c r="C15884" s="1">
        <v>7.4050000000000001E-3</v>
      </c>
      <c r="D15884" s="1">
        <v>2.4638070000000001</v>
      </c>
      <c r="E15884" s="1">
        <v>3.0253230000000002</v>
      </c>
      <c r="F15884" s="1">
        <v>-2.4471720000000001</v>
      </c>
      <c r="G15884" s="1">
        <v>0.28582099999999999</v>
      </c>
    </row>
    <row r="15885" spans="1:7">
      <c r="A15885">
        <v>1588.3</v>
      </c>
      <c r="B15885" s="1">
        <v>-9.5995999999999998E-2</v>
      </c>
      <c r="C15885" s="1">
        <v>8.9400000000000005E-4</v>
      </c>
      <c r="D15885" s="1">
        <v>2.5010279999999998</v>
      </c>
      <c r="E15885" s="1">
        <v>3.0388639999999998</v>
      </c>
      <c r="F15885" s="1">
        <v>-2.4878429999999998</v>
      </c>
      <c r="G15885" s="1">
        <v>0.25647599999999998</v>
      </c>
    </row>
    <row r="15886" spans="1:7">
      <c r="A15886">
        <v>1588.4</v>
      </c>
      <c r="B15886" s="1">
        <v>-0.108005</v>
      </c>
      <c r="C15886" s="1">
        <v>4.0400000000000001E-4</v>
      </c>
      <c r="D15886" s="1">
        <v>2.5745040000000001</v>
      </c>
      <c r="E15886" s="1">
        <v>3.0568179999999998</v>
      </c>
      <c r="F15886" s="1">
        <v>-2.565258</v>
      </c>
      <c r="G15886" s="1">
        <v>0.21799099999999999</v>
      </c>
    </row>
    <row r="15887" spans="1:7">
      <c r="A15887">
        <v>1588.5</v>
      </c>
      <c r="B15887" s="1">
        <v>-8.8524000000000005E-2</v>
      </c>
      <c r="C15887" s="1">
        <v>6.7330000000000003E-3</v>
      </c>
      <c r="D15887" s="1">
        <v>2.5971250000000001</v>
      </c>
      <c r="E15887" s="1">
        <v>3.0352619999999999</v>
      </c>
      <c r="F15887" s="1">
        <v>-2.5824569999999998</v>
      </c>
      <c r="G15887" s="1">
        <v>0.27563300000000002</v>
      </c>
    </row>
    <row r="15888" spans="1:7">
      <c r="A15888">
        <v>1588.6</v>
      </c>
      <c r="B15888" s="1">
        <v>-0.101067</v>
      </c>
      <c r="C15888" s="1">
        <v>1.1457E-2</v>
      </c>
      <c r="D15888" s="1">
        <v>2.5995529999999998</v>
      </c>
      <c r="E15888" s="1">
        <v>3.0395629999999998</v>
      </c>
      <c r="F15888" s="1">
        <v>-2.5860340000000002</v>
      </c>
      <c r="G15888" s="1">
        <v>0.26477099999999998</v>
      </c>
    </row>
    <row r="15889" spans="1:7">
      <c r="A15889">
        <v>1588.7</v>
      </c>
      <c r="B15889" s="1">
        <v>-0.10693800000000001</v>
      </c>
      <c r="C15889" s="1">
        <v>9.9139999999999992E-3</v>
      </c>
      <c r="D15889" s="1">
        <v>2.6344249999999998</v>
      </c>
      <c r="E15889" s="1">
        <v>3.027539</v>
      </c>
      <c r="F15889" s="1">
        <v>-2.6173090000000001</v>
      </c>
      <c r="G15889" s="1">
        <v>0.299815</v>
      </c>
    </row>
    <row r="15890" spans="1:7">
      <c r="A15890">
        <v>1588.8</v>
      </c>
      <c r="B15890" s="1">
        <v>-9.4928999999999999E-2</v>
      </c>
      <c r="C15890" s="1">
        <v>6.4320000000000002E-3</v>
      </c>
      <c r="D15890" s="1">
        <v>2.6379269999999999</v>
      </c>
      <c r="E15890" s="1">
        <v>3.0161060000000002</v>
      </c>
      <c r="F15890" s="1">
        <v>-2.6171850000000001</v>
      </c>
      <c r="G15890" s="1">
        <v>0.33015600000000001</v>
      </c>
    </row>
    <row r="15891" spans="1:7">
      <c r="A15891">
        <v>1588.9</v>
      </c>
      <c r="B15891" s="1">
        <v>-9.1993000000000005E-2</v>
      </c>
      <c r="C15891" s="1">
        <v>3.509E-3</v>
      </c>
      <c r="D15891" s="1">
        <v>2.6091199999999999</v>
      </c>
      <c r="E15891" s="1">
        <v>3.0050240000000001</v>
      </c>
      <c r="F15891" s="1">
        <v>-2.5848270000000002</v>
      </c>
      <c r="G15891" s="1">
        <v>0.355217</v>
      </c>
    </row>
    <row r="15892" spans="1:7">
      <c r="A15892">
        <v>1589</v>
      </c>
      <c r="B15892" s="1">
        <v>-9.5463000000000006E-2</v>
      </c>
      <c r="C15892" s="1">
        <v>1.5770000000000001E-3</v>
      </c>
      <c r="D15892" s="1">
        <v>2.5694140000000001</v>
      </c>
      <c r="E15892" s="1">
        <v>2.993134</v>
      </c>
      <c r="F15892" s="1">
        <v>-2.5411510000000002</v>
      </c>
      <c r="G15892" s="1">
        <v>0.38005299999999997</v>
      </c>
    </row>
    <row r="15893" spans="1:7">
      <c r="A15893">
        <v>1589.1</v>
      </c>
      <c r="B15893" s="1">
        <v>-0.108539</v>
      </c>
      <c r="C15893" s="1">
        <v>7.4489999999999999E-3</v>
      </c>
      <c r="D15893" s="1">
        <v>2.5459360000000002</v>
      </c>
      <c r="E15893" s="1">
        <v>3.0113129999999999</v>
      </c>
      <c r="F15893" s="1">
        <v>-2.5243609999999999</v>
      </c>
      <c r="G15893" s="1">
        <v>0.33074700000000001</v>
      </c>
    </row>
    <row r="15894" spans="1:7">
      <c r="A15894">
        <v>1589.2</v>
      </c>
      <c r="B15894" s="1">
        <v>-9.9999000000000005E-2</v>
      </c>
      <c r="C15894" s="1">
        <v>1.4794E-2</v>
      </c>
      <c r="D15894" s="1">
        <v>2.5633409999999999</v>
      </c>
      <c r="E15894" s="1">
        <v>3.0019130000000001</v>
      </c>
      <c r="F15894" s="1">
        <v>-2.538376</v>
      </c>
      <c r="G15894" s="1">
        <v>0.35688300000000001</v>
      </c>
    </row>
    <row r="15895" spans="1:7">
      <c r="A15895">
        <v>1589.3</v>
      </c>
      <c r="B15895" s="1">
        <v>-0.10373599999999999</v>
      </c>
      <c r="C15895" s="1">
        <v>1.1932999999999999E-2</v>
      </c>
      <c r="D15895" s="1">
        <v>2.5709719999999998</v>
      </c>
      <c r="E15895" s="1">
        <v>2.9870950000000001</v>
      </c>
      <c r="F15895" s="1">
        <v>-2.5403500000000001</v>
      </c>
      <c r="G15895" s="1">
        <v>0.39563100000000001</v>
      </c>
    </row>
    <row r="15896" spans="1:7">
      <c r="A15896">
        <v>1589.4</v>
      </c>
      <c r="B15896" s="1">
        <v>-9.5995999999999998E-2</v>
      </c>
      <c r="C15896" s="1">
        <v>2.9069999999999999E-3</v>
      </c>
      <c r="D15896" s="1">
        <v>2.521693</v>
      </c>
      <c r="E15896" s="1">
        <v>2.9785659999999998</v>
      </c>
      <c r="F15896" s="1">
        <v>-2.4882569999999999</v>
      </c>
      <c r="G15896" s="1">
        <v>0.40928599999999998</v>
      </c>
    </row>
    <row r="15897" spans="1:7">
      <c r="A15897">
        <v>1589.5</v>
      </c>
      <c r="B15897" s="1">
        <v>-0.116011</v>
      </c>
      <c r="C15897" s="1">
        <v>-1.101E-3</v>
      </c>
      <c r="D15897" s="1">
        <v>2.4953650000000001</v>
      </c>
      <c r="E15897" s="1">
        <v>2.9990670000000001</v>
      </c>
      <c r="F15897" s="1">
        <v>-2.4700630000000001</v>
      </c>
      <c r="G15897" s="1">
        <v>0.35445100000000002</v>
      </c>
    </row>
    <row r="15898" spans="1:7">
      <c r="A15898">
        <v>1589.6</v>
      </c>
      <c r="B15898" s="1">
        <v>-0.108005</v>
      </c>
      <c r="C15898" s="1">
        <v>9.3099999999999997E-4</v>
      </c>
      <c r="D15898" s="1">
        <v>2.4625569999999999</v>
      </c>
      <c r="E15898" s="1">
        <v>2.9971100000000002</v>
      </c>
      <c r="F15898" s="1">
        <v>-2.4368979999999998</v>
      </c>
      <c r="G15898" s="1">
        <v>0.35456100000000002</v>
      </c>
    </row>
    <row r="15899" spans="1:7">
      <c r="A15899">
        <v>1589.7</v>
      </c>
      <c r="B15899" s="1">
        <v>-9.9999000000000005E-2</v>
      </c>
      <c r="C15899" s="1">
        <v>7.731E-3</v>
      </c>
      <c r="D15899" s="1">
        <v>2.4668429999999999</v>
      </c>
      <c r="E15899" s="1">
        <v>3.0006870000000001</v>
      </c>
      <c r="F15899" s="1">
        <v>-2.4423949999999999</v>
      </c>
      <c r="G15899" s="1">
        <v>0.34644399999999997</v>
      </c>
    </row>
    <row r="15900" spans="1:7">
      <c r="A15900">
        <v>1589.8</v>
      </c>
      <c r="B15900" s="1">
        <v>-9.7864000000000007E-2</v>
      </c>
      <c r="C15900" s="1">
        <v>1.2855E-2</v>
      </c>
      <c r="D15900" s="1">
        <v>2.4303499999999998</v>
      </c>
      <c r="E15900" s="1">
        <v>3.0202599999999999</v>
      </c>
      <c r="F15900" s="1">
        <v>-2.4124819999999998</v>
      </c>
      <c r="G15900" s="1">
        <v>0.29415799999999998</v>
      </c>
    </row>
    <row r="15901" spans="1:7">
      <c r="A15901">
        <v>1589.9</v>
      </c>
      <c r="B15901" s="1">
        <v>-9.2794000000000001E-2</v>
      </c>
      <c r="C15901" s="1">
        <v>1.0309E-2</v>
      </c>
      <c r="D15901" s="1">
        <v>2.4062039999999998</v>
      </c>
      <c r="E15901" s="1">
        <v>3.0073810000000001</v>
      </c>
      <c r="F15901" s="1">
        <v>-2.3845649999999998</v>
      </c>
      <c r="G15901" s="1">
        <v>0.32197100000000001</v>
      </c>
    </row>
    <row r="15902" spans="1:7">
      <c r="A15902">
        <v>1590</v>
      </c>
      <c r="B15902" s="1">
        <v>-9.6263000000000001E-2</v>
      </c>
      <c r="C15902" s="1">
        <v>3.522E-3</v>
      </c>
      <c r="D15902" s="1">
        <v>2.4025750000000001</v>
      </c>
      <c r="E15902" s="1">
        <v>3.0066220000000001</v>
      </c>
      <c r="F15902" s="1">
        <v>-2.380725</v>
      </c>
      <c r="G15902" s="1">
        <v>0.323293</v>
      </c>
    </row>
    <row r="15903" spans="1:7">
      <c r="A15903">
        <v>1590.1</v>
      </c>
      <c r="B15903" s="1">
        <v>-9.1727000000000003E-2</v>
      </c>
      <c r="C15903" s="1">
        <v>7.1199999999999996E-4</v>
      </c>
      <c r="D15903" s="1">
        <v>2.385885</v>
      </c>
      <c r="E15903" s="1">
        <v>3.0274459999999999</v>
      </c>
      <c r="F15903" s="1">
        <v>-2.370358</v>
      </c>
      <c r="G15903" s="1">
        <v>0.27174999999999999</v>
      </c>
    </row>
    <row r="15904" spans="1:7">
      <c r="A15904">
        <v>1590.2</v>
      </c>
      <c r="B15904" s="1">
        <v>-8.1051999999999999E-2</v>
      </c>
      <c r="C15904" s="1">
        <v>3.8419999999999999E-3</v>
      </c>
      <c r="D15904" s="1">
        <v>2.3482409999999998</v>
      </c>
      <c r="E15904" s="1">
        <v>3.018319</v>
      </c>
      <c r="F15904" s="1">
        <v>-2.3304209999999999</v>
      </c>
      <c r="G15904" s="1">
        <v>0.288744</v>
      </c>
    </row>
    <row r="15905" spans="1:7">
      <c r="A15905">
        <v>1590.3</v>
      </c>
      <c r="B15905" s="1">
        <v>-9.4661999999999996E-2</v>
      </c>
      <c r="C15905" s="1">
        <v>1.1551000000000001E-2</v>
      </c>
      <c r="D15905" s="1">
        <v>2.333094</v>
      </c>
      <c r="E15905" s="1">
        <v>3.039587</v>
      </c>
      <c r="F15905" s="1">
        <v>-2.320967</v>
      </c>
      <c r="G15905" s="1">
        <v>0.23757500000000001</v>
      </c>
    </row>
    <row r="15906" spans="1:7">
      <c r="A15906">
        <v>1590.4</v>
      </c>
      <c r="B15906" s="1">
        <v>-9.5995999999999998E-2</v>
      </c>
      <c r="C15906" s="1">
        <v>1.512E-2</v>
      </c>
      <c r="D15906" s="1">
        <v>2.3319610000000002</v>
      </c>
      <c r="E15906" s="1">
        <v>3.0403410000000002</v>
      </c>
      <c r="F15906" s="1">
        <v>-2.3200180000000001</v>
      </c>
      <c r="G15906" s="1">
        <v>0.23571300000000001</v>
      </c>
    </row>
    <row r="15907" spans="1:7">
      <c r="A15907">
        <v>1590.5</v>
      </c>
      <c r="B15907" s="1">
        <v>-9.9198999999999996E-2</v>
      </c>
      <c r="C15907" s="1">
        <v>7.2420000000000002E-3</v>
      </c>
      <c r="D15907" s="1">
        <v>2.308799</v>
      </c>
      <c r="E15907" s="1">
        <v>3.0652189999999999</v>
      </c>
      <c r="F15907" s="1">
        <v>-2.3020689999999999</v>
      </c>
      <c r="G15907" s="1">
        <v>0.17616000000000001</v>
      </c>
    </row>
    <row r="15908" spans="1:7">
      <c r="A15908">
        <v>1590.6</v>
      </c>
      <c r="B15908" s="1">
        <v>-0.10346900000000001</v>
      </c>
      <c r="C15908" s="1">
        <v>-7.5000000000000002E-4</v>
      </c>
      <c r="D15908" s="1">
        <v>2.2815449999999999</v>
      </c>
      <c r="E15908" s="1">
        <v>3.076695</v>
      </c>
      <c r="F15908" s="1">
        <v>-2.276742</v>
      </c>
      <c r="G15908" s="1">
        <v>0.14796400000000001</v>
      </c>
    </row>
    <row r="15909" spans="1:7">
      <c r="A15909">
        <v>1590.7</v>
      </c>
      <c r="B15909" s="1">
        <v>-9.4128000000000003E-2</v>
      </c>
      <c r="C15909" s="1">
        <v>-1.16E-4</v>
      </c>
      <c r="D15909" s="1">
        <v>2.2845970000000002</v>
      </c>
      <c r="E15909" s="1">
        <v>3.0886870000000002</v>
      </c>
      <c r="F15909" s="1">
        <v>-2.2814000000000001</v>
      </c>
      <c r="G15909" s="1">
        <v>0.120812</v>
      </c>
    </row>
    <row r="15910" spans="1:7">
      <c r="A15910">
        <v>1590.8</v>
      </c>
      <c r="B15910" s="1">
        <v>-0.108539</v>
      </c>
      <c r="C15910" s="1">
        <v>5.3790000000000001E-3</v>
      </c>
      <c r="D15910" s="1">
        <v>2.312656</v>
      </c>
      <c r="E15910" s="1">
        <v>3.1061930000000002</v>
      </c>
      <c r="F15910" s="1">
        <v>-2.311207</v>
      </c>
      <c r="G15910" s="1">
        <v>8.1850999999999993E-2</v>
      </c>
    </row>
    <row r="15911" spans="1:7">
      <c r="A15911">
        <v>1590.9</v>
      </c>
      <c r="B15911" s="1">
        <v>-0.10346900000000001</v>
      </c>
      <c r="C15911" s="1">
        <v>1.1664000000000001E-2</v>
      </c>
      <c r="D15911" s="1">
        <v>2.2870840000000001</v>
      </c>
      <c r="E15911" s="1">
        <v>3.1051340000000001</v>
      </c>
      <c r="F15911" s="1">
        <v>-2.2855639999999999</v>
      </c>
      <c r="G15911" s="1">
        <v>8.3365999999999996E-2</v>
      </c>
    </row>
    <row r="15912" spans="1:7">
      <c r="A15912">
        <v>1591</v>
      </c>
      <c r="B15912" s="1">
        <v>-8.5855000000000001E-2</v>
      </c>
      <c r="C15912" s="1">
        <v>1.1915E-2</v>
      </c>
      <c r="D15912" s="1">
        <v>2.286797</v>
      </c>
      <c r="E15912" s="1">
        <v>3.1061589999999999</v>
      </c>
      <c r="F15912" s="1">
        <v>-2.285361</v>
      </c>
      <c r="G15912" s="1">
        <v>8.1014000000000003E-2</v>
      </c>
    </row>
    <row r="15913" spans="1:7">
      <c r="A15913">
        <v>1591.1</v>
      </c>
      <c r="B15913" s="1">
        <v>-8.8524000000000005E-2</v>
      </c>
      <c r="C15913" s="1">
        <v>6.6959999999999997E-3</v>
      </c>
      <c r="D15913" s="1">
        <v>2.2869290000000002</v>
      </c>
      <c r="E15913" s="1">
        <v>3.1225489999999998</v>
      </c>
      <c r="F15913" s="1">
        <v>-2.2865139999999999</v>
      </c>
      <c r="G15913" s="1">
        <v>4.3548000000000003E-2</v>
      </c>
    </row>
    <row r="15914" spans="1:7">
      <c r="A15914">
        <v>1591.2</v>
      </c>
      <c r="B15914" s="1">
        <v>-0.117079</v>
      </c>
      <c r="C15914" s="1">
        <v>3.5969999999999999E-3</v>
      </c>
      <c r="D15914" s="1">
        <v>2.2942930000000001</v>
      </c>
      <c r="E15914" s="1">
        <v>3.1270349999999998</v>
      </c>
      <c r="F15914" s="1">
        <v>-2.2940499999999999</v>
      </c>
      <c r="G15914" s="1">
        <v>3.3397999999999997E-2</v>
      </c>
    </row>
    <row r="15915" spans="1:7">
      <c r="A15915">
        <v>1591.3</v>
      </c>
      <c r="B15915" s="1">
        <v>-9.3594999999999998E-2</v>
      </c>
      <c r="C15915" s="1">
        <v>4.2810000000000001E-3</v>
      </c>
      <c r="D15915" s="1">
        <v>2.2611300000000001</v>
      </c>
      <c r="E15915" s="1">
        <v>3.1196069999999998</v>
      </c>
      <c r="F15915" s="1">
        <v>-2.2605840000000001</v>
      </c>
      <c r="G15915" s="1">
        <v>4.9709000000000003E-2</v>
      </c>
    </row>
    <row r="15916" spans="1:7">
      <c r="A15916">
        <v>1591.4</v>
      </c>
      <c r="B15916" s="1">
        <v>-8.3721000000000004E-2</v>
      </c>
      <c r="C15916" s="1">
        <v>5.385E-3</v>
      </c>
      <c r="D15916" s="1">
        <v>2.2802910000000001</v>
      </c>
      <c r="E15916" s="1">
        <v>3.1380330000000001</v>
      </c>
      <c r="F15916" s="1">
        <v>-2.2802760000000002</v>
      </c>
      <c r="G15916" s="1">
        <v>8.1169999999999992E-3</v>
      </c>
    </row>
    <row r="15917" spans="1:7">
      <c r="A15917">
        <v>1591.5</v>
      </c>
      <c r="B15917" s="1">
        <v>-8.8790999999999995E-2</v>
      </c>
      <c r="C15917" s="1">
        <v>1.2467000000000001E-2</v>
      </c>
      <c r="D15917" s="1">
        <v>2.2777409999999998</v>
      </c>
      <c r="E15917" s="1">
        <v>3.1295639999999998</v>
      </c>
      <c r="F15917" s="1">
        <v>-2.2775759999999998</v>
      </c>
      <c r="G15917" s="1">
        <v>2.7396E-2</v>
      </c>
    </row>
    <row r="15918" spans="1:7">
      <c r="A15918">
        <v>1591.6</v>
      </c>
      <c r="B15918" s="1">
        <v>-0.108539</v>
      </c>
      <c r="C15918" s="1">
        <v>1.4041E-2</v>
      </c>
      <c r="D15918" s="1">
        <v>2.290591</v>
      </c>
      <c r="E15918" s="1">
        <v>3.130938</v>
      </c>
      <c r="F15918" s="1">
        <v>-2.2904610000000001</v>
      </c>
      <c r="G15918" s="1">
        <v>2.4406000000000001E-2</v>
      </c>
    </row>
    <row r="15919" spans="1:7">
      <c r="A15919">
        <v>1591.7</v>
      </c>
      <c r="B15919" s="1">
        <v>-0.112008</v>
      </c>
      <c r="C15919" s="1">
        <v>5.8050000000000003E-3</v>
      </c>
      <c r="D15919" s="1">
        <v>2.2415970000000001</v>
      </c>
      <c r="E15919" s="1">
        <v>3.1366209999999999</v>
      </c>
      <c r="F15919" s="1">
        <v>-2.2415690000000001</v>
      </c>
      <c r="G15919" s="1">
        <v>1.1143999999999999E-2</v>
      </c>
    </row>
    <row r="15920" spans="1:7">
      <c r="A15920">
        <v>1591.8</v>
      </c>
      <c r="B15920" s="1">
        <v>-9.9733000000000002E-2</v>
      </c>
      <c r="C15920" s="1">
        <v>1.6280000000000001E-3</v>
      </c>
      <c r="D15920" s="1">
        <v>2.2277529999999999</v>
      </c>
      <c r="E15920" s="1">
        <v>-3.1381000000000001</v>
      </c>
      <c r="F15920" s="1">
        <v>-2.2277390000000001</v>
      </c>
      <c r="G15920" s="1">
        <v>-7.7799999999999996E-3</v>
      </c>
    </row>
    <row r="15921" spans="1:7">
      <c r="A15921">
        <v>1591.9</v>
      </c>
      <c r="B15921" s="1">
        <v>-9.6530000000000005E-2</v>
      </c>
      <c r="C15921" s="1">
        <v>2.7820000000000002E-3</v>
      </c>
      <c r="D15921" s="1">
        <v>2.1974589999999998</v>
      </c>
      <c r="E15921" s="1">
        <v>3.1292849999999999</v>
      </c>
      <c r="F15921" s="1">
        <v>-2.197292</v>
      </c>
      <c r="G15921" s="1">
        <v>2.7045E-2</v>
      </c>
    </row>
    <row r="15922" spans="1:7">
      <c r="A15922">
        <v>1592</v>
      </c>
      <c r="B15922" s="1">
        <v>-0.108005</v>
      </c>
      <c r="C15922" s="1">
        <v>5.7609999999999996E-3</v>
      </c>
      <c r="D15922" s="1">
        <v>2.1964769999999998</v>
      </c>
      <c r="E15922" s="1">
        <v>-3.133006</v>
      </c>
      <c r="F15922" s="1">
        <v>-2.196396</v>
      </c>
      <c r="G15922" s="1">
        <v>-1.8859999999999998E-2</v>
      </c>
    </row>
    <row r="15923" spans="1:7">
      <c r="A15923">
        <v>1592.1</v>
      </c>
      <c r="B15923" s="1">
        <v>-8.5321999999999995E-2</v>
      </c>
      <c r="C15923" s="1">
        <v>1.0076999999999999E-2</v>
      </c>
      <c r="D15923" s="1">
        <v>2.1813989999999999</v>
      </c>
      <c r="E15923" s="1">
        <v>-3.1212849999999999</v>
      </c>
      <c r="F15923" s="1">
        <v>-2.180949</v>
      </c>
      <c r="G15923" s="1">
        <v>-4.4297000000000003E-2</v>
      </c>
    </row>
    <row r="15924" spans="1:7">
      <c r="A15924">
        <v>1592.2</v>
      </c>
      <c r="B15924" s="1">
        <v>-9.146E-2</v>
      </c>
      <c r="C15924" s="1">
        <v>1.108E-2</v>
      </c>
      <c r="D15924" s="1">
        <v>2.1652439999999999</v>
      </c>
      <c r="E15924" s="1">
        <v>-3.110255</v>
      </c>
      <c r="F15924" s="1">
        <v>-2.1641810000000001</v>
      </c>
      <c r="G15924" s="1">
        <v>-6.7843000000000001E-2</v>
      </c>
    </row>
    <row r="15925" spans="1:7">
      <c r="A15925">
        <v>1592.3</v>
      </c>
      <c r="B15925" s="1">
        <v>-0.101867</v>
      </c>
      <c r="C15925" s="1">
        <v>7.4359999999999999E-3</v>
      </c>
      <c r="D15925" s="1">
        <v>2.1728109999999998</v>
      </c>
      <c r="E15925" s="1">
        <v>-3.1082730000000001</v>
      </c>
      <c r="F15925" s="1">
        <v>-2.171605</v>
      </c>
      <c r="G15925" s="1">
        <v>-7.2383000000000003E-2</v>
      </c>
    </row>
    <row r="15926" spans="1:7">
      <c r="A15926">
        <v>1592.4</v>
      </c>
      <c r="B15926" s="1">
        <v>-9.4661999999999996E-2</v>
      </c>
      <c r="C15926" s="1">
        <v>5.7239999999999999E-3</v>
      </c>
      <c r="D15926" s="1">
        <v>2.1662330000000001</v>
      </c>
      <c r="E15926" s="1">
        <v>-3.087097</v>
      </c>
      <c r="F15926" s="1">
        <v>-2.163017</v>
      </c>
      <c r="G15926" s="1">
        <v>-0.117992</v>
      </c>
    </row>
    <row r="15927" spans="1:7">
      <c r="A15927">
        <v>1592.5</v>
      </c>
      <c r="B15927" s="1">
        <v>-9.9198999999999996E-2</v>
      </c>
      <c r="C15927" s="1">
        <v>4.3E-3</v>
      </c>
      <c r="D15927" s="1">
        <v>2.1287729999999998</v>
      </c>
      <c r="E15927" s="1">
        <v>-3.0821809999999998</v>
      </c>
      <c r="F15927" s="1">
        <v>-2.1250170000000002</v>
      </c>
      <c r="G15927" s="1">
        <v>-0.12639900000000001</v>
      </c>
    </row>
    <row r="15928" spans="1:7">
      <c r="A15928">
        <v>1592.6</v>
      </c>
      <c r="B15928" s="1">
        <v>-0.102668</v>
      </c>
      <c r="C15928" s="1">
        <v>6.0939999999999996E-3</v>
      </c>
      <c r="D15928" s="1">
        <v>2.1486390000000002</v>
      </c>
      <c r="E15928" s="1">
        <v>-3.088028</v>
      </c>
      <c r="F15928" s="1">
        <v>-2.1455579999999999</v>
      </c>
      <c r="G15928" s="1">
        <v>-0.115036</v>
      </c>
    </row>
    <row r="15929" spans="1:7">
      <c r="A15929">
        <v>1592.7</v>
      </c>
      <c r="B15929" s="1">
        <v>-8.8790999999999995E-2</v>
      </c>
      <c r="C15929" s="1">
        <v>1.1024000000000001E-2</v>
      </c>
      <c r="D15929" s="1">
        <v>2.1567750000000001</v>
      </c>
      <c r="E15929" s="1">
        <v>-3.058586</v>
      </c>
      <c r="F15929" s="1">
        <v>-2.149349</v>
      </c>
      <c r="G15929" s="1">
        <v>-0.17882200000000001</v>
      </c>
    </row>
    <row r="15930" spans="1:7">
      <c r="A15930">
        <v>1592.8</v>
      </c>
      <c r="B15930" s="1">
        <v>-0.108005</v>
      </c>
      <c r="C15930" s="1">
        <v>9.3430000000000006E-3</v>
      </c>
      <c r="D15930" s="1">
        <v>2.13246</v>
      </c>
      <c r="E15930" s="1">
        <v>-3.047018</v>
      </c>
      <c r="F15930" s="1">
        <v>-2.1229300000000002</v>
      </c>
      <c r="G15930" s="1">
        <v>-0.201375</v>
      </c>
    </row>
    <row r="15931" spans="1:7">
      <c r="A15931">
        <v>1592.9</v>
      </c>
      <c r="B15931" s="1">
        <v>-9.6530000000000005E-2</v>
      </c>
      <c r="C15931" s="1">
        <v>3.516E-3</v>
      </c>
      <c r="D15931" s="1">
        <v>2.1368649999999998</v>
      </c>
      <c r="E15931" s="1">
        <v>-3.0630500000000001</v>
      </c>
      <c r="F15931" s="1">
        <v>-2.130277</v>
      </c>
      <c r="G15931" s="1">
        <v>-0.16766300000000001</v>
      </c>
    </row>
    <row r="15932" spans="1:7">
      <c r="A15932">
        <v>1593</v>
      </c>
      <c r="B15932" s="1">
        <v>-9.6796999999999994E-2</v>
      </c>
      <c r="C15932" s="1">
        <v>1.7910000000000001E-3</v>
      </c>
      <c r="D15932" s="1">
        <v>2.1030739999999999</v>
      </c>
      <c r="E15932" s="1">
        <v>-3.042726</v>
      </c>
      <c r="F15932" s="1">
        <v>-2.0928040000000001</v>
      </c>
      <c r="G15932" s="1">
        <v>-0.20758399999999999</v>
      </c>
    </row>
    <row r="15933" spans="1:7">
      <c r="A15933">
        <v>1593.1</v>
      </c>
      <c r="B15933" s="1">
        <v>-9.2526999999999998E-2</v>
      </c>
      <c r="C15933" s="1">
        <v>4.7759999999999999E-3</v>
      </c>
      <c r="D15933" s="1">
        <v>2.1267849999999999</v>
      </c>
      <c r="E15933" s="1">
        <v>-3.0170979999999998</v>
      </c>
      <c r="F15933" s="1">
        <v>-2.1103239999999999</v>
      </c>
      <c r="G15933" s="1">
        <v>-0.26409100000000002</v>
      </c>
    </row>
    <row r="15934" spans="1:7">
      <c r="A15934">
        <v>1593.2</v>
      </c>
      <c r="B15934" s="1">
        <v>-0.10720499999999999</v>
      </c>
      <c r="C15934" s="1">
        <v>7.6620000000000004E-3</v>
      </c>
      <c r="D15934" s="1">
        <v>2.1222379999999998</v>
      </c>
      <c r="E15934" s="1">
        <v>-3.004397</v>
      </c>
      <c r="F15934" s="1">
        <v>-2.1022959999999999</v>
      </c>
      <c r="G15934" s="1">
        <v>-0.29024899999999998</v>
      </c>
    </row>
    <row r="15935" spans="1:7">
      <c r="A15935">
        <v>1593.3</v>
      </c>
      <c r="B15935" s="1">
        <v>-9.0392E-2</v>
      </c>
      <c r="C15935" s="1">
        <v>7.9880000000000003E-3</v>
      </c>
      <c r="D15935" s="1">
        <v>2.158328</v>
      </c>
      <c r="E15935" s="1">
        <v>-2.993773</v>
      </c>
      <c r="F15935" s="1">
        <v>-2.1347909999999999</v>
      </c>
      <c r="G15935" s="1">
        <v>-0.317882</v>
      </c>
    </row>
    <row r="15936" spans="1:7">
      <c r="A15936">
        <v>1593.4</v>
      </c>
      <c r="B15936" s="1">
        <v>-9.7063999999999998E-2</v>
      </c>
      <c r="C15936" s="1">
        <v>4.9959999999999996E-3</v>
      </c>
      <c r="D15936" s="1">
        <v>2.1694689999999999</v>
      </c>
      <c r="E15936" s="1">
        <v>-3.008864</v>
      </c>
      <c r="F15936" s="1">
        <v>-2.1503869999999998</v>
      </c>
      <c r="G15936" s="1">
        <v>-0.28710599999999997</v>
      </c>
    </row>
    <row r="15937" spans="1:7">
      <c r="A15937">
        <v>1593.5</v>
      </c>
      <c r="B15937" s="1">
        <v>-9.4661999999999996E-2</v>
      </c>
      <c r="C15937" s="1">
        <v>5.9680000000000002E-3</v>
      </c>
      <c r="D15937" s="1">
        <v>2.1947130000000001</v>
      </c>
      <c r="E15937" s="1">
        <v>-2.9880870000000002</v>
      </c>
      <c r="F15937" s="1">
        <v>-2.1689059999999998</v>
      </c>
      <c r="G15937" s="1">
        <v>-0.33557999999999999</v>
      </c>
    </row>
    <row r="15938" spans="1:7">
      <c r="A15938">
        <v>1593.6</v>
      </c>
      <c r="B15938" s="1">
        <v>-0.10373599999999999</v>
      </c>
      <c r="C15938" s="1">
        <v>7.8309999999999994E-3</v>
      </c>
      <c r="D15938" s="1">
        <v>2.2315700000000001</v>
      </c>
      <c r="E15938" s="1">
        <v>-2.9871349999999999</v>
      </c>
      <c r="F15938" s="1">
        <v>-2.205003</v>
      </c>
      <c r="G15938" s="1">
        <v>-0.34331400000000001</v>
      </c>
    </row>
    <row r="15939" spans="1:7">
      <c r="A15939">
        <v>1593.7</v>
      </c>
      <c r="B15939" s="1">
        <v>-0.100533</v>
      </c>
      <c r="C15939" s="1">
        <v>6.2760000000000003E-3</v>
      </c>
      <c r="D15939" s="1">
        <v>2.2671589999999999</v>
      </c>
      <c r="E15939" s="1">
        <v>-2.9871110000000001</v>
      </c>
      <c r="F15939" s="1">
        <v>-2.2401599999999999</v>
      </c>
      <c r="G15939" s="1">
        <v>-0.34884399999999999</v>
      </c>
    </row>
    <row r="15940" spans="1:7">
      <c r="A15940">
        <v>1593.8</v>
      </c>
      <c r="B15940" s="1">
        <v>-0.10133399999999999</v>
      </c>
      <c r="C15940" s="1">
        <v>8.6779999999999999E-3</v>
      </c>
      <c r="D15940" s="1">
        <v>2.2892579999999998</v>
      </c>
      <c r="E15940" s="1">
        <v>-3.007781</v>
      </c>
      <c r="F15940" s="1">
        <v>-2.2687930000000001</v>
      </c>
      <c r="G15940" s="1">
        <v>-0.30541499999999999</v>
      </c>
    </row>
    <row r="15941" spans="1:7">
      <c r="A15941">
        <v>1593.9</v>
      </c>
      <c r="B15941" s="1">
        <v>-9.6796999999999994E-2</v>
      </c>
      <c r="C15941" s="1">
        <v>7.9749999999999995E-3</v>
      </c>
      <c r="D15941" s="1">
        <v>2.3019259999999999</v>
      </c>
      <c r="E15941" s="1">
        <v>-3.0294599999999998</v>
      </c>
      <c r="F15941" s="1">
        <v>-2.2874699999999999</v>
      </c>
      <c r="G15941" s="1">
        <v>-0.25757999999999998</v>
      </c>
    </row>
    <row r="15942" spans="1:7">
      <c r="A15942">
        <v>1594</v>
      </c>
      <c r="B15942" s="1">
        <v>-9.3594999999999998E-2</v>
      </c>
      <c r="C15942" s="1">
        <v>8.4999999999999995E-4</v>
      </c>
      <c r="D15942" s="1">
        <v>2.3158650000000001</v>
      </c>
      <c r="E15942" s="1">
        <v>-3.0459710000000002</v>
      </c>
      <c r="F15942" s="1">
        <v>-2.305285</v>
      </c>
      <c r="G15942" s="1">
        <v>-0.22111</v>
      </c>
    </row>
    <row r="15943" spans="1:7">
      <c r="A15943">
        <v>1594.1</v>
      </c>
      <c r="B15943" s="1">
        <v>-9.9198999999999996E-2</v>
      </c>
      <c r="C15943" s="1">
        <v>-2.8E-5</v>
      </c>
      <c r="D15943" s="1">
        <v>2.3295669999999999</v>
      </c>
      <c r="E15943" s="1">
        <v>-3.0563319999999998</v>
      </c>
      <c r="F15943" s="1">
        <v>-2.3211050000000002</v>
      </c>
      <c r="G15943" s="1">
        <v>-0.198379</v>
      </c>
    </row>
    <row r="15944" spans="1:7">
      <c r="A15944">
        <v>1594.2</v>
      </c>
      <c r="B15944" s="1">
        <v>-9.0659000000000003E-2</v>
      </c>
      <c r="C15944" s="1">
        <v>5.4289999999999998E-3</v>
      </c>
      <c r="D15944" s="1">
        <v>2.2739729999999998</v>
      </c>
      <c r="E15944" s="1">
        <v>-3.0938409999999998</v>
      </c>
      <c r="F15944" s="1">
        <v>-2.2713809999999999</v>
      </c>
      <c r="G15944" s="1">
        <v>-0.108544</v>
      </c>
    </row>
    <row r="15945" spans="1:7">
      <c r="A15945">
        <v>1594.3</v>
      </c>
      <c r="B15945" s="1">
        <v>-0.102935</v>
      </c>
      <c r="C15945" s="1">
        <v>8.3020000000000004E-3</v>
      </c>
      <c r="D15945" s="1">
        <v>2.228497</v>
      </c>
      <c r="E15945" s="1">
        <v>-3.101594</v>
      </c>
      <c r="F15945" s="1">
        <v>-2.2267139999999999</v>
      </c>
      <c r="G15945" s="1">
        <v>-8.9113999999999999E-2</v>
      </c>
    </row>
    <row r="15946" spans="1:7">
      <c r="A15946">
        <v>1594.4</v>
      </c>
      <c r="B15946" s="1">
        <v>-0.10507</v>
      </c>
      <c r="C15946" s="1">
        <v>8.8159999999999992E-3</v>
      </c>
      <c r="D15946" s="1">
        <v>2.1989030000000001</v>
      </c>
      <c r="E15946" s="1">
        <v>-3.1218840000000001</v>
      </c>
      <c r="F15946" s="1">
        <v>-2.1984759999999999</v>
      </c>
      <c r="G15946" s="1">
        <v>-4.3333999999999998E-2</v>
      </c>
    </row>
    <row r="15947" spans="1:7">
      <c r="A15947">
        <v>1594.5</v>
      </c>
      <c r="B15947" s="1">
        <v>-0.102935</v>
      </c>
      <c r="C15947" s="1">
        <v>4.594E-3</v>
      </c>
      <c r="D15947" s="1">
        <v>2.1902499999999998</v>
      </c>
      <c r="E15947" s="1">
        <v>-3.1299860000000002</v>
      </c>
      <c r="F15947" s="1">
        <v>-2.190102</v>
      </c>
      <c r="G15947" s="1">
        <v>-2.5420000000000002E-2</v>
      </c>
    </row>
    <row r="15948" spans="1:7">
      <c r="A15948">
        <v>1594.6</v>
      </c>
      <c r="B15948" s="1">
        <v>-9.8397999999999999E-2</v>
      </c>
      <c r="C15948" s="1">
        <v>2.9949999999999998E-3</v>
      </c>
      <c r="D15948" s="1">
        <v>2.111472</v>
      </c>
      <c r="E15948" s="1">
        <v>-3.126096</v>
      </c>
      <c r="F15948" s="1">
        <v>-2.111218</v>
      </c>
      <c r="G15948" s="1">
        <v>-3.2719999999999999E-2</v>
      </c>
    </row>
    <row r="15949" spans="1:7">
      <c r="A15949">
        <v>1594.7</v>
      </c>
      <c r="B15949" s="1">
        <v>-9.1993000000000005E-2</v>
      </c>
      <c r="C15949" s="1">
        <v>5.9870000000000001E-3</v>
      </c>
      <c r="D15949" s="1">
        <v>2.0946899999999999</v>
      </c>
      <c r="E15949" s="1">
        <v>-3.138496</v>
      </c>
      <c r="F15949" s="1">
        <v>-2.0946799999999999</v>
      </c>
      <c r="G15949" s="1">
        <v>-6.4859999999999996E-3</v>
      </c>
    </row>
    <row r="15950" spans="1:7">
      <c r="A15950">
        <v>1594.8</v>
      </c>
      <c r="B15950" s="1">
        <v>-9.8932000000000006E-2</v>
      </c>
      <c r="C15950" s="1">
        <v>8.6470000000000002E-3</v>
      </c>
      <c r="D15950" s="1">
        <v>2.0392269999999999</v>
      </c>
      <c r="E15950" s="1">
        <v>-3.1214780000000002</v>
      </c>
      <c r="F15950" s="1">
        <v>-2.0388139999999999</v>
      </c>
      <c r="G15950" s="1">
        <v>-4.1015999999999997E-2</v>
      </c>
    </row>
    <row r="15951" spans="1:7">
      <c r="A15951">
        <v>1594.9</v>
      </c>
      <c r="B15951" s="1">
        <v>-9.6796999999999994E-2</v>
      </c>
      <c r="C15951" s="1">
        <v>8.182E-3</v>
      </c>
      <c r="D15951" s="1">
        <v>2.0576880000000002</v>
      </c>
      <c r="E15951" s="1">
        <v>-3.1250559999999998</v>
      </c>
      <c r="F15951" s="1">
        <v>-2.057407</v>
      </c>
      <c r="G15951" s="1">
        <v>-3.4026000000000001E-2</v>
      </c>
    </row>
    <row r="15952" spans="1:7">
      <c r="A15952">
        <v>1595</v>
      </c>
      <c r="B15952" s="1">
        <v>-0.109873</v>
      </c>
      <c r="C15952" s="1">
        <v>5.9490000000000003E-3</v>
      </c>
      <c r="D15952" s="1">
        <v>2.0045090000000001</v>
      </c>
      <c r="E15952" s="1">
        <v>-3.1278570000000001</v>
      </c>
      <c r="F15952" s="1">
        <v>-2.0043199999999999</v>
      </c>
      <c r="G15952" s="1">
        <v>-2.7532000000000001E-2</v>
      </c>
    </row>
    <row r="15953" spans="1:7">
      <c r="A15953">
        <v>1595.1</v>
      </c>
      <c r="B15953" s="1">
        <v>-9.7864000000000007E-2</v>
      </c>
      <c r="C15953" s="1">
        <v>3.039E-3</v>
      </c>
      <c r="D15953" s="1">
        <v>1.9525619999999999</v>
      </c>
      <c r="E15953" s="1">
        <v>-3.1373060000000002</v>
      </c>
      <c r="F15953" s="1">
        <v>-1.9525440000000001</v>
      </c>
      <c r="G15953" s="1">
        <v>-8.3689999999999997E-3</v>
      </c>
    </row>
    <row r="15954" spans="1:7">
      <c r="A15954">
        <v>1595.2</v>
      </c>
      <c r="B15954" s="1">
        <v>-8.5855000000000001E-2</v>
      </c>
      <c r="C15954" s="1">
        <v>4.4130000000000003E-3</v>
      </c>
      <c r="D15954" s="1">
        <v>1.9277869999999999</v>
      </c>
      <c r="E15954" s="1">
        <v>-3.13476</v>
      </c>
      <c r="F15954" s="1">
        <v>-1.9277420000000001</v>
      </c>
      <c r="G15954" s="1">
        <v>-1.3172E-2</v>
      </c>
    </row>
    <row r="15955" spans="1:7">
      <c r="A15955">
        <v>1595.3</v>
      </c>
      <c r="B15955" s="1">
        <v>-9.1993000000000005E-2</v>
      </c>
      <c r="C15955" s="1">
        <v>6.9589999999999999E-3</v>
      </c>
      <c r="D15955" s="1">
        <v>1.911877</v>
      </c>
      <c r="E15955" s="1">
        <v>-3.137219</v>
      </c>
      <c r="F15955" s="1">
        <v>-1.911859</v>
      </c>
      <c r="G15955" s="1">
        <v>-8.3610000000000004E-3</v>
      </c>
    </row>
    <row r="15956" spans="1:7">
      <c r="A15956">
        <v>1595.4</v>
      </c>
      <c r="B15956" s="1">
        <v>-9.9999000000000005E-2</v>
      </c>
      <c r="C15956" s="1">
        <v>8.2450000000000006E-3</v>
      </c>
      <c r="D15956" s="1">
        <v>1.8544989999999999</v>
      </c>
      <c r="E15956" s="1">
        <v>3.1399859999999999</v>
      </c>
      <c r="F15956" s="1">
        <v>-1.8544959999999999</v>
      </c>
      <c r="G15956" s="1">
        <v>2.9789999999999999E-3</v>
      </c>
    </row>
    <row r="15957" spans="1:7">
      <c r="A15957">
        <v>1595.5</v>
      </c>
      <c r="B15957" s="1">
        <v>-0.117079</v>
      </c>
      <c r="C15957" s="1">
        <v>6.9909999999999998E-3</v>
      </c>
      <c r="D15957" s="1">
        <v>1.8155479999999999</v>
      </c>
      <c r="E15957" s="1">
        <v>3.1395900000000001</v>
      </c>
      <c r="F15957" s="1">
        <v>-1.815544</v>
      </c>
      <c r="G15957" s="1">
        <v>3.6359999999999999E-3</v>
      </c>
    </row>
    <row r="15958" spans="1:7">
      <c r="A15958">
        <v>1595.6</v>
      </c>
      <c r="B15958" s="1">
        <v>-0.10346900000000001</v>
      </c>
      <c r="C15958" s="1">
        <v>3.215E-3</v>
      </c>
      <c r="D15958" s="1">
        <v>1.7810870000000001</v>
      </c>
      <c r="E15958" s="1">
        <v>-3.1310500000000001</v>
      </c>
      <c r="F15958" s="1">
        <v>-1.780988</v>
      </c>
      <c r="G15958" s="1">
        <v>-1.8776999999999999E-2</v>
      </c>
    </row>
    <row r="15959" spans="1:7">
      <c r="A15959">
        <v>1595.7</v>
      </c>
      <c r="B15959" s="1">
        <v>-0.101867</v>
      </c>
      <c r="C15959" s="1">
        <v>3.7599999999999999E-3</v>
      </c>
      <c r="D15959" s="1">
        <v>1.751118</v>
      </c>
      <c r="E15959" s="1">
        <v>-3.1135899999999999</v>
      </c>
      <c r="F15959" s="1">
        <v>-1.7504310000000001</v>
      </c>
      <c r="G15959" s="1">
        <v>-4.9029999999999997E-2</v>
      </c>
    </row>
    <row r="15960" spans="1:7">
      <c r="A15960">
        <v>1595.8</v>
      </c>
      <c r="B15960" s="1">
        <v>-8.7989999999999999E-2</v>
      </c>
      <c r="C15960" s="1">
        <v>7.6680000000000003E-3</v>
      </c>
      <c r="D15960" s="1">
        <v>1.727948</v>
      </c>
      <c r="E15960" s="1">
        <v>-3.0965099999999999</v>
      </c>
      <c r="F15960" s="1">
        <v>-1.7261919999999999</v>
      </c>
      <c r="G15960" s="1">
        <v>-7.7873999999999999E-2</v>
      </c>
    </row>
    <row r="15961" spans="1:7">
      <c r="A15961">
        <v>1595.9</v>
      </c>
      <c r="B15961" s="1">
        <v>-0.108806</v>
      </c>
      <c r="C15961" s="1">
        <v>1.1519E-2</v>
      </c>
      <c r="D15961" s="1">
        <v>1.6907300000000001</v>
      </c>
      <c r="E15961" s="1">
        <v>-3.0951960000000001</v>
      </c>
      <c r="F15961" s="1">
        <v>-1.6889110000000001</v>
      </c>
      <c r="G15961" s="1">
        <v>-7.8417000000000001E-2</v>
      </c>
    </row>
    <row r="15962" spans="1:7">
      <c r="A15962">
        <v>1596</v>
      </c>
      <c r="B15962" s="1">
        <v>-0.104002</v>
      </c>
      <c r="C15962" s="1">
        <v>1.1833E-2</v>
      </c>
      <c r="D15962" s="1">
        <v>1.6755979999999999</v>
      </c>
      <c r="E15962" s="1">
        <v>-3.0893899999999999</v>
      </c>
      <c r="F15962" s="1">
        <v>-1.6733150000000001</v>
      </c>
      <c r="G15962" s="1">
        <v>-8.7430999999999995E-2</v>
      </c>
    </row>
    <row r="15963" spans="1:7">
      <c r="A15963">
        <v>1596.1</v>
      </c>
      <c r="B15963" s="1">
        <v>-9.6263000000000001E-2</v>
      </c>
      <c r="C15963" s="1">
        <v>6.3449999999999999E-3</v>
      </c>
      <c r="D15963" s="1">
        <v>1.695368</v>
      </c>
      <c r="E15963" s="1">
        <v>-3.059593</v>
      </c>
      <c r="F15963" s="1">
        <v>-1.6896709999999999</v>
      </c>
      <c r="G15963" s="1">
        <v>-0.13886499999999999</v>
      </c>
    </row>
    <row r="15964" spans="1:7">
      <c r="A15964">
        <v>1596.2</v>
      </c>
      <c r="B15964" s="1">
        <v>-0.105604</v>
      </c>
      <c r="C15964" s="1">
        <v>2.3930000000000002E-3</v>
      </c>
      <c r="D15964" s="1">
        <v>1.677576</v>
      </c>
      <c r="E15964" s="1">
        <v>-3.069553</v>
      </c>
      <c r="F15964" s="1">
        <v>-1.673225</v>
      </c>
      <c r="G15964" s="1">
        <v>-0.12074799999999999</v>
      </c>
    </row>
    <row r="15965" spans="1:7">
      <c r="A15965">
        <v>1596.3</v>
      </c>
      <c r="B15965" s="1">
        <v>-0.101601</v>
      </c>
      <c r="C15965" s="1">
        <v>3.9170000000000003E-3</v>
      </c>
      <c r="D15965" s="1">
        <v>1.652623</v>
      </c>
      <c r="E15965" s="1">
        <v>-3.0650819999999999</v>
      </c>
      <c r="F15965" s="1">
        <v>-1.6477889999999999</v>
      </c>
      <c r="G15965" s="1">
        <v>-0.12632099999999999</v>
      </c>
    </row>
    <row r="15966" spans="1:7">
      <c r="A15966">
        <v>1596.4</v>
      </c>
      <c r="B15966" s="1">
        <v>-0.101867</v>
      </c>
      <c r="C15966" s="1">
        <v>8.4899999999999993E-3</v>
      </c>
      <c r="D15966" s="1">
        <v>1.6674070000000001</v>
      </c>
      <c r="E15966" s="1">
        <v>-3.0560200000000002</v>
      </c>
      <c r="F15966" s="1">
        <v>-1.6613059999999999</v>
      </c>
      <c r="G15966" s="1">
        <v>-0.14251</v>
      </c>
    </row>
    <row r="15967" spans="1:7">
      <c r="A15967">
        <v>1596.5</v>
      </c>
      <c r="B15967" s="1">
        <v>-8.8524000000000005E-2</v>
      </c>
      <c r="C15967" s="1">
        <v>9.2860000000000009E-3</v>
      </c>
      <c r="D15967" s="1">
        <v>1.6486890000000001</v>
      </c>
      <c r="E15967" s="1">
        <v>-3.059574</v>
      </c>
      <c r="F15967" s="1">
        <v>-1.6431469999999999</v>
      </c>
      <c r="G15967" s="1">
        <v>-0.135072</v>
      </c>
    </row>
    <row r="15968" spans="1:7">
      <c r="A15968">
        <v>1596.6</v>
      </c>
      <c r="B15968" s="1">
        <v>-0.10026599999999999</v>
      </c>
      <c r="C15968" s="1">
        <v>5.6039999999999996E-3</v>
      </c>
      <c r="D15968" s="1">
        <v>1.6499459999999999</v>
      </c>
      <c r="E15968" s="1">
        <v>-3.0644650000000002</v>
      </c>
      <c r="F15968" s="1">
        <v>-1.645041</v>
      </c>
      <c r="G15968" s="1">
        <v>-0.12713099999999999</v>
      </c>
    </row>
    <row r="15969" spans="1:7">
      <c r="A15969">
        <v>1596.7</v>
      </c>
      <c r="B15969" s="1">
        <v>-0.101867</v>
      </c>
      <c r="C15969" s="1">
        <v>2.9069999999999999E-3</v>
      </c>
      <c r="D15969" s="1">
        <v>1.598522</v>
      </c>
      <c r="E15969" s="1">
        <v>-3.065995</v>
      </c>
      <c r="F15969" s="1">
        <v>-1.5939570000000001</v>
      </c>
      <c r="G15969" s="1">
        <v>-0.12073</v>
      </c>
    </row>
    <row r="15970" spans="1:7">
      <c r="A15970">
        <v>1596.8</v>
      </c>
      <c r="B15970" s="1">
        <v>-0.103202</v>
      </c>
      <c r="C15970" s="1">
        <v>5.1720000000000004E-3</v>
      </c>
      <c r="D15970" s="1">
        <v>1.589343</v>
      </c>
      <c r="E15970" s="1">
        <v>-3.0673710000000001</v>
      </c>
      <c r="F15970" s="1">
        <v>-1.584967</v>
      </c>
      <c r="G15970" s="1">
        <v>-0.117856</v>
      </c>
    </row>
    <row r="15971" spans="1:7">
      <c r="A15971">
        <v>1596.9</v>
      </c>
      <c r="B15971" s="1">
        <v>-0.10507</v>
      </c>
      <c r="C15971" s="1">
        <v>9.7439999999999992E-3</v>
      </c>
      <c r="D15971" s="1">
        <v>1.5709169999999999</v>
      </c>
      <c r="E15971" s="1">
        <v>-3.0693709999999998</v>
      </c>
      <c r="F15971" s="1">
        <v>-1.5668219999999999</v>
      </c>
      <c r="G15971" s="1">
        <v>-0.113355</v>
      </c>
    </row>
    <row r="15972" spans="1:7">
      <c r="A15972">
        <v>1597</v>
      </c>
      <c r="B15972" s="1">
        <v>-9.8397999999999999E-2</v>
      </c>
      <c r="C15972" s="1">
        <v>1.2786E-2</v>
      </c>
      <c r="D15972" s="1">
        <v>1.5526519999999999</v>
      </c>
      <c r="E15972" s="1">
        <v>-3.08521</v>
      </c>
      <c r="F15972" s="1">
        <v>-1.5501849999999999</v>
      </c>
      <c r="G15972" s="1">
        <v>-8.7496000000000004E-2</v>
      </c>
    </row>
    <row r="15973" spans="1:7">
      <c r="A15973">
        <v>1597.1</v>
      </c>
      <c r="B15973" s="1">
        <v>-9.0659000000000003E-2</v>
      </c>
      <c r="C15973" s="1">
        <v>1.3853000000000001E-2</v>
      </c>
      <c r="D15973" s="1">
        <v>1.523501</v>
      </c>
      <c r="E15973" s="1">
        <v>-3.0767679999999999</v>
      </c>
      <c r="F15973" s="1">
        <v>-1.5203009999999999</v>
      </c>
      <c r="G15973" s="1">
        <v>-9.8691000000000001E-2</v>
      </c>
    </row>
    <row r="15974" spans="1:7">
      <c r="A15974">
        <v>1597.2</v>
      </c>
      <c r="B15974" s="1">
        <v>-0.108539</v>
      </c>
      <c r="C15974" s="1">
        <v>8.0569999999999999E-3</v>
      </c>
      <c r="D15974" s="1">
        <v>1.483258</v>
      </c>
      <c r="E15974" s="1">
        <v>-3.0794769999999998</v>
      </c>
      <c r="F15974" s="1">
        <v>-1.4803980000000001</v>
      </c>
      <c r="G15974" s="1">
        <v>-9.2074000000000003E-2</v>
      </c>
    </row>
    <row r="15975" spans="1:7">
      <c r="A15975">
        <v>1597.3</v>
      </c>
      <c r="B15975" s="1">
        <v>-9.8932000000000006E-2</v>
      </c>
      <c r="C15975" s="1">
        <v>1.7899999999999999E-4</v>
      </c>
      <c r="D15975" s="1">
        <v>1.467886</v>
      </c>
      <c r="E15975" s="1">
        <v>-3.051555</v>
      </c>
      <c r="F15975" s="1">
        <v>-1.46194</v>
      </c>
      <c r="G15975" s="1">
        <v>-0.13198599999999999</v>
      </c>
    </row>
    <row r="15976" spans="1:7">
      <c r="A15976">
        <v>1597.4</v>
      </c>
      <c r="B15976" s="1">
        <v>-0.10133399999999999</v>
      </c>
      <c r="C15976" s="1">
        <v>8.6200000000000003E-4</v>
      </c>
      <c r="D15976" s="1">
        <v>1.469557</v>
      </c>
      <c r="E15976" s="1">
        <v>-3.0610179999999998</v>
      </c>
      <c r="F15976" s="1">
        <v>-1.4647889999999999</v>
      </c>
      <c r="G15976" s="1">
        <v>-0.118281</v>
      </c>
    </row>
    <row r="15977" spans="1:7">
      <c r="A15977">
        <v>1597.5</v>
      </c>
      <c r="B15977" s="1">
        <v>-0.1008</v>
      </c>
      <c r="C15977" s="1">
        <v>6.6519999999999999E-3</v>
      </c>
      <c r="D15977" s="1">
        <v>1.4379029999999999</v>
      </c>
      <c r="E15977" s="1">
        <v>-3.052025</v>
      </c>
      <c r="F15977" s="1">
        <v>-1.4321390000000001</v>
      </c>
      <c r="G15977" s="1">
        <v>-0.12861800000000001</v>
      </c>
    </row>
    <row r="15978" spans="1:7">
      <c r="A15978">
        <v>1597.6</v>
      </c>
      <c r="B15978" s="1">
        <v>-8.9592000000000005E-2</v>
      </c>
      <c r="C15978" s="1">
        <v>1.1733E-2</v>
      </c>
      <c r="D15978" s="1">
        <v>1.4155740000000001</v>
      </c>
      <c r="E15978" s="1">
        <v>-3.0523579999999999</v>
      </c>
      <c r="F15978" s="1">
        <v>-1.4099410000000001</v>
      </c>
      <c r="G15978" s="1">
        <v>-0.12615000000000001</v>
      </c>
    </row>
    <row r="15979" spans="1:7">
      <c r="A15979">
        <v>1597.7</v>
      </c>
      <c r="B15979" s="1">
        <v>-0.116011</v>
      </c>
      <c r="C15979" s="1">
        <v>9.1610000000000007E-3</v>
      </c>
      <c r="D15979" s="1">
        <v>1.388814</v>
      </c>
      <c r="E15979" s="1">
        <v>-3.0379870000000002</v>
      </c>
      <c r="F15979" s="1">
        <v>-1.381367</v>
      </c>
      <c r="G15979" s="1">
        <v>-0.14363100000000001</v>
      </c>
    </row>
    <row r="15980" spans="1:7">
      <c r="A15980">
        <v>1597.8</v>
      </c>
      <c r="B15980" s="1">
        <v>-8.7456999999999993E-2</v>
      </c>
      <c r="C15980" s="1">
        <v>2.813E-3</v>
      </c>
      <c r="D15980" s="1">
        <v>1.3954850000000001</v>
      </c>
      <c r="E15980" s="1">
        <v>-3.0376280000000002</v>
      </c>
      <c r="F15980" s="1">
        <v>-1.38795</v>
      </c>
      <c r="G15980" s="1">
        <v>-0.14482</v>
      </c>
    </row>
    <row r="15981" spans="1:7">
      <c r="A15981">
        <v>1597.9</v>
      </c>
      <c r="B15981" s="1">
        <v>-0.114677</v>
      </c>
      <c r="C15981" s="1">
        <v>2.5999999999999998E-4</v>
      </c>
      <c r="D15981" s="1">
        <v>1.346238</v>
      </c>
      <c r="E15981" s="1">
        <v>-3.0441400000000001</v>
      </c>
      <c r="F15981" s="1">
        <v>-1.33985</v>
      </c>
      <c r="G15981" s="1">
        <v>-0.13098699999999999</v>
      </c>
    </row>
    <row r="15982" spans="1:7">
      <c r="A15982">
        <v>1598</v>
      </c>
      <c r="B15982" s="1">
        <v>-0.101867</v>
      </c>
      <c r="C15982" s="1">
        <v>6.7590000000000003E-3</v>
      </c>
      <c r="D15982" s="1">
        <v>1.3359989999999999</v>
      </c>
      <c r="E15982" s="1">
        <v>-3.0412560000000002</v>
      </c>
      <c r="F15982" s="1">
        <v>-1.32928</v>
      </c>
      <c r="G15982" s="1">
        <v>-0.133826</v>
      </c>
    </row>
    <row r="15983" spans="1:7">
      <c r="A15983">
        <v>1598.1</v>
      </c>
      <c r="B15983" s="1">
        <v>-0.10026599999999999</v>
      </c>
      <c r="C15983" s="1">
        <v>1.2716999999999999E-2</v>
      </c>
      <c r="D15983" s="1">
        <v>1.343113</v>
      </c>
      <c r="E15983" s="1">
        <v>-3.037776</v>
      </c>
      <c r="F15983" s="1">
        <v>-1.3358810000000001</v>
      </c>
      <c r="G15983" s="1">
        <v>-0.13918700000000001</v>
      </c>
    </row>
    <row r="15984" spans="1:7">
      <c r="A15984">
        <v>1598.2</v>
      </c>
      <c r="B15984" s="1">
        <v>-0.11627800000000001</v>
      </c>
      <c r="C15984" s="1">
        <v>1.5502E-2</v>
      </c>
      <c r="D15984" s="1">
        <v>1.308408</v>
      </c>
      <c r="E15984" s="1">
        <v>-3.0346090000000001</v>
      </c>
      <c r="F15984" s="1">
        <v>-1.3009280000000001</v>
      </c>
      <c r="G15984" s="1">
        <v>-0.139712</v>
      </c>
    </row>
    <row r="15985" spans="1:7">
      <c r="A15985">
        <v>1598.3</v>
      </c>
      <c r="B15985" s="1">
        <v>-0.10346900000000001</v>
      </c>
      <c r="C15985" s="1">
        <v>1.1350000000000001E-2</v>
      </c>
      <c r="D15985" s="1">
        <v>1.2986470000000001</v>
      </c>
      <c r="E15985" s="1">
        <v>-3.0393620000000001</v>
      </c>
      <c r="F15985" s="1">
        <v>-1.2918670000000001</v>
      </c>
      <c r="G15985" s="1">
        <v>-0.13253000000000001</v>
      </c>
    </row>
    <row r="15986" spans="1:7">
      <c r="A15986">
        <v>1598.4</v>
      </c>
      <c r="B15986" s="1">
        <v>-0.108806</v>
      </c>
      <c r="C15986" s="1">
        <v>1.245E-3</v>
      </c>
      <c r="D15986" s="1">
        <v>1.2831589999999999</v>
      </c>
      <c r="E15986" s="1">
        <v>-3.0298829999999999</v>
      </c>
      <c r="F15986" s="1">
        <v>-1.275161</v>
      </c>
      <c r="G15986" s="1">
        <v>-0.143043</v>
      </c>
    </row>
    <row r="15987" spans="1:7">
      <c r="A15987">
        <v>1598.5</v>
      </c>
      <c r="B15987" s="1">
        <v>-0.10480299999999999</v>
      </c>
      <c r="C15987" s="1">
        <v>-4.2370000000000003E-3</v>
      </c>
      <c r="D15987" s="1">
        <v>1.278097</v>
      </c>
      <c r="E15987" s="1">
        <v>-3.0206339999999998</v>
      </c>
      <c r="F15987" s="1">
        <v>-1.2687580000000001</v>
      </c>
      <c r="G15987" s="1">
        <v>-0.15422</v>
      </c>
    </row>
    <row r="15988" spans="1:7">
      <c r="A15988">
        <v>1598.6</v>
      </c>
      <c r="B15988" s="1">
        <v>-0.10346900000000001</v>
      </c>
      <c r="C15988" s="1">
        <v>1.389E-3</v>
      </c>
      <c r="D15988" s="1">
        <v>1.257843</v>
      </c>
      <c r="E15988" s="1">
        <v>-3.0254400000000001</v>
      </c>
      <c r="F15988" s="1">
        <v>-1.249368</v>
      </c>
      <c r="G15988" s="1">
        <v>-0.14577399999999999</v>
      </c>
    </row>
    <row r="15989" spans="1:7">
      <c r="A15989">
        <v>1598.7</v>
      </c>
      <c r="B15989" s="1">
        <v>-0.10587000000000001</v>
      </c>
      <c r="C15989" s="1">
        <v>1.1664000000000001E-2</v>
      </c>
      <c r="D15989" s="1">
        <v>1.229241</v>
      </c>
      <c r="E15989" s="1">
        <v>-3.0421930000000001</v>
      </c>
      <c r="F15989" s="1">
        <v>-1.2231730000000001</v>
      </c>
      <c r="G15989" s="1">
        <v>-0.121985</v>
      </c>
    </row>
    <row r="15990" spans="1:7">
      <c r="A15990">
        <v>1598.8</v>
      </c>
      <c r="B15990" s="1">
        <v>-9.0392E-2</v>
      </c>
      <c r="C15990" s="1">
        <v>1.7070999999999999E-2</v>
      </c>
      <c r="D15990" s="1">
        <v>1.21038</v>
      </c>
      <c r="E15990" s="1">
        <v>-3.0281229999999999</v>
      </c>
      <c r="F15990" s="1">
        <v>-1.202596</v>
      </c>
      <c r="G15990" s="1">
        <v>-0.137046</v>
      </c>
    </row>
    <row r="15991" spans="1:7">
      <c r="A15991">
        <v>1598.9</v>
      </c>
      <c r="B15991" s="1">
        <v>-0.10373599999999999</v>
      </c>
      <c r="C15991" s="1">
        <v>7.3800000000000003E-3</v>
      </c>
      <c r="D15991" s="1">
        <v>1.1864589999999999</v>
      </c>
      <c r="E15991" s="1">
        <v>-3.0304920000000002</v>
      </c>
      <c r="F15991" s="1">
        <v>-1.179144</v>
      </c>
      <c r="G15991" s="1">
        <v>-0.131546</v>
      </c>
    </row>
    <row r="15992" spans="1:7">
      <c r="A15992">
        <v>1599</v>
      </c>
      <c r="B15992" s="1">
        <v>-0.116812</v>
      </c>
      <c r="C15992" s="1">
        <v>1.22E-4</v>
      </c>
      <c r="D15992" s="1">
        <v>1.172795</v>
      </c>
      <c r="E15992" s="1">
        <v>-3.0352929999999998</v>
      </c>
      <c r="F15992" s="1">
        <v>-1.166175</v>
      </c>
      <c r="G15992" s="1">
        <v>-0.124433</v>
      </c>
    </row>
    <row r="15993" spans="1:7">
      <c r="A15993">
        <v>1599.1</v>
      </c>
      <c r="B15993" s="1">
        <v>-9.3594999999999998E-2</v>
      </c>
      <c r="C15993" s="1">
        <v>6.0000000000000001E-3</v>
      </c>
      <c r="D15993" s="1">
        <v>1.1398239999999999</v>
      </c>
      <c r="E15993" s="1">
        <v>-3.0487109999999999</v>
      </c>
      <c r="F15993" s="1">
        <v>-1.134911</v>
      </c>
      <c r="G15993" s="1">
        <v>-0.105716</v>
      </c>
    </row>
    <row r="15994" spans="1:7">
      <c r="A15994">
        <v>1599.2</v>
      </c>
      <c r="B15994" s="1">
        <v>-0.113876</v>
      </c>
      <c r="C15994" s="1">
        <v>9.9889999999999996E-3</v>
      </c>
      <c r="D15994" s="1">
        <v>1.1179840000000001</v>
      </c>
      <c r="E15994" s="1">
        <v>-3.0481500000000001</v>
      </c>
      <c r="F15994" s="1">
        <v>-1.1131070000000001</v>
      </c>
      <c r="G15994" s="1">
        <v>-0.104315</v>
      </c>
    </row>
    <row r="15995" spans="1:7">
      <c r="A15995">
        <v>1599.3</v>
      </c>
      <c r="B15995" s="1">
        <v>-9.9733000000000002E-2</v>
      </c>
      <c r="C15995" s="1">
        <v>1.2723999999999999E-2</v>
      </c>
      <c r="D15995" s="1">
        <v>1.0900319999999999</v>
      </c>
      <c r="E15995" s="1">
        <v>-3.034805</v>
      </c>
      <c r="F15995" s="1">
        <v>-1.083823</v>
      </c>
      <c r="G15995" s="1">
        <v>-0.11618100000000001</v>
      </c>
    </row>
    <row r="15996" spans="1:7">
      <c r="A15996">
        <v>1599.4</v>
      </c>
      <c r="B15996" s="1">
        <v>-0.10587000000000001</v>
      </c>
      <c r="C15996" s="1">
        <v>1.3194000000000001E-2</v>
      </c>
      <c r="D15996" s="1">
        <v>1.0612349999999999</v>
      </c>
      <c r="E15996" s="1">
        <v>-3.0332300000000001</v>
      </c>
      <c r="F15996" s="1">
        <v>-1.05501</v>
      </c>
      <c r="G15996" s="1">
        <v>-0.114774</v>
      </c>
    </row>
    <row r="15997" spans="1:7">
      <c r="A15997">
        <v>1599.5</v>
      </c>
      <c r="B15997" s="1">
        <v>-0.111208</v>
      </c>
      <c r="C15997" s="1">
        <v>5.5979999999999997E-3</v>
      </c>
      <c r="D15997" s="1">
        <v>1.039283</v>
      </c>
      <c r="E15997" s="1">
        <v>-3.0271720000000002</v>
      </c>
      <c r="F15997" s="1">
        <v>-1.0324869999999999</v>
      </c>
      <c r="G15997" s="1">
        <v>-0.118656</v>
      </c>
    </row>
    <row r="15998" spans="1:7">
      <c r="A15998">
        <v>1599.6</v>
      </c>
      <c r="B15998" s="1">
        <v>-0.10934000000000001</v>
      </c>
      <c r="C15998" s="1">
        <v>-1.433E-3</v>
      </c>
      <c r="D15998" s="1">
        <v>1.0112319999999999</v>
      </c>
      <c r="E15998" s="1">
        <v>-3.0338349999999998</v>
      </c>
      <c r="F15998" s="1">
        <v>-1.0053669999999999</v>
      </c>
      <c r="G15998" s="1">
        <v>-0.10875799999999999</v>
      </c>
    </row>
    <row r="15999" spans="1:7">
      <c r="A15999">
        <v>1599.7</v>
      </c>
      <c r="B15999" s="1">
        <v>-0.116545</v>
      </c>
      <c r="C15999" s="1">
        <v>2.4680000000000001E-3</v>
      </c>
      <c r="D15999" s="1">
        <v>0.98468999999999995</v>
      </c>
      <c r="E15999" s="1">
        <v>-3.016953</v>
      </c>
      <c r="F15999" s="1">
        <v>-0.977051</v>
      </c>
      <c r="G15999" s="1">
        <v>-0.122414</v>
      </c>
    </row>
    <row r="16000" spans="1:7">
      <c r="A16000">
        <v>1599.8</v>
      </c>
      <c r="B16000" s="1">
        <v>-0.11067399999999999</v>
      </c>
      <c r="C16000" s="1">
        <v>1.0227E-2</v>
      </c>
      <c r="D16000" s="1">
        <v>0.95850900000000006</v>
      </c>
      <c r="E16000" s="1">
        <v>-3.0077430000000001</v>
      </c>
      <c r="F16000" s="1">
        <v>-0.949936</v>
      </c>
      <c r="G16000" s="1">
        <v>-0.127913</v>
      </c>
    </row>
    <row r="16001" spans="1:7">
      <c r="A16001">
        <v>1599.9</v>
      </c>
      <c r="B16001" s="1">
        <v>-9.2794000000000001E-2</v>
      </c>
      <c r="C16001" s="1">
        <v>1.5327E-2</v>
      </c>
      <c r="D16001" s="1">
        <v>0.94868200000000003</v>
      </c>
      <c r="E16001" s="1">
        <v>-2.9941239999999998</v>
      </c>
      <c r="F16001" s="1">
        <v>-0.93838500000000002</v>
      </c>
      <c r="G16001" s="1">
        <v>-0.13939399999999999</v>
      </c>
    </row>
    <row r="16002" spans="1:7">
      <c r="A16002">
        <v>1600</v>
      </c>
      <c r="B16002" s="1">
        <v>-0.106671</v>
      </c>
      <c r="C16002" s="1">
        <v>7.5430000000000002E-3</v>
      </c>
      <c r="D16002" s="1">
        <v>0.92317199999999999</v>
      </c>
      <c r="E16002" s="1">
        <v>-2.9817079999999998</v>
      </c>
      <c r="F16002" s="1">
        <v>-0.91139800000000004</v>
      </c>
      <c r="G16002" s="1">
        <v>-0.14697299999999999</v>
      </c>
    </row>
    <row r="16003" spans="1:7">
      <c r="A16003">
        <v>1600.1</v>
      </c>
      <c r="B16003" s="1">
        <v>-0.109607</v>
      </c>
      <c r="C16003" s="1">
        <v>2.7190000000000001E-3</v>
      </c>
      <c r="D16003" s="1">
        <v>0.89709499999999998</v>
      </c>
      <c r="E16003" s="1">
        <v>-2.9657149999999999</v>
      </c>
      <c r="F16003" s="1">
        <v>-0.88325600000000004</v>
      </c>
      <c r="G16003" s="1">
        <v>-0.156967</v>
      </c>
    </row>
    <row r="16004" spans="1:7">
      <c r="A16004">
        <v>1600.2</v>
      </c>
      <c r="B16004" s="1">
        <v>-0.106404</v>
      </c>
      <c r="C16004" s="1">
        <v>5.7299999999999999E-3</v>
      </c>
      <c r="D16004" s="1">
        <v>0.88096799999999997</v>
      </c>
      <c r="E16004" s="1">
        <v>-2.952099</v>
      </c>
      <c r="F16004" s="1">
        <v>-0.86519800000000002</v>
      </c>
      <c r="G16004" s="1">
        <v>-0.16594</v>
      </c>
    </row>
    <row r="16005" spans="1:7">
      <c r="A16005">
        <v>1600.3</v>
      </c>
      <c r="B16005" s="1">
        <v>-0.11014</v>
      </c>
      <c r="C16005" s="1">
        <v>9.0170000000000007E-3</v>
      </c>
      <c r="D16005" s="1">
        <v>0.85958199999999996</v>
      </c>
      <c r="E16005" s="1">
        <v>-2.9293550000000002</v>
      </c>
      <c r="F16005" s="1">
        <v>-0.84029399999999999</v>
      </c>
      <c r="G16005" s="1">
        <v>-0.18106900000000001</v>
      </c>
    </row>
    <row r="16006" spans="1:7">
      <c r="A16006">
        <v>1600.4</v>
      </c>
      <c r="B16006" s="1">
        <v>-9.0659000000000003E-2</v>
      </c>
      <c r="C16006" s="1">
        <v>1.2503999999999999E-2</v>
      </c>
      <c r="D16006" s="1">
        <v>0.84649700000000005</v>
      </c>
      <c r="E16006" s="1">
        <v>-2.9221680000000001</v>
      </c>
      <c r="F16006" s="1">
        <v>-0.82620000000000005</v>
      </c>
      <c r="G16006" s="1">
        <v>-0.184255</v>
      </c>
    </row>
    <row r="16007" spans="1:7">
      <c r="A16007">
        <v>1600.5</v>
      </c>
      <c r="B16007" s="1">
        <v>-0.104002</v>
      </c>
      <c r="C16007" s="1">
        <v>1.0503E-2</v>
      </c>
      <c r="D16007" s="1">
        <v>0.83231299999999997</v>
      </c>
      <c r="E16007" s="1">
        <v>-2.8990849999999999</v>
      </c>
      <c r="F16007" s="1">
        <v>-0.80795899999999998</v>
      </c>
      <c r="G16007" s="1">
        <v>-0.19986899999999999</v>
      </c>
    </row>
    <row r="16008" spans="1:7">
      <c r="A16008">
        <v>1600.6</v>
      </c>
      <c r="B16008" s="1">
        <v>-0.118413</v>
      </c>
      <c r="C16008" s="1">
        <v>-1.302E-3</v>
      </c>
      <c r="D16008" s="1">
        <v>0.84062700000000001</v>
      </c>
      <c r="E16008" s="1">
        <v>-2.8740830000000002</v>
      </c>
      <c r="F16008" s="1">
        <v>-0.81072699999999998</v>
      </c>
      <c r="G16008" s="1">
        <v>-0.22220400000000001</v>
      </c>
    </row>
    <row r="16009" spans="1:7">
      <c r="A16009">
        <v>1600.7</v>
      </c>
      <c r="B16009" s="1">
        <v>-9.8397999999999999E-2</v>
      </c>
      <c r="C16009" s="1">
        <v>-2.2900000000000001E-4</v>
      </c>
      <c r="D16009" s="1">
        <v>0.83692</v>
      </c>
      <c r="E16009" s="1">
        <v>-2.8669220000000002</v>
      </c>
      <c r="F16009" s="1">
        <v>-0.80554700000000001</v>
      </c>
      <c r="G16009" s="1">
        <v>-0.22699800000000001</v>
      </c>
    </row>
    <row r="16010" spans="1:7">
      <c r="A16010">
        <v>1600.8</v>
      </c>
      <c r="B16010" s="1">
        <v>-0.11014</v>
      </c>
      <c r="C16010" s="1">
        <v>5.8430000000000001E-3</v>
      </c>
      <c r="D16010" s="1">
        <v>0.81486599999999998</v>
      </c>
      <c r="E16010" s="1">
        <v>-2.8564690000000001</v>
      </c>
      <c r="F16010" s="1">
        <v>-0.781968</v>
      </c>
      <c r="G16010" s="1">
        <v>-0.22920199999999999</v>
      </c>
    </row>
    <row r="16011" spans="1:7">
      <c r="A16011">
        <v>1600.9</v>
      </c>
      <c r="B16011" s="1">
        <v>-0.110941</v>
      </c>
      <c r="C16011" s="1">
        <v>8.0949999999999998E-3</v>
      </c>
      <c r="D16011" s="1">
        <v>0.80791100000000005</v>
      </c>
      <c r="E16011" s="1">
        <v>-2.8555809999999999</v>
      </c>
      <c r="F16011" s="1">
        <v>-0.77509099999999997</v>
      </c>
      <c r="G16011" s="1">
        <v>-0.227934</v>
      </c>
    </row>
    <row r="16012" spans="1:7">
      <c r="A16012">
        <v>1601</v>
      </c>
      <c r="B16012" s="1">
        <v>-9.2794000000000001E-2</v>
      </c>
      <c r="C16012" s="1">
        <v>1.4938E-2</v>
      </c>
      <c r="D16012" s="1">
        <v>0.81800099999999998</v>
      </c>
      <c r="E16012" s="1">
        <v>-2.8474339999999998</v>
      </c>
      <c r="F16012" s="1">
        <v>-0.78286500000000003</v>
      </c>
      <c r="G16012" s="1">
        <v>-0.23716699999999999</v>
      </c>
    </row>
    <row r="16013" spans="1:7">
      <c r="A16013">
        <v>1601.1</v>
      </c>
      <c r="B16013" s="1">
        <v>-0.117079</v>
      </c>
      <c r="C16013" s="1">
        <v>9.8890000000000002E-3</v>
      </c>
      <c r="D16013" s="1">
        <v>0.80783499999999997</v>
      </c>
      <c r="E16013" s="1">
        <v>-2.8428200000000001</v>
      </c>
      <c r="F16013" s="1">
        <v>-0.77204600000000001</v>
      </c>
      <c r="G16013" s="1">
        <v>-0.237784</v>
      </c>
    </row>
    <row r="16014" spans="1:7">
      <c r="A16014">
        <v>1601.2</v>
      </c>
      <c r="B16014" s="1">
        <v>-9.7063999999999998E-2</v>
      </c>
      <c r="C16014" s="1">
        <v>-7.2499999999999995E-4</v>
      </c>
      <c r="D16014" s="1">
        <v>0.80552599999999996</v>
      </c>
      <c r="E16014" s="1">
        <v>-2.8412999999999999</v>
      </c>
      <c r="F16014" s="1">
        <v>-0.76947900000000002</v>
      </c>
      <c r="G16014" s="1">
        <v>-0.23827400000000001</v>
      </c>
    </row>
    <row r="16015" spans="1:7">
      <c r="A16015">
        <v>1601.3</v>
      </c>
      <c r="B16015" s="1">
        <v>-0.104269</v>
      </c>
      <c r="C16015" s="1">
        <v>1.709E-3</v>
      </c>
      <c r="D16015" s="1">
        <v>0.79265600000000003</v>
      </c>
      <c r="E16015" s="1">
        <v>-2.8392620000000002</v>
      </c>
      <c r="F16015" s="1">
        <v>-0.75670499999999996</v>
      </c>
      <c r="G16015" s="1">
        <v>-0.23601</v>
      </c>
    </row>
    <row r="16016" spans="1:7">
      <c r="A16016">
        <v>1601.4</v>
      </c>
      <c r="B16016" s="1">
        <v>-0.11521099999999999</v>
      </c>
      <c r="C16016" s="1">
        <v>5.8050000000000003E-3</v>
      </c>
      <c r="D16016" s="1">
        <v>0.78194799999999998</v>
      </c>
      <c r="E16016" s="1">
        <v>-2.8460589999999999</v>
      </c>
      <c r="F16016" s="1">
        <v>-0.74804800000000005</v>
      </c>
      <c r="G16016" s="1">
        <v>-0.227743</v>
      </c>
    </row>
    <row r="16017" spans="1:7">
      <c r="A16017">
        <v>1601.5</v>
      </c>
      <c r="B16017" s="1">
        <v>-9.3861E-2</v>
      </c>
      <c r="C16017" s="1">
        <v>9.443E-3</v>
      </c>
      <c r="D16017" s="1">
        <v>0.78083000000000002</v>
      </c>
      <c r="E16017" s="1">
        <v>-2.8464070000000001</v>
      </c>
      <c r="F16017" s="1">
        <v>-0.74705699999999997</v>
      </c>
      <c r="G16017" s="1">
        <v>-0.227157</v>
      </c>
    </row>
    <row r="16018" spans="1:7">
      <c r="A16018">
        <v>1601.6</v>
      </c>
      <c r="B16018" s="1">
        <v>-9.7063999999999998E-2</v>
      </c>
      <c r="C16018" s="1">
        <v>1.204E-2</v>
      </c>
      <c r="D16018" s="1">
        <v>0.76403200000000004</v>
      </c>
      <c r="E16018" s="1">
        <v>-2.8333080000000002</v>
      </c>
      <c r="F16018" s="1">
        <v>-0.72801199999999999</v>
      </c>
      <c r="G16018" s="1">
        <v>-0.231826</v>
      </c>
    </row>
    <row r="16019" spans="1:7">
      <c r="A16019">
        <v>1601.7</v>
      </c>
      <c r="B16019" s="1">
        <v>-9.2259999999999995E-2</v>
      </c>
      <c r="C16019" s="1">
        <v>3.999E-3</v>
      </c>
      <c r="D16019" s="1">
        <v>0.75362700000000005</v>
      </c>
      <c r="E16019" s="1">
        <v>-2.8528929999999999</v>
      </c>
      <c r="F16019" s="1">
        <v>-0.72243800000000002</v>
      </c>
      <c r="G16019" s="1">
        <v>-0.214562</v>
      </c>
    </row>
    <row r="16020" spans="1:7">
      <c r="A16020">
        <v>1601.8</v>
      </c>
      <c r="B16020" s="1">
        <v>-0.108539</v>
      </c>
      <c r="C16020" s="1">
        <v>-4.8000000000000001E-4</v>
      </c>
      <c r="D16020" s="1">
        <v>0.73924299999999998</v>
      </c>
      <c r="E16020" s="1">
        <v>-2.8424809999999998</v>
      </c>
      <c r="F16020" s="1">
        <v>-0.70642000000000005</v>
      </c>
      <c r="G16020" s="1">
        <v>-0.217834</v>
      </c>
    </row>
    <row r="16021" spans="1:7">
      <c r="A16021">
        <v>1601.9</v>
      </c>
      <c r="B16021" s="1">
        <v>-8.1851999999999994E-2</v>
      </c>
      <c r="C16021" s="1">
        <v>1.0629999999999999E-3</v>
      </c>
      <c r="D16021" s="1">
        <v>0.72096899999999997</v>
      </c>
      <c r="E16021" s="1">
        <v>-2.8365960000000001</v>
      </c>
      <c r="F16021" s="1">
        <v>-0.68769400000000003</v>
      </c>
      <c r="G16021" s="1">
        <v>-0.2165</v>
      </c>
    </row>
    <row r="16022" spans="1:7">
      <c r="A16022">
        <v>1602</v>
      </c>
      <c r="B16022" s="1">
        <v>-0.113076</v>
      </c>
      <c r="C16022" s="1">
        <v>4.8960000000000002E-3</v>
      </c>
      <c r="D16022" s="1">
        <v>0.70663500000000001</v>
      </c>
      <c r="E16022" s="1">
        <v>-2.845027</v>
      </c>
      <c r="F16022" s="1">
        <v>-0.67578800000000006</v>
      </c>
      <c r="G16022" s="1">
        <v>-0.20650499999999999</v>
      </c>
    </row>
    <row r="16023" spans="1:7">
      <c r="A16023">
        <v>1602.1</v>
      </c>
      <c r="B16023" s="1">
        <v>-0.118413</v>
      </c>
      <c r="C16023" s="1">
        <v>1.4869E-2</v>
      </c>
      <c r="D16023" s="1">
        <v>0.69395399999999996</v>
      </c>
      <c r="E16023" s="1">
        <v>-2.8525230000000001</v>
      </c>
      <c r="F16023" s="1">
        <v>-0.66516200000000003</v>
      </c>
      <c r="G16023" s="1">
        <v>-0.19781899999999999</v>
      </c>
    </row>
    <row r="16024" spans="1:7">
      <c r="A16024">
        <v>1602.2</v>
      </c>
      <c r="B16024" s="1">
        <v>-0.102134</v>
      </c>
      <c r="C16024" s="1">
        <v>7.2919999999999999E-3</v>
      </c>
      <c r="D16024" s="1">
        <v>0.67660100000000001</v>
      </c>
      <c r="E16024" s="1">
        <v>-2.8427600000000002</v>
      </c>
      <c r="F16024" s="1">
        <v>-0.64661400000000002</v>
      </c>
      <c r="G16024" s="1">
        <v>-0.19919500000000001</v>
      </c>
    </row>
    <row r="16025" spans="1:7">
      <c r="A16025">
        <v>1602.3</v>
      </c>
      <c r="B16025" s="1">
        <v>-0.114677</v>
      </c>
      <c r="C16025" s="1">
        <v>-1.609E-3</v>
      </c>
      <c r="D16025" s="1">
        <v>0.66345600000000005</v>
      </c>
      <c r="E16025" s="1">
        <v>-2.8444340000000001</v>
      </c>
      <c r="F16025" s="1">
        <v>-0.63437900000000003</v>
      </c>
      <c r="G16025" s="1">
        <v>-0.19426299999999999</v>
      </c>
    </row>
    <row r="16026" spans="1:7">
      <c r="A16026">
        <v>1602.4</v>
      </c>
      <c r="B16026" s="1">
        <v>-8.4253999999999996E-2</v>
      </c>
      <c r="C16026" s="1">
        <v>8.1510000000000003E-3</v>
      </c>
      <c r="D16026" s="1">
        <v>0.64666599999999996</v>
      </c>
      <c r="E16026" s="1">
        <v>-2.844373</v>
      </c>
      <c r="F16026" s="1">
        <v>-0.61831199999999997</v>
      </c>
      <c r="G16026" s="1">
        <v>-0.189385</v>
      </c>
    </row>
    <row r="16027" spans="1:7">
      <c r="A16027">
        <v>1602.5</v>
      </c>
      <c r="B16027" s="1">
        <v>-0.10693800000000001</v>
      </c>
      <c r="C16027" s="1">
        <v>6.4070000000000004E-3</v>
      </c>
      <c r="D16027" s="1">
        <v>0.63790100000000005</v>
      </c>
      <c r="E16027" s="1">
        <v>-2.843477</v>
      </c>
      <c r="F16027" s="1">
        <v>-0.60976399999999997</v>
      </c>
      <c r="G16027" s="1">
        <v>-0.187364</v>
      </c>
    </row>
    <row r="16028" spans="1:7">
      <c r="A16028">
        <v>1602.6</v>
      </c>
      <c r="B16028" s="1">
        <v>-0.10693800000000001</v>
      </c>
      <c r="C16028" s="1">
        <v>2.725E-3</v>
      </c>
      <c r="D16028" s="1">
        <v>0.61958400000000002</v>
      </c>
      <c r="E16028" s="1">
        <v>-2.8353320000000002</v>
      </c>
      <c r="F16028" s="1">
        <v>-0.59075299999999997</v>
      </c>
      <c r="G16028" s="1">
        <v>-0.18680099999999999</v>
      </c>
    </row>
    <row r="16029" spans="1:7">
      <c r="A16029">
        <v>1602.7</v>
      </c>
      <c r="B16029" s="1">
        <v>-0.104536</v>
      </c>
      <c r="C16029" s="1">
        <v>1.1733E-2</v>
      </c>
      <c r="D16029" s="1">
        <v>0.605572</v>
      </c>
      <c r="E16029" s="1">
        <v>-2.8407749999999998</v>
      </c>
      <c r="F16029" s="1">
        <v>-0.57837899999999998</v>
      </c>
      <c r="G16029" s="1">
        <v>-0.17943200000000001</v>
      </c>
    </row>
    <row r="16030" spans="1:7">
      <c r="A16030">
        <v>1602.8</v>
      </c>
      <c r="B16030" s="1">
        <v>-0.101867</v>
      </c>
      <c r="C16030" s="1">
        <v>9.3109999999999998E-3</v>
      </c>
      <c r="D16030" s="1">
        <v>0.59303300000000003</v>
      </c>
      <c r="E16030" s="1">
        <v>-2.848179</v>
      </c>
      <c r="F16030" s="1">
        <v>-0.56768799999999997</v>
      </c>
      <c r="G16030" s="1">
        <v>-0.171518</v>
      </c>
    </row>
    <row r="16031" spans="1:7">
      <c r="A16031">
        <v>1602.9</v>
      </c>
      <c r="B16031" s="1">
        <v>-9.9733000000000002E-2</v>
      </c>
      <c r="C16031" s="1">
        <v>-1.622E-3</v>
      </c>
      <c r="D16031" s="1">
        <v>0.57306400000000002</v>
      </c>
      <c r="E16031" s="1">
        <v>-2.8517670000000002</v>
      </c>
      <c r="F16031" s="1">
        <v>-0.54916399999999999</v>
      </c>
      <c r="G16031" s="1">
        <v>-0.163773</v>
      </c>
    </row>
    <row r="16032" spans="1:7">
      <c r="A16032">
        <v>1603</v>
      </c>
      <c r="B16032" s="1">
        <v>-0.104002</v>
      </c>
      <c r="C16032" s="1">
        <v>1.1069999999999999E-3</v>
      </c>
      <c r="D16032" s="1">
        <v>0.55751799999999996</v>
      </c>
      <c r="E16032" s="1">
        <v>-2.8431489999999999</v>
      </c>
      <c r="F16032" s="1">
        <v>-0.53287300000000004</v>
      </c>
      <c r="G16032" s="1">
        <v>-0.16392899999999999</v>
      </c>
    </row>
    <row r="16033" spans="1:7">
      <c r="A16033">
        <v>1603.1</v>
      </c>
      <c r="B16033" s="1">
        <v>-9.6796999999999994E-2</v>
      </c>
      <c r="C16033" s="1">
        <v>8.4460000000000004E-3</v>
      </c>
      <c r="D16033" s="1">
        <v>0.54389600000000005</v>
      </c>
      <c r="E16033" s="1">
        <v>-2.8390770000000001</v>
      </c>
      <c r="F16033" s="1">
        <v>-0.51919800000000005</v>
      </c>
      <c r="G16033" s="1">
        <v>-0.16203899999999999</v>
      </c>
    </row>
    <row r="16034" spans="1:7">
      <c r="A16034">
        <v>1603.2</v>
      </c>
      <c r="B16034" s="1">
        <v>-9.0392E-2</v>
      </c>
      <c r="C16034" s="1">
        <v>1.6374E-2</v>
      </c>
      <c r="D16034" s="1">
        <v>0.52871699999999999</v>
      </c>
      <c r="E16034" s="1">
        <v>-2.8444630000000002</v>
      </c>
      <c r="F16034" s="1">
        <v>-0.50554900000000003</v>
      </c>
      <c r="G16034" s="1">
        <v>-0.15479599999999999</v>
      </c>
    </row>
    <row r="16035" spans="1:7">
      <c r="A16035">
        <v>1603.3</v>
      </c>
      <c r="B16035" s="1">
        <v>-9.9733000000000002E-2</v>
      </c>
      <c r="C16035" s="1">
        <v>5.6800000000000002E-3</v>
      </c>
      <c r="D16035" s="1">
        <v>0.50228399999999995</v>
      </c>
      <c r="E16035" s="1">
        <v>-2.8503569999999998</v>
      </c>
      <c r="F16035" s="1">
        <v>-0.48113299999999998</v>
      </c>
      <c r="G16035" s="1">
        <v>-0.14422399999999999</v>
      </c>
    </row>
    <row r="16036" spans="1:7">
      <c r="A16036">
        <v>1603.4</v>
      </c>
      <c r="B16036" s="1">
        <v>-0.105337</v>
      </c>
      <c r="C16036" s="1">
        <v>-5.2529999999999999E-3</v>
      </c>
      <c r="D16036" s="1">
        <v>0.486817</v>
      </c>
      <c r="E16036" s="1">
        <v>-2.8308960000000001</v>
      </c>
      <c r="F16036" s="1">
        <v>-0.46350799999999998</v>
      </c>
      <c r="G16036" s="1">
        <v>-0.14882999999999999</v>
      </c>
    </row>
    <row r="16037" spans="1:7">
      <c r="A16037">
        <v>1603.5</v>
      </c>
      <c r="B16037" s="1">
        <v>-9.9733000000000002E-2</v>
      </c>
      <c r="C16037" s="1">
        <v>6.1809999999999999E-3</v>
      </c>
      <c r="D16037" s="1">
        <v>0.47617300000000001</v>
      </c>
      <c r="E16037" s="1">
        <v>-2.8287719999999998</v>
      </c>
      <c r="F16037" s="1">
        <v>-0.45306400000000002</v>
      </c>
      <c r="G16037" s="1">
        <v>-0.146539</v>
      </c>
    </row>
    <row r="16038" spans="1:7">
      <c r="A16038">
        <v>1603.6</v>
      </c>
      <c r="B16038" s="1">
        <v>-0.10720499999999999</v>
      </c>
      <c r="C16038" s="1">
        <v>6.7650000000000002E-3</v>
      </c>
      <c r="D16038" s="1">
        <v>0.45813300000000001</v>
      </c>
      <c r="E16038" s="1">
        <v>-2.8220399999999999</v>
      </c>
      <c r="F16038" s="1">
        <v>-0.43494100000000002</v>
      </c>
      <c r="G16038" s="1">
        <v>-0.14391899999999999</v>
      </c>
    </row>
    <row r="16039" spans="1:7">
      <c r="A16039">
        <v>1603.7</v>
      </c>
      <c r="B16039" s="1">
        <v>-9.2794000000000001E-2</v>
      </c>
      <c r="C16039" s="1">
        <v>6.156E-3</v>
      </c>
      <c r="D16039" s="1">
        <v>0.43645299999999998</v>
      </c>
      <c r="E16039" s="1">
        <v>-2.8158629999999998</v>
      </c>
      <c r="F16039" s="1">
        <v>-0.41350300000000001</v>
      </c>
      <c r="G16039" s="1">
        <v>-0.13966500000000001</v>
      </c>
    </row>
    <row r="16040" spans="1:7">
      <c r="A16040">
        <v>1603.8</v>
      </c>
      <c r="B16040" s="1">
        <v>-9.8130999999999996E-2</v>
      </c>
      <c r="C16040" s="1">
        <v>1.9649E-2</v>
      </c>
      <c r="D16040" s="1">
        <v>0.41955300000000001</v>
      </c>
      <c r="E16040" s="1">
        <v>-2.811798</v>
      </c>
      <c r="F16040" s="1">
        <v>-0.39694299999999999</v>
      </c>
      <c r="G16040" s="1">
        <v>-0.13587199999999999</v>
      </c>
    </row>
    <row r="16041" spans="1:7">
      <c r="A16041">
        <v>1603.9</v>
      </c>
      <c r="B16041" s="1">
        <v>-0.101867</v>
      </c>
      <c r="C16041" s="1">
        <v>1.2648E-2</v>
      </c>
      <c r="D16041" s="1">
        <v>0.40296399999999999</v>
      </c>
      <c r="E16041" s="1">
        <v>-2.790584</v>
      </c>
      <c r="F16041" s="1">
        <v>-0.37839400000000001</v>
      </c>
      <c r="G16041" s="1">
        <v>-0.13855700000000001</v>
      </c>
    </row>
    <row r="16042" spans="1:7">
      <c r="A16042">
        <v>1604</v>
      </c>
      <c r="B16042" s="1">
        <v>-0.10133399999999999</v>
      </c>
      <c r="C16042" s="1">
        <v>-3.1580000000000002E-3</v>
      </c>
      <c r="D16042" s="1">
        <v>0.38917099999999999</v>
      </c>
      <c r="E16042" s="1">
        <v>-2.7824599999999999</v>
      </c>
      <c r="F16042" s="1">
        <v>-0.36434299999999997</v>
      </c>
      <c r="G16042" s="1">
        <v>-0.13677900000000001</v>
      </c>
    </row>
    <row r="16043" spans="1:7">
      <c r="A16043">
        <v>1604.1</v>
      </c>
      <c r="B16043" s="1">
        <v>-0.11627800000000001</v>
      </c>
      <c r="C16043" s="1">
        <v>-4.7399999999999997E-4</v>
      </c>
      <c r="D16043" s="1">
        <v>0.37523400000000001</v>
      </c>
      <c r="E16043" s="1">
        <v>-2.7654260000000002</v>
      </c>
      <c r="F16043" s="1">
        <v>-0.34899799999999997</v>
      </c>
      <c r="G16043" s="1">
        <v>-0.137845</v>
      </c>
    </row>
    <row r="16044" spans="1:7">
      <c r="A16044">
        <v>1604.2</v>
      </c>
      <c r="B16044" s="1">
        <v>-9.1993000000000005E-2</v>
      </c>
      <c r="C16044" s="1">
        <v>3.8479999999999999E-3</v>
      </c>
      <c r="D16044" s="1">
        <v>0.36477700000000002</v>
      </c>
      <c r="E16044" s="1">
        <v>-2.7362389999999999</v>
      </c>
      <c r="F16044" s="1">
        <v>-0.33521600000000001</v>
      </c>
      <c r="G16044" s="1">
        <v>-0.143847</v>
      </c>
    </row>
    <row r="16045" spans="1:7">
      <c r="A16045">
        <v>1604.3</v>
      </c>
      <c r="B16045" s="1">
        <v>-0.11280900000000001</v>
      </c>
      <c r="C16045" s="1">
        <v>9.2049999999999996E-3</v>
      </c>
      <c r="D16045" s="1">
        <v>0.34914000000000001</v>
      </c>
      <c r="E16045" s="1">
        <v>-2.7295150000000001</v>
      </c>
      <c r="F16045" s="1">
        <v>-0.31991399999999998</v>
      </c>
      <c r="G16045" s="1">
        <v>-0.13983499999999999</v>
      </c>
    </row>
    <row r="16046" spans="1:7">
      <c r="A16046">
        <v>1604.4</v>
      </c>
      <c r="B16046" s="1">
        <v>-9.6530000000000005E-2</v>
      </c>
      <c r="C16046" s="1">
        <v>6.5700000000000003E-3</v>
      </c>
      <c r="D16046" s="1">
        <v>0.33846799999999999</v>
      </c>
      <c r="E16046" s="1">
        <v>-2.7143169999999999</v>
      </c>
      <c r="F16046" s="1">
        <v>-0.30803900000000001</v>
      </c>
      <c r="G16046" s="1">
        <v>-0.14025899999999999</v>
      </c>
    </row>
    <row r="16047" spans="1:7">
      <c r="A16047">
        <v>1604.5</v>
      </c>
      <c r="B16047" s="1">
        <v>-9.9999000000000005E-2</v>
      </c>
      <c r="C16047" s="1">
        <v>-5.8699999999999996E-4</v>
      </c>
      <c r="D16047" s="1">
        <v>0.32868700000000001</v>
      </c>
      <c r="E16047" s="1">
        <v>-2.7034259999999999</v>
      </c>
      <c r="F16047" s="1">
        <v>-0.29763600000000001</v>
      </c>
      <c r="G16047" s="1">
        <v>-0.139455</v>
      </c>
    </row>
    <row r="16048" spans="1:7">
      <c r="A16048">
        <v>1604.6</v>
      </c>
      <c r="B16048" s="1">
        <v>-0.104269</v>
      </c>
      <c r="C16048" s="1">
        <v>8.1320000000000003E-3</v>
      </c>
      <c r="D16048" s="1">
        <v>0.315106</v>
      </c>
      <c r="E16048" s="1">
        <v>-2.6833559999999999</v>
      </c>
      <c r="F16048" s="1">
        <v>-0.28259800000000002</v>
      </c>
      <c r="G16048" s="1">
        <v>-0.13939199999999999</v>
      </c>
    </row>
    <row r="16049" spans="1:7">
      <c r="A16049">
        <v>1604.7</v>
      </c>
      <c r="B16049" s="1">
        <v>-0.112008</v>
      </c>
      <c r="C16049" s="1">
        <v>8.5590000000000006E-3</v>
      </c>
      <c r="D16049" s="1">
        <v>0.30565599999999998</v>
      </c>
      <c r="E16049" s="1">
        <v>-2.675894</v>
      </c>
      <c r="F16049" s="1">
        <v>-0.27310600000000002</v>
      </c>
      <c r="G16049" s="1">
        <v>-0.13725399999999999</v>
      </c>
    </row>
    <row r="16050" spans="1:7">
      <c r="A16050">
        <v>1604.8</v>
      </c>
      <c r="B16050" s="1">
        <v>-9.5196000000000003E-2</v>
      </c>
      <c r="C16050" s="1">
        <v>5.6420000000000003E-3</v>
      </c>
      <c r="D16050" s="1">
        <v>0.29249199999999997</v>
      </c>
      <c r="E16050" s="1">
        <v>-2.6778140000000001</v>
      </c>
      <c r="F16050" s="1">
        <v>-0.261596</v>
      </c>
      <c r="G16050" s="1">
        <v>-0.13084100000000001</v>
      </c>
    </row>
    <row r="16051" spans="1:7">
      <c r="A16051">
        <v>1604.9</v>
      </c>
      <c r="B16051" s="1">
        <v>-9.0124999999999997E-2</v>
      </c>
      <c r="C16051" s="1">
        <v>1.5696999999999999E-2</v>
      </c>
      <c r="D16051" s="1">
        <v>0.27876200000000001</v>
      </c>
      <c r="E16051" s="1">
        <v>-2.6811050000000001</v>
      </c>
      <c r="F16051" s="1">
        <v>-0.249725</v>
      </c>
      <c r="G16051" s="1">
        <v>-0.123878</v>
      </c>
    </row>
    <row r="16052" spans="1:7">
      <c r="A16052">
        <v>1605</v>
      </c>
      <c r="B16052" s="1">
        <v>-9.9198999999999996E-2</v>
      </c>
      <c r="C16052" s="1">
        <v>1.1117999999999999E-2</v>
      </c>
      <c r="D16052" s="1">
        <v>0.26350499999999999</v>
      </c>
      <c r="E16052" s="1">
        <v>-2.6617289999999998</v>
      </c>
      <c r="F16052" s="1">
        <v>-0.23374400000000001</v>
      </c>
      <c r="G16052" s="1">
        <v>-0.12164899999999999</v>
      </c>
    </row>
    <row r="16053" spans="1:7">
      <c r="A16053">
        <v>1605.1</v>
      </c>
      <c r="B16053" s="1">
        <v>-0.11014</v>
      </c>
      <c r="C16053" s="1">
        <v>-2.0110000000000002E-3</v>
      </c>
      <c r="D16053" s="1">
        <v>0.249194</v>
      </c>
      <c r="E16053" s="1">
        <v>-2.6682640000000002</v>
      </c>
      <c r="F16053" s="1">
        <v>-0.22179599999999999</v>
      </c>
      <c r="G16053" s="1">
        <v>-0.113595</v>
      </c>
    </row>
    <row r="16054" spans="1:7">
      <c r="A16054">
        <v>1605.2</v>
      </c>
      <c r="B16054" s="1">
        <v>-0.11040700000000001</v>
      </c>
      <c r="C16054" s="1">
        <v>7.6800000000000002E-4</v>
      </c>
      <c r="D16054" s="1">
        <v>0.23297999999999999</v>
      </c>
      <c r="E16054" s="1">
        <v>-2.6635460000000002</v>
      </c>
      <c r="F16054" s="1">
        <v>-0.20686199999999999</v>
      </c>
      <c r="G16054" s="1">
        <v>-0.107182</v>
      </c>
    </row>
    <row r="16055" spans="1:7">
      <c r="A16055">
        <v>1605.3</v>
      </c>
      <c r="B16055" s="1">
        <v>-9.1192999999999996E-2</v>
      </c>
      <c r="C16055" s="1">
        <v>7.4739999999999997E-3</v>
      </c>
      <c r="D16055" s="1">
        <v>0.21218999999999999</v>
      </c>
      <c r="E16055" s="1">
        <v>-2.6718299999999999</v>
      </c>
      <c r="F16055" s="1">
        <v>-0.18920500000000001</v>
      </c>
      <c r="G16055" s="1">
        <v>-9.6052999999999999E-2</v>
      </c>
    </row>
    <row r="16056" spans="1:7">
      <c r="A16056">
        <v>1605.4</v>
      </c>
      <c r="B16056" s="1">
        <v>-0.108005</v>
      </c>
      <c r="C16056" s="1">
        <v>1.0096000000000001E-2</v>
      </c>
      <c r="D16056" s="1">
        <v>0.192549</v>
      </c>
      <c r="E16056" s="1">
        <v>-2.6476999999999999</v>
      </c>
      <c r="F16056" s="1">
        <v>-0.16953799999999999</v>
      </c>
      <c r="G16056" s="1">
        <v>-9.1278999999999999E-2</v>
      </c>
    </row>
    <row r="16057" spans="1:7">
      <c r="A16057">
        <v>1605.5</v>
      </c>
      <c r="B16057" s="1">
        <v>-9.7598000000000004E-2</v>
      </c>
      <c r="C16057" s="1">
        <v>8.0440000000000008E-3</v>
      </c>
      <c r="D16057" s="1">
        <v>0.17035500000000001</v>
      </c>
      <c r="E16057" s="1">
        <v>-2.5927060000000002</v>
      </c>
      <c r="F16057" s="1">
        <v>-0.14532999999999999</v>
      </c>
      <c r="G16057" s="1">
        <v>-8.8880000000000001E-2</v>
      </c>
    </row>
    <row r="16058" spans="1:7">
      <c r="A16058">
        <v>1605.6</v>
      </c>
      <c r="B16058" s="1">
        <v>-0.12535199999999999</v>
      </c>
      <c r="C16058" s="1">
        <v>1.7149999999999999E-3</v>
      </c>
      <c r="D16058" s="1">
        <v>0.15113699999999999</v>
      </c>
      <c r="E16058" s="1">
        <v>-2.5110540000000001</v>
      </c>
      <c r="F16058" s="1">
        <v>-0.122074</v>
      </c>
      <c r="G16058" s="1">
        <v>-8.9107000000000006E-2</v>
      </c>
    </row>
    <row r="16059" spans="1:7">
      <c r="A16059">
        <v>1605.7</v>
      </c>
      <c r="B16059" s="1">
        <v>-0.111208</v>
      </c>
      <c r="C16059" s="1">
        <v>3.9420000000000002E-3</v>
      </c>
      <c r="D16059" s="1">
        <v>0.13667699999999999</v>
      </c>
      <c r="E16059" s="1">
        <v>-2.4015529999999998</v>
      </c>
      <c r="F16059" s="1">
        <v>-0.100928</v>
      </c>
      <c r="G16059" s="1">
        <v>-9.2162999999999995E-2</v>
      </c>
    </row>
    <row r="16060" spans="1:7">
      <c r="A16060">
        <v>1605.8</v>
      </c>
      <c r="B16060" s="1">
        <v>-9.4128000000000003E-2</v>
      </c>
      <c r="C16060" s="1">
        <v>5.6360000000000004E-3</v>
      </c>
      <c r="D16060" s="1">
        <v>0.12753400000000001</v>
      </c>
      <c r="E16060" s="1">
        <v>-2.2660130000000001</v>
      </c>
      <c r="F16060" s="1">
        <v>-8.1692000000000001E-2</v>
      </c>
      <c r="G16060" s="1">
        <v>-9.7934999999999994E-2</v>
      </c>
    </row>
    <row r="16061" spans="1:7">
      <c r="A16061">
        <v>1605.9</v>
      </c>
      <c r="B16061" s="1">
        <v>-0.115478</v>
      </c>
      <c r="C16061" s="1">
        <v>7.5550000000000001E-3</v>
      </c>
      <c r="D16061" s="1">
        <v>0.120393</v>
      </c>
      <c r="E16061" s="1">
        <v>-2.1384620000000001</v>
      </c>
      <c r="F16061" s="1">
        <v>-6.4730999999999997E-2</v>
      </c>
      <c r="G16061" s="1">
        <v>-0.101511</v>
      </c>
    </row>
    <row r="16062" spans="1:7">
      <c r="A16062">
        <v>1606</v>
      </c>
      <c r="B16062" s="1">
        <v>-0.114944</v>
      </c>
      <c r="C16062" s="1">
        <v>1.8388000000000002E-2</v>
      </c>
      <c r="D16062" s="1">
        <v>0.116327</v>
      </c>
      <c r="E16062" s="1">
        <v>-1.9890220000000001</v>
      </c>
      <c r="F16062" s="1">
        <v>-4.7245000000000002E-2</v>
      </c>
      <c r="G16062" s="1">
        <v>-0.10630100000000001</v>
      </c>
    </row>
    <row r="16063" spans="1:7">
      <c r="A16063">
        <v>1606.1</v>
      </c>
      <c r="B16063" s="1">
        <v>-9.9465999999999999E-2</v>
      </c>
      <c r="C16063" s="1">
        <v>1.5408E-2</v>
      </c>
      <c r="D16063" s="1">
        <v>0.116243</v>
      </c>
      <c r="E16063" s="1">
        <v>-1.870663</v>
      </c>
      <c r="F16063" s="1">
        <v>-3.4336999999999999E-2</v>
      </c>
      <c r="G16063" s="1">
        <v>-0.111055</v>
      </c>
    </row>
    <row r="16064" spans="1:7">
      <c r="A16064">
        <v>1606.2</v>
      </c>
      <c r="B16064" s="1">
        <v>-0.102668</v>
      </c>
      <c r="C16064" s="1">
        <v>2.6440000000000001E-3</v>
      </c>
      <c r="D16064" s="1">
        <v>0.117974</v>
      </c>
      <c r="E16064" s="1">
        <v>-1.7477879999999999</v>
      </c>
      <c r="F16064" s="1">
        <v>-2.0771999999999999E-2</v>
      </c>
      <c r="G16064" s="1">
        <v>-0.116131</v>
      </c>
    </row>
    <row r="16065" spans="1:7">
      <c r="A16065">
        <v>1606.3</v>
      </c>
      <c r="B16065" s="1">
        <v>-0.108806</v>
      </c>
      <c r="C16065" s="1">
        <v>6.4899999999999995E-4</v>
      </c>
      <c r="D16065" s="1">
        <v>0.120168</v>
      </c>
      <c r="E16065" s="1">
        <v>-1.638803</v>
      </c>
      <c r="F16065" s="1">
        <v>-8.1659999999999996E-3</v>
      </c>
      <c r="G16065" s="1">
        <v>-0.11989</v>
      </c>
    </row>
    <row r="16066" spans="1:7">
      <c r="A16066">
        <v>1606.4</v>
      </c>
      <c r="B16066" s="1">
        <v>-0.10240100000000001</v>
      </c>
      <c r="C16066" s="1">
        <v>1.176E-3</v>
      </c>
      <c r="D16066" s="1">
        <v>0.123027</v>
      </c>
      <c r="E16066" s="1">
        <v>-1.5455319999999999</v>
      </c>
      <c r="F16066" s="1">
        <v>3.1080000000000001E-3</v>
      </c>
      <c r="G16066" s="1">
        <v>-0.122987</v>
      </c>
    </row>
    <row r="16067" spans="1:7">
      <c r="A16067">
        <v>1606.5</v>
      </c>
      <c r="B16067" s="1">
        <v>-0.102668</v>
      </c>
      <c r="C16067" s="1">
        <v>2.5249999999999999E-3</v>
      </c>
      <c r="D16067" s="1">
        <v>0.127086</v>
      </c>
      <c r="E16067" s="1">
        <v>-1.4464410000000001</v>
      </c>
      <c r="F16067" s="1">
        <v>1.5762999999999999E-2</v>
      </c>
      <c r="G16067" s="1">
        <v>-0.12610399999999999</v>
      </c>
    </row>
    <row r="16068" spans="1:7">
      <c r="A16068">
        <v>1606.6</v>
      </c>
      <c r="B16068" s="1">
        <v>-9.8665000000000003E-2</v>
      </c>
      <c r="C16068" s="1">
        <v>9.2239999999999996E-3</v>
      </c>
      <c r="D16068" s="1">
        <v>0.12970000000000001</v>
      </c>
      <c r="E16068" s="1">
        <v>-1.370641</v>
      </c>
      <c r="F16068" s="1">
        <v>2.5787000000000001E-2</v>
      </c>
      <c r="G16068" s="1">
        <v>-0.127111</v>
      </c>
    </row>
    <row r="16069" spans="1:7">
      <c r="A16069">
        <v>1606.7</v>
      </c>
      <c r="B16069" s="1">
        <v>-0.102668</v>
      </c>
      <c r="C16069" s="1">
        <v>1.1915E-2</v>
      </c>
      <c r="D16069" s="1">
        <v>0.13528399999999999</v>
      </c>
      <c r="E16069" s="1">
        <v>-1.284956</v>
      </c>
      <c r="F16069" s="1">
        <v>3.8144999999999998E-2</v>
      </c>
      <c r="G16069" s="1">
        <v>-0.12979499999999999</v>
      </c>
    </row>
    <row r="16070" spans="1:7">
      <c r="A16070">
        <v>1606.8</v>
      </c>
      <c r="B16070" s="1">
        <v>-9.4661999999999996E-2</v>
      </c>
      <c r="C16070" s="1">
        <v>9.3179999999999999E-3</v>
      </c>
      <c r="D16070" s="1">
        <v>0.14276700000000001</v>
      </c>
      <c r="E16070" s="1">
        <v>-1.221455</v>
      </c>
      <c r="F16070" s="1">
        <v>4.8866E-2</v>
      </c>
      <c r="G16070" s="1">
        <v>-0.13414400000000001</v>
      </c>
    </row>
    <row r="16071" spans="1:7">
      <c r="A16071">
        <v>1606.9</v>
      </c>
      <c r="B16071" s="1">
        <v>-0.106137</v>
      </c>
      <c r="C16071" s="1">
        <v>3.8170000000000001E-3</v>
      </c>
      <c r="D16071" s="1">
        <v>0.14777199999999999</v>
      </c>
      <c r="E16071" s="1">
        <v>-1.1557500000000001</v>
      </c>
      <c r="F16071" s="1">
        <v>5.9587000000000001E-2</v>
      </c>
      <c r="G16071" s="1">
        <v>-0.13522600000000001</v>
      </c>
    </row>
    <row r="16072" spans="1:7">
      <c r="A16072">
        <v>1607</v>
      </c>
      <c r="B16072" s="1">
        <v>-0.10507</v>
      </c>
      <c r="C16072" s="1">
        <v>6.796E-3</v>
      </c>
      <c r="D16072" s="1">
        <v>0.153476</v>
      </c>
      <c r="E16072" s="1">
        <v>-1.0994280000000001</v>
      </c>
      <c r="F16072" s="1">
        <v>6.9694000000000006E-2</v>
      </c>
      <c r="G16072" s="1">
        <v>-0.136739</v>
      </c>
    </row>
    <row r="16073" spans="1:7">
      <c r="A16073">
        <v>1607.1</v>
      </c>
      <c r="B16073" s="1">
        <v>-0.10026599999999999</v>
      </c>
      <c r="C16073" s="1">
        <v>1.5188999999999999E-2</v>
      </c>
      <c r="D16073" s="1">
        <v>0.15974099999999999</v>
      </c>
      <c r="E16073" s="1">
        <v>-1.0445819999999999</v>
      </c>
      <c r="F16073" s="1">
        <v>8.0231999999999998E-2</v>
      </c>
      <c r="G16073" s="1">
        <v>-0.138131</v>
      </c>
    </row>
    <row r="16074" spans="1:7">
      <c r="A16074">
        <v>1607.2</v>
      </c>
      <c r="B16074" s="1">
        <v>-0.104269</v>
      </c>
      <c r="C16074" s="1">
        <v>1.5095000000000001E-2</v>
      </c>
      <c r="D16074" s="1">
        <v>0.16431699999999999</v>
      </c>
      <c r="E16074" s="1">
        <v>-1.0069840000000001</v>
      </c>
      <c r="F16074" s="1">
        <v>8.7813000000000002E-2</v>
      </c>
      <c r="G16074" s="1">
        <v>-0.13888400000000001</v>
      </c>
    </row>
    <row r="16075" spans="1:7">
      <c r="A16075">
        <v>1607.3</v>
      </c>
      <c r="B16075" s="1">
        <v>-0.108539</v>
      </c>
      <c r="C16075" s="1">
        <v>4.6759999999999996E-3</v>
      </c>
      <c r="D16075" s="1">
        <v>0.17353099999999999</v>
      </c>
      <c r="E16075" s="1">
        <v>-0.96772999999999998</v>
      </c>
      <c r="F16075" s="1">
        <v>9.8421999999999996E-2</v>
      </c>
      <c r="G16075" s="1">
        <v>-0.14291999999999999</v>
      </c>
    </row>
    <row r="16076" spans="1:7">
      <c r="A16076">
        <v>1607.4</v>
      </c>
      <c r="B16076" s="1">
        <v>-0.113343</v>
      </c>
      <c r="C16076" s="1">
        <v>1.897E-3</v>
      </c>
      <c r="D16076" s="1">
        <v>0.17616499999999999</v>
      </c>
      <c r="E16076" s="1">
        <v>-0.92389200000000005</v>
      </c>
      <c r="F16076" s="1">
        <v>0.10617799999999999</v>
      </c>
      <c r="G16076" s="1">
        <v>-0.140571</v>
      </c>
    </row>
    <row r="16077" spans="1:7">
      <c r="A16077">
        <v>1607.5</v>
      </c>
      <c r="B16077" s="1">
        <v>-0.115478</v>
      </c>
      <c r="C16077" s="1">
        <v>2.4239999999999999E-3</v>
      </c>
      <c r="D16077" s="1">
        <v>0.18715999999999999</v>
      </c>
      <c r="E16077" s="1">
        <v>-0.88053599999999999</v>
      </c>
      <c r="F16077" s="1">
        <v>0.119172</v>
      </c>
      <c r="G16077" s="1">
        <v>-0.144316</v>
      </c>
    </row>
    <row r="16078" spans="1:7">
      <c r="A16078">
        <v>1607.6</v>
      </c>
      <c r="B16078" s="1">
        <v>-0.113876</v>
      </c>
      <c r="C16078" s="1">
        <v>5.1339999999999997E-3</v>
      </c>
      <c r="D16078" s="1">
        <v>0.19014</v>
      </c>
      <c r="E16078" s="1">
        <v>-0.84228599999999998</v>
      </c>
      <c r="F16078" s="1">
        <v>0.12658700000000001</v>
      </c>
      <c r="G16078" s="1">
        <v>-0.141876</v>
      </c>
    </row>
    <row r="16079" spans="1:7">
      <c r="A16079">
        <v>1607.7</v>
      </c>
      <c r="B16079" s="1">
        <v>-0.10346900000000001</v>
      </c>
      <c r="C16079" s="1">
        <v>1.3771E-2</v>
      </c>
      <c r="D16079" s="1">
        <v>0.198985</v>
      </c>
      <c r="E16079" s="1">
        <v>-0.814473</v>
      </c>
      <c r="F16079" s="1">
        <v>0.13655400000000001</v>
      </c>
      <c r="G16079" s="1">
        <v>-0.144734</v>
      </c>
    </row>
    <row r="16080" spans="1:7">
      <c r="A16080">
        <v>1607.8</v>
      </c>
      <c r="B16080" s="1">
        <v>-9.8397999999999999E-2</v>
      </c>
      <c r="C16080" s="1">
        <v>1.4198000000000001E-2</v>
      </c>
      <c r="D16080" s="1">
        <v>0.20500499999999999</v>
      </c>
      <c r="E16080" s="1">
        <v>-0.78414700000000004</v>
      </c>
      <c r="F16080" s="1">
        <v>0.14514099999999999</v>
      </c>
      <c r="G16080" s="1">
        <v>-0.14477899999999999</v>
      </c>
    </row>
    <row r="16081" spans="1:7">
      <c r="A16081">
        <v>1607.9</v>
      </c>
      <c r="B16081" s="1">
        <v>-9.7598000000000004E-2</v>
      </c>
      <c r="C16081" s="1">
        <v>7.9570000000000005E-3</v>
      </c>
      <c r="D16081" s="1">
        <v>0.21074200000000001</v>
      </c>
      <c r="E16081" s="1">
        <v>-0.75124899999999994</v>
      </c>
      <c r="F16081" s="1">
        <v>0.15401799999999999</v>
      </c>
      <c r="G16081" s="1">
        <v>-0.143842</v>
      </c>
    </row>
    <row r="16082" spans="1:7">
      <c r="A16082">
        <v>1608</v>
      </c>
      <c r="B16082" s="1">
        <v>-8.2386000000000001E-2</v>
      </c>
      <c r="C16082" s="1">
        <v>4.6759999999999996E-3</v>
      </c>
      <c r="D16082" s="1">
        <v>0.21653</v>
      </c>
      <c r="E16082" s="1">
        <v>-0.71511999999999998</v>
      </c>
      <c r="F16082" s="1">
        <v>0.16348299999999999</v>
      </c>
      <c r="G16082" s="1">
        <v>-0.14198</v>
      </c>
    </row>
    <row r="16083" spans="1:7">
      <c r="A16083">
        <v>1608.1</v>
      </c>
      <c r="B16083" s="1">
        <v>-0.11040700000000001</v>
      </c>
      <c r="C16083" s="1">
        <v>6.3509999999999999E-3</v>
      </c>
      <c r="D16083" s="1">
        <v>0.224382</v>
      </c>
      <c r="E16083" s="1">
        <v>-0.69642400000000004</v>
      </c>
      <c r="F16083" s="1">
        <v>0.17213300000000001</v>
      </c>
      <c r="G16083" s="1">
        <v>-0.14393600000000001</v>
      </c>
    </row>
    <row r="16084" spans="1:7">
      <c r="A16084">
        <v>1608.2</v>
      </c>
      <c r="B16084" s="1">
        <v>-0.109873</v>
      </c>
      <c r="C16084" s="1">
        <v>1.0477999999999999E-2</v>
      </c>
      <c r="D16084" s="1">
        <v>0.23011000000000001</v>
      </c>
      <c r="E16084" s="1">
        <v>-0.65588500000000005</v>
      </c>
      <c r="F16084" s="1">
        <v>0.182364</v>
      </c>
      <c r="G16084" s="1">
        <v>-0.14033499999999999</v>
      </c>
    </row>
    <row r="16085" spans="1:7">
      <c r="A16085">
        <v>1608.3</v>
      </c>
      <c r="B16085" s="1">
        <v>-9.9198999999999996E-2</v>
      </c>
      <c r="C16085" s="1">
        <v>1.2592000000000001E-2</v>
      </c>
      <c r="D16085" s="1">
        <v>0.237459</v>
      </c>
      <c r="E16085" s="1">
        <v>-0.63971199999999995</v>
      </c>
      <c r="F16085" s="1">
        <v>0.19050600000000001</v>
      </c>
      <c r="G16085" s="1">
        <v>-0.14175499999999999</v>
      </c>
    </row>
    <row r="16086" spans="1:7">
      <c r="A16086">
        <v>1608.4</v>
      </c>
      <c r="B16086" s="1">
        <v>-0.124818</v>
      </c>
      <c r="C16086" s="1">
        <v>1.0892000000000001E-2</v>
      </c>
      <c r="D16086" s="1">
        <v>0.24494199999999999</v>
      </c>
      <c r="E16086" s="1">
        <v>-0.61839900000000003</v>
      </c>
      <c r="F16086" s="1">
        <v>0.19958100000000001</v>
      </c>
      <c r="G16086" s="1">
        <v>-0.14200099999999999</v>
      </c>
    </row>
    <row r="16087" spans="1:7">
      <c r="A16087">
        <v>1608.5</v>
      </c>
      <c r="B16087" s="1">
        <v>-0.12695300000000001</v>
      </c>
      <c r="C16087" s="1">
        <v>6.4140000000000004E-3</v>
      </c>
      <c r="D16087" s="1">
        <v>0.25293500000000002</v>
      </c>
      <c r="E16087" s="1">
        <v>-0.603966</v>
      </c>
      <c r="F16087" s="1">
        <v>0.20818800000000001</v>
      </c>
      <c r="G16087" s="1">
        <v>-0.14364399999999999</v>
      </c>
    </row>
    <row r="16088" spans="1:7">
      <c r="A16088">
        <v>1608.6</v>
      </c>
      <c r="B16088" s="1">
        <v>-9.4395000000000007E-2</v>
      </c>
      <c r="C16088" s="1">
        <v>2.9640000000000001E-3</v>
      </c>
      <c r="D16088" s="1">
        <v>0.25507099999999999</v>
      </c>
      <c r="E16088" s="1">
        <v>-0.58259700000000003</v>
      </c>
      <c r="F16088" s="1">
        <v>0.21299299999999999</v>
      </c>
      <c r="G16088" s="1">
        <v>-0.14033899999999999</v>
      </c>
    </row>
    <row r="16089" spans="1:7">
      <c r="A16089">
        <v>1608.7</v>
      </c>
      <c r="B16089" s="1">
        <v>-0.10373599999999999</v>
      </c>
      <c r="C16089" s="1">
        <v>4.5069999999999997E-3</v>
      </c>
      <c r="D16089" s="1">
        <v>0.26373000000000002</v>
      </c>
      <c r="E16089" s="1">
        <v>-0.55515000000000003</v>
      </c>
      <c r="F16089" s="1">
        <v>0.22412399999999999</v>
      </c>
      <c r="G16089" s="1">
        <v>-0.13900499999999999</v>
      </c>
    </row>
    <row r="16090" spans="1:7">
      <c r="A16090">
        <v>1608.8</v>
      </c>
      <c r="B16090" s="1">
        <v>-0.10587000000000001</v>
      </c>
      <c r="C16090" s="1">
        <v>9.7319999999999993E-3</v>
      </c>
      <c r="D16090" s="1">
        <v>0.27300000000000002</v>
      </c>
      <c r="E16090" s="1">
        <v>-0.53578700000000001</v>
      </c>
      <c r="F16090" s="1">
        <v>0.23474400000000001</v>
      </c>
      <c r="G16090" s="1">
        <v>-0.139372</v>
      </c>
    </row>
    <row r="16091" spans="1:7">
      <c r="A16091">
        <v>1608.9</v>
      </c>
      <c r="B16091" s="1">
        <v>-8.9857999999999993E-2</v>
      </c>
      <c r="C16091" s="1">
        <v>1.0246E-2</v>
      </c>
      <c r="D16091" s="1">
        <v>0.28200599999999998</v>
      </c>
      <c r="E16091" s="1">
        <v>-0.51739500000000005</v>
      </c>
      <c r="F16091" s="1">
        <v>0.24509500000000001</v>
      </c>
      <c r="G16091" s="1">
        <v>-0.139485</v>
      </c>
    </row>
    <row r="16092" spans="1:7">
      <c r="A16092">
        <v>1609</v>
      </c>
      <c r="B16092" s="1">
        <v>-0.114677</v>
      </c>
      <c r="C16092" s="1">
        <v>4.0679999999999996E-3</v>
      </c>
      <c r="D16092" s="1">
        <v>0.28564899999999999</v>
      </c>
      <c r="E16092" s="1">
        <v>-0.49796800000000002</v>
      </c>
      <c r="F16092" s="1">
        <v>0.25095800000000001</v>
      </c>
      <c r="G16092" s="1">
        <v>-0.136437</v>
      </c>
    </row>
    <row r="16093" spans="1:7">
      <c r="A16093">
        <v>1609.1</v>
      </c>
      <c r="B16093" s="1">
        <v>-0.120548</v>
      </c>
      <c r="C16093" s="1">
        <v>5.0270000000000002E-3</v>
      </c>
      <c r="D16093" s="1">
        <v>0.28876200000000002</v>
      </c>
      <c r="E16093" s="1">
        <v>-0.47901100000000002</v>
      </c>
      <c r="F16093" s="1">
        <v>0.25626199999999999</v>
      </c>
      <c r="G16093" s="1">
        <v>-0.13309099999999999</v>
      </c>
    </row>
    <row r="16094" spans="1:7">
      <c r="A16094">
        <v>1609.2</v>
      </c>
      <c r="B16094" s="1">
        <v>-0.102668</v>
      </c>
      <c r="C16094" s="1">
        <v>1.1112E-2</v>
      </c>
      <c r="D16094" s="1">
        <v>0.300398</v>
      </c>
      <c r="E16094" s="1">
        <v>-0.45616499999999999</v>
      </c>
      <c r="F16094" s="1">
        <v>0.269681</v>
      </c>
      <c r="G16094" s="1">
        <v>-0.132328</v>
      </c>
    </row>
    <row r="16095" spans="1:7">
      <c r="A16095">
        <v>1609.3</v>
      </c>
      <c r="B16095" s="1">
        <v>-0.111208</v>
      </c>
      <c r="C16095" s="1">
        <v>1.2886999999999999E-2</v>
      </c>
      <c r="D16095" s="1">
        <v>0.310865</v>
      </c>
      <c r="E16095" s="1">
        <v>-0.453517</v>
      </c>
      <c r="F16095" s="1">
        <v>0.27944000000000002</v>
      </c>
      <c r="G16095" s="1">
        <v>-0.13619899999999999</v>
      </c>
    </row>
    <row r="16096" spans="1:7">
      <c r="A16096">
        <v>1609.4</v>
      </c>
      <c r="B16096" s="1">
        <v>-0.113876</v>
      </c>
      <c r="C16096" s="1">
        <v>7.8309999999999994E-3</v>
      </c>
      <c r="D16096" s="1">
        <v>0.31307400000000002</v>
      </c>
      <c r="E16096" s="1">
        <v>-0.43974600000000003</v>
      </c>
      <c r="F16096" s="1">
        <v>0.28328799999999998</v>
      </c>
      <c r="G16096" s="1">
        <v>-0.13327800000000001</v>
      </c>
    </row>
    <row r="16097" spans="1:7">
      <c r="A16097">
        <v>1609.5</v>
      </c>
      <c r="B16097" s="1">
        <v>-0.10587000000000001</v>
      </c>
      <c r="C16097" s="1">
        <v>5.9239999999999996E-3</v>
      </c>
      <c r="D16097" s="1">
        <v>0.31853700000000001</v>
      </c>
      <c r="E16097" s="1">
        <v>-0.42905300000000002</v>
      </c>
      <c r="F16097" s="1">
        <v>0.28966500000000001</v>
      </c>
      <c r="G16097" s="1">
        <v>-0.13251499999999999</v>
      </c>
    </row>
    <row r="16098" spans="1:7">
      <c r="A16098">
        <v>1609.6</v>
      </c>
      <c r="B16098" s="1">
        <v>-0.116545</v>
      </c>
      <c r="C16098" s="1">
        <v>1.0820000000000001E-3</v>
      </c>
      <c r="D16098" s="1">
        <v>0.32474500000000001</v>
      </c>
      <c r="E16098" s="1">
        <v>-0.40134599999999998</v>
      </c>
      <c r="F16098" s="1">
        <v>0.29893999999999998</v>
      </c>
      <c r="G16098" s="1">
        <v>-0.126864</v>
      </c>
    </row>
    <row r="16099" spans="1:7">
      <c r="A16099">
        <v>1609.7</v>
      </c>
      <c r="B16099" s="1">
        <v>-0.106671</v>
      </c>
      <c r="C16099" s="1">
        <v>-1.1069999999999999E-3</v>
      </c>
      <c r="D16099" s="1">
        <v>0.33054899999999998</v>
      </c>
      <c r="E16099" s="1">
        <v>-0.39313199999999998</v>
      </c>
      <c r="F16099" s="1">
        <v>0.30533300000000002</v>
      </c>
      <c r="G16099" s="1">
        <v>-0.12662799999999999</v>
      </c>
    </row>
    <row r="16100" spans="1:7">
      <c r="A16100">
        <v>1609.8</v>
      </c>
      <c r="B16100" s="1">
        <v>-0.102935</v>
      </c>
      <c r="C16100" s="1">
        <v>1.1701E-2</v>
      </c>
      <c r="D16100" s="1">
        <v>0.34395900000000001</v>
      </c>
      <c r="E16100" s="1">
        <v>-0.38383899999999999</v>
      </c>
      <c r="F16100" s="1">
        <v>0.31892999999999999</v>
      </c>
      <c r="G16100" s="1">
        <v>-0.128807</v>
      </c>
    </row>
    <row r="16101" spans="1:7">
      <c r="A16101">
        <v>1609.9</v>
      </c>
      <c r="B16101" s="1">
        <v>-0.12828700000000001</v>
      </c>
      <c r="C16101" s="1">
        <v>1.2404E-2</v>
      </c>
      <c r="D16101" s="1">
        <v>0.35344700000000001</v>
      </c>
      <c r="E16101" s="1">
        <v>-0.37129800000000002</v>
      </c>
      <c r="F16101" s="1">
        <v>0.32936199999999999</v>
      </c>
      <c r="G16101" s="1">
        <v>-0.12823899999999999</v>
      </c>
    </row>
    <row r="16102" spans="1:7">
      <c r="A16102">
        <v>1610</v>
      </c>
      <c r="B16102" s="1">
        <v>-0.111475</v>
      </c>
      <c r="C16102" s="1">
        <v>3.9420000000000002E-3</v>
      </c>
      <c r="D16102" s="1">
        <v>0.34924699999999997</v>
      </c>
      <c r="E16102" s="1">
        <v>-0.360794</v>
      </c>
      <c r="F16102" s="1">
        <v>0.326762</v>
      </c>
      <c r="G16102" s="1">
        <v>-0.12329</v>
      </c>
    </row>
    <row r="16103" spans="1:7">
      <c r="A16103">
        <v>1610.1</v>
      </c>
      <c r="B16103" s="1">
        <v>-0.11414299999999999</v>
      </c>
      <c r="C16103" s="1">
        <v>5.4660000000000004E-3</v>
      </c>
      <c r="D16103" s="1">
        <v>0.35807099999999997</v>
      </c>
      <c r="E16103" s="1">
        <v>-0.33552900000000002</v>
      </c>
      <c r="F16103" s="1">
        <v>0.33810400000000002</v>
      </c>
      <c r="G16103" s="1">
        <v>-0.11790200000000001</v>
      </c>
    </row>
    <row r="16104" spans="1:7">
      <c r="A16104">
        <v>1610.2</v>
      </c>
      <c r="B16104" s="1">
        <v>-0.110941</v>
      </c>
      <c r="C16104" s="1">
        <v>2.6120000000000002E-3</v>
      </c>
      <c r="D16104" s="1">
        <v>0.36646499999999999</v>
      </c>
      <c r="E16104" s="1">
        <v>-0.318552</v>
      </c>
      <c r="F16104" s="1">
        <v>0.348028</v>
      </c>
      <c r="G16104" s="1">
        <v>-0.114774</v>
      </c>
    </row>
    <row r="16105" spans="1:7">
      <c r="A16105">
        <v>1610.3</v>
      </c>
      <c r="B16105" s="1">
        <v>-0.10934000000000001</v>
      </c>
      <c r="C16105" s="1">
        <v>1.8910000000000001E-3</v>
      </c>
      <c r="D16105" s="1">
        <v>0.38017699999999999</v>
      </c>
      <c r="E16105" s="1">
        <v>-0.33158700000000002</v>
      </c>
      <c r="F16105" s="1">
        <v>0.35946800000000001</v>
      </c>
      <c r="G16105" s="1">
        <v>-0.123765</v>
      </c>
    </row>
    <row r="16106" spans="1:7">
      <c r="A16106">
        <v>1610.4</v>
      </c>
      <c r="B16106" s="1">
        <v>-0.10480299999999999</v>
      </c>
      <c r="C16106" s="1">
        <v>1.0985999999999999E-2</v>
      </c>
      <c r="D16106" s="1">
        <v>0.37844800000000001</v>
      </c>
      <c r="E16106" s="1">
        <v>-0.31165700000000002</v>
      </c>
      <c r="F16106" s="1">
        <v>0.36021700000000001</v>
      </c>
      <c r="G16106" s="1">
        <v>-0.116046</v>
      </c>
    </row>
    <row r="16107" spans="1:7">
      <c r="A16107">
        <v>1610.5</v>
      </c>
      <c r="B16107" s="1">
        <v>-0.11174199999999999</v>
      </c>
      <c r="C16107" s="1">
        <v>8.5839999999999996E-3</v>
      </c>
      <c r="D16107" s="1">
        <v>0.39246399999999998</v>
      </c>
      <c r="E16107" s="1">
        <v>-0.29809000000000002</v>
      </c>
      <c r="F16107" s="1">
        <v>0.37515599999999999</v>
      </c>
      <c r="G16107" s="1">
        <v>-0.11526500000000001</v>
      </c>
    </row>
    <row r="16108" spans="1:7">
      <c r="A16108">
        <v>1610.6</v>
      </c>
      <c r="B16108" s="1">
        <v>-9.5995999999999998E-2</v>
      </c>
      <c r="C16108" s="1">
        <v>3.0950000000000001E-3</v>
      </c>
      <c r="D16108" s="1">
        <v>0.39460499999999998</v>
      </c>
      <c r="E16108" s="1">
        <v>-0.29993399999999998</v>
      </c>
      <c r="F16108" s="1">
        <v>0.37698799999999999</v>
      </c>
      <c r="G16108" s="1">
        <v>-0.116589</v>
      </c>
    </row>
    <row r="16109" spans="1:7">
      <c r="A16109">
        <v>1610.7</v>
      </c>
      <c r="B16109" s="1">
        <v>-0.105337</v>
      </c>
      <c r="C16109" s="1">
        <v>5.0340000000000003E-3</v>
      </c>
      <c r="D16109" s="1">
        <v>0.40138400000000002</v>
      </c>
      <c r="E16109" s="1">
        <v>-0.284107</v>
      </c>
      <c r="F16109" s="1">
        <v>0.385293</v>
      </c>
      <c r="G16109" s="1">
        <v>-0.112508</v>
      </c>
    </row>
    <row r="16110" spans="1:7">
      <c r="A16110">
        <v>1610.8</v>
      </c>
      <c r="B16110" s="1">
        <v>-0.104002</v>
      </c>
      <c r="C16110" s="1">
        <v>-5.0500000000000002E-4</v>
      </c>
      <c r="D16110" s="1">
        <v>0.40995199999999998</v>
      </c>
      <c r="E16110" s="1">
        <v>-0.26548699999999997</v>
      </c>
      <c r="F16110" s="1">
        <v>0.39558900000000002</v>
      </c>
      <c r="G16110" s="1">
        <v>-0.10756300000000001</v>
      </c>
    </row>
    <row r="16111" spans="1:7">
      <c r="A16111">
        <v>1610.9</v>
      </c>
      <c r="B16111" s="1">
        <v>-9.8130999999999996E-2</v>
      </c>
      <c r="C16111" s="1">
        <v>6.7400000000000001E-4</v>
      </c>
      <c r="D16111" s="1">
        <v>0.42233199999999999</v>
      </c>
      <c r="E16111" s="1">
        <v>-0.26019399999999998</v>
      </c>
      <c r="F16111" s="1">
        <v>0.40811599999999998</v>
      </c>
      <c r="G16111" s="1">
        <v>-0.108652</v>
      </c>
    </row>
    <row r="16112" spans="1:7">
      <c r="A16112">
        <v>1611</v>
      </c>
      <c r="B16112" s="1">
        <v>-0.10693800000000001</v>
      </c>
      <c r="C16112" s="1">
        <v>8.1510000000000003E-3</v>
      </c>
      <c r="D16112" s="1">
        <v>0.42553400000000002</v>
      </c>
      <c r="E16112" s="1">
        <v>-0.25807600000000003</v>
      </c>
      <c r="F16112" s="1">
        <v>0.411441</v>
      </c>
      <c r="G16112" s="1">
        <v>-0.10860499999999999</v>
      </c>
    </row>
    <row r="16113" spans="1:7">
      <c r="A16113">
        <v>1611.1</v>
      </c>
      <c r="B16113" s="1">
        <v>-0.10693800000000001</v>
      </c>
      <c r="C16113" s="1">
        <v>7.574E-3</v>
      </c>
      <c r="D16113" s="1">
        <v>0.43053599999999997</v>
      </c>
      <c r="E16113" s="1">
        <v>-0.245424</v>
      </c>
      <c r="F16113" s="1">
        <v>0.41763499999999998</v>
      </c>
      <c r="G16113" s="1">
        <v>-0.104606</v>
      </c>
    </row>
    <row r="16114" spans="1:7">
      <c r="A16114">
        <v>1611.2</v>
      </c>
      <c r="B16114" s="1">
        <v>-0.101867</v>
      </c>
      <c r="C16114" s="1">
        <v>9.7509999999999993E-3</v>
      </c>
      <c r="D16114" s="1">
        <v>0.43470799999999998</v>
      </c>
      <c r="E16114" s="1">
        <v>-0.225857</v>
      </c>
      <c r="F16114" s="1">
        <v>0.42366700000000002</v>
      </c>
      <c r="G16114" s="1">
        <v>-9.7349000000000005E-2</v>
      </c>
    </row>
    <row r="16115" spans="1:7">
      <c r="A16115">
        <v>1611.3</v>
      </c>
      <c r="B16115" s="1">
        <v>-9.3061000000000005E-2</v>
      </c>
      <c r="C16115" s="1">
        <v>7.3540000000000003E-3</v>
      </c>
      <c r="D16115" s="1">
        <v>0.45035199999999997</v>
      </c>
      <c r="E16115" s="1">
        <v>-0.21343699999999999</v>
      </c>
      <c r="F16115" s="1">
        <v>0.440133</v>
      </c>
      <c r="G16115" s="1">
        <v>-9.5394000000000007E-2</v>
      </c>
    </row>
    <row r="16116" spans="1:7">
      <c r="A16116">
        <v>1611.4</v>
      </c>
      <c r="B16116" s="1">
        <v>-0.113076</v>
      </c>
      <c r="C16116" s="1">
        <v>7.7999999999999999E-5</v>
      </c>
      <c r="D16116" s="1">
        <v>0.45937499999999998</v>
      </c>
      <c r="E16116" s="1">
        <v>-0.22298399999999999</v>
      </c>
      <c r="F16116" s="1">
        <v>0.44800200000000001</v>
      </c>
      <c r="G16116" s="1">
        <v>-0.101586</v>
      </c>
    </row>
    <row r="16117" spans="1:7">
      <c r="A16117">
        <v>1611.5</v>
      </c>
      <c r="B16117" s="1">
        <v>-0.103202</v>
      </c>
      <c r="C16117" s="1">
        <v>7.1789999999999996E-3</v>
      </c>
      <c r="D16117" s="1">
        <v>0.46024300000000001</v>
      </c>
      <c r="E16117" s="1">
        <v>-0.22664100000000001</v>
      </c>
      <c r="F16117" s="1">
        <v>0.44847300000000001</v>
      </c>
      <c r="G16117" s="1">
        <v>-0.103419</v>
      </c>
    </row>
    <row r="16118" spans="1:7">
      <c r="A16118">
        <v>1611.6</v>
      </c>
      <c r="B16118" s="1">
        <v>-0.101867</v>
      </c>
      <c r="C16118" s="1">
        <v>1.0477999999999999E-2</v>
      </c>
      <c r="D16118" s="1">
        <v>0.45923700000000001</v>
      </c>
      <c r="E16118" s="1">
        <v>-0.20744699999999999</v>
      </c>
      <c r="F16118" s="1">
        <v>0.44939099999999998</v>
      </c>
      <c r="G16118" s="1">
        <v>-9.4586000000000003E-2</v>
      </c>
    </row>
    <row r="16119" spans="1:7">
      <c r="A16119">
        <v>1611.7</v>
      </c>
      <c r="B16119" s="1">
        <v>-0.104269</v>
      </c>
      <c r="C16119" s="1">
        <v>6.0000000000000001E-3</v>
      </c>
      <c r="D16119" s="1">
        <v>0.46309600000000001</v>
      </c>
      <c r="E16119" s="1">
        <v>-0.19364999999999999</v>
      </c>
      <c r="F16119" s="1">
        <v>0.45444000000000001</v>
      </c>
      <c r="G16119" s="1">
        <v>-8.9119000000000004E-2</v>
      </c>
    </row>
    <row r="16120" spans="1:7">
      <c r="A16120">
        <v>1611.8</v>
      </c>
      <c r="B16120" s="1">
        <v>-0.109873</v>
      </c>
      <c r="C16120" s="1">
        <v>2.826E-3</v>
      </c>
      <c r="D16120" s="1">
        <v>0.464422</v>
      </c>
      <c r="E16120" s="1">
        <v>-0.182754</v>
      </c>
      <c r="F16120" s="1">
        <v>0.45668799999999998</v>
      </c>
      <c r="G16120" s="1">
        <v>-8.4403000000000006E-2</v>
      </c>
    </row>
    <row r="16121" spans="1:7">
      <c r="A16121">
        <v>1611.9</v>
      </c>
      <c r="B16121" s="1">
        <v>-0.117879</v>
      </c>
      <c r="C16121" s="1">
        <v>9.2500000000000004E-4</v>
      </c>
      <c r="D16121" s="1">
        <v>0.46851199999999998</v>
      </c>
      <c r="E16121" s="1">
        <v>-0.149338</v>
      </c>
      <c r="F16121" s="1">
        <v>0.46329799999999999</v>
      </c>
      <c r="G16121" s="1">
        <v>-6.9707000000000005E-2</v>
      </c>
    </row>
    <row r="16122" spans="1:7">
      <c r="A16122">
        <v>1612</v>
      </c>
      <c r="B16122" s="1">
        <v>-0.1008</v>
      </c>
      <c r="C16122" s="1">
        <v>6.313E-3</v>
      </c>
      <c r="D16122" s="1">
        <v>0.481012</v>
      </c>
      <c r="E16122" s="1">
        <v>-0.11645800000000001</v>
      </c>
      <c r="F16122" s="1">
        <v>0.47775400000000001</v>
      </c>
      <c r="G16122" s="1">
        <v>-5.5891000000000003E-2</v>
      </c>
    </row>
    <row r="16123" spans="1:7">
      <c r="A16123">
        <v>1612.1</v>
      </c>
      <c r="B16123" s="1">
        <v>-0.112275</v>
      </c>
      <c r="C16123" s="1">
        <v>1.6500000000000001E-2</v>
      </c>
      <c r="D16123" s="1">
        <v>0.49215199999999998</v>
      </c>
      <c r="E16123" s="1">
        <v>-0.100117</v>
      </c>
      <c r="F16123" s="1">
        <v>0.48968800000000001</v>
      </c>
      <c r="G16123" s="1">
        <v>-4.9189999999999998E-2</v>
      </c>
    </row>
    <row r="16124" spans="1:7">
      <c r="A16124">
        <v>1612.2</v>
      </c>
      <c r="B16124" s="1">
        <v>-0.118146</v>
      </c>
      <c r="C16124" s="1">
        <v>1.0146000000000001E-2</v>
      </c>
      <c r="D16124" s="1">
        <v>0.51192300000000002</v>
      </c>
      <c r="E16124" s="1">
        <v>-7.5981000000000007E-2</v>
      </c>
      <c r="F16124" s="1">
        <v>0.51044599999999996</v>
      </c>
      <c r="G16124" s="1">
        <v>-3.8858999999999998E-2</v>
      </c>
    </row>
    <row r="16125" spans="1:7">
      <c r="A16125">
        <v>1612.3</v>
      </c>
      <c r="B16125" s="1">
        <v>-9.7063999999999998E-2</v>
      </c>
      <c r="C16125" s="1">
        <v>4.8269999999999997E-3</v>
      </c>
      <c r="D16125" s="1">
        <v>0.53144800000000003</v>
      </c>
      <c r="E16125" s="1">
        <v>-7.3107000000000005E-2</v>
      </c>
      <c r="F16125" s="1">
        <v>0.53002800000000005</v>
      </c>
      <c r="G16125" s="1">
        <v>-3.8817999999999998E-2</v>
      </c>
    </row>
    <row r="16126" spans="1:7">
      <c r="A16126">
        <v>1612.4</v>
      </c>
      <c r="B16126" s="1">
        <v>-9.8932000000000006E-2</v>
      </c>
      <c r="C16126" s="1">
        <v>3.4399999999999999E-3</v>
      </c>
      <c r="D16126" s="1">
        <v>0.55250500000000002</v>
      </c>
      <c r="E16126" s="1">
        <v>-7.3237999999999998E-2</v>
      </c>
      <c r="F16126" s="1">
        <v>0.55102399999999996</v>
      </c>
      <c r="G16126" s="1">
        <v>-4.0427999999999999E-2</v>
      </c>
    </row>
    <row r="16127" spans="1:7">
      <c r="A16127">
        <v>1612.5</v>
      </c>
      <c r="B16127" s="1">
        <v>-0.10480299999999999</v>
      </c>
      <c r="C16127" s="1">
        <v>3.2269999999999998E-3</v>
      </c>
      <c r="D16127" s="1">
        <v>0.58332099999999998</v>
      </c>
      <c r="E16127" s="1">
        <v>-8.2252000000000006E-2</v>
      </c>
      <c r="F16127" s="1">
        <v>0.581349</v>
      </c>
      <c r="G16127" s="1">
        <v>-4.7925000000000002E-2</v>
      </c>
    </row>
    <row r="16128" spans="1:7">
      <c r="A16128">
        <v>1612.6</v>
      </c>
      <c r="B16128" s="1">
        <v>-8.9857999999999993E-2</v>
      </c>
      <c r="C16128" s="1">
        <v>1.125E-2</v>
      </c>
      <c r="D16128" s="1">
        <v>0.58795699999999995</v>
      </c>
      <c r="E16128" s="1">
        <v>-0.106004</v>
      </c>
      <c r="F16128" s="1">
        <v>0.58465599999999995</v>
      </c>
      <c r="G16128" s="1">
        <v>-6.2209E-2</v>
      </c>
    </row>
    <row r="16129" spans="1:7">
      <c r="A16129">
        <v>1612.7</v>
      </c>
      <c r="B16129" s="1">
        <v>-0.116545</v>
      </c>
      <c r="C16129" s="1">
        <v>1.5063E-2</v>
      </c>
      <c r="D16129" s="1">
        <v>0.59848000000000001</v>
      </c>
      <c r="E16129" s="1">
        <v>-0.130908</v>
      </c>
      <c r="F16129" s="1">
        <v>0.59335899999999997</v>
      </c>
      <c r="G16129" s="1">
        <v>-7.8121999999999997E-2</v>
      </c>
    </row>
    <row r="16130" spans="1:7">
      <c r="A16130">
        <v>1612.8</v>
      </c>
      <c r="B16130" s="1">
        <v>-0.119481</v>
      </c>
      <c r="C16130" s="1">
        <v>5.862E-3</v>
      </c>
      <c r="D16130" s="1">
        <v>0.60375900000000005</v>
      </c>
      <c r="E16130" s="1">
        <v>-0.136322</v>
      </c>
      <c r="F16130" s="1">
        <v>0.59815700000000005</v>
      </c>
      <c r="G16130" s="1">
        <v>-8.2050999999999999E-2</v>
      </c>
    </row>
    <row r="16131" spans="1:7">
      <c r="A16131">
        <v>1612.9</v>
      </c>
      <c r="B16131" s="1">
        <v>-0.11174199999999999</v>
      </c>
      <c r="C16131" s="1">
        <v>4.5570000000000003E-3</v>
      </c>
      <c r="D16131" s="1">
        <v>0.61087199999999997</v>
      </c>
      <c r="E16131" s="1">
        <v>-0.15077599999999999</v>
      </c>
      <c r="F16131" s="1">
        <v>0.60394099999999995</v>
      </c>
      <c r="G16131" s="1">
        <v>-9.1756000000000004E-2</v>
      </c>
    </row>
    <row r="16132" spans="1:7">
      <c r="A16132">
        <v>1613</v>
      </c>
      <c r="B16132" s="1">
        <v>-0.101867</v>
      </c>
      <c r="C16132" s="1">
        <v>3.0200000000000001E-3</v>
      </c>
      <c r="D16132" s="1">
        <v>0.61315500000000001</v>
      </c>
      <c r="E16132" s="1">
        <v>-0.15675500000000001</v>
      </c>
      <c r="F16132" s="1">
        <v>0.60563699999999998</v>
      </c>
      <c r="G16132" s="1">
        <v>-9.5722000000000002E-2</v>
      </c>
    </row>
    <row r="16133" spans="1:7">
      <c r="A16133">
        <v>1613.1</v>
      </c>
      <c r="B16133" s="1">
        <v>-0.112008</v>
      </c>
      <c r="C16133" s="1">
        <v>2.2859999999999998E-3</v>
      </c>
      <c r="D16133" s="1">
        <v>0.603715</v>
      </c>
      <c r="E16133" s="1">
        <v>-0.16211200000000001</v>
      </c>
      <c r="F16133" s="1">
        <v>0.59579899999999997</v>
      </c>
      <c r="G16133" s="1">
        <v>-9.7441E-2</v>
      </c>
    </row>
    <row r="16134" spans="1:7">
      <c r="A16134">
        <v>1613.2</v>
      </c>
      <c r="B16134" s="1">
        <v>-9.8397999999999999E-2</v>
      </c>
      <c r="C16134" s="1">
        <v>1.1369000000000001E-2</v>
      </c>
      <c r="D16134" s="1">
        <v>0.609958</v>
      </c>
      <c r="E16134" s="1">
        <v>-0.154691</v>
      </c>
      <c r="F16134" s="1">
        <v>0.60267499999999996</v>
      </c>
      <c r="G16134" s="1">
        <v>-9.3978999999999993E-2</v>
      </c>
    </row>
    <row r="16135" spans="1:7">
      <c r="A16135">
        <v>1613.3</v>
      </c>
      <c r="B16135" s="1">
        <v>-9.0124999999999997E-2</v>
      </c>
      <c r="C16135" s="1">
        <v>1.6701000000000001E-2</v>
      </c>
      <c r="D16135" s="1">
        <v>0.61385299999999998</v>
      </c>
      <c r="E16135" s="1">
        <v>-0.14563100000000001</v>
      </c>
      <c r="F16135" s="1">
        <v>0.60735499999999998</v>
      </c>
      <c r="G16135" s="1">
        <v>-8.9080999999999994E-2</v>
      </c>
    </row>
    <row r="16136" spans="1:7">
      <c r="A16136">
        <v>1613.4</v>
      </c>
      <c r="B16136" s="1">
        <v>-9.9198999999999996E-2</v>
      </c>
      <c r="C16136" s="1">
        <v>1.4869E-2</v>
      </c>
      <c r="D16136" s="1">
        <v>0.62368599999999996</v>
      </c>
      <c r="E16136" s="1">
        <v>-0.147478</v>
      </c>
      <c r="F16136" s="1">
        <v>0.61691499999999999</v>
      </c>
      <c r="G16136" s="1">
        <v>-9.1647000000000006E-2</v>
      </c>
    </row>
    <row r="16137" spans="1:7">
      <c r="A16137">
        <v>1613.5</v>
      </c>
      <c r="B16137" s="1">
        <v>-0.103202</v>
      </c>
      <c r="C16137" s="1">
        <v>6.9719999999999999E-3</v>
      </c>
      <c r="D16137" s="1">
        <v>0.628444</v>
      </c>
      <c r="E16137" s="1">
        <v>-0.14164299999999999</v>
      </c>
      <c r="F16137" s="1">
        <v>0.62215100000000001</v>
      </c>
      <c r="G16137" s="1">
        <v>-8.8717000000000004E-2</v>
      </c>
    </row>
    <row r="16138" spans="1:7">
      <c r="A16138">
        <v>1613.6</v>
      </c>
      <c r="B16138" s="1">
        <v>-0.11067399999999999</v>
      </c>
      <c r="C16138" s="1">
        <v>-1.578E-3</v>
      </c>
      <c r="D16138" s="1">
        <v>0.61661699999999997</v>
      </c>
      <c r="E16138" s="1">
        <v>-0.13441700000000001</v>
      </c>
      <c r="F16138" s="1">
        <v>0.61105500000000001</v>
      </c>
      <c r="G16138" s="1">
        <v>-8.2633999999999999E-2</v>
      </c>
    </row>
    <row r="16139" spans="1:7">
      <c r="A16139">
        <v>1613.7</v>
      </c>
      <c r="B16139" s="1">
        <v>-0.108806</v>
      </c>
      <c r="C16139" s="1">
        <v>6.1749999999999999E-3</v>
      </c>
      <c r="D16139" s="1">
        <v>0.638602</v>
      </c>
      <c r="E16139" s="1">
        <v>-0.135487</v>
      </c>
      <c r="F16139" s="1">
        <v>0.63274900000000001</v>
      </c>
      <c r="G16139" s="1">
        <v>-8.6257E-2</v>
      </c>
    </row>
    <row r="16140" spans="1:7">
      <c r="A16140">
        <v>1613.8</v>
      </c>
      <c r="B16140" s="1">
        <v>-0.10827199999999999</v>
      </c>
      <c r="C16140" s="1">
        <v>1.2423E-2</v>
      </c>
      <c r="D16140" s="1">
        <v>0.64301299999999995</v>
      </c>
      <c r="E16140" s="1">
        <v>-0.13950599999999999</v>
      </c>
      <c r="F16140" s="1">
        <v>0.63676600000000005</v>
      </c>
      <c r="G16140" s="1">
        <v>-8.9413999999999993E-2</v>
      </c>
    </row>
    <row r="16141" spans="1:7">
      <c r="A16141">
        <v>1613.9</v>
      </c>
      <c r="B16141" s="1">
        <v>-0.103202</v>
      </c>
      <c r="C16141" s="1">
        <v>6.796E-3</v>
      </c>
      <c r="D16141" s="1">
        <v>0.63883999999999996</v>
      </c>
      <c r="E16141" s="1">
        <v>-0.12657499999999999</v>
      </c>
      <c r="F16141" s="1">
        <v>0.63372899999999999</v>
      </c>
      <c r="G16141" s="1">
        <v>-8.0645999999999995E-2</v>
      </c>
    </row>
    <row r="16142" spans="1:7">
      <c r="A16142">
        <v>1614</v>
      </c>
      <c r="B16142" s="1">
        <v>-0.106137</v>
      </c>
      <c r="C16142" s="1">
        <v>6.4450000000000002E-3</v>
      </c>
      <c r="D16142" s="1">
        <v>0.64769299999999996</v>
      </c>
      <c r="E16142" s="1">
        <v>-0.12362099999999999</v>
      </c>
      <c r="F16142" s="1">
        <v>0.64275000000000004</v>
      </c>
      <c r="G16142" s="1">
        <v>-7.9865000000000005E-2</v>
      </c>
    </row>
    <row r="16143" spans="1:7">
      <c r="A16143">
        <v>1614.1</v>
      </c>
      <c r="B16143" s="1">
        <v>-0.108806</v>
      </c>
      <c r="C16143" s="1">
        <v>1.0453E-2</v>
      </c>
      <c r="D16143" s="1">
        <v>0.654891</v>
      </c>
      <c r="E16143" s="1">
        <v>-0.109249</v>
      </c>
      <c r="F16143" s="1">
        <v>0.65098699999999998</v>
      </c>
      <c r="G16143" s="1">
        <v>-7.1403999999999995E-2</v>
      </c>
    </row>
    <row r="16144" spans="1:7">
      <c r="A16144">
        <v>1614.2</v>
      </c>
      <c r="B16144" s="1">
        <v>-9.0926000000000007E-2</v>
      </c>
      <c r="C16144" s="1">
        <v>6.6210000000000001E-3</v>
      </c>
      <c r="D16144" s="1">
        <v>0.66089200000000003</v>
      </c>
      <c r="E16144" s="1">
        <v>-0.105964</v>
      </c>
      <c r="F16144" s="1">
        <v>0.65718500000000002</v>
      </c>
      <c r="G16144" s="1">
        <v>-6.9900000000000004E-2</v>
      </c>
    </row>
    <row r="16145" spans="1:7">
      <c r="A16145">
        <v>1614.3</v>
      </c>
      <c r="B16145" s="1">
        <v>-9.6796999999999994E-2</v>
      </c>
      <c r="C16145" s="1">
        <v>3.277E-3</v>
      </c>
      <c r="D16145" s="1">
        <v>0.65845699999999996</v>
      </c>
      <c r="E16145" s="1">
        <v>-0.11727</v>
      </c>
      <c r="F16145" s="1">
        <v>0.65393400000000002</v>
      </c>
      <c r="G16145" s="1">
        <v>-7.7040999999999998E-2</v>
      </c>
    </row>
    <row r="16146" spans="1:7">
      <c r="A16146">
        <v>1614.4</v>
      </c>
      <c r="B16146" s="1">
        <v>-0.105604</v>
      </c>
      <c r="C16146" s="1">
        <v>8.352E-3</v>
      </c>
      <c r="D16146" s="1">
        <v>0.66822800000000004</v>
      </c>
      <c r="E16146" s="1">
        <v>-0.114832</v>
      </c>
      <c r="F16146" s="1">
        <v>0.66382799999999997</v>
      </c>
      <c r="G16146" s="1">
        <v>-7.6564999999999994E-2</v>
      </c>
    </row>
    <row r="16147" spans="1:7">
      <c r="A16147">
        <v>1614.5</v>
      </c>
      <c r="B16147" s="1">
        <v>-0.117613</v>
      </c>
      <c r="C16147" s="1">
        <v>1.0177E-2</v>
      </c>
      <c r="D16147" s="1">
        <v>0.67127599999999998</v>
      </c>
      <c r="E16147" s="1">
        <v>-0.115193</v>
      </c>
      <c r="F16147" s="1">
        <v>0.66682699999999995</v>
      </c>
      <c r="G16147" s="1">
        <v>-7.7155000000000001E-2</v>
      </c>
    </row>
    <row r="16148" spans="1:7">
      <c r="A16148">
        <v>1614.6</v>
      </c>
      <c r="B16148" s="1">
        <v>-0.10507</v>
      </c>
      <c r="C16148" s="1">
        <v>4.5319999999999996E-3</v>
      </c>
      <c r="D16148" s="1">
        <v>0.67688999999999999</v>
      </c>
      <c r="E16148" s="1">
        <v>-0.10011299999999999</v>
      </c>
      <c r="F16148" s="1">
        <v>0.67349999999999999</v>
      </c>
      <c r="G16148" s="1">
        <v>-6.7652000000000004E-2</v>
      </c>
    </row>
    <row r="16149" spans="1:7">
      <c r="A16149">
        <v>1614.7</v>
      </c>
      <c r="B16149" s="1">
        <v>-0.10240100000000001</v>
      </c>
      <c r="C16149" s="1">
        <v>4.7390000000000002E-3</v>
      </c>
      <c r="D16149" s="1">
        <v>0.68791899999999995</v>
      </c>
      <c r="E16149" s="1">
        <v>-9.6392000000000005E-2</v>
      </c>
      <c r="F16149" s="1">
        <v>0.68472599999999995</v>
      </c>
      <c r="G16149" s="1">
        <v>-6.6207000000000002E-2</v>
      </c>
    </row>
    <row r="16150" spans="1:7">
      <c r="A16150">
        <v>1614.8</v>
      </c>
      <c r="B16150" s="1">
        <v>-8.5855000000000001E-2</v>
      </c>
      <c r="C16150" s="1">
        <v>8.1759999999999992E-3</v>
      </c>
      <c r="D16150" s="1">
        <v>0.68352299999999999</v>
      </c>
      <c r="E16150" s="1">
        <v>-9.1969999999999996E-2</v>
      </c>
      <c r="F16150" s="1">
        <v>0.68063399999999996</v>
      </c>
      <c r="G16150" s="1">
        <v>-6.2774999999999997E-2</v>
      </c>
    </row>
    <row r="16151" spans="1:7">
      <c r="A16151">
        <v>1614.9</v>
      </c>
      <c r="B16151" s="1">
        <v>-0.102134</v>
      </c>
      <c r="C16151" s="1">
        <v>9.587E-3</v>
      </c>
      <c r="D16151" s="1">
        <v>0.68752999999999997</v>
      </c>
      <c r="E16151" s="1">
        <v>-8.7412000000000004E-2</v>
      </c>
      <c r="F16151" s="1">
        <v>0.68490499999999999</v>
      </c>
      <c r="G16151" s="1">
        <v>-6.0021999999999999E-2</v>
      </c>
    </row>
    <row r="16152" spans="1:7">
      <c r="A16152">
        <v>1615</v>
      </c>
      <c r="B16152" s="1">
        <v>-0.1008</v>
      </c>
      <c r="C16152" s="1">
        <v>9.2739999999999993E-3</v>
      </c>
      <c r="D16152" s="1">
        <v>0.70694100000000004</v>
      </c>
      <c r="E16152" s="1">
        <v>-8.6596999999999993E-2</v>
      </c>
      <c r="F16152" s="1">
        <v>0.70429200000000003</v>
      </c>
      <c r="G16152" s="1">
        <v>-6.1142000000000002E-2</v>
      </c>
    </row>
    <row r="16153" spans="1:7">
      <c r="A16153">
        <v>1615.1</v>
      </c>
      <c r="B16153" s="1">
        <v>-0.10373599999999999</v>
      </c>
      <c r="C16153" s="1">
        <v>3.4529999999999999E-3</v>
      </c>
      <c r="D16153" s="1">
        <v>0.71169899999999997</v>
      </c>
      <c r="E16153" s="1">
        <v>-8.2869999999999999E-2</v>
      </c>
      <c r="F16153" s="1">
        <v>0.70925700000000003</v>
      </c>
      <c r="G16153" s="1">
        <v>-5.8910999999999998E-2</v>
      </c>
    </row>
    <row r="16154" spans="1:7">
      <c r="A16154">
        <v>1615.2</v>
      </c>
      <c r="B16154" s="1">
        <v>-9.3061000000000005E-2</v>
      </c>
      <c r="C16154" s="1">
        <v>1.1069999999999999E-3</v>
      </c>
      <c r="D16154" s="1">
        <v>0.70090200000000003</v>
      </c>
      <c r="E16154" s="1">
        <v>-6.2835000000000002E-2</v>
      </c>
      <c r="F16154" s="1">
        <v>0.699519</v>
      </c>
      <c r="G16154" s="1">
        <v>-4.4012999999999997E-2</v>
      </c>
    </row>
    <row r="16155" spans="1:7">
      <c r="A16155">
        <v>1615.3</v>
      </c>
      <c r="B16155" s="1">
        <v>-9.9733000000000002E-2</v>
      </c>
      <c r="C16155" s="1">
        <v>2.8010000000000001E-3</v>
      </c>
      <c r="D16155" s="1">
        <v>0.71922299999999995</v>
      </c>
      <c r="E16155" s="1">
        <v>-6.6553000000000001E-2</v>
      </c>
      <c r="F16155" s="1">
        <v>0.71763100000000002</v>
      </c>
      <c r="G16155" s="1">
        <v>-4.7830999999999999E-2</v>
      </c>
    </row>
    <row r="16156" spans="1:7">
      <c r="A16156">
        <v>1615.4</v>
      </c>
      <c r="B16156" s="1">
        <v>-0.111475</v>
      </c>
      <c r="C16156" s="1">
        <v>8.2640000000000005E-3</v>
      </c>
      <c r="D16156" s="1">
        <v>0.732576</v>
      </c>
      <c r="E16156" s="1">
        <v>-5.3490000000000003E-2</v>
      </c>
      <c r="F16156" s="1">
        <v>0.73152799999999996</v>
      </c>
      <c r="G16156" s="1">
        <v>-3.9167E-2</v>
      </c>
    </row>
    <row r="16157" spans="1:7">
      <c r="A16157">
        <v>1615.5</v>
      </c>
      <c r="B16157" s="1">
        <v>-0.111475</v>
      </c>
      <c r="C16157" s="1">
        <v>1.0165E-2</v>
      </c>
      <c r="D16157" s="1">
        <v>0.72889400000000004</v>
      </c>
      <c r="E16157" s="1">
        <v>-5.3622000000000003E-2</v>
      </c>
      <c r="F16157" s="1">
        <v>0.72784700000000002</v>
      </c>
      <c r="G16157" s="1">
        <v>-3.9065999999999997E-2</v>
      </c>
    </row>
    <row r="16158" spans="1:7">
      <c r="A16158">
        <v>1615.6</v>
      </c>
      <c r="B16158" s="1">
        <v>-9.7864000000000007E-2</v>
      </c>
      <c r="C16158" s="1">
        <v>1.0220999999999999E-2</v>
      </c>
      <c r="D16158" s="1">
        <v>0.73711599999999999</v>
      </c>
      <c r="E16158" s="1">
        <v>-4.3078999999999999E-2</v>
      </c>
      <c r="F16158" s="1">
        <v>0.73643199999999998</v>
      </c>
      <c r="G16158" s="1">
        <v>-3.1745000000000002E-2</v>
      </c>
    </row>
    <row r="16159" spans="1:7">
      <c r="A16159">
        <v>1615.7</v>
      </c>
      <c r="B16159" s="1">
        <v>-0.112542</v>
      </c>
      <c r="C16159" s="1">
        <v>6.777E-3</v>
      </c>
      <c r="D16159" s="1">
        <v>0.74517999999999995</v>
      </c>
      <c r="E16159" s="1">
        <v>-4.0794999999999998E-2</v>
      </c>
      <c r="F16159" s="1">
        <v>0.74456</v>
      </c>
      <c r="G16159" s="1">
        <v>-3.0391000000000001E-2</v>
      </c>
    </row>
    <row r="16160" spans="1:7">
      <c r="A16160">
        <v>1615.8</v>
      </c>
      <c r="B16160" s="1">
        <v>-0.10240100000000001</v>
      </c>
      <c r="C16160" s="1">
        <v>2.8189999999999999E-3</v>
      </c>
      <c r="D16160" s="1">
        <v>0.75482800000000005</v>
      </c>
      <c r="E16160" s="1">
        <v>-3.0048999999999999E-2</v>
      </c>
      <c r="F16160" s="1">
        <v>0.75448700000000002</v>
      </c>
      <c r="G16160" s="1">
        <v>-2.2679000000000001E-2</v>
      </c>
    </row>
    <row r="16161" spans="1:7">
      <c r="A16161">
        <v>1615.9</v>
      </c>
      <c r="B16161" s="1">
        <v>-0.11067399999999999</v>
      </c>
      <c r="C16161" s="1">
        <v>8.6200000000000003E-4</v>
      </c>
      <c r="D16161" s="1">
        <v>0.77015100000000003</v>
      </c>
      <c r="E16161" s="1">
        <v>-3.2277E-2</v>
      </c>
      <c r="F16161" s="1">
        <v>0.76975000000000005</v>
      </c>
      <c r="G16161" s="1">
        <v>-2.4854000000000001E-2</v>
      </c>
    </row>
    <row r="16162" spans="1:7">
      <c r="A16162">
        <v>1616</v>
      </c>
      <c r="B16162" s="1">
        <v>-0.11280900000000001</v>
      </c>
      <c r="C16162" s="1">
        <v>4.8079999999999998E-3</v>
      </c>
      <c r="D16162" s="1">
        <v>0.77090400000000003</v>
      </c>
      <c r="E16162" s="1">
        <v>-4.0984E-2</v>
      </c>
      <c r="F16162" s="1">
        <v>0.77025699999999997</v>
      </c>
      <c r="G16162" s="1">
        <v>-3.1586000000000003E-2</v>
      </c>
    </row>
    <row r="16163" spans="1:7">
      <c r="A16163">
        <v>1616.1</v>
      </c>
      <c r="B16163" s="1">
        <v>-0.104536</v>
      </c>
      <c r="C16163" s="1">
        <v>9.2169999999999995E-3</v>
      </c>
      <c r="D16163" s="1">
        <v>0.79286999999999996</v>
      </c>
      <c r="E16163" s="1">
        <v>-2.6824000000000001E-2</v>
      </c>
      <c r="F16163" s="1">
        <v>0.79258499999999998</v>
      </c>
      <c r="G16163" s="1">
        <v>-2.1264999999999999E-2</v>
      </c>
    </row>
    <row r="16164" spans="1:7">
      <c r="A16164">
        <v>1616.2</v>
      </c>
      <c r="B16164" s="1">
        <v>-9.7063999999999998E-2</v>
      </c>
      <c r="C16164" s="1">
        <v>5.1279999999999997E-3</v>
      </c>
      <c r="D16164" s="1">
        <v>0.80378899999999998</v>
      </c>
      <c r="E16164" s="1">
        <v>-2.2613000000000001E-2</v>
      </c>
      <c r="F16164" s="1">
        <v>0.80358300000000005</v>
      </c>
      <c r="G16164" s="1">
        <v>-1.8173999999999999E-2</v>
      </c>
    </row>
    <row r="16165" spans="1:7">
      <c r="A16165">
        <v>1616.3</v>
      </c>
      <c r="B16165" s="1">
        <v>-0.10507</v>
      </c>
      <c r="C16165" s="1">
        <v>2.575E-3</v>
      </c>
      <c r="D16165" s="1">
        <v>0.81252199999999997</v>
      </c>
      <c r="E16165" s="1">
        <v>-3.7435999999999997E-2</v>
      </c>
      <c r="F16165" s="1">
        <v>0.81195300000000004</v>
      </c>
      <c r="G16165" s="1">
        <v>-3.0411000000000001E-2</v>
      </c>
    </row>
    <row r="16166" spans="1:7">
      <c r="A16166">
        <v>1616.4</v>
      </c>
      <c r="B16166" s="1">
        <v>-0.107472</v>
      </c>
      <c r="C16166" s="1">
        <v>6.8529999999999997E-3</v>
      </c>
      <c r="D16166" s="1">
        <v>0.82341600000000004</v>
      </c>
      <c r="E16166" s="1">
        <v>-4.3554000000000002E-2</v>
      </c>
      <c r="F16166" s="1">
        <v>0.82263500000000001</v>
      </c>
      <c r="G16166" s="1">
        <v>-3.5852000000000002E-2</v>
      </c>
    </row>
    <row r="16167" spans="1:7">
      <c r="A16167">
        <v>1616.5</v>
      </c>
      <c r="B16167" s="1">
        <v>-9.8932000000000006E-2</v>
      </c>
      <c r="C16167" s="1">
        <v>1.671E-3</v>
      </c>
      <c r="D16167" s="1">
        <v>0.83465</v>
      </c>
      <c r="E16167" s="1">
        <v>-3.5312999999999997E-2</v>
      </c>
      <c r="F16167" s="1">
        <v>0.83413000000000004</v>
      </c>
      <c r="G16167" s="1">
        <v>-2.9468000000000001E-2</v>
      </c>
    </row>
    <row r="16168" spans="1:7">
      <c r="A16168">
        <v>1616.6</v>
      </c>
      <c r="B16168" s="1">
        <v>-0.101867</v>
      </c>
      <c r="C16168" s="1">
        <v>8.3699999999999996E-4</v>
      </c>
      <c r="D16168" s="1">
        <v>0.84849200000000002</v>
      </c>
      <c r="E16168" s="1">
        <v>-3.5299999999999998E-2</v>
      </c>
      <c r="F16168" s="1">
        <v>0.84796300000000002</v>
      </c>
      <c r="G16168" s="1">
        <v>-2.9946E-2</v>
      </c>
    </row>
    <row r="16169" spans="1:7">
      <c r="A16169">
        <v>1616.7</v>
      </c>
      <c r="B16169" s="1">
        <v>-0.104269</v>
      </c>
      <c r="C16169" s="1">
        <v>1.1783E-2</v>
      </c>
      <c r="D16169" s="1">
        <v>0.85812200000000005</v>
      </c>
      <c r="E16169" s="1">
        <v>-4.3743999999999998E-2</v>
      </c>
      <c r="F16169" s="1">
        <v>0.85730099999999998</v>
      </c>
      <c r="G16169" s="1">
        <v>-3.7525999999999997E-2</v>
      </c>
    </row>
    <row r="16170" spans="1:7">
      <c r="A16170">
        <v>1616.8</v>
      </c>
      <c r="B16170" s="1">
        <v>-0.106671</v>
      </c>
      <c r="C16170" s="1">
        <v>1.2416E-2</v>
      </c>
      <c r="D16170" s="1">
        <v>0.84519999999999995</v>
      </c>
      <c r="E16170" s="1">
        <v>-5.4254999999999998E-2</v>
      </c>
      <c r="F16170" s="1">
        <v>0.84395699999999996</v>
      </c>
      <c r="G16170" s="1">
        <v>-4.5834E-2</v>
      </c>
    </row>
    <row r="16171" spans="1:7">
      <c r="A16171">
        <v>1616.9</v>
      </c>
      <c r="B16171" s="1">
        <v>-0.10693800000000001</v>
      </c>
      <c r="C16171" s="1">
        <v>5.2090000000000001E-3</v>
      </c>
      <c r="D16171" s="1">
        <v>0.87749600000000005</v>
      </c>
      <c r="E16171" s="1">
        <v>-5.7055000000000002E-2</v>
      </c>
      <c r="F16171" s="1">
        <v>0.87606799999999996</v>
      </c>
      <c r="G16171" s="1">
        <v>-5.0037999999999999E-2</v>
      </c>
    </row>
    <row r="16172" spans="1:7">
      <c r="A16172">
        <v>1617</v>
      </c>
      <c r="B16172" s="1">
        <v>-0.107472</v>
      </c>
      <c r="C16172" s="1">
        <v>7.7559999999999999E-3</v>
      </c>
      <c r="D16172" s="1">
        <v>0.87460599999999999</v>
      </c>
      <c r="E16172" s="1">
        <v>-5.6314000000000003E-2</v>
      </c>
      <c r="F16172" s="1">
        <v>0.87322</v>
      </c>
      <c r="G16172" s="1">
        <v>-4.9225999999999999E-2</v>
      </c>
    </row>
    <row r="16173" spans="1:7">
      <c r="A16173">
        <v>1617.1</v>
      </c>
      <c r="B16173" s="1">
        <v>-0.108539</v>
      </c>
      <c r="C16173" s="1">
        <v>6.5259999999999997E-3</v>
      </c>
      <c r="D16173" s="1">
        <v>0.88847600000000004</v>
      </c>
      <c r="E16173" s="1">
        <v>-5.9943000000000003E-2</v>
      </c>
      <c r="F16173" s="1">
        <v>0.88688100000000003</v>
      </c>
      <c r="G16173" s="1">
        <v>-5.3226000000000002E-2</v>
      </c>
    </row>
    <row r="16174" spans="1:7">
      <c r="A16174">
        <v>1617.2</v>
      </c>
      <c r="B16174" s="1">
        <v>-0.10693800000000001</v>
      </c>
      <c r="C16174" s="1">
        <v>1.609E-3</v>
      </c>
      <c r="D16174" s="1">
        <v>0.89672799999999997</v>
      </c>
      <c r="E16174" s="1">
        <v>-7.0361000000000007E-2</v>
      </c>
      <c r="F16174" s="1">
        <v>0.894509</v>
      </c>
      <c r="G16174" s="1">
        <v>-6.3043000000000002E-2</v>
      </c>
    </row>
    <row r="16175" spans="1:7">
      <c r="A16175">
        <v>1617.3</v>
      </c>
      <c r="B16175" s="1">
        <v>-0.105604</v>
      </c>
      <c r="C16175" s="1">
        <v>1.665E-3</v>
      </c>
      <c r="D16175" s="1">
        <v>0.89980599999999999</v>
      </c>
      <c r="E16175" s="1">
        <v>-5.4829000000000003E-2</v>
      </c>
      <c r="F16175" s="1">
        <v>0.89845399999999997</v>
      </c>
      <c r="G16175" s="1">
        <v>-4.9311000000000001E-2</v>
      </c>
    </row>
    <row r="16176" spans="1:7">
      <c r="A16176">
        <v>1617.4</v>
      </c>
      <c r="B16176" s="1">
        <v>-0.112008</v>
      </c>
      <c r="C16176" s="1">
        <v>5.5919999999999997E-3</v>
      </c>
      <c r="D16176" s="1">
        <v>0.90590999999999999</v>
      </c>
      <c r="E16176" s="1">
        <v>-6.3062999999999994E-2</v>
      </c>
      <c r="F16176" s="1">
        <v>0.90410900000000005</v>
      </c>
      <c r="G16176" s="1">
        <v>-5.7091999999999997E-2</v>
      </c>
    </row>
    <row r="16177" spans="1:7">
      <c r="A16177">
        <v>1617.5</v>
      </c>
      <c r="B16177" s="1">
        <v>-0.104536</v>
      </c>
      <c r="C16177" s="1">
        <v>1.0265E-2</v>
      </c>
      <c r="D16177" s="1">
        <v>0.91317899999999996</v>
      </c>
      <c r="E16177" s="1">
        <v>-8.2211000000000006E-2</v>
      </c>
      <c r="F16177" s="1">
        <v>0.91009499999999999</v>
      </c>
      <c r="G16177" s="1">
        <v>-7.4989E-2</v>
      </c>
    </row>
    <row r="16178" spans="1:7">
      <c r="A16178">
        <v>1617.6</v>
      </c>
      <c r="B16178" s="1">
        <v>-8.3721000000000004E-2</v>
      </c>
      <c r="C16178" s="1">
        <v>1.1750999999999999E-2</v>
      </c>
      <c r="D16178" s="1">
        <v>0.92002200000000001</v>
      </c>
      <c r="E16178" s="1">
        <v>-7.5257000000000004E-2</v>
      </c>
      <c r="F16178" s="1">
        <v>0.91741799999999996</v>
      </c>
      <c r="G16178" s="1">
        <v>-6.9171999999999997E-2</v>
      </c>
    </row>
    <row r="16179" spans="1:7">
      <c r="A16179">
        <v>1617.7</v>
      </c>
      <c r="B16179" s="1">
        <v>-0.120014</v>
      </c>
      <c r="C16179" s="1">
        <v>8.3330000000000001E-3</v>
      </c>
      <c r="D16179" s="1">
        <v>0.92408199999999996</v>
      </c>
      <c r="E16179" s="1">
        <v>-9.3094999999999997E-2</v>
      </c>
      <c r="F16179" s="1">
        <v>0.92008000000000001</v>
      </c>
      <c r="G16179" s="1">
        <v>-8.5902999999999993E-2</v>
      </c>
    </row>
    <row r="16180" spans="1:7">
      <c r="A16180">
        <v>1617.8</v>
      </c>
      <c r="B16180" s="1">
        <v>-0.11174199999999999</v>
      </c>
      <c r="C16180" s="1">
        <v>7.8689999999999993E-3</v>
      </c>
      <c r="D16180" s="1">
        <v>0.94562299999999999</v>
      </c>
      <c r="E16180" s="1">
        <v>-9.6331E-2</v>
      </c>
      <c r="F16180" s="1">
        <v>0.94123900000000005</v>
      </c>
      <c r="G16180" s="1">
        <v>-9.0952000000000005E-2</v>
      </c>
    </row>
    <row r="16181" spans="1:7">
      <c r="A16181">
        <v>1617.9</v>
      </c>
      <c r="B16181" s="1">
        <v>-9.9465999999999999E-2</v>
      </c>
      <c r="C16181" s="1">
        <v>6.1999999999999998E-3</v>
      </c>
      <c r="D16181" s="1">
        <v>0.94642499999999996</v>
      </c>
      <c r="E16181" s="1">
        <v>-9.7054000000000001E-2</v>
      </c>
      <c r="F16181" s="1">
        <v>0.941971</v>
      </c>
      <c r="G16181" s="1">
        <v>-9.171E-2</v>
      </c>
    </row>
    <row r="16182" spans="1:7">
      <c r="A16182">
        <v>1618</v>
      </c>
      <c r="B16182" s="1">
        <v>-0.118413</v>
      </c>
      <c r="C16182" s="1">
        <v>4.6129999999999999E-3</v>
      </c>
      <c r="D16182" s="1">
        <v>0.95892200000000005</v>
      </c>
      <c r="E16182" s="1">
        <v>-0.11396199999999999</v>
      </c>
      <c r="F16182" s="1">
        <v>0.95270200000000005</v>
      </c>
      <c r="G16182" s="1">
        <v>-0.109044</v>
      </c>
    </row>
    <row r="16183" spans="1:7">
      <c r="A16183">
        <v>1618.1</v>
      </c>
      <c r="B16183" s="1">
        <v>-0.113076</v>
      </c>
      <c r="C16183" s="1">
        <v>7.5300000000000002E-3</v>
      </c>
      <c r="D16183" s="1">
        <v>0.95536799999999999</v>
      </c>
      <c r="E16183" s="1">
        <v>-0.11233700000000001</v>
      </c>
      <c r="F16183" s="1">
        <v>0.94934700000000005</v>
      </c>
      <c r="G16183" s="1">
        <v>-0.107097</v>
      </c>
    </row>
    <row r="16184" spans="1:7">
      <c r="A16184">
        <v>1618.2</v>
      </c>
      <c r="B16184" s="1">
        <v>-9.3061000000000005E-2</v>
      </c>
      <c r="C16184" s="1">
        <v>8.4460000000000004E-3</v>
      </c>
      <c r="D16184" s="1">
        <v>0.96897699999999998</v>
      </c>
      <c r="E16184" s="1">
        <v>-0.117743</v>
      </c>
      <c r="F16184" s="1">
        <v>0.96226800000000001</v>
      </c>
      <c r="G16184" s="1">
        <v>-0.113827</v>
      </c>
    </row>
    <row r="16185" spans="1:7">
      <c r="A16185">
        <v>1618.3</v>
      </c>
      <c r="B16185" s="1">
        <v>-0.122416</v>
      </c>
      <c r="C16185" s="1">
        <v>7.7429999999999999E-3</v>
      </c>
      <c r="D16185" s="1">
        <v>0.96776300000000004</v>
      </c>
      <c r="E16185" s="1">
        <v>-0.114148</v>
      </c>
      <c r="F16185" s="1">
        <v>0.96146500000000001</v>
      </c>
      <c r="G16185" s="1">
        <v>-0.11022899999999999</v>
      </c>
    </row>
    <row r="16186" spans="1:7">
      <c r="A16186">
        <v>1618.4</v>
      </c>
      <c r="B16186" s="1">
        <v>-0.107472</v>
      </c>
      <c r="C16186" s="1">
        <v>7.7869999999999997E-3</v>
      </c>
      <c r="D16186" s="1">
        <v>0.97880299999999998</v>
      </c>
      <c r="E16186" s="1">
        <v>-0.127135</v>
      </c>
      <c r="F16186" s="1">
        <v>0.97090299999999996</v>
      </c>
      <c r="G16186" s="1">
        <v>-0.12410499999999999</v>
      </c>
    </row>
    <row r="16187" spans="1:7">
      <c r="A16187">
        <v>1618.5</v>
      </c>
      <c r="B16187" s="1">
        <v>-0.108806</v>
      </c>
      <c r="C16187" s="1">
        <v>3.346E-3</v>
      </c>
      <c r="D16187" s="1">
        <v>0.98474099999999998</v>
      </c>
      <c r="E16187" s="1">
        <v>-0.13339799999999999</v>
      </c>
      <c r="F16187" s="1">
        <v>0.97599199999999997</v>
      </c>
      <c r="G16187" s="1">
        <v>-0.13097300000000001</v>
      </c>
    </row>
    <row r="16188" spans="1:7">
      <c r="A16188">
        <v>1618.6</v>
      </c>
      <c r="B16188" s="1">
        <v>-0.11414299999999999</v>
      </c>
      <c r="C16188" s="1">
        <v>3.836E-3</v>
      </c>
      <c r="D16188" s="1">
        <v>0.97805600000000004</v>
      </c>
      <c r="E16188" s="1">
        <v>-0.128968</v>
      </c>
      <c r="F16188" s="1">
        <v>0.96993300000000005</v>
      </c>
      <c r="G16188" s="1">
        <v>-0.12578900000000001</v>
      </c>
    </row>
    <row r="16189" spans="1:7">
      <c r="A16189">
        <v>1618.7</v>
      </c>
      <c r="B16189" s="1">
        <v>-0.122416</v>
      </c>
      <c r="C16189" s="1">
        <v>1.0303E-2</v>
      </c>
      <c r="D16189" s="1">
        <v>0.98915699999999995</v>
      </c>
      <c r="E16189" s="1">
        <v>-0.17194999999999999</v>
      </c>
      <c r="F16189" s="1">
        <v>0.97457000000000005</v>
      </c>
      <c r="G16189" s="1">
        <v>-0.16924900000000001</v>
      </c>
    </row>
    <row r="16190" spans="1:7">
      <c r="A16190">
        <v>1618.8</v>
      </c>
      <c r="B16190" s="1">
        <v>-0.123751</v>
      </c>
      <c r="C16190" s="1">
        <v>1.0942E-2</v>
      </c>
      <c r="D16190" s="1">
        <v>0.98804599999999998</v>
      </c>
      <c r="E16190" s="1">
        <v>-0.159798</v>
      </c>
      <c r="F16190" s="1">
        <v>0.97545800000000005</v>
      </c>
      <c r="G16190" s="1">
        <v>-0.157217</v>
      </c>
    </row>
    <row r="16191" spans="1:7">
      <c r="A16191">
        <v>1618.9</v>
      </c>
      <c r="B16191" s="1">
        <v>-0.11627800000000001</v>
      </c>
      <c r="C16191" s="1">
        <v>1.1920999999999999E-2</v>
      </c>
      <c r="D16191" s="1">
        <v>0.98234399999999999</v>
      </c>
      <c r="E16191" s="1">
        <v>-0.164218</v>
      </c>
      <c r="F16191" s="1">
        <v>0.96912799999999999</v>
      </c>
      <c r="G16191" s="1">
        <v>-0.16059399999999999</v>
      </c>
    </row>
    <row r="16192" spans="1:7">
      <c r="A16192">
        <v>1619</v>
      </c>
      <c r="B16192" s="1">
        <v>-0.104536</v>
      </c>
      <c r="C16192" s="1">
        <v>1.2541999999999999E-2</v>
      </c>
      <c r="D16192" s="1">
        <v>0.998089</v>
      </c>
      <c r="E16192" s="1">
        <v>-0.17446999999999999</v>
      </c>
      <c r="F16192" s="1">
        <v>0.98293699999999995</v>
      </c>
      <c r="G16192" s="1">
        <v>-0.17325499999999999</v>
      </c>
    </row>
    <row r="16193" spans="1:7">
      <c r="A16193">
        <v>1619.1</v>
      </c>
      <c r="B16193" s="1">
        <v>-0.111475</v>
      </c>
      <c r="C16193" s="1">
        <v>5.4479999999999997E-3</v>
      </c>
      <c r="D16193" s="1">
        <v>1.01451</v>
      </c>
      <c r="E16193" s="1">
        <v>-0.166187</v>
      </c>
      <c r="F16193" s="1">
        <v>1.000532</v>
      </c>
      <c r="G16193" s="1">
        <v>-0.167823</v>
      </c>
    </row>
    <row r="16194" spans="1:7">
      <c r="A16194">
        <v>1619.2</v>
      </c>
      <c r="B16194" s="1">
        <v>-0.113076</v>
      </c>
      <c r="C16194" s="1">
        <v>3.4970000000000001E-3</v>
      </c>
      <c r="D16194" s="1">
        <v>1.0247189999999999</v>
      </c>
      <c r="E16194" s="1">
        <v>-0.169769</v>
      </c>
      <c r="F16194" s="1">
        <v>1.0099880000000001</v>
      </c>
      <c r="G16194" s="1">
        <v>-0.17313100000000001</v>
      </c>
    </row>
    <row r="16195" spans="1:7">
      <c r="A16195">
        <v>1619.3</v>
      </c>
      <c r="B16195" s="1">
        <v>-0.12908800000000001</v>
      </c>
      <c r="C16195" s="1">
        <v>6.5389999999999997E-3</v>
      </c>
      <c r="D16195" s="1">
        <v>1.02576</v>
      </c>
      <c r="E16195" s="1">
        <v>-0.16009899999999999</v>
      </c>
      <c r="F16195" s="1">
        <v>1.012642</v>
      </c>
      <c r="G16195" s="1">
        <v>-0.163523</v>
      </c>
    </row>
    <row r="16196" spans="1:7">
      <c r="A16196">
        <v>1619.4</v>
      </c>
      <c r="B16196" s="1">
        <v>-0.11414299999999999</v>
      </c>
      <c r="C16196" s="1">
        <v>4.751E-3</v>
      </c>
      <c r="D16196" s="1">
        <v>1.0324249999999999</v>
      </c>
      <c r="E16196" s="1">
        <v>-0.17379800000000001</v>
      </c>
      <c r="F16196" s="1">
        <v>1.016872</v>
      </c>
      <c r="G16196" s="1">
        <v>-0.178532</v>
      </c>
    </row>
    <row r="16197" spans="1:7">
      <c r="A16197">
        <v>1619.5</v>
      </c>
      <c r="B16197" s="1">
        <v>-0.11361</v>
      </c>
      <c r="C16197" s="1">
        <v>6.6140000000000001E-3</v>
      </c>
      <c r="D16197" s="1">
        <v>1.05477</v>
      </c>
      <c r="E16197" s="1">
        <v>-0.17388100000000001</v>
      </c>
      <c r="F16197" s="1">
        <v>1.038864</v>
      </c>
      <c r="G16197" s="1">
        <v>-0.182481</v>
      </c>
    </row>
    <row r="16198" spans="1:7">
      <c r="A16198">
        <v>1619.6</v>
      </c>
      <c r="B16198" s="1">
        <v>-0.10480299999999999</v>
      </c>
      <c r="C16198" s="1">
        <v>7.9819999999999995E-3</v>
      </c>
      <c r="D16198" s="1">
        <v>1.090794</v>
      </c>
      <c r="E16198" s="1">
        <v>-0.196437</v>
      </c>
      <c r="F16198" s="1">
        <v>1.0698160000000001</v>
      </c>
      <c r="G16198" s="1">
        <v>-0.212896</v>
      </c>
    </row>
    <row r="16199" spans="1:7">
      <c r="A16199">
        <v>1619.7</v>
      </c>
      <c r="B16199" s="1">
        <v>-0.122416</v>
      </c>
      <c r="C16199" s="1">
        <v>8.6899999999999998E-3</v>
      </c>
      <c r="D16199" s="1">
        <v>1.119405</v>
      </c>
      <c r="E16199" s="1">
        <v>-0.20705999999999999</v>
      </c>
      <c r="F16199" s="1">
        <v>1.095494</v>
      </c>
      <c r="G16199" s="1">
        <v>-0.230131</v>
      </c>
    </row>
    <row r="16200" spans="1:7">
      <c r="A16200">
        <v>1619.8</v>
      </c>
      <c r="B16200" s="1">
        <v>-0.10693800000000001</v>
      </c>
      <c r="C16200" s="1">
        <v>1.0422000000000001E-2</v>
      </c>
      <c r="D16200" s="1">
        <v>1.1440840000000001</v>
      </c>
      <c r="E16200" s="1">
        <v>-0.23278799999999999</v>
      </c>
      <c r="F16200" s="1">
        <v>1.1132249999999999</v>
      </c>
      <c r="G16200" s="1">
        <v>-0.26393</v>
      </c>
    </row>
    <row r="16201" spans="1:7">
      <c r="A16201">
        <v>1619.9</v>
      </c>
      <c r="B16201" s="1">
        <v>-0.12722</v>
      </c>
      <c r="C16201" s="1">
        <v>7.6870000000000003E-3</v>
      </c>
      <c r="D16201" s="1">
        <v>1.213984</v>
      </c>
      <c r="E16201" s="1">
        <v>-0.28340799999999999</v>
      </c>
      <c r="F16201" s="1">
        <v>1.165556</v>
      </c>
      <c r="G16201" s="1">
        <v>-0.33946500000000002</v>
      </c>
    </row>
    <row r="16202" spans="1:7">
      <c r="A16202">
        <v>1620</v>
      </c>
      <c r="B16202" s="1">
        <v>-0.11414299999999999</v>
      </c>
      <c r="C16202" s="1">
        <v>6.8649999999999996E-3</v>
      </c>
      <c r="D16202" s="1">
        <v>1.2085699999999999</v>
      </c>
      <c r="E16202" s="1">
        <v>-0.354995</v>
      </c>
      <c r="F16202" s="1">
        <v>1.1332139999999999</v>
      </c>
      <c r="G16202" s="1">
        <v>-0.42008200000000001</v>
      </c>
    </row>
    <row r="16203" spans="1:7">
      <c r="A16203">
        <v>1620.1</v>
      </c>
      <c r="B16203" s="1">
        <v>-0.11867999999999999</v>
      </c>
      <c r="C16203" s="1">
        <v>1.0352999999999999E-2</v>
      </c>
      <c r="D16203" s="1">
        <v>1.183106</v>
      </c>
      <c r="E16203" s="1">
        <v>-0.41976999999999998</v>
      </c>
      <c r="F16203" s="1">
        <v>1.080392</v>
      </c>
      <c r="G16203" s="1">
        <v>-0.48217599999999999</v>
      </c>
    </row>
    <row r="16204" spans="1:7">
      <c r="A16204">
        <v>1620.2</v>
      </c>
      <c r="B16204" s="1">
        <v>-0.12321699999999999</v>
      </c>
      <c r="C16204" s="1">
        <v>3.2959999999999999E-3</v>
      </c>
      <c r="D16204" s="1">
        <v>1.1561429999999999</v>
      </c>
      <c r="E16204" s="1">
        <v>-0.49326399999999998</v>
      </c>
      <c r="F16204" s="1">
        <v>1.018321</v>
      </c>
      <c r="G16204" s="1">
        <v>-0.54743799999999998</v>
      </c>
    </row>
    <row r="16205" spans="1:7">
      <c r="A16205">
        <v>1620.3</v>
      </c>
      <c r="B16205" s="1">
        <v>-9.8397999999999999E-2</v>
      </c>
      <c r="C16205" s="1">
        <v>1.1950000000000001E-3</v>
      </c>
      <c r="D16205" s="1">
        <v>1.1118399999999999</v>
      </c>
      <c r="E16205" s="1">
        <v>-0.54092799999999996</v>
      </c>
      <c r="F16205" s="1">
        <v>0.95310399999999995</v>
      </c>
      <c r="G16205" s="1">
        <v>-0.57252199999999998</v>
      </c>
    </row>
    <row r="16206" spans="1:7">
      <c r="A16206">
        <v>1620.4</v>
      </c>
      <c r="B16206" s="1">
        <v>-0.117613</v>
      </c>
      <c r="C16206" s="1">
        <v>7.097E-3</v>
      </c>
      <c r="D16206" s="1">
        <v>1.032108</v>
      </c>
      <c r="E16206" s="1">
        <v>-0.57716599999999996</v>
      </c>
      <c r="F16206" s="1">
        <v>0.86491899999999999</v>
      </c>
      <c r="G16206" s="1">
        <v>-0.56317099999999998</v>
      </c>
    </row>
    <row r="16207" spans="1:7">
      <c r="A16207">
        <v>1620.5</v>
      </c>
      <c r="B16207" s="1">
        <v>-0.108539</v>
      </c>
      <c r="C16207" s="1">
        <v>5.4660000000000004E-3</v>
      </c>
      <c r="D16207" s="1">
        <v>0.95318999999999998</v>
      </c>
      <c r="E16207" s="1">
        <v>-0.60542700000000005</v>
      </c>
      <c r="F16207" s="1">
        <v>0.78376900000000005</v>
      </c>
      <c r="G16207" s="1">
        <v>-0.54247299999999998</v>
      </c>
    </row>
    <row r="16208" spans="1:7">
      <c r="A16208">
        <v>1620.6</v>
      </c>
      <c r="B16208" s="1">
        <v>-0.101067</v>
      </c>
      <c r="C16208" s="1">
        <v>3.7919999999999998E-3</v>
      </c>
      <c r="D16208" s="1">
        <v>0.90355200000000002</v>
      </c>
      <c r="E16208" s="1">
        <v>-0.61638300000000001</v>
      </c>
      <c r="F16208" s="1">
        <v>0.73727600000000004</v>
      </c>
      <c r="G16208" s="1">
        <v>-0.52233200000000002</v>
      </c>
    </row>
    <row r="16209" spans="1:7">
      <c r="A16209">
        <v>1620.7</v>
      </c>
      <c r="B16209" s="1">
        <v>-0.105604</v>
      </c>
      <c r="C16209" s="1">
        <v>6.4320000000000002E-3</v>
      </c>
      <c r="D16209" s="1">
        <v>0.87375999999999998</v>
      </c>
      <c r="E16209" s="1">
        <v>-0.61268299999999998</v>
      </c>
      <c r="F16209" s="1">
        <v>0.71482999999999997</v>
      </c>
      <c r="G16209" s="1">
        <v>-0.50246900000000005</v>
      </c>
    </row>
    <row r="16210" spans="1:7">
      <c r="A16210">
        <v>1620.8</v>
      </c>
      <c r="B16210" s="1">
        <v>-0.112542</v>
      </c>
      <c r="C16210" s="1">
        <v>5.1460000000000004E-3</v>
      </c>
      <c r="D16210" s="1">
        <v>0.81203700000000001</v>
      </c>
      <c r="E16210" s="1">
        <v>-0.60840399999999994</v>
      </c>
      <c r="F16210" s="1">
        <v>0.66632599999999997</v>
      </c>
      <c r="G16210" s="1">
        <v>-0.46412599999999998</v>
      </c>
    </row>
    <row r="16211" spans="1:7">
      <c r="A16211">
        <v>1620.9</v>
      </c>
      <c r="B16211" s="1">
        <v>-0.102935</v>
      </c>
      <c r="C16211" s="1">
        <v>6.6020000000000002E-3</v>
      </c>
      <c r="D16211" s="1">
        <v>0.79107300000000003</v>
      </c>
      <c r="E16211" s="1">
        <v>-0.60283900000000001</v>
      </c>
      <c r="F16211" s="1">
        <v>0.65163000000000004</v>
      </c>
      <c r="G16211" s="1">
        <v>-0.44852500000000001</v>
      </c>
    </row>
    <row r="16212" spans="1:7">
      <c r="A16212">
        <v>1621</v>
      </c>
      <c r="B16212" s="1">
        <v>-0.108005</v>
      </c>
      <c r="C16212" s="1">
        <v>1.0466E-2</v>
      </c>
      <c r="D16212" s="1">
        <v>0.74698799999999999</v>
      </c>
      <c r="E16212" s="1">
        <v>-0.58409500000000003</v>
      </c>
      <c r="F16212" s="1">
        <v>0.62314599999999998</v>
      </c>
      <c r="G16212" s="1">
        <v>-0.41192200000000001</v>
      </c>
    </row>
    <row r="16213" spans="1:7">
      <c r="A16213">
        <v>1621.1</v>
      </c>
      <c r="B16213" s="1">
        <v>-0.119481</v>
      </c>
      <c r="C16213" s="1">
        <v>1.1551000000000001E-2</v>
      </c>
      <c r="D16213" s="1">
        <v>0.73002400000000001</v>
      </c>
      <c r="E16213" s="1">
        <v>-0.58191700000000002</v>
      </c>
      <c r="F16213" s="1">
        <v>0.60987000000000002</v>
      </c>
      <c r="G16213" s="1">
        <v>-0.40123999999999999</v>
      </c>
    </row>
    <row r="16214" spans="1:7">
      <c r="A16214">
        <v>1621.2</v>
      </c>
      <c r="B16214" s="1">
        <v>-0.102668</v>
      </c>
      <c r="C16214" s="1">
        <v>7.8250000000000004E-3</v>
      </c>
      <c r="D16214" s="1">
        <v>0.72319599999999995</v>
      </c>
      <c r="E16214" s="1">
        <v>-0.53741899999999998</v>
      </c>
      <c r="F16214" s="1">
        <v>0.62124900000000005</v>
      </c>
      <c r="G16214" s="1">
        <v>-0.37021900000000002</v>
      </c>
    </row>
    <row r="16215" spans="1:7">
      <c r="A16215">
        <v>1621.3</v>
      </c>
      <c r="B16215" s="1">
        <v>-9.3061000000000005E-2</v>
      </c>
      <c r="C16215" s="1">
        <v>1.4710000000000001E-3</v>
      </c>
      <c r="D16215" s="1">
        <v>0.68531200000000003</v>
      </c>
      <c r="E16215" s="1">
        <v>-0.51528399999999996</v>
      </c>
      <c r="F16215" s="1">
        <v>0.59632600000000002</v>
      </c>
      <c r="G16215" s="1">
        <v>-0.33770899999999998</v>
      </c>
    </row>
    <row r="16216" spans="1:7">
      <c r="A16216">
        <v>1621.4</v>
      </c>
      <c r="B16216" s="1">
        <v>-0.111208</v>
      </c>
      <c r="C16216" s="1">
        <v>-5.3000000000000001E-5</v>
      </c>
      <c r="D16216" s="1">
        <v>0.67139099999999996</v>
      </c>
      <c r="E16216" s="1">
        <v>-0.49925700000000001</v>
      </c>
      <c r="F16216" s="1">
        <v>0.58943999999999996</v>
      </c>
      <c r="G16216" s="1">
        <v>-0.32144400000000001</v>
      </c>
    </row>
    <row r="16217" spans="1:7">
      <c r="A16217">
        <v>1621.5</v>
      </c>
      <c r="B16217" s="1">
        <v>-0.121349</v>
      </c>
      <c r="C16217" s="1">
        <v>3.7789999999999998E-3</v>
      </c>
      <c r="D16217" s="1">
        <v>0.65965200000000002</v>
      </c>
      <c r="E16217" s="1">
        <v>-0.47375499999999998</v>
      </c>
      <c r="F16217" s="1">
        <v>0.58699900000000005</v>
      </c>
      <c r="G16217" s="1">
        <v>-0.300954</v>
      </c>
    </row>
    <row r="16218" spans="1:7">
      <c r="A16218">
        <v>1621.6</v>
      </c>
      <c r="B16218" s="1">
        <v>-0.122683</v>
      </c>
      <c r="C16218" s="1">
        <v>3.5339999999999998E-3</v>
      </c>
      <c r="D16218" s="1">
        <v>0.64732299999999998</v>
      </c>
      <c r="E16218" s="1">
        <v>-0.45308399999999999</v>
      </c>
      <c r="F16218" s="1">
        <v>0.582009</v>
      </c>
      <c r="G16218" s="1">
        <v>-0.28336</v>
      </c>
    </row>
    <row r="16219" spans="1:7">
      <c r="A16219">
        <v>1621.7</v>
      </c>
      <c r="B16219" s="1">
        <v>-0.11627800000000001</v>
      </c>
      <c r="C16219" s="1">
        <v>7.5240000000000003E-3</v>
      </c>
      <c r="D16219" s="1">
        <v>0.64231400000000005</v>
      </c>
      <c r="E16219" s="1">
        <v>-0.42645899999999998</v>
      </c>
      <c r="F16219" s="1">
        <v>0.58478600000000003</v>
      </c>
      <c r="G16219" s="1">
        <v>-0.26569300000000001</v>
      </c>
    </row>
    <row r="16220" spans="1:7">
      <c r="A16220">
        <v>1621.8</v>
      </c>
      <c r="B16220" s="1">
        <v>-0.105604</v>
      </c>
      <c r="C16220" s="1">
        <v>1.2749E-2</v>
      </c>
      <c r="D16220" s="1">
        <v>0.62466900000000003</v>
      </c>
      <c r="E16220" s="1">
        <v>-0.39775500000000003</v>
      </c>
      <c r="F16220" s="1">
        <v>0.57590300000000005</v>
      </c>
      <c r="G16220" s="1">
        <v>-0.24196500000000001</v>
      </c>
    </row>
    <row r="16221" spans="1:7">
      <c r="A16221">
        <v>1621.9</v>
      </c>
      <c r="B16221" s="1">
        <v>-0.11067399999999999</v>
      </c>
      <c r="C16221" s="1">
        <v>7.0720000000000002E-3</v>
      </c>
      <c r="D16221" s="1">
        <v>0.61407599999999996</v>
      </c>
      <c r="E16221" s="1">
        <v>-0.392125</v>
      </c>
      <c r="F16221" s="1">
        <v>0.56746700000000005</v>
      </c>
      <c r="G16221" s="1">
        <v>-0.23467099999999999</v>
      </c>
    </row>
    <row r="16222" spans="1:7">
      <c r="A16222">
        <v>1622</v>
      </c>
      <c r="B16222" s="1">
        <v>-0.10720499999999999</v>
      </c>
      <c r="C16222" s="1">
        <v>5.3790000000000001E-3</v>
      </c>
      <c r="D16222" s="1">
        <v>0.60872400000000004</v>
      </c>
      <c r="E16222" s="1">
        <v>-0.37634699999999999</v>
      </c>
      <c r="F16222" s="1">
        <v>0.56612099999999999</v>
      </c>
      <c r="G16222" s="1">
        <v>-0.223721</v>
      </c>
    </row>
    <row r="16223" spans="1:7">
      <c r="A16223">
        <v>1622.1</v>
      </c>
      <c r="B16223" s="1">
        <v>-0.106404</v>
      </c>
      <c r="C16223" s="1">
        <v>8.8850000000000005E-3</v>
      </c>
      <c r="D16223" s="1">
        <v>0.62117</v>
      </c>
      <c r="E16223" s="1">
        <v>-0.34018799999999999</v>
      </c>
      <c r="F16223" s="1">
        <v>0.58557199999999998</v>
      </c>
      <c r="G16223" s="1">
        <v>-0.207262</v>
      </c>
    </row>
    <row r="16224" spans="1:7">
      <c r="A16224">
        <v>1622.2</v>
      </c>
      <c r="B16224" s="1">
        <v>-0.11441</v>
      </c>
      <c r="C16224" s="1">
        <v>8.0000000000000002E-3</v>
      </c>
      <c r="D16224" s="1">
        <v>0.59324500000000002</v>
      </c>
      <c r="E16224" s="1">
        <v>-0.34021800000000002</v>
      </c>
      <c r="F16224" s="1">
        <v>0.55924099999999999</v>
      </c>
      <c r="G16224" s="1">
        <v>-0.197962</v>
      </c>
    </row>
    <row r="16225" spans="1:7">
      <c r="A16225">
        <v>1622.3</v>
      </c>
      <c r="B16225" s="1">
        <v>-0.116545</v>
      </c>
      <c r="C16225" s="1">
        <v>6.9150000000000001E-3</v>
      </c>
      <c r="D16225" s="1">
        <v>0.59837399999999996</v>
      </c>
      <c r="E16225" s="1">
        <v>-0.31710300000000002</v>
      </c>
      <c r="F16225" s="1">
        <v>0.56854099999999996</v>
      </c>
      <c r="G16225" s="1">
        <v>-0.186582</v>
      </c>
    </row>
    <row r="16226" spans="1:7">
      <c r="A16226">
        <v>1622.4</v>
      </c>
      <c r="B16226" s="1">
        <v>-0.104536</v>
      </c>
      <c r="C16226" s="1">
        <v>7.9310000000000005E-3</v>
      </c>
      <c r="D16226" s="1">
        <v>0.59848500000000004</v>
      </c>
      <c r="E16226" s="1">
        <v>-0.30363299999999999</v>
      </c>
      <c r="F16226" s="1">
        <v>0.57110899999999998</v>
      </c>
      <c r="G16226" s="1">
        <v>-0.17894099999999999</v>
      </c>
    </row>
    <row r="16227" spans="1:7">
      <c r="A16227">
        <v>1622.5</v>
      </c>
      <c r="B16227" s="1">
        <v>-0.108005</v>
      </c>
      <c r="C16227" s="1">
        <v>6.6389999999999999E-3</v>
      </c>
      <c r="D16227" s="1">
        <v>0.59833800000000004</v>
      </c>
      <c r="E16227" s="1">
        <v>-0.27705299999999999</v>
      </c>
      <c r="F16227" s="1">
        <v>0.57552099999999995</v>
      </c>
      <c r="G16227" s="1">
        <v>-0.163659</v>
      </c>
    </row>
    <row r="16228" spans="1:7">
      <c r="A16228">
        <v>1622.6</v>
      </c>
      <c r="B16228" s="1">
        <v>-0.11627800000000001</v>
      </c>
      <c r="C16228" s="1">
        <v>6.5579999999999996E-3</v>
      </c>
      <c r="D16228" s="1">
        <v>0.58826599999999996</v>
      </c>
      <c r="E16228" s="1">
        <v>-0.27657500000000002</v>
      </c>
      <c r="F16228" s="1">
        <v>0.56591000000000002</v>
      </c>
      <c r="G16228" s="1">
        <v>-0.160633</v>
      </c>
    </row>
    <row r="16229" spans="1:7">
      <c r="A16229">
        <v>1622.7</v>
      </c>
      <c r="B16229" s="1">
        <v>-0.10133399999999999</v>
      </c>
      <c r="C16229" s="1">
        <v>5.1209999999999997E-3</v>
      </c>
      <c r="D16229" s="1">
        <v>0.58150900000000005</v>
      </c>
      <c r="E16229" s="1">
        <v>-0.24193899999999999</v>
      </c>
      <c r="F16229" s="1">
        <v>0.56457299999999999</v>
      </c>
      <c r="G16229" s="1">
        <v>-0.139321</v>
      </c>
    </row>
    <row r="16230" spans="1:7">
      <c r="A16230">
        <v>1622.8</v>
      </c>
      <c r="B16230" s="1">
        <v>-9.9198999999999996E-2</v>
      </c>
      <c r="C16230" s="1">
        <v>5.4730000000000004E-3</v>
      </c>
      <c r="D16230" s="1">
        <v>0.59290200000000004</v>
      </c>
      <c r="E16230" s="1">
        <v>-0.244367</v>
      </c>
      <c r="F16230" s="1">
        <v>0.57528699999999999</v>
      </c>
      <c r="G16230" s="1">
        <v>-0.14344799999999999</v>
      </c>
    </row>
    <row r="16231" spans="1:7">
      <c r="A16231">
        <v>1622.9</v>
      </c>
      <c r="B16231" s="1">
        <v>-0.103202</v>
      </c>
      <c r="C16231" s="1">
        <v>1.2836999999999999E-2</v>
      </c>
      <c r="D16231" s="1">
        <v>0.59070800000000001</v>
      </c>
      <c r="E16231" s="1">
        <v>-0.21391099999999999</v>
      </c>
      <c r="F16231" s="1">
        <v>0.57724399999999998</v>
      </c>
      <c r="G16231" s="1">
        <v>-0.12539700000000001</v>
      </c>
    </row>
    <row r="16232" spans="1:7">
      <c r="A16232">
        <v>1623</v>
      </c>
      <c r="B16232" s="1">
        <v>-0.103202</v>
      </c>
      <c r="C16232" s="1">
        <v>1.4241999999999999E-2</v>
      </c>
      <c r="D16232" s="1">
        <v>0.58473799999999998</v>
      </c>
      <c r="E16232" s="1">
        <v>-0.23508999999999999</v>
      </c>
      <c r="F16232" s="1">
        <v>0.56865399999999999</v>
      </c>
      <c r="G16232" s="1">
        <v>-0.13620299999999999</v>
      </c>
    </row>
    <row r="16233" spans="1:7">
      <c r="A16233">
        <v>1623.1</v>
      </c>
      <c r="B16233" s="1">
        <v>-8.5321999999999995E-2</v>
      </c>
      <c r="C16233" s="1">
        <v>9.6249999999999999E-3</v>
      </c>
      <c r="D16233" s="1">
        <v>0.57100899999999999</v>
      </c>
      <c r="E16233" s="1">
        <v>-0.20002900000000001</v>
      </c>
      <c r="F16233" s="1">
        <v>0.55962400000000001</v>
      </c>
      <c r="G16233" s="1">
        <v>-0.113458</v>
      </c>
    </row>
    <row r="16234" spans="1:7">
      <c r="A16234">
        <v>1623.2</v>
      </c>
      <c r="B16234" s="1">
        <v>-0.10346900000000001</v>
      </c>
      <c r="C16234" s="1">
        <v>9.3489999999999997E-3</v>
      </c>
      <c r="D16234" s="1">
        <v>0.572322</v>
      </c>
      <c r="E16234" s="1">
        <v>-0.19006899999999999</v>
      </c>
      <c r="F16234" s="1">
        <v>0.56201500000000004</v>
      </c>
      <c r="G16234" s="1">
        <v>-0.108127</v>
      </c>
    </row>
    <row r="16235" spans="1:7">
      <c r="A16235">
        <v>1623.3</v>
      </c>
      <c r="B16235" s="1">
        <v>-0.107739</v>
      </c>
      <c r="C16235" s="1">
        <v>8.6969999999999999E-3</v>
      </c>
      <c r="D16235" s="1">
        <v>0.58827499999999999</v>
      </c>
      <c r="E16235" s="1">
        <v>-0.183472</v>
      </c>
      <c r="F16235" s="1">
        <v>0.57840199999999997</v>
      </c>
      <c r="G16235" s="1">
        <v>-0.10732800000000001</v>
      </c>
    </row>
    <row r="16236" spans="1:7">
      <c r="A16236">
        <v>1623.4</v>
      </c>
      <c r="B16236" s="1">
        <v>-0.102134</v>
      </c>
      <c r="C16236" s="1">
        <v>1.0152E-2</v>
      </c>
      <c r="D16236" s="1">
        <v>0.58623700000000001</v>
      </c>
      <c r="E16236" s="1">
        <v>-0.18009800000000001</v>
      </c>
      <c r="F16236" s="1">
        <v>0.57675600000000005</v>
      </c>
      <c r="G16236" s="1">
        <v>-0.10501000000000001</v>
      </c>
    </row>
    <row r="16237" spans="1:7">
      <c r="A16237">
        <v>1623.5</v>
      </c>
      <c r="B16237" s="1">
        <v>-9.5463000000000006E-2</v>
      </c>
      <c r="C16237" s="1">
        <v>8.2330000000000007E-3</v>
      </c>
      <c r="D16237" s="1">
        <v>0.57284500000000005</v>
      </c>
      <c r="E16237" s="1">
        <v>-0.159326</v>
      </c>
      <c r="F16237" s="1">
        <v>0.56559000000000004</v>
      </c>
      <c r="G16237" s="1">
        <v>-9.0884000000000006E-2</v>
      </c>
    </row>
    <row r="16238" spans="1:7">
      <c r="A16238">
        <v>1623.6</v>
      </c>
      <c r="B16238" s="1">
        <v>-0.105604</v>
      </c>
      <c r="C16238" s="1">
        <v>4.5250000000000004E-3</v>
      </c>
      <c r="D16238" s="1">
        <v>0.55771099999999996</v>
      </c>
      <c r="E16238" s="1">
        <v>-0.16178999999999999</v>
      </c>
      <c r="F16238" s="1">
        <v>0.550427</v>
      </c>
      <c r="G16238" s="1">
        <v>-8.9839000000000002E-2</v>
      </c>
    </row>
    <row r="16239" spans="1:7">
      <c r="A16239">
        <v>1623.7</v>
      </c>
      <c r="B16239" s="1">
        <v>-0.112542</v>
      </c>
      <c r="C16239" s="1">
        <v>7.273E-3</v>
      </c>
      <c r="D16239" s="1">
        <v>0.56887799999999999</v>
      </c>
      <c r="E16239" s="1">
        <v>-0.10979</v>
      </c>
      <c r="F16239" s="1">
        <v>0.56545299999999998</v>
      </c>
      <c r="G16239" s="1">
        <v>-6.2330999999999998E-2</v>
      </c>
    </row>
    <row r="16240" spans="1:7">
      <c r="A16240">
        <v>1623.8</v>
      </c>
      <c r="B16240" s="1">
        <v>-9.7331000000000001E-2</v>
      </c>
      <c r="C16240" s="1">
        <v>1.3533E-2</v>
      </c>
      <c r="D16240" s="1">
        <v>0.56512300000000004</v>
      </c>
      <c r="E16240" s="1">
        <v>-0.12906500000000001</v>
      </c>
      <c r="F16240" s="1">
        <v>0.560423</v>
      </c>
      <c r="G16240" s="1">
        <v>-7.2734999999999994E-2</v>
      </c>
    </row>
    <row r="16241" spans="1:7">
      <c r="A16241">
        <v>1623.9</v>
      </c>
      <c r="B16241" s="1">
        <v>-0.10480299999999999</v>
      </c>
      <c r="C16241" s="1">
        <v>1.1438E-2</v>
      </c>
      <c r="D16241" s="1">
        <v>0.57177199999999995</v>
      </c>
      <c r="E16241" s="1">
        <v>-0.11661199999999999</v>
      </c>
      <c r="F16241" s="1">
        <v>0.56788899999999998</v>
      </c>
      <c r="G16241" s="1">
        <v>-6.6525000000000001E-2</v>
      </c>
    </row>
    <row r="16242" spans="1:7">
      <c r="A16242">
        <v>1624</v>
      </c>
      <c r="B16242" s="1">
        <v>-0.103202</v>
      </c>
      <c r="C16242" s="1">
        <v>1.2774000000000001E-2</v>
      </c>
      <c r="D16242" s="1">
        <v>0.55396000000000001</v>
      </c>
      <c r="E16242" s="1">
        <v>-0.106184</v>
      </c>
      <c r="F16242" s="1">
        <v>0.55084</v>
      </c>
      <c r="G16242" s="1">
        <v>-5.8710999999999999E-2</v>
      </c>
    </row>
    <row r="16243" spans="1:7">
      <c r="A16243">
        <v>1624.1</v>
      </c>
      <c r="B16243" s="1">
        <v>-0.110941</v>
      </c>
      <c r="C16243" s="1">
        <v>1.1802E-2</v>
      </c>
      <c r="D16243" s="1">
        <v>0.55005999999999999</v>
      </c>
      <c r="E16243" s="1">
        <v>-9.6863000000000005E-2</v>
      </c>
      <c r="F16243" s="1">
        <v>0.54748200000000002</v>
      </c>
      <c r="G16243" s="1">
        <v>-5.3197000000000001E-2</v>
      </c>
    </row>
    <row r="16244" spans="1:7">
      <c r="A16244">
        <v>1624.2</v>
      </c>
      <c r="B16244" s="1">
        <v>-0.102935</v>
      </c>
      <c r="C16244" s="1">
        <v>5.7169999999999999E-3</v>
      </c>
      <c r="D16244" s="1">
        <v>0.56172900000000003</v>
      </c>
      <c r="E16244" s="1">
        <v>-7.8811999999999993E-2</v>
      </c>
      <c r="F16244" s="1">
        <v>0.55998599999999998</v>
      </c>
      <c r="G16244" s="1">
        <v>-4.4225E-2</v>
      </c>
    </row>
    <row r="16245" spans="1:7">
      <c r="A16245">
        <v>1624.3</v>
      </c>
      <c r="B16245" s="1">
        <v>-9.6530000000000005E-2</v>
      </c>
      <c r="C16245" s="1">
        <v>2.6059999999999998E-3</v>
      </c>
      <c r="D16245" s="1">
        <v>0.55129300000000003</v>
      </c>
      <c r="E16245" s="1">
        <v>-6.6944000000000004E-2</v>
      </c>
      <c r="F16245" s="1">
        <v>0.55005800000000005</v>
      </c>
      <c r="G16245" s="1">
        <v>-3.6878000000000001E-2</v>
      </c>
    </row>
    <row r="16246" spans="1:7">
      <c r="A16246">
        <v>1624.4</v>
      </c>
      <c r="B16246" s="1">
        <v>-0.110941</v>
      </c>
      <c r="C16246" s="1">
        <v>7.0660000000000002E-3</v>
      </c>
      <c r="D16246" s="1">
        <v>0.54625999999999997</v>
      </c>
      <c r="E16246" s="1">
        <v>-6.8423999999999999E-2</v>
      </c>
      <c r="F16246" s="1">
        <v>0.54498199999999997</v>
      </c>
      <c r="G16246" s="1">
        <v>-3.7347999999999999E-2</v>
      </c>
    </row>
    <row r="16247" spans="1:7">
      <c r="A16247">
        <v>1624.5</v>
      </c>
      <c r="B16247" s="1">
        <v>-0.11361</v>
      </c>
      <c r="C16247" s="1">
        <v>1.2128E-2</v>
      </c>
      <c r="D16247" s="1">
        <v>0.54315500000000005</v>
      </c>
      <c r="E16247" s="1">
        <v>-3.9525999999999999E-2</v>
      </c>
      <c r="F16247" s="1">
        <v>0.54273099999999996</v>
      </c>
      <c r="G16247" s="1">
        <v>-2.1462999999999999E-2</v>
      </c>
    </row>
    <row r="16248" spans="1:7">
      <c r="A16248">
        <v>1624.6</v>
      </c>
      <c r="B16248" s="1">
        <v>-0.112008</v>
      </c>
      <c r="C16248" s="1">
        <v>1.2711E-2</v>
      </c>
      <c r="D16248" s="1">
        <v>0.54511799999999999</v>
      </c>
      <c r="E16248" s="1">
        <v>-3.1222E-2</v>
      </c>
      <c r="F16248" s="1">
        <v>0.544852</v>
      </c>
      <c r="G16248" s="1">
        <v>-1.7017000000000001E-2</v>
      </c>
    </row>
    <row r="16249" spans="1:7">
      <c r="A16249">
        <v>1624.7</v>
      </c>
      <c r="B16249" s="1">
        <v>-9.0659000000000003E-2</v>
      </c>
      <c r="C16249" s="1">
        <v>7.3480000000000004E-3</v>
      </c>
      <c r="D16249" s="1">
        <v>0.53691699999999998</v>
      </c>
      <c r="E16249" s="1">
        <v>-1.2612999999999999E-2</v>
      </c>
      <c r="F16249" s="1">
        <v>0.53687499999999999</v>
      </c>
      <c r="G16249" s="1">
        <v>-6.7720000000000002E-3</v>
      </c>
    </row>
    <row r="16250" spans="1:7">
      <c r="A16250">
        <v>1624.8</v>
      </c>
      <c r="B16250" s="1">
        <v>-0.113343</v>
      </c>
      <c r="C16250" s="1">
        <v>4.7759999999999999E-3</v>
      </c>
      <c r="D16250" s="1">
        <v>0.535798</v>
      </c>
      <c r="E16250" s="1">
        <v>-1.8724999999999999E-2</v>
      </c>
      <c r="F16250" s="1">
        <v>0.53570399999999996</v>
      </c>
      <c r="G16250" s="1">
        <v>-1.0031999999999999E-2</v>
      </c>
    </row>
    <row r="16251" spans="1:7">
      <c r="A16251">
        <v>1624.9</v>
      </c>
      <c r="B16251" s="1">
        <v>-0.101867</v>
      </c>
      <c r="C16251" s="1">
        <v>5.7609999999999996E-3</v>
      </c>
      <c r="D16251" s="1">
        <v>0.54271400000000003</v>
      </c>
      <c r="E16251" s="1">
        <v>1.165E-3</v>
      </c>
      <c r="F16251" s="1">
        <v>0.54271400000000003</v>
      </c>
      <c r="G16251" s="1">
        <v>6.3199999999999997E-4</v>
      </c>
    </row>
    <row r="16252" spans="1:7">
      <c r="A16252">
        <v>1625</v>
      </c>
      <c r="B16252" s="1">
        <v>-0.11174199999999999</v>
      </c>
      <c r="C16252" s="1">
        <v>6.6210000000000001E-3</v>
      </c>
      <c r="D16252" s="1">
        <v>0.54023299999999996</v>
      </c>
      <c r="E16252" s="1">
        <v>9.8230000000000001E-3</v>
      </c>
      <c r="F16252" s="1">
        <v>0.54020699999999999</v>
      </c>
      <c r="G16252" s="1">
        <v>5.3070000000000001E-3</v>
      </c>
    </row>
    <row r="16253" spans="1:7">
      <c r="A16253">
        <v>1625.1</v>
      </c>
      <c r="B16253" s="1">
        <v>-0.11521099999999999</v>
      </c>
      <c r="C16253" s="1">
        <v>8.9099999999999995E-3</v>
      </c>
      <c r="D16253" s="1">
        <v>0.54266499999999995</v>
      </c>
      <c r="E16253" s="1">
        <v>2.6363000000000001E-2</v>
      </c>
      <c r="F16253" s="1">
        <v>0.54247599999999996</v>
      </c>
      <c r="G16253" s="1">
        <v>1.4305E-2</v>
      </c>
    </row>
    <row r="16254" spans="1:7">
      <c r="A16254">
        <v>1625.2</v>
      </c>
      <c r="B16254" s="1">
        <v>-0.107472</v>
      </c>
      <c r="C16254" s="1">
        <v>1.0992E-2</v>
      </c>
      <c r="D16254" s="1">
        <v>0.544852</v>
      </c>
      <c r="E16254" s="1">
        <v>3.124E-2</v>
      </c>
      <c r="F16254" s="1">
        <v>0.54458700000000004</v>
      </c>
      <c r="G16254" s="1">
        <v>1.7018999999999999E-2</v>
      </c>
    </row>
    <row r="16255" spans="1:7">
      <c r="A16255">
        <v>1625.3</v>
      </c>
      <c r="B16255" s="1">
        <v>-0.101067</v>
      </c>
      <c r="C16255" s="1">
        <v>8.1449999999999995E-3</v>
      </c>
      <c r="D16255" s="1">
        <v>0.55002499999999999</v>
      </c>
      <c r="E16255" s="1">
        <v>4.2418999999999998E-2</v>
      </c>
      <c r="F16255" s="1">
        <v>0.54952999999999996</v>
      </c>
      <c r="G16255" s="1">
        <v>2.3324000000000001E-2</v>
      </c>
    </row>
    <row r="16256" spans="1:7">
      <c r="A16256">
        <v>1625.4</v>
      </c>
      <c r="B16256" s="1">
        <v>-9.8665000000000003E-2</v>
      </c>
      <c r="C16256" s="1">
        <v>6.476E-3</v>
      </c>
      <c r="D16256" s="1">
        <v>0.54236499999999999</v>
      </c>
      <c r="E16256" s="1">
        <v>4.7002000000000002E-2</v>
      </c>
      <c r="F16256" s="1">
        <v>0.54176599999999997</v>
      </c>
      <c r="G16256" s="1">
        <v>2.5482999999999999E-2</v>
      </c>
    </row>
    <row r="16257" spans="1:7">
      <c r="A16257">
        <v>1625.5</v>
      </c>
      <c r="B16257" s="1">
        <v>-0.10026599999999999</v>
      </c>
      <c r="C16257" s="1">
        <v>4.9459999999999999E-3</v>
      </c>
      <c r="D16257" s="1">
        <v>0.52177399999999996</v>
      </c>
      <c r="E16257" s="1">
        <v>6.1265E-2</v>
      </c>
      <c r="F16257" s="1">
        <v>0.52079500000000001</v>
      </c>
      <c r="G16257" s="1">
        <v>3.1946000000000002E-2</v>
      </c>
    </row>
    <row r="16258" spans="1:7">
      <c r="A16258">
        <v>1625.6</v>
      </c>
      <c r="B16258" s="1">
        <v>-0.113343</v>
      </c>
      <c r="C16258" s="1">
        <v>2.2109999999999999E-3</v>
      </c>
      <c r="D16258" s="1">
        <v>0.54087200000000002</v>
      </c>
      <c r="E16258" s="1">
        <v>0.102313</v>
      </c>
      <c r="F16258" s="1">
        <v>0.53804399999999997</v>
      </c>
      <c r="G16258" s="1">
        <v>5.5241999999999999E-2</v>
      </c>
    </row>
    <row r="16259" spans="1:7">
      <c r="A16259">
        <v>1625.7</v>
      </c>
      <c r="B16259" s="1">
        <v>-0.10373599999999999</v>
      </c>
      <c r="C16259" s="1">
        <v>5.2220000000000001E-3</v>
      </c>
      <c r="D16259" s="1">
        <v>0.54281999999999997</v>
      </c>
      <c r="E16259" s="1">
        <v>6.2108999999999998E-2</v>
      </c>
      <c r="F16259" s="1">
        <v>0.54177299999999995</v>
      </c>
      <c r="G16259" s="1">
        <v>3.3693000000000001E-2</v>
      </c>
    </row>
    <row r="16260" spans="1:7">
      <c r="A16260">
        <v>1625.8</v>
      </c>
      <c r="B16260" s="1">
        <v>-0.101601</v>
      </c>
      <c r="C16260" s="1">
        <v>9.0229999999999998E-3</v>
      </c>
      <c r="D16260" s="1">
        <v>0.55701100000000003</v>
      </c>
      <c r="E16260" s="1">
        <v>6.4765000000000003E-2</v>
      </c>
      <c r="F16260" s="1">
        <v>0.55584299999999998</v>
      </c>
      <c r="G16260" s="1">
        <v>3.6049999999999999E-2</v>
      </c>
    </row>
    <row r="16261" spans="1:7">
      <c r="A16261">
        <v>1625.9</v>
      </c>
      <c r="B16261" s="1">
        <v>-0.113343</v>
      </c>
      <c r="C16261" s="1">
        <v>3.434E-3</v>
      </c>
      <c r="D16261" s="1">
        <v>0.54095000000000004</v>
      </c>
      <c r="E16261" s="1">
        <v>7.9503000000000004E-2</v>
      </c>
      <c r="F16261" s="1">
        <v>0.53924099999999997</v>
      </c>
      <c r="G16261" s="1">
        <v>4.2962E-2</v>
      </c>
    </row>
    <row r="16262" spans="1:7">
      <c r="A16262">
        <v>1626</v>
      </c>
      <c r="B16262" s="1">
        <v>-0.104002</v>
      </c>
      <c r="C16262" s="1">
        <v>3.7980000000000002E-3</v>
      </c>
      <c r="D16262" s="1">
        <v>0.52880199999999999</v>
      </c>
      <c r="E16262" s="1">
        <v>6.7124000000000003E-2</v>
      </c>
      <c r="F16262" s="1">
        <v>0.52761100000000005</v>
      </c>
      <c r="G16262" s="1">
        <v>3.5469000000000001E-2</v>
      </c>
    </row>
    <row r="16263" spans="1:7">
      <c r="A16263">
        <v>1626.1</v>
      </c>
      <c r="B16263" s="1">
        <v>-0.104002</v>
      </c>
      <c r="C16263" s="1">
        <v>1.0515999999999999E-2</v>
      </c>
      <c r="D16263" s="1">
        <v>0.53310900000000006</v>
      </c>
      <c r="E16263" s="1">
        <v>7.6860999999999999E-2</v>
      </c>
      <c r="F16263" s="1">
        <v>0.53153499999999998</v>
      </c>
      <c r="G16263" s="1">
        <v>4.0934999999999999E-2</v>
      </c>
    </row>
    <row r="16264" spans="1:7">
      <c r="A16264">
        <v>1626.2</v>
      </c>
      <c r="B16264" s="1">
        <v>-9.4928999999999999E-2</v>
      </c>
      <c r="C16264" s="1">
        <v>7.731E-3</v>
      </c>
      <c r="D16264" s="1">
        <v>0.540663</v>
      </c>
      <c r="E16264" s="1">
        <v>8.4274000000000002E-2</v>
      </c>
      <c r="F16264" s="1">
        <v>0.538744</v>
      </c>
      <c r="G16264" s="1">
        <v>4.5510000000000002E-2</v>
      </c>
    </row>
    <row r="16265" spans="1:7">
      <c r="A16265">
        <v>1626.3</v>
      </c>
      <c r="B16265" s="1">
        <v>-0.110941</v>
      </c>
      <c r="C16265" s="1">
        <v>-2.1999999999999999E-5</v>
      </c>
      <c r="D16265" s="1">
        <v>0.53270499999999998</v>
      </c>
      <c r="E16265" s="1">
        <v>8.5597999999999994E-2</v>
      </c>
      <c r="F16265" s="1">
        <v>0.53075499999999998</v>
      </c>
      <c r="G16265" s="1">
        <v>4.5543E-2</v>
      </c>
    </row>
    <row r="16266" spans="1:7">
      <c r="A16266">
        <v>1626.4</v>
      </c>
      <c r="B16266" s="1">
        <v>-9.7864000000000007E-2</v>
      </c>
      <c r="C16266" s="1">
        <v>1.609E-3</v>
      </c>
      <c r="D16266" s="1">
        <v>0.53670700000000005</v>
      </c>
      <c r="E16266" s="1">
        <v>6.7915000000000003E-2</v>
      </c>
      <c r="F16266" s="1">
        <v>0.53546899999999997</v>
      </c>
      <c r="G16266" s="1">
        <v>3.6422000000000003E-2</v>
      </c>
    </row>
    <row r="16267" spans="1:7">
      <c r="A16267">
        <v>1626.5</v>
      </c>
      <c r="B16267" s="1">
        <v>-0.11067399999999999</v>
      </c>
      <c r="C16267" s="1">
        <v>5.5420000000000001E-3</v>
      </c>
      <c r="D16267" s="1">
        <v>0.52495499999999995</v>
      </c>
      <c r="E16267" s="1">
        <v>6.9763000000000006E-2</v>
      </c>
      <c r="F16267" s="1">
        <v>0.52367799999999998</v>
      </c>
      <c r="G16267" s="1">
        <v>3.6593000000000001E-2</v>
      </c>
    </row>
    <row r="16268" spans="1:7">
      <c r="A16268">
        <v>1626.6</v>
      </c>
      <c r="B16268" s="1">
        <v>-0.101601</v>
      </c>
      <c r="C16268" s="1">
        <v>3.9230000000000003E-3</v>
      </c>
      <c r="D16268" s="1">
        <v>0.53270499999999998</v>
      </c>
      <c r="E16268" s="1">
        <v>0.105653</v>
      </c>
      <c r="F16268" s="1">
        <v>0.52973499999999996</v>
      </c>
      <c r="G16268" s="1">
        <v>5.6176999999999998E-2</v>
      </c>
    </row>
    <row r="16269" spans="1:7">
      <c r="A16269">
        <v>1626.7</v>
      </c>
      <c r="B16269" s="1">
        <v>-0.105604</v>
      </c>
      <c r="C16269" s="1">
        <v>6.4949999999999999E-3</v>
      </c>
      <c r="D16269" s="1">
        <v>0.52921899999999999</v>
      </c>
      <c r="E16269" s="1">
        <v>9.3736E-2</v>
      </c>
      <c r="F16269" s="1">
        <v>0.52689600000000003</v>
      </c>
      <c r="G16269" s="1">
        <v>4.9534000000000002E-2</v>
      </c>
    </row>
    <row r="16270" spans="1:7">
      <c r="A16270">
        <v>1626.8</v>
      </c>
      <c r="B16270" s="1">
        <v>-9.7063999999999998E-2</v>
      </c>
      <c r="C16270" s="1">
        <v>9.7380000000000001E-3</v>
      </c>
      <c r="D16270" s="1">
        <v>0.52197899999999997</v>
      </c>
      <c r="E16270" s="1">
        <v>0.10863200000000001</v>
      </c>
      <c r="F16270" s="1">
        <v>0.51890199999999997</v>
      </c>
      <c r="G16270" s="1">
        <v>5.6592000000000003E-2</v>
      </c>
    </row>
    <row r="16271" spans="1:7">
      <c r="A16271">
        <v>1626.9</v>
      </c>
      <c r="B16271" s="1">
        <v>-8.1851999999999994E-2</v>
      </c>
      <c r="C16271" s="1">
        <v>4.6759999999999996E-3</v>
      </c>
      <c r="D16271" s="1">
        <v>0.52290899999999996</v>
      </c>
      <c r="E16271" s="1">
        <v>0.111133</v>
      </c>
      <c r="F16271" s="1">
        <v>0.51968300000000001</v>
      </c>
      <c r="G16271" s="1">
        <v>5.7993000000000003E-2</v>
      </c>
    </row>
    <row r="16272" spans="1:7">
      <c r="A16272">
        <v>1627</v>
      </c>
      <c r="B16272" s="1">
        <v>-0.109607</v>
      </c>
      <c r="C16272" s="1">
        <v>-7.94E-4</v>
      </c>
      <c r="D16272" s="1">
        <v>0.519536</v>
      </c>
      <c r="E16272" s="1">
        <v>0.115925</v>
      </c>
      <c r="F16272" s="1">
        <v>0.51604899999999998</v>
      </c>
      <c r="G16272" s="1">
        <v>6.0093000000000001E-2</v>
      </c>
    </row>
    <row r="16273" spans="1:7">
      <c r="A16273">
        <v>1627.1</v>
      </c>
      <c r="B16273" s="1">
        <v>-0.107739</v>
      </c>
      <c r="C16273" s="1">
        <v>7.4899999999999999E-4</v>
      </c>
      <c r="D16273" s="1">
        <v>0.50796699999999995</v>
      </c>
      <c r="E16273" s="1">
        <v>9.6846000000000002E-2</v>
      </c>
      <c r="F16273" s="1">
        <v>0.50558700000000001</v>
      </c>
      <c r="G16273" s="1">
        <v>4.9118000000000002E-2</v>
      </c>
    </row>
    <row r="16274" spans="1:7">
      <c r="A16274">
        <v>1627.2</v>
      </c>
      <c r="B16274" s="1">
        <v>-9.4661999999999996E-2</v>
      </c>
      <c r="C16274" s="1">
        <v>7.2230000000000003E-3</v>
      </c>
      <c r="D16274" s="1">
        <v>0.52054199999999995</v>
      </c>
      <c r="E16274" s="1">
        <v>0.109208</v>
      </c>
      <c r="F16274" s="1">
        <v>0.51744100000000004</v>
      </c>
      <c r="G16274" s="1">
        <v>5.6734E-2</v>
      </c>
    </row>
    <row r="16275" spans="1:7">
      <c r="A16275">
        <v>1627.3</v>
      </c>
      <c r="B16275" s="1">
        <v>-9.3327999999999994E-2</v>
      </c>
      <c r="C16275" s="1">
        <v>8.7720000000000003E-3</v>
      </c>
      <c r="D16275" s="1">
        <v>0.49538100000000002</v>
      </c>
      <c r="E16275" s="1">
        <v>8.4467E-2</v>
      </c>
      <c r="F16275" s="1">
        <v>0.49361500000000003</v>
      </c>
      <c r="G16275" s="1">
        <v>4.1792999999999997E-2</v>
      </c>
    </row>
    <row r="16276" spans="1:7">
      <c r="A16276">
        <v>1627.4</v>
      </c>
      <c r="B16276" s="1">
        <v>-0.102134</v>
      </c>
      <c r="C16276" s="1">
        <v>6.7080000000000004E-3</v>
      </c>
      <c r="D16276" s="1">
        <v>0.50895599999999996</v>
      </c>
      <c r="E16276" s="1">
        <v>0.120075</v>
      </c>
      <c r="F16276" s="1">
        <v>0.50529199999999996</v>
      </c>
      <c r="G16276" s="1">
        <v>6.0965999999999999E-2</v>
      </c>
    </row>
    <row r="16277" spans="1:7">
      <c r="A16277">
        <v>1627.5</v>
      </c>
      <c r="B16277" s="1">
        <v>-0.112008</v>
      </c>
      <c r="C16277" s="1">
        <v>6.326E-3</v>
      </c>
      <c r="D16277" s="1">
        <v>0.49675999999999998</v>
      </c>
      <c r="E16277" s="1">
        <v>0.100438</v>
      </c>
      <c r="F16277" s="1">
        <v>0.494257</v>
      </c>
      <c r="G16277" s="1">
        <v>4.981E-2</v>
      </c>
    </row>
    <row r="16278" spans="1:7">
      <c r="A16278">
        <v>1627.6</v>
      </c>
      <c r="B16278" s="1">
        <v>-0.109607</v>
      </c>
      <c r="C16278" s="1">
        <v>4.4060000000000002E-3</v>
      </c>
      <c r="D16278" s="1">
        <v>0.49335800000000002</v>
      </c>
      <c r="E16278" s="1">
        <v>0.100507</v>
      </c>
      <c r="F16278" s="1">
        <v>0.49086800000000003</v>
      </c>
      <c r="G16278" s="1">
        <v>4.9502999999999998E-2</v>
      </c>
    </row>
    <row r="16279" spans="1:7">
      <c r="A16279">
        <v>1627.7</v>
      </c>
      <c r="B16279" s="1">
        <v>-0.11040700000000001</v>
      </c>
      <c r="C16279" s="1">
        <v>1.6149999999999999E-3</v>
      </c>
      <c r="D16279" s="1">
        <v>0.48934699999999998</v>
      </c>
      <c r="E16279" s="1">
        <v>0.107696</v>
      </c>
      <c r="F16279" s="1">
        <v>0.48651100000000003</v>
      </c>
      <c r="G16279" s="1">
        <v>5.2599E-2</v>
      </c>
    </row>
    <row r="16280" spans="1:7">
      <c r="A16280">
        <v>1627.8</v>
      </c>
      <c r="B16280" s="1">
        <v>-0.10507</v>
      </c>
      <c r="C16280" s="1">
        <v>5.0460000000000001E-3</v>
      </c>
      <c r="D16280" s="1">
        <v>0.47479900000000003</v>
      </c>
      <c r="E16280" s="1">
        <v>6.3466999999999996E-2</v>
      </c>
      <c r="F16280" s="1">
        <v>0.47384300000000001</v>
      </c>
      <c r="G16280" s="1">
        <v>3.0113999999999998E-2</v>
      </c>
    </row>
    <row r="16281" spans="1:7">
      <c r="A16281">
        <v>1627.9</v>
      </c>
      <c r="B16281" s="1">
        <v>-0.102668</v>
      </c>
      <c r="C16281" s="1">
        <v>1.1769999999999999E-2</v>
      </c>
      <c r="D16281" s="1">
        <v>0.48588100000000001</v>
      </c>
      <c r="E16281" s="1">
        <v>9.0806999999999999E-2</v>
      </c>
      <c r="F16281" s="1">
        <v>0.483879</v>
      </c>
      <c r="G16281" s="1">
        <v>4.4061000000000003E-2</v>
      </c>
    </row>
    <row r="16282" spans="1:7">
      <c r="A16282">
        <v>1628</v>
      </c>
      <c r="B16282" s="1">
        <v>-0.116812</v>
      </c>
      <c r="C16282" s="1">
        <v>6.8149999999999999E-3</v>
      </c>
      <c r="D16282" s="1">
        <v>0.474991</v>
      </c>
      <c r="E16282" s="1">
        <v>9.7461999999999993E-2</v>
      </c>
      <c r="F16282" s="1">
        <v>0.47273700000000002</v>
      </c>
      <c r="G16282" s="1">
        <v>4.6219999999999997E-2</v>
      </c>
    </row>
    <row r="16283" spans="1:7">
      <c r="A16283">
        <v>1628.1</v>
      </c>
      <c r="B16283" s="1">
        <v>-0.11521099999999999</v>
      </c>
      <c r="C16283" s="1">
        <v>1.176E-3</v>
      </c>
      <c r="D16283" s="1">
        <v>0.46978700000000001</v>
      </c>
      <c r="E16283" s="1">
        <v>0.114852</v>
      </c>
      <c r="F16283" s="1">
        <v>0.466692</v>
      </c>
      <c r="G16283" s="1">
        <v>5.3837000000000003E-2</v>
      </c>
    </row>
    <row r="16284" spans="1:7">
      <c r="A16284">
        <v>1628.2</v>
      </c>
      <c r="B16284" s="1">
        <v>-9.2526999999999998E-2</v>
      </c>
      <c r="C16284" s="1">
        <v>2.4810000000000001E-3</v>
      </c>
      <c r="D16284" s="1">
        <v>0.47572700000000001</v>
      </c>
      <c r="E16284" s="1">
        <v>9.7028000000000003E-2</v>
      </c>
      <c r="F16284" s="1">
        <v>0.47349000000000002</v>
      </c>
      <c r="G16284" s="1">
        <v>4.6087000000000003E-2</v>
      </c>
    </row>
    <row r="16285" spans="1:7">
      <c r="A16285">
        <v>1628.3</v>
      </c>
      <c r="B16285" s="1">
        <v>-9.9999000000000005E-2</v>
      </c>
      <c r="C16285" s="1">
        <v>5.7239999999999999E-3</v>
      </c>
      <c r="D16285" s="1">
        <v>0.45941399999999999</v>
      </c>
      <c r="E16285" s="1">
        <v>8.4808999999999996E-2</v>
      </c>
      <c r="F16285" s="1">
        <v>0.457762</v>
      </c>
      <c r="G16285" s="1">
        <v>3.8915999999999999E-2</v>
      </c>
    </row>
    <row r="16286" spans="1:7">
      <c r="A16286">
        <v>1628.4</v>
      </c>
      <c r="B16286" s="1">
        <v>-9.8397999999999999E-2</v>
      </c>
      <c r="C16286" s="1">
        <v>5.6169999999999996E-3</v>
      </c>
      <c r="D16286" s="1">
        <v>0.44501800000000002</v>
      </c>
      <c r="E16286" s="1">
        <v>6.8092E-2</v>
      </c>
      <c r="F16286" s="1">
        <v>0.44398599999999999</v>
      </c>
      <c r="G16286" s="1">
        <v>3.0279E-2</v>
      </c>
    </row>
    <row r="16287" spans="1:7">
      <c r="A16287">
        <v>1628.5</v>
      </c>
      <c r="B16287" s="1">
        <v>-0.10693800000000001</v>
      </c>
      <c r="C16287" s="1">
        <v>8.8159999999999992E-3</v>
      </c>
      <c r="D16287" s="1">
        <v>0.44322600000000001</v>
      </c>
      <c r="E16287" s="1">
        <v>7.1900000000000006E-2</v>
      </c>
      <c r="F16287" s="1">
        <v>0.442081</v>
      </c>
      <c r="G16287" s="1">
        <v>3.1841000000000001E-2</v>
      </c>
    </row>
    <row r="16288" spans="1:7">
      <c r="A16288">
        <v>1628.6</v>
      </c>
      <c r="B16288" s="1">
        <v>-9.8665000000000003E-2</v>
      </c>
      <c r="C16288" s="1">
        <v>1.2071E-2</v>
      </c>
      <c r="D16288" s="1">
        <v>0.42084100000000002</v>
      </c>
      <c r="E16288" s="1">
        <v>9.0658000000000002E-2</v>
      </c>
      <c r="F16288" s="1">
        <v>0.41911300000000001</v>
      </c>
      <c r="G16288" s="1">
        <v>3.8100000000000002E-2</v>
      </c>
    </row>
    <row r="16289" spans="1:7">
      <c r="A16289">
        <v>1628.7</v>
      </c>
      <c r="B16289" s="1">
        <v>-9.5463000000000006E-2</v>
      </c>
      <c r="C16289" s="1">
        <v>1.0165E-2</v>
      </c>
      <c r="D16289" s="1">
        <v>0.41569200000000001</v>
      </c>
      <c r="E16289" s="1">
        <v>6.9106000000000001E-2</v>
      </c>
      <c r="F16289" s="1">
        <v>0.41469899999999998</v>
      </c>
      <c r="G16289" s="1">
        <v>2.8704E-2</v>
      </c>
    </row>
    <row r="16290" spans="1:7">
      <c r="A16290">
        <v>1628.8</v>
      </c>
      <c r="B16290" s="1">
        <v>-9.9733000000000002E-2</v>
      </c>
      <c r="C16290" s="1">
        <v>6.5199999999999998E-3</v>
      </c>
      <c r="D16290" s="1">
        <v>0.407748</v>
      </c>
      <c r="E16290" s="1">
        <v>9.1330999999999996E-2</v>
      </c>
      <c r="F16290" s="1">
        <v>0.40604800000000002</v>
      </c>
      <c r="G16290" s="1">
        <v>3.7187999999999999E-2</v>
      </c>
    </row>
    <row r="16291" spans="1:7">
      <c r="A16291">
        <v>1628.9</v>
      </c>
      <c r="B16291" s="1">
        <v>-8.9857999999999993E-2</v>
      </c>
      <c r="C16291" s="1">
        <v>7.0910000000000001E-3</v>
      </c>
      <c r="D16291" s="1">
        <v>0.40479599999999999</v>
      </c>
      <c r="E16291" s="1">
        <v>5.8359000000000001E-2</v>
      </c>
      <c r="F16291" s="1">
        <v>0.40410699999999999</v>
      </c>
      <c r="G16291" s="1">
        <v>2.3609999999999999E-2</v>
      </c>
    </row>
    <row r="16292" spans="1:7">
      <c r="A16292">
        <v>1629</v>
      </c>
      <c r="B16292" s="1">
        <v>-0.11627800000000001</v>
      </c>
      <c r="C16292" s="1">
        <v>6.6270000000000001E-3</v>
      </c>
      <c r="D16292" s="1">
        <v>0.381604</v>
      </c>
      <c r="E16292" s="1">
        <v>2.7078999999999999E-2</v>
      </c>
      <c r="F16292" s="1">
        <v>0.38146400000000003</v>
      </c>
      <c r="G16292" s="1">
        <v>1.0331999999999999E-2</v>
      </c>
    </row>
    <row r="16293" spans="1:7">
      <c r="A16293">
        <v>1629.1</v>
      </c>
      <c r="B16293" s="1">
        <v>-0.11174199999999999</v>
      </c>
      <c r="C16293" s="1">
        <v>4.0169999999999997E-3</v>
      </c>
      <c r="D16293" s="1">
        <v>0.38248500000000002</v>
      </c>
      <c r="E16293" s="1">
        <v>3.1905999999999997E-2</v>
      </c>
      <c r="F16293" s="1">
        <v>0.38229000000000002</v>
      </c>
      <c r="G16293" s="1">
        <v>1.2201E-2</v>
      </c>
    </row>
    <row r="16294" spans="1:7">
      <c r="A16294">
        <v>1629.2</v>
      </c>
      <c r="B16294" s="1">
        <v>-0.104269</v>
      </c>
      <c r="C16294" s="1">
        <v>3.258E-3</v>
      </c>
      <c r="D16294" s="1">
        <v>0.36024200000000001</v>
      </c>
      <c r="E16294" s="1">
        <v>2.2235000000000001E-2</v>
      </c>
      <c r="F16294" s="1">
        <v>0.36015200000000003</v>
      </c>
      <c r="G16294" s="1">
        <v>8.0090000000000005E-3</v>
      </c>
    </row>
    <row r="16295" spans="1:7">
      <c r="A16295">
        <v>1629.3</v>
      </c>
      <c r="B16295" s="1">
        <v>-0.11441</v>
      </c>
      <c r="C16295" s="1">
        <v>4.4060000000000002E-3</v>
      </c>
      <c r="D16295" s="1">
        <v>0.35228900000000002</v>
      </c>
      <c r="E16295" s="1">
        <v>7.0377999999999996E-2</v>
      </c>
      <c r="F16295" s="1">
        <v>0.35141699999999998</v>
      </c>
      <c r="G16295" s="1">
        <v>2.4773E-2</v>
      </c>
    </row>
    <row r="16296" spans="1:7">
      <c r="A16296">
        <v>1629.4</v>
      </c>
      <c r="B16296" s="1">
        <v>-0.11414299999999999</v>
      </c>
      <c r="C16296" s="1">
        <v>5.9430000000000004E-3</v>
      </c>
      <c r="D16296" s="1">
        <v>0.339202</v>
      </c>
      <c r="E16296" s="1">
        <v>2.9191000000000002E-2</v>
      </c>
      <c r="F16296" s="1">
        <v>0.33905800000000003</v>
      </c>
      <c r="G16296" s="1">
        <v>9.9000000000000008E-3</v>
      </c>
    </row>
    <row r="16297" spans="1:7">
      <c r="A16297">
        <v>1629.5</v>
      </c>
      <c r="B16297" s="1">
        <v>-8.9325000000000002E-2</v>
      </c>
      <c r="C16297" s="1">
        <v>9.6880000000000004E-3</v>
      </c>
      <c r="D16297" s="1">
        <v>0.33594299999999999</v>
      </c>
      <c r="E16297" s="1">
        <v>3.2691999999999999E-2</v>
      </c>
      <c r="F16297" s="1">
        <v>0.33576299999999998</v>
      </c>
      <c r="G16297" s="1">
        <v>1.0980999999999999E-2</v>
      </c>
    </row>
    <row r="16298" spans="1:7">
      <c r="A16298">
        <v>1629.6</v>
      </c>
      <c r="B16298" s="1">
        <v>-0.10507</v>
      </c>
      <c r="C16298" s="1">
        <v>1.1726E-2</v>
      </c>
      <c r="D16298" s="1">
        <v>0.31736700000000001</v>
      </c>
      <c r="E16298" s="1">
        <v>2.6401999999999998E-2</v>
      </c>
      <c r="F16298" s="1">
        <v>0.31725599999999998</v>
      </c>
      <c r="G16298" s="1">
        <v>8.378E-3</v>
      </c>
    </row>
    <row r="16299" spans="1:7">
      <c r="A16299">
        <v>1629.7</v>
      </c>
      <c r="B16299" s="1">
        <v>-0.108806</v>
      </c>
      <c r="C16299" s="1">
        <v>1.2786E-2</v>
      </c>
      <c r="D16299" s="1">
        <v>0.30376900000000001</v>
      </c>
      <c r="E16299" s="1">
        <v>2.7385E-2</v>
      </c>
      <c r="F16299" s="1">
        <v>0.30365500000000001</v>
      </c>
      <c r="G16299" s="1">
        <v>8.3180000000000007E-3</v>
      </c>
    </row>
    <row r="16300" spans="1:7">
      <c r="A16300">
        <v>1629.8</v>
      </c>
      <c r="B16300" s="1">
        <v>-0.102134</v>
      </c>
      <c r="C16300" s="1">
        <v>9.6629999999999997E-3</v>
      </c>
      <c r="D16300" s="1">
        <v>0.277254</v>
      </c>
      <c r="E16300" s="1">
        <v>-4.6E-5</v>
      </c>
      <c r="F16300" s="1">
        <v>0.277254</v>
      </c>
      <c r="G16300" s="1">
        <v>-1.2999999999999999E-5</v>
      </c>
    </row>
    <row r="16301" spans="1:7">
      <c r="A16301">
        <v>1629.9</v>
      </c>
      <c r="B16301" s="1">
        <v>-0.121349</v>
      </c>
      <c r="C16301" s="1">
        <v>3.1389999999999999E-3</v>
      </c>
      <c r="D16301" s="1">
        <v>0.27417000000000002</v>
      </c>
      <c r="E16301" s="1">
        <v>2.6549E-2</v>
      </c>
      <c r="F16301" s="1">
        <v>0.27407399999999998</v>
      </c>
      <c r="G16301" s="1">
        <v>7.2779999999999997E-3</v>
      </c>
    </row>
    <row r="16302" spans="1:7">
      <c r="A16302">
        <v>1630</v>
      </c>
      <c r="B16302" s="1">
        <v>-0.108005</v>
      </c>
      <c r="C16302" s="1">
        <v>8.1130000000000004E-3</v>
      </c>
      <c r="D16302" s="1">
        <v>0.252861</v>
      </c>
      <c r="E16302" s="1">
        <v>-9.3849999999999992E-3</v>
      </c>
      <c r="F16302" s="1">
        <v>0.25285000000000002</v>
      </c>
      <c r="G16302" s="1">
        <v>-2.3730000000000001E-3</v>
      </c>
    </row>
    <row r="16303" spans="1:7">
      <c r="A16303">
        <v>1630.1</v>
      </c>
      <c r="B16303" s="1">
        <v>-0.101067</v>
      </c>
      <c r="C16303" s="1">
        <v>1.1024000000000001E-2</v>
      </c>
      <c r="D16303" s="1">
        <v>0.243063</v>
      </c>
      <c r="E16303" s="1">
        <v>-2.4407999999999999E-2</v>
      </c>
      <c r="F16303" s="1">
        <v>0.24299100000000001</v>
      </c>
      <c r="G16303" s="1">
        <v>-5.9319999999999998E-3</v>
      </c>
    </row>
    <row r="16304" spans="1:7">
      <c r="A16304">
        <v>1630.2</v>
      </c>
      <c r="B16304" s="1">
        <v>-0.110941</v>
      </c>
      <c r="C16304" s="1">
        <v>1.5770000000000001E-3</v>
      </c>
      <c r="D16304" s="1">
        <v>0.23147000000000001</v>
      </c>
      <c r="E16304" s="1">
        <v>-7.6228000000000004E-2</v>
      </c>
      <c r="F16304" s="1">
        <v>0.230797</v>
      </c>
      <c r="G16304" s="1">
        <v>-1.7627E-2</v>
      </c>
    </row>
    <row r="16305" spans="1:7">
      <c r="A16305">
        <v>1630.3</v>
      </c>
      <c r="B16305" s="1">
        <v>-0.10934000000000001</v>
      </c>
      <c r="C16305" s="1">
        <v>4.1619999999999999E-3</v>
      </c>
      <c r="D16305" s="1">
        <v>0.21024000000000001</v>
      </c>
      <c r="E16305" s="1">
        <v>-6.1633E-2</v>
      </c>
      <c r="F16305" s="1">
        <v>0.209841</v>
      </c>
      <c r="G16305" s="1">
        <v>-1.295E-2</v>
      </c>
    </row>
    <row r="16306" spans="1:7">
      <c r="A16306">
        <v>1630.4</v>
      </c>
      <c r="B16306" s="1">
        <v>-9.7864000000000007E-2</v>
      </c>
      <c r="C16306" s="1">
        <v>9.4809999999999998E-3</v>
      </c>
      <c r="D16306" s="1">
        <v>0.19218099999999999</v>
      </c>
      <c r="E16306" s="1">
        <v>-5.4945000000000001E-2</v>
      </c>
      <c r="F16306" s="1">
        <v>0.19189100000000001</v>
      </c>
      <c r="G16306" s="1">
        <v>-1.0553999999999999E-2</v>
      </c>
    </row>
    <row r="16307" spans="1:7">
      <c r="A16307">
        <v>1630.5</v>
      </c>
      <c r="B16307" s="1">
        <v>-0.112008</v>
      </c>
      <c r="C16307" s="1">
        <v>3.9740000000000001E-3</v>
      </c>
      <c r="D16307" s="1">
        <v>0.18204000000000001</v>
      </c>
      <c r="E16307" s="1">
        <v>-3.3209000000000002E-2</v>
      </c>
      <c r="F16307" s="1">
        <v>0.18193899999999999</v>
      </c>
      <c r="G16307" s="1">
        <v>-6.0439999999999999E-3</v>
      </c>
    </row>
    <row r="16308" spans="1:7">
      <c r="A16308">
        <v>1630.6</v>
      </c>
      <c r="B16308" s="1">
        <v>-9.7864000000000007E-2</v>
      </c>
      <c r="C16308" s="1">
        <v>4.3940000000000003E-3</v>
      </c>
      <c r="D16308" s="1">
        <v>0.15665299999999999</v>
      </c>
      <c r="E16308" s="1">
        <v>-8.5153000000000006E-2</v>
      </c>
      <c r="F16308" s="1">
        <v>0.156085</v>
      </c>
      <c r="G16308" s="1">
        <v>-1.3323E-2</v>
      </c>
    </row>
    <row r="16309" spans="1:7">
      <c r="A16309">
        <v>1630.7</v>
      </c>
      <c r="B16309" s="1">
        <v>-9.8665000000000003E-2</v>
      </c>
      <c r="C16309" s="1">
        <v>8.8030000000000001E-3</v>
      </c>
      <c r="D16309" s="1">
        <v>0.137404</v>
      </c>
      <c r="E16309" s="1">
        <v>-8.6317000000000005E-2</v>
      </c>
      <c r="F16309" s="1">
        <v>0.13689200000000001</v>
      </c>
      <c r="G16309" s="1">
        <v>-1.1846000000000001E-2</v>
      </c>
    </row>
    <row r="16310" spans="1:7">
      <c r="A16310">
        <v>1630.8</v>
      </c>
      <c r="B16310" s="1">
        <v>-9.146E-2</v>
      </c>
      <c r="C16310" s="1">
        <v>1.0742E-2</v>
      </c>
      <c r="D16310" s="1">
        <v>0.112007</v>
      </c>
      <c r="E16310" s="1">
        <v>-0.175924</v>
      </c>
      <c r="F16310" s="1">
        <v>0.110278</v>
      </c>
      <c r="G16310" s="1">
        <v>-1.9602999999999999E-2</v>
      </c>
    </row>
    <row r="16311" spans="1:7">
      <c r="A16311">
        <v>1630.9</v>
      </c>
      <c r="B16311" s="1">
        <v>-0.11040700000000001</v>
      </c>
      <c r="C16311" s="1">
        <v>1.3795999999999999E-2</v>
      </c>
      <c r="D16311" s="1">
        <v>7.5631000000000004E-2</v>
      </c>
      <c r="E16311" s="1">
        <v>-0.12612499999999999</v>
      </c>
      <c r="F16311" s="1">
        <v>7.5029999999999999E-2</v>
      </c>
      <c r="G16311" s="1">
        <v>-9.5139999999999999E-3</v>
      </c>
    </row>
    <row r="16312" spans="1:7">
      <c r="A16312">
        <v>1631</v>
      </c>
      <c r="B16312" s="1">
        <v>-0.11174199999999999</v>
      </c>
      <c r="C16312" s="1">
        <v>9.0980000000000002E-3</v>
      </c>
      <c r="D16312" s="1">
        <v>5.4755999999999999E-2</v>
      </c>
      <c r="E16312" s="1">
        <v>0.22222600000000001</v>
      </c>
      <c r="F16312" s="1">
        <v>5.3409999999999999E-2</v>
      </c>
      <c r="G16312" s="1">
        <v>1.2068000000000001E-2</v>
      </c>
    </row>
    <row r="16313" spans="1:7">
      <c r="A16313">
        <v>1631.1</v>
      </c>
      <c r="B16313" s="1">
        <v>-0.10373599999999999</v>
      </c>
      <c r="C16313" s="1">
        <v>2.826E-3</v>
      </c>
      <c r="D16313" s="1">
        <v>4.8050000000000002E-2</v>
      </c>
      <c r="E16313" s="1">
        <v>0.59011599999999997</v>
      </c>
      <c r="F16313" s="1">
        <v>3.9923E-2</v>
      </c>
      <c r="G16313" s="1">
        <v>2.6738000000000001E-2</v>
      </c>
    </row>
    <row r="16314" spans="1:7">
      <c r="A16314">
        <v>1631.2</v>
      </c>
      <c r="B16314" s="1">
        <v>-0.10026599999999999</v>
      </c>
      <c r="C16314" s="1">
        <v>5.385E-3</v>
      </c>
      <c r="D16314" s="1">
        <v>4.5880999999999998E-2</v>
      </c>
      <c r="E16314" s="1">
        <v>0.93968099999999999</v>
      </c>
      <c r="F16314" s="1">
        <v>2.7071999999999999E-2</v>
      </c>
      <c r="G16314" s="1">
        <v>3.7043E-2</v>
      </c>
    </row>
    <row r="16315" spans="1:7">
      <c r="A16315">
        <v>1631.3</v>
      </c>
      <c r="B16315" s="1">
        <v>-0.102668</v>
      </c>
      <c r="C16315" s="1">
        <v>2.9889999999999999E-3</v>
      </c>
      <c r="D16315" s="1">
        <v>4.8536000000000003E-2</v>
      </c>
      <c r="E16315" s="1">
        <v>1.22817</v>
      </c>
      <c r="F16315" s="1">
        <v>1.6306000000000001E-2</v>
      </c>
      <c r="G16315" s="1">
        <v>4.5714999999999999E-2</v>
      </c>
    </row>
    <row r="16316" spans="1:7">
      <c r="A16316">
        <v>1631.4</v>
      </c>
      <c r="B16316" s="1">
        <v>-0.10720499999999999</v>
      </c>
      <c r="C16316" s="1">
        <v>2.3739999999999998E-3</v>
      </c>
      <c r="D16316" s="1">
        <v>5.6162999999999998E-2</v>
      </c>
      <c r="E16316" s="1">
        <v>1.4927969999999999</v>
      </c>
      <c r="F16316" s="1">
        <v>4.3759999999999997E-3</v>
      </c>
      <c r="G16316" s="1">
        <v>5.5992E-2</v>
      </c>
    </row>
    <row r="16317" spans="1:7">
      <c r="A16317">
        <v>1631.5</v>
      </c>
      <c r="B16317" s="1">
        <v>-0.126419</v>
      </c>
      <c r="C16317" s="1">
        <v>9.6380000000000007E-3</v>
      </c>
      <c r="D16317" s="1">
        <v>6.1254000000000003E-2</v>
      </c>
      <c r="E16317" s="1">
        <v>1.6716880000000001</v>
      </c>
      <c r="F16317" s="1">
        <v>-6.1700000000000001E-3</v>
      </c>
      <c r="G16317" s="1">
        <v>6.0942999999999997E-2</v>
      </c>
    </row>
    <row r="16318" spans="1:7">
      <c r="A16318">
        <v>1631.6</v>
      </c>
      <c r="B16318" s="1">
        <v>-8.9857999999999993E-2</v>
      </c>
      <c r="C16318" s="1">
        <v>1.0234E-2</v>
      </c>
      <c r="D16318" s="1">
        <v>6.794E-2</v>
      </c>
      <c r="E16318" s="1">
        <v>1.812854</v>
      </c>
      <c r="F16318" s="1">
        <v>-1.6285000000000001E-2</v>
      </c>
      <c r="G16318" s="1">
        <v>6.5959000000000004E-2</v>
      </c>
    </row>
    <row r="16319" spans="1:7">
      <c r="A16319">
        <v>1631.7</v>
      </c>
      <c r="B16319" s="1">
        <v>-0.109073</v>
      </c>
      <c r="C16319" s="1">
        <v>7.5799999999999999E-3</v>
      </c>
      <c r="D16319" s="1">
        <v>7.7686000000000005E-2</v>
      </c>
      <c r="E16319" s="1">
        <v>1.986942</v>
      </c>
      <c r="F16319" s="1">
        <v>-3.1404000000000001E-2</v>
      </c>
      <c r="G16319" s="1">
        <v>7.1055999999999994E-2</v>
      </c>
    </row>
    <row r="16320" spans="1:7">
      <c r="A16320">
        <v>1631.8</v>
      </c>
      <c r="B16320" s="1">
        <v>-9.3594999999999998E-2</v>
      </c>
      <c r="C16320" s="1">
        <v>1.0265E-2</v>
      </c>
      <c r="D16320" s="1">
        <v>8.2361000000000004E-2</v>
      </c>
      <c r="E16320" s="1">
        <v>2.0982430000000001</v>
      </c>
      <c r="F16320" s="1">
        <v>-4.1454999999999999E-2</v>
      </c>
      <c r="G16320" s="1">
        <v>7.1167999999999995E-2</v>
      </c>
    </row>
    <row r="16321" spans="1:7">
      <c r="A16321">
        <v>1631.9</v>
      </c>
      <c r="B16321" s="1">
        <v>-0.111475</v>
      </c>
      <c r="C16321" s="1">
        <v>4.3940000000000003E-3</v>
      </c>
      <c r="D16321" s="1">
        <v>9.6945000000000003E-2</v>
      </c>
      <c r="E16321" s="1">
        <v>2.1706029999999998</v>
      </c>
      <c r="F16321" s="1">
        <v>-5.4724000000000002E-2</v>
      </c>
      <c r="G16321" s="1">
        <v>8.0022999999999997E-2</v>
      </c>
    </row>
    <row r="16322" spans="1:7">
      <c r="A16322">
        <v>1632</v>
      </c>
      <c r="B16322" s="1">
        <v>-0.10507</v>
      </c>
      <c r="C16322" s="1">
        <v>3.9110000000000004E-3</v>
      </c>
      <c r="D16322" s="1">
        <v>0.10361099999999999</v>
      </c>
      <c r="E16322" s="1">
        <v>2.2329789999999998</v>
      </c>
      <c r="F16322" s="1">
        <v>-6.3703999999999997E-2</v>
      </c>
      <c r="G16322" s="1">
        <v>8.1712999999999994E-2</v>
      </c>
    </row>
    <row r="16323" spans="1:7">
      <c r="A16323">
        <v>1632.1</v>
      </c>
      <c r="B16323" s="1">
        <v>-0.10720499999999999</v>
      </c>
      <c r="C16323" s="1">
        <v>9.3930000000000003E-3</v>
      </c>
      <c r="D16323" s="1">
        <v>0.117289</v>
      </c>
      <c r="E16323" s="1">
        <v>2.3171390000000001</v>
      </c>
      <c r="F16323" s="1">
        <v>-7.9633999999999996E-2</v>
      </c>
      <c r="G16323" s="1">
        <v>8.6110999999999993E-2</v>
      </c>
    </row>
    <row r="16324" spans="1:7">
      <c r="A16324">
        <v>1632.2</v>
      </c>
      <c r="B16324" s="1">
        <v>-0.104536</v>
      </c>
      <c r="C16324" s="1">
        <v>8.5959999999999995E-3</v>
      </c>
      <c r="D16324" s="1">
        <v>0.12202300000000001</v>
      </c>
      <c r="E16324" s="1">
        <v>2.3377479999999999</v>
      </c>
      <c r="F16324" s="1">
        <v>-8.4677000000000002E-2</v>
      </c>
      <c r="G16324" s="1">
        <v>8.7859999999999994E-2</v>
      </c>
    </row>
    <row r="16325" spans="1:7">
      <c r="A16325">
        <v>1632.3</v>
      </c>
      <c r="B16325" s="1">
        <v>-9.9999000000000005E-2</v>
      </c>
      <c r="C16325" s="1">
        <v>7.7999999999999996E-3</v>
      </c>
      <c r="D16325" s="1">
        <v>0.13714799999999999</v>
      </c>
      <c r="E16325" s="1">
        <v>2.443508</v>
      </c>
      <c r="F16325" s="1">
        <v>-0.10506600000000001</v>
      </c>
      <c r="G16325" s="1">
        <v>8.8151999999999994E-2</v>
      </c>
    </row>
    <row r="16326" spans="1:7">
      <c r="A16326">
        <v>1632.4</v>
      </c>
      <c r="B16326" s="1">
        <v>-0.10240100000000001</v>
      </c>
      <c r="C16326" s="1">
        <v>9.1109999999999993E-3</v>
      </c>
      <c r="D16326" s="1">
        <v>0.14544199999999999</v>
      </c>
      <c r="E16326" s="1">
        <v>2.493716</v>
      </c>
      <c r="F16326" s="1">
        <v>-0.115971</v>
      </c>
      <c r="G16326" s="1">
        <v>8.7773000000000004E-2</v>
      </c>
    </row>
    <row r="16327" spans="1:7">
      <c r="A16327">
        <v>1632.5</v>
      </c>
      <c r="B16327" s="1">
        <v>-9.1727000000000003E-2</v>
      </c>
      <c r="C16327" s="1">
        <v>6.1809999999999999E-3</v>
      </c>
      <c r="D16327" s="1">
        <v>0.156551</v>
      </c>
      <c r="E16327" s="1">
        <v>2.5431140000000001</v>
      </c>
      <c r="F16327" s="1">
        <v>-0.12934200000000001</v>
      </c>
      <c r="G16327" s="1">
        <v>8.8199E-2</v>
      </c>
    </row>
    <row r="16328" spans="1:7">
      <c r="A16328">
        <v>1632.6</v>
      </c>
      <c r="B16328" s="1">
        <v>-0.10240100000000001</v>
      </c>
      <c r="C16328" s="1">
        <v>7.1789999999999996E-3</v>
      </c>
      <c r="D16328" s="1">
        <v>0.16211600000000001</v>
      </c>
      <c r="E16328" s="1">
        <v>2.6037759999999999</v>
      </c>
      <c r="F16328" s="1">
        <v>-0.13922999999999999</v>
      </c>
      <c r="G16328" s="1">
        <v>8.3045999999999995E-2</v>
      </c>
    </row>
    <row r="16329" spans="1:7">
      <c r="A16329">
        <v>1632.7</v>
      </c>
      <c r="B16329" s="1">
        <v>-0.115745</v>
      </c>
      <c r="C16329" s="1">
        <v>4.5760000000000002E-3</v>
      </c>
      <c r="D16329" s="1">
        <v>0.186499</v>
      </c>
      <c r="E16329" s="1">
        <v>2.6157620000000001</v>
      </c>
      <c r="F16329" s="1">
        <v>-0.161304</v>
      </c>
      <c r="G16329" s="1">
        <v>9.3609999999999999E-2</v>
      </c>
    </row>
    <row r="16330" spans="1:7">
      <c r="A16330">
        <v>1632.8</v>
      </c>
      <c r="B16330" s="1">
        <v>-9.0926000000000007E-2</v>
      </c>
      <c r="C16330" s="1">
        <v>6.633E-3</v>
      </c>
      <c r="D16330" s="1">
        <v>0.19301499999999999</v>
      </c>
      <c r="E16330" s="1">
        <v>2.6139290000000002</v>
      </c>
      <c r="F16330" s="1">
        <v>-0.16676199999999999</v>
      </c>
      <c r="G16330" s="1">
        <v>9.7185999999999995E-2</v>
      </c>
    </row>
    <row r="16331" spans="1:7">
      <c r="A16331">
        <v>1632.9</v>
      </c>
      <c r="B16331" s="1">
        <v>-8.6923E-2</v>
      </c>
      <c r="C16331" s="1">
        <v>1.2685999999999999E-2</v>
      </c>
      <c r="D16331" s="1">
        <v>0.210428</v>
      </c>
      <c r="E16331" s="1">
        <v>2.6977289999999998</v>
      </c>
      <c r="F16331" s="1">
        <v>-0.19003700000000001</v>
      </c>
      <c r="G16331" s="1">
        <v>9.0364E-2</v>
      </c>
    </row>
    <row r="16332" spans="1:7">
      <c r="A16332">
        <v>1633</v>
      </c>
      <c r="B16332" s="1">
        <v>-0.117079</v>
      </c>
      <c r="C16332" s="1">
        <v>1.0566000000000001E-2</v>
      </c>
      <c r="D16332" s="1">
        <v>0.22193099999999999</v>
      </c>
      <c r="E16332" s="1">
        <v>2.7082709999999999</v>
      </c>
      <c r="F16332" s="1">
        <v>-0.20141999999999999</v>
      </c>
      <c r="G16332" s="1">
        <v>9.3186000000000005E-2</v>
      </c>
    </row>
    <row r="16333" spans="1:7">
      <c r="A16333">
        <v>1633.1</v>
      </c>
      <c r="B16333" s="1">
        <v>-0.106137</v>
      </c>
      <c r="C16333" s="1">
        <v>6.1120000000000002E-3</v>
      </c>
      <c r="D16333" s="1">
        <v>0.23999200000000001</v>
      </c>
      <c r="E16333" s="1">
        <v>2.7594020000000001</v>
      </c>
      <c r="F16333" s="1">
        <v>-0.22267700000000001</v>
      </c>
      <c r="G16333" s="1">
        <v>8.9506000000000002E-2</v>
      </c>
    </row>
    <row r="16334" spans="1:7">
      <c r="A16334">
        <v>1633.2</v>
      </c>
      <c r="B16334" s="1">
        <v>-0.102668</v>
      </c>
      <c r="C16334" s="1">
        <v>1.0629E-2</v>
      </c>
      <c r="D16334" s="1">
        <v>0.26378400000000002</v>
      </c>
      <c r="E16334" s="1">
        <v>2.7329759999999998</v>
      </c>
      <c r="F16334" s="1">
        <v>-0.242067</v>
      </c>
      <c r="G16334" s="1">
        <v>0.104812</v>
      </c>
    </row>
    <row r="16335" spans="1:7">
      <c r="A16335">
        <v>1633.3</v>
      </c>
      <c r="B16335" s="1">
        <v>-9.5463000000000006E-2</v>
      </c>
      <c r="C16335" s="1">
        <v>1.0033E-2</v>
      </c>
      <c r="D16335" s="1">
        <v>0.26899499999999998</v>
      </c>
      <c r="E16335" s="1">
        <v>2.7512599999999998</v>
      </c>
      <c r="F16335" s="1">
        <v>-0.24876200000000001</v>
      </c>
      <c r="G16335" s="1">
        <v>0.102352</v>
      </c>
    </row>
    <row r="16336" spans="1:7">
      <c r="A16336">
        <v>1633.4</v>
      </c>
      <c r="B16336" s="1">
        <v>-0.109873</v>
      </c>
      <c r="C16336" s="1">
        <v>9.0729999999999995E-3</v>
      </c>
      <c r="D16336" s="1">
        <v>0.28414400000000001</v>
      </c>
      <c r="E16336" s="1">
        <v>2.8247659999999999</v>
      </c>
      <c r="F16336" s="1">
        <v>-0.27000200000000002</v>
      </c>
      <c r="G16336" s="1">
        <v>8.8525999999999994E-2</v>
      </c>
    </row>
    <row r="16337" spans="1:7">
      <c r="A16337">
        <v>1633.5</v>
      </c>
      <c r="B16337" s="1">
        <v>-0.10133399999999999</v>
      </c>
      <c r="C16337" s="1">
        <v>6.489E-3</v>
      </c>
      <c r="D16337" s="1">
        <v>0.30606499999999998</v>
      </c>
      <c r="E16337" s="1">
        <v>2.8507020000000001</v>
      </c>
      <c r="F16337" s="1">
        <v>-0.293207</v>
      </c>
      <c r="G16337" s="1">
        <v>8.7780999999999998E-2</v>
      </c>
    </row>
    <row r="16338" spans="1:7">
      <c r="A16338">
        <v>1633.6</v>
      </c>
      <c r="B16338" s="1">
        <v>-0.11040700000000001</v>
      </c>
      <c r="C16338" s="1">
        <v>6.9150000000000001E-3</v>
      </c>
      <c r="D16338" s="1">
        <v>0.32856099999999999</v>
      </c>
      <c r="E16338" s="1">
        <v>2.876579</v>
      </c>
      <c r="F16338" s="1">
        <v>-0.31709100000000001</v>
      </c>
      <c r="G16338" s="1">
        <v>8.6057999999999996E-2</v>
      </c>
    </row>
    <row r="16339" spans="1:7">
      <c r="A16339">
        <v>1633.7</v>
      </c>
      <c r="B16339" s="1">
        <v>-0.11361</v>
      </c>
      <c r="C16339" s="1">
        <v>1.0472E-2</v>
      </c>
      <c r="D16339" s="1">
        <v>0.34349400000000002</v>
      </c>
      <c r="E16339" s="1">
        <v>2.8230230000000001</v>
      </c>
      <c r="F16339" s="1">
        <v>-0.32621099999999997</v>
      </c>
      <c r="G16339" s="1">
        <v>0.107585</v>
      </c>
    </row>
    <row r="16340" spans="1:7">
      <c r="A16340">
        <v>1633.8</v>
      </c>
      <c r="B16340" s="1">
        <v>-9.1192999999999996E-2</v>
      </c>
      <c r="C16340" s="1">
        <v>8.8100000000000001E-3</v>
      </c>
      <c r="D16340" s="1">
        <v>0.35137400000000002</v>
      </c>
      <c r="E16340" s="1">
        <v>2.8819349999999999</v>
      </c>
      <c r="F16340" s="1">
        <v>-0.33959499999999998</v>
      </c>
      <c r="G16340" s="1">
        <v>9.0215000000000004E-2</v>
      </c>
    </row>
    <row r="16341" spans="1:7">
      <c r="A16341">
        <v>1633.9</v>
      </c>
      <c r="B16341" s="1">
        <v>-9.9733000000000002E-2</v>
      </c>
      <c r="C16341" s="1">
        <v>7.5050000000000004E-3</v>
      </c>
      <c r="D16341" s="1">
        <v>0.38083800000000001</v>
      </c>
      <c r="E16341" s="1">
        <v>2.8857460000000001</v>
      </c>
      <c r="F16341" s="1">
        <v>-0.36844199999999999</v>
      </c>
      <c r="G16341" s="1">
        <v>9.6377000000000004E-2</v>
      </c>
    </row>
    <row r="16342" spans="1:7">
      <c r="A16342">
        <v>1634</v>
      </c>
      <c r="B16342" s="1">
        <v>-0.114944</v>
      </c>
      <c r="C16342" s="1">
        <v>1.4423999999999999E-2</v>
      </c>
      <c r="D16342" s="1">
        <v>0.401362</v>
      </c>
      <c r="E16342" s="1">
        <v>2.8701650000000001</v>
      </c>
      <c r="F16342" s="1">
        <v>-0.38666800000000001</v>
      </c>
      <c r="G16342" s="1">
        <v>0.107608</v>
      </c>
    </row>
    <row r="16343" spans="1:7">
      <c r="A16343">
        <v>1634.1</v>
      </c>
      <c r="B16343" s="1">
        <v>-0.111208</v>
      </c>
      <c r="C16343" s="1">
        <v>1.1105E-2</v>
      </c>
      <c r="D16343" s="1">
        <v>0.403669</v>
      </c>
      <c r="E16343" s="1">
        <v>2.8455900000000001</v>
      </c>
      <c r="F16343" s="1">
        <v>-0.38611299999999998</v>
      </c>
      <c r="G16343" s="1">
        <v>0.11774999999999999</v>
      </c>
    </row>
    <row r="16344" spans="1:7">
      <c r="A16344">
        <v>1634.2</v>
      </c>
      <c r="B16344" s="1">
        <v>-0.116812</v>
      </c>
      <c r="C16344" s="1">
        <v>5.1089999999999998E-3</v>
      </c>
      <c r="D16344" s="1">
        <v>0.41355500000000001</v>
      </c>
      <c r="E16344" s="1">
        <v>2.8971469999999999</v>
      </c>
      <c r="F16344" s="1">
        <v>-0.40126099999999998</v>
      </c>
      <c r="G16344" s="1">
        <v>0.100088</v>
      </c>
    </row>
    <row r="16345" spans="1:7">
      <c r="A16345">
        <v>1634.3</v>
      </c>
      <c r="B16345" s="1">
        <v>-0.113876</v>
      </c>
      <c r="C16345" s="1">
        <v>3.5530000000000002E-3</v>
      </c>
      <c r="D16345" s="1">
        <v>0.41329300000000002</v>
      </c>
      <c r="E16345" s="1">
        <v>2.8887930000000002</v>
      </c>
      <c r="F16345" s="1">
        <v>-0.40015699999999998</v>
      </c>
      <c r="G16345" s="1">
        <v>0.103371</v>
      </c>
    </row>
    <row r="16346" spans="1:7">
      <c r="A16346">
        <v>1634.4</v>
      </c>
      <c r="B16346" s="1">
        <v>-9.4128000000000003E-2</v>
      </c>
      <c r="C16346" s="1">
        <v>4.8960000000000002E-3</v>
      </c>
      <c r="D16346" s="1">
        <v>0.45086700000000002</v>
      </c>
      <c r="E16346" s="1">
        <v>2.8969109999999998</v>
      </c>
      <c r="F16346" s="1">
        <v>-0.43743700000000002</v>
      </c>
      <c r="G16346" s="1">
        <v>0.109221</v>
      </c>
    </row>
    <row r="16347" spans="1:7">
      <c r="A16347">
        <v>1634.5</v>
      </c>
      <c r="B16347" s="1">
        <v>-0.11067399999999999</v>
      </c>
      <c r="C16347" s="1">
        <v>1.1325E-2</v>
      </c>
      <c r="D16347" s="1">
        <v>0.45273400000000003</v>
      </c>
      <c r="E16347" s="1">
        <v>2.87215</v>
      </c>
      <c r="F16347" s="1">
        <v>-0.43639899999999998</v>
      </c>
      <c r="G16347" s="1">
        <v>0.120515</v>
      </c>
    </row>
    <row r="16348" spans="1:7">
      <c r="A16348">
        <v>1634.6</v>
      </c>
      <c r="B16348" s="1">
        <v>-9.3061000000000005E-2</v>
      </c>
      <c r="C16348" s="1">
        <v>1.9692999999999999E-2</v>
      </c>
      <c r="D16348" s="1">
        <v>0.45615499999999998</v>
      </c>
      <c r="E16348" s="1">
        <v>2.9079380000000001</v>
      </c>
      <c r="F16348" s="1">
        <v>-0.44375999999999999</v>
      </c>
      <c r="G16348" s="1">
        <v>0.105616</v>
      </c>
    </row>
    <row r="16349" spans="1:7">
      <c r="A16349">
        <v>1634.7</v>
      </c>
      <c r="B16349" s="1">
        <v>-0.109607</v>
      </c>
      <c r="C16349" s="1">
        <v>7.1409999999999998E-3</v>
      </c>
      <c r="D16349" s="1">
        <v>0.48902800000000002</v>
      </c>
      <c r="E16349" s="1">
        <v>2.9578669999999998</v>
      </c>
      <c r="F16349" s="1">
        <v>-0.48079699999999997</v>
      </c>
      <c r="G16349" s="1">
        <v>8.9342000000000005E-2</v>
      </c>
    </row>
    <row r="16350" spans="1:7">
      <c r="A16350">
        <v>1634.8</v>
      </c>
      <c r="B16350" s="1">
        <v>-0.112542</v>
      </c>
      <c r="C16350" s="1">
        <v>2.5370000000000002E-3</v>
      </c>
      <c r="D16350" s="1">
        <v>0.50598299999999996</v>
      </c>
      <c r="E16350" s="1">
        <v>2.9629479999999999</v>
      </c>
      <c r="F16350" s="1">
        <v>-0.49792999999999998</v>
      </c>
      <c r="G16350" s="1">
        <v>8.9911000000000005E-2</v>
      </c>
    </row>
    <row r="16351" spans="1:7">
      <c r="A16351">
        <v>1634.9</v>
      </c>
      <c r="B16351" s="1">
        <v>-9.8665000000000003E-2</v>
      </c>
      <c r="C16351" s="1">
        <v>9.3240000000000007E-3</v>
      </c>
      <c r="D16351" s="1">
        <v>0.52012400000000003</v>
      </c>
      <c r="E16351" s="1">
        <v>2.9637690000000001</v>
      </c>
      <c r="F16351" s="1">
        <v>-0.51192199999999999</v>
      </c>
      <c r="G16351" s="1">
        <v>9.2004000000000002E-2</v>
      </c>
    </row>
    <row r="16352" spans="1:7">
      <c r="A16352">
        <v>1635</v>
      </c>
      <c r="B16352" s="1">
        <v>-0.10507</v>
      </c>
      <c r="C16352" s="1">
        <v>9.2739999999999993E-3</v>
      </c>
      <c r="D16352" s="1">
        <v>0.52975099999999997</v>
      </c>
      <c r="E16352" s="1">
        <v>2.9601009999999999</v>
      </c>
      <c r="F16352" s="1">
        <v>-0.52105000000000001</v>
      </c>
      <c r="G16352" s="1">
        <v>9.5617999999999995E-2</v>
      </c>
    </row>
    <row r="16353" spans="1:7">
      <c r="A16353">
        <v>1635.1</v>
      </c>
      <c r="B16353" s="1">
        <v>-0.105604</v>
      </c>
      <c r="C16353" s="1">
        <v>7.6620000000000004E-3</v>
      </c>
      <c r="D16353" s="1">
        <v>0.54271100000000005</v>
      </c>
      <c r="E16353" s="1">
        <v>2.9706640000000002</v>
      </c>
      <c r="F16353" s="1">
        <v>-0.53480300000000003</v>
      </c>
      <c r="G16353" s="1">
        <v>9.2313999999999993E-2</v>
      </c>
    </row>
    <row r="16354" spans="1:7">
      <c r="A16354">
        <v>1635.2</v>
      </c>
      <c r="B16354" s="1">
        <v>-9.8932000000000006E-2</v>
      </c>
      <c r="C16354" s="1">
        <v>8.7849999999999994E-3</v>
      </c>
      <c r="D16354" s="1">
        <v>0.57418199999999997</v>
      </c>
      <c r="E16354" s="1">
        <v>2.9932660000000002</v>
      </c>
      <c r="F16354" s="1">
        <v>-0.56787699999999997</v>
      </c>
      <c r="G16354" s="1">
        <v>8.4853999999999999E-2</v>
      </c>
    </row>
    <row r="16355" spans="1:7">
      <c r="A16355">
        <v>1635.3</v>
      </c>
      <c r="B16355" s="1">
        <v>-9.5729999999999996E-2</v>
      </c>
      <c r="C16355" s="1">
        <v>8.5839999999999996E-3</v>
      </c>
      <c r="D16355" s="1">
        <v>0.59134299999999995</v>
      </c>
      <c r="E16355" s="1">
        <v>2.9395959999999999</v>
      </c>
      <c r="F16355" s="1">
        <v>-0.57931999999999995</v>
      </c>
      <c r="G16355" s="1">
        <v>0.11863899999999999</v>
      </c>
    </row>
    <row r="16356" spans="1:7">
      <c r="A16356">
        <v>1635.4</v>
      </c>
      <c r="B16356" s="1">
        <v>-0.11734600000000001</v>
      </c>
      <c r="C16356" s="1">
        <v>9.6749999999999996E-3</v>
      </c>
      <c r="D16356" s="1">
        <v>0.58842499999999998</v>
      </c>
      <c r="E16356" s="1">
        <v>2.9429620000000001</v>
      </c>
      <c r="F16356" s="1">
        <v>-0.57685600000000004</v>
      </c>
      <c r="G16356" s="1">
        <v>0.11611200000000001</v>
      </c>
    </row>
    <row r="16357" spans="1:7">
      <c r="A16357">
        <v>1635.5</v>
      </c>
      <c r="B16357" s="1">
        <v>-0.10507</v>
      </c>
      <c r="C16357" s="1">
        <v>5.2400000000000005E-4</v>
      </c>
      <c r="D16357" s="1">
        <v>0.574824</v>
      </c>
      <c r="E16357" s="1">
        <v>2.9640270000000002</v>
      </c>
      <c r="F16357" s="1">
        <v>-0.56578600000000001</v>
      </c>
      <c r="G16357" s="1">
        <v>0.101533</v>
      </c>
    </row>
    <row r="16358" spans="1:7">
      <c r="A16358">
        <v>1635.6</v>
      </c>
      <c r="B16358" s="1">
        <v>-9.7598000000000004E-2</v>
      </c>
      <c r="C16358" s="1">
        <v>-2.493E-3</v>
      </c>
      <c r="D16358" s="1">
        <v>0.59181499999999998</v>
      </c>
      <c r="E16358" s="1">
        <v>2.9680469999999999</v>
      </c>
      <c r="F16358" s="1">
        <v>-0.58292600000000006</v>
      </c>
      <c r="G16358" s="1">
        <v>0.10219200000000001</v>
      </c>
    </row>
    <row r="16359" spans="1:7">
      <c r="A16359">
        <v>1635.7</v>
      </c>
      <c r="B16359" s="1">
        <v>-0.10373599999999999</v>
      </c>
      <c r="C16359" s="1">
        <v>1.4831E-2</v>
      </c>
      <c r="D16359" s="1">
        <v>0.58499400000000001</v>
      </c>
      <c r="E16359" s="1">
        <v>3.0129069999999998</v>
      </c>
      <c r="F16359" s="1">
        <v>-0.58015700000000003</v>
      </c>
      <c r="G16359" s="1">
        <v>7.5073000000000001E-2</v>
      </c>
    </row>
    <row r="16360" spans="1:7">
      <c r="A16360">
        <v>1635.8</v>
      </c>
      <c r="B16360" s="1">
        <v>-0.10507</v>
      </c>
      <c r="C16360" s="1">
        <v>1.8112E-2</v>
      </c>
      <c r="D16360" s="1">
        <v>0.590476</v>
      </c>
      <c r="E16360" s="1">
        <v>3.0213700000000001</v>
      </c>
      <c r="F16360" s="1">
        <v>-0.58621400000000001</v>
      </c>
      <c r="G16360" s="1">
        <v>7.0818000000000006E-2</v>
      </c>
    </row>
    <row r="16361" spans="1:7">
      <c r="A16361">
        <v>1635.9</v>
      </c>
      <c r="B16361" s="1">
        <v>-8.5055000000000006E-2</v>
      </c>
      <c r="C16361" s="1">
        <v>5.3660000000000001E-3</v>
      </c>
      <c r="D16361" s="1">
        <v>0.58342000000000005</v>
      </c>
      <c r="E16361" s="1">
        <v>3.0677880000000002</v>
      </c>
      <c r="F16361" s="1">
        <v>-0.58183200000000002</v>
      </c>
      <c r="G16361" s="1">
        <v>4.3020000000000003E-2</v>
      </c>
    </row>
    <row r="16362" spans="1:7">
      <c r="A16362">
        <v>1636</v>
      </c>
      <c r="B16362" s="1">
        <v>-0.113876</v>
      </c>
      <c r="C16362" s="1">
        <v>5.3790000000000001E-3</v>
      </c>
      <c r="D16362" s="1">
        <v>0.59615799999999997</v>
      </c>
      <c r="E16362" s="1">
        <v>3.087513</v>
      </c>
      <c r="F16362" s="1">
        <v>-0.59528599999999998</v>
      </c>
      <c r="G16362" s="1">
        <v>3.2224000000000003E-2</v>
      </c>
    </row>
    <row r="16363" spans="1:7">
      <c r="A16363">
        <v>1636.1</v>
      </c>
      <c r="B16363" s="1">
        <v>-0.11280900000000001</v>
      </c>
      <c r="C16363" s="1">
        <v>3.0079999999999998E-3</v>
      </c>
      <c r="D16363" s="1">
        <v>0.59348800000000002</v>
      </c>
      <c r="E16363" s="1">
        <v>3.1410740000000001</v>
      </c>
      <c r="F16363" s="1">
        <v>-0.59348800000000002</v>
      </c>
      <c r="G16363" s="1">
        <v>3.0800000000000001E-4</v>
      </c>
    </row>
    <row r="16364" spans="1:7">
      <c r="A16364">
        <v>1636.2</v>
      </c>
      <c r="B16364" s="1">
        <v>-0.107739</v>
      </c>
      <c r="C16364" s="1">
        <v>1.22E-4</v>
      </c>
      <c r="D16364" s="1">
        <v>0.61892899999999995</v>
      </c>
      <c r="E16364" s="1">
        <v>-3.1071430000000002</v>
      </c>
      <c r="F16364" s="1">
        <v>-0.61856199999999995</v>
      </c>
      <c r="G16364" s="1">
        <v>-2.1318E-2</v>
      </c>
    </row>
    <row r="16365" spans="1:7">
      <c r="A16365">
        <v>1636.3</v>
      </c>
      <c r="B16365" s="1">
        <v>-0.116011</v>
      </c>
      <c r="C16365" s="1">
        <v>4.4190000000000002E-3</v>
      </c>
      <c r="D16365" s="1">
        <v>0.63016499999999998</v>
      </c>
      <c r="E16365" s="1">
        <v>-3.096031</v>
      </c>
      <c r="F16365" s="1">
        <v>-0.62951100000000004</v>
      </c>
      <c r="G16365" s="1">
        <v>-2.8701000000000001E-2</v>
      </c>
    </row>
    <row r="16366" spans="1:7">
      <c r="A16366">
        <v>1636.4</v>
      </c>
      <c r="B16366" s="1">
        <v>-8.9325000000000002E-2</v>
      </c>
      <c r="C16366" s="1">
        <v>6.2249999999999996E-3</v>
      </c>
      <c r="D16366" s="1">
        <v>0.63378999999999996</v>
      </c>
      <c r="E16366" s="1">
        <v>-3.0431879999999998</v>
      </c>
      <c r="F16366" s="1">
        <v>-0.63072399999999995</v>
      </c>
      <c r="G16366" s="1">
        <v>-6.2267999999999997E-2</v>
      </c>
    </row>
    <row r="16367" spans="1:7">
      <c r="A16367">
        <v>1636.5</v>
      </c>
      <c r="B16367" s="1">
        <v>-0.104269</v>
      </c>
      <c r="C16367" s="1">
        <v>1.0854000000000001E-2</v>
      </c>
      <c r="D16367" s="1">
        <v>0.66045600000000004</v>
      </c>
      <c r="E16367" s="1">
        <v>-2.986542</v>
      </c>
      <c r="F16367" s="1">
        <v>-0.65253300000000003</v>
      </c>
      <c r="G16367" s="1">
        <v>-0.101994</v>
      </c>
    </row>
    <row r="16368" spans="1:7">
      <c r="A16368">
        <v>1636.6</v>
      </c>
      <c r="B16368" s="1">
        <v>-0.10026599999999999</v>
      </c>
      <c r="C16368" s="1">
        <v>1.0810999999999999E-2</v>
      </c>
      <c r="D16368" s="1">
        <v>0.67408500000000005</v>
      </c>
      <c r="E16368" s="1">
        <v>-2.9574349999999998</v>
      </c>
      <c r="F16368" s="1">
        <v>-0.66268700000000003</v>
      </c>
      <c r="G16368" s="1">
        <v>-0.12343700000000001</v>
      </c>
    </row>
    <row r="16369" spans="1:7">
      <c r="A16369">
        <v>1636.7</v>
      </c>
      <c r="B16369" s="1">
        <v>-9.5729999999999996E-2</v>
      </c>
      <c r="C16369" s="1">
        <v>-2.431E-3</v>
      </c>
      <c r="D16369" s="1">
        <v>0.67698000000000003</v>
      </c>
      <c r="E16369" s="1">
        <v>-2.9452699999999998</v>
      </c>
      <c r="F16369" s="1">
        <v>-0.66397499999999998</v>
      </c>
      <c r="G16369" s="1">
        <v>-0.132054</v>
      </c>
    </row>
    <row r="16370" spans="1:7">
      <c r="A16370">
        <v>1636.8</v>
      </c>
      <c r="B16370" s="1">
        <v>-9.2794000000000001E-2</v>
      </c>
      <c r="C16370" s="1">
        <v>4.17E-4</v>
      </c>
      <c r="D16370" s="1">
        <v>0.69516699999999998</v>
      </c>
      <c r="E16370" s="1">
        <v>-2.9102139999999999</v>
      </c>
      <c r="F16370" s="1">
        <v>-0.67664199999999997</v>
      </c>
      <c r="G16370" s="1">
        <v>-0.159415</v>
      </c>
    </row>
    <row r="16371" spans="1:7">
      <c r="A16371">
        <v>1636.9</v>
      </c>
      <c r="B16371" s="1">
        <v>-0.107472</v>
      </c>
      <c r="C16371" s="1">
        <v>9.9389999999999999E-3</v>
      </c>
      <c r="D16371" s="1">
        <v>0.733205</v>
      </c>
      <c r="E16371" s="1">
        <v>-2.8675030000000001</v>
      </c>
      <c r="F16371" s="1">
        <v>-0.70583600000000002</v>
      </c>
      <c r="G16371" s="1">
        <v>-0.19845699999999999</v>
      </c>
    </row>
    <row r="16372" spans="1:7">
      <c r="A16372">
        <v>1637</v>
      </c>
      <c r="B16372" s="1">
        <v>-9.8130999999999996E-2</v>
      </c>
      <c r="C16372" s="1">
        <v>8.6470000000000002E-3</v>
      </c>
      <c r="D16372" s="1">
        <v>0.75370000000000004</v>
      </c>
      <c r="E16372" s="1">
        <v>-2.8512849999999998</v>
      </c>
      <c r="F16372" s="1">
        <v>-0.72216199999999997</v>
      </c>
      <c r="G16372" s="1">
        <v>-0.21574399999999999</v>
      </c>
    </row>
    <row r="16373" spans="1:7">
      <c r="A16373">
        <v>1637.1</v>
      </c>
      <c r="B16373" s="1">
        <v>-0.107739</v>
      </c>
      <c r="C16373" s="1">
        <v>9.7249999999999993E-3</v>
      </c>
      <c r="D16373" s="1">
        <v>0.76078299999999999</v>
      </c>
      <c r="E16373" s="1">
        <v>-2.8106939999999998</v>
      </c>
      <c r="F16373" s="1">
        <v>-0.71951100000000001</v>
      </c>
      <c r="G16373" s="1">
        <v>-0.247173</v>
      </c>
    </row>
    <row r="16374" spans="1:7">
      <c r="A16374">
        <v>1637.2</v>
      </c>
      <c r="B16374" s="1">
        <v>-9.7598000000000004E-2</v>
      </c>
      <c r="C16374" s="1">
        <v>3.29E-3</v>
      </c>
      <c r="D16374" s="1">
        <v>0.800126</v>
      </c>
      <c r="E16374" s="1">
        <v>-2.775506</v>
      </c>
      <c r="F16374" s="1">
        <v>-0.74710600000000005</v>
      </c>
      <c r="G16374" s="1">
        <v>-0.286416</v>
      </c>
    </row>
    <row r="16375" spans="1:7">
      <c r="A16375">
        <v>1637.3</v>
      </c>
      <c r="B16375" s="1">
        <v>-8.6388999999999994E-2</v>
      </c>
      <c r="C16375" s="1">
        <v>-1.8220000000000001E-3</v>
      </c>
      <c r="D16375" s="1">
        <v>0.86198799999999998</v>
      </c>
      <c r="E16375" s="1">
        <v>-2.7662420000000001</v>
      </c>
      <c r="F16375" s="1">
        <v>-0.80197600000000002</v>
      </c>
      <c r="G16375" s="1">
        <v>-0.31600400000000001</v>
      </c>
    </row>
    <row r="16376" spans="1:7">
      <c r="A16376">
        <v>1637.4</v>
      </c>
      <c r="B16376" s="1">
        <v>-0.118413</v>
      </c>
      <c r="C16376" s="1">
        <v>8.9479999999999994E-3</v>
      </c>
      <c r="D16376" s="1">
        <v>0.848024</v>
      </c>
      <c r="E16376" s="1">
        <v>-2.7410220000000001</v>
      </c>
      <c r="F16376" s="1">
        <v>-0.78089299999999995</v>
      </c>
      <c r="G16376" s="1">
        <v>-0.33068199999999998</v>
      </c>
    </row>
    <row r="16377" spans="1:7">
      <c r="A16377">
        <v>1637.5</v>
      </c>
      <c r="B16377" s="1">
        <v>-0.10720499999999999</v>
      </c>
      <c r="C16377" s="1">
        <v>7.4419999999999998E-3</v>
      </c>
      <c r="D16377" s="1">
        <v>0.88047900000000001</v>
      </c>
      <c r="E16377" s="1">
        <v>-2.6859679999999999</v>
      </c>
      <c r="F16377" s="1">
        <v>-0.79065799999999997</v>
      </c>
      <c r="G16377" s="1">
        <v>-0.387432</v>
      </c>
    </row>
    <row r="16378" spans="1:7">
      <c r="A16378">
        <v>1637.6</v>
      </c>
      <c r="B16378" s="1">
        <v>-0.112275</v>
      </c>
      <c r="C16378" s="1">
        <v>-1.5460000000000001E-3</v>
      </c>
      <c r="D16378" s="1">
        <v>0.93856300000000004</v>
      </c>
      <c r="E16378" s="1">
        <v>-2.6386180000000001</v>
      </c>
      <c r="F16378" s="1">
        <v>-0.82232400000000005</v>
      </c>
      <c r="G16378" s="1">
        <v>-0.45241900000000002</v>
      </c>
    </row>
    <row r="16379" spans="1:7">
      <c r="A16379">
        <v>1637.7</v>
      </c>
      <c r="B16379" s="1">
        <v>-9.0659000000000003E-2</v>
      </c>
      <c r="C16379" s="1">
        <v>8.2579999999999997E-3</v>
      </c>
      <c r="D16379" s="1">
        <v>0.97551500000000002</v>
      </c>
      <c r="E16379" s="1">
        <v>-2.6337510000000002</v>
      </c>
      <c r="F16379" s="1">
        <v>-0.85240199999999999</v>
      </c>
      <c r="G16379" s="1">
        <v>-0.47438599999999997</v>
      </c>
    </row>
    <row r="16380" spans="1:7">
      <c r="A16380">
        <v>1637.8</v>
      </c>
      <c r="B16380" s="1">
        <v>-9.9198999999999996E-2</v>
      </c>
      <c r="C16380" s="1">
        <v>8.1700000000000002E-3</v>
      </c>
      <c r="D16380" s="1">
        <v>1.0007839999999999</v>
      </c>
      <c r="E16380" s="1">
        <v>-2.6360809999999999</v>
      </c>
      <c r="F16380" s="1">
        <v>-0.87561299999999997</v>
      </c>
      <c r="G16380" s="1">
        <v>-0.48463499999999998</v>
      </c>
    </row>
    <row r="16381" spans="1:7">
      <c r="A16381">
        <v>1637.9</v>
      </c>
      <c r="B16381" s="1">
        <v>-0.112008</v>
      </c>
      <c r="C16381" s="1">
        <v>1.7899999999999999E-4</v>
      </c>
      <c r="D16381" s="1">
        <v>0.98994599999999999</v>
      </c>
      <c r="E16381" s="1">
        <v>-2.5689630000000001</v>
      </c>
      <c r="F16381" s="1">
        <v>-0.83202900000000002</v>
      </c>
      <c r="G16381" s="1">
        <v>-0.53639599999999998</v>
      </c>
    </row>
    <row r="16382" spans="1:7">
      <c r="A16382">
        <v>1638</v>
      </c>
      <c r="B16382" s="1">
        <v>-0.105337</v>
      </c>
      <c r="C16382" s="1">
        <v>2.5999999999999999E-3</v>
      </c>
      <c r="D16382" s="1">
        <v>1.0448200000000001</v>
      </c>
      <c r="E16382" s="1">
        <v>-2.5345870000000001</v>
      </c>
      <c r="F16382" s="1">
        <v>-0.85817299999999996</v>
      </c>
      <c r="G16382" s="1">
        <v>-0.59597699999999998</v>
      </c>
    </row>
    <row r="16383" spans="1:7">
      <c r="A16383">
        <v>1638.1</v>
      </c>
      <c r="B16383" s="1">
        <v>-0.101067</v>
      </c>
      <c r="C16383" s="1">
        <v>7.097E-3</v>
      </c>
      <c r="D16383" s="1">
        <v>1.0737589999999999</v>
      </c>
      <c r="E16383" s="1">
        <v>-2.483088</v>
      </c>
      <c r="F16383" s="1">
        <v>-0.849244</v>
      </c>
      <c r="G16383" s="1">
        <v>-0.65707099999999996</v>
      </c>
    </row>
    <row r="16384" spans="1:7">
      <c r="A16384">
        <v>1638.2</v>
      </c>
      <c r="B16384" s="1">
        <v>-0.10480299999999999</v>
      </c>
      <c r="C16384" s="1">
        <v>1.0271000000000001E-2</v>
      </c>
      <c r="D16384" s="1">
        <v>1.1455850000000001</v>
      </c>
      <c r="E16384" s="1">
        <v>-2.4796559999999999</v>
      </c>
      <c r="F16384" s="1">
        <v>-0.90364100000000003</v>
      </c>
      <c r="G16384" s="1">
        <v>-0.704129</v>
      </c>
    </row>
    <row r="16385" spans="1:7">
      <c r="A16385">
        <v>1638.3</v>
      </c>
      <c r="B16385" s="1">
        <v>-9.0926000000000007E-2</v>
      </c>
      <c r="C16385" s="1">
        <v>9.2490000000000003E-3</v>
      </c>
      <c r="D16385" s="1">
        <v>1.1628179999999999</v>
      </c>
      <c r="E16385" s="1">
        <v>-2.4728460000000001</v>
      </c>
      <c r="F16385" s="1">
        <v>-0.91234599999999999</v>
      </c>
      <c r="G16385" s="1">
        <v>-0.72094999999999998</v>
      </c>
    </row>
    <row r="16386" spans="1:7">
      <c r="A16386">
        <v>1638.4</v>
      </c>
      <c r="B16386" s="1">
        <v>-9.6530000000000005E-2</v>
      </c>
      <c r="C16386" s="1">
        <v>-2.5999999999999998E-4</v>
      </c>
      <c r="D16386" s="1">
        <v>1.227058</v>
      </c>
      <c r="E16386" s="1">
        <v>-2.399721</v>
      </c>
      <c r="F16386" s="1">
        <v>-0.90459400000000001</v>
      </c>
      <c r="G16386" s="1">
        <v>-0.82908499999999996</v>
      </c>
    </row>
    <row r="16387" spans="1:7">
      <c r="A16387">
        <v>1638.5</v>
      </c>
      <c r="B16387" s="1">
        <v>-9.7598000000000004E-2</v>
      </c>
      <c r="C16387" s="1">
        <v>4.5250000000000004E-3</v>
      </c>
      <c r="D16387" s="1">
        <v>1.270537</v>
      </c>
      <c r="E16387" s="1">
        <v>-2.381364</v>
      </c>
      <c r="F16387" s="1">
        <v>-0.92073099999999997</v>
      </c>
      <c r="G16387" s="1">
        <v>-0.87551000000000001</v>
      </c>
    </row>
    <row r="16388" spans="1:7">
      <c r="A16388">
        <v>1638.6</v>
      </c>
      <c r="B16388" s="1">
        <v>-9.4128000000000003E-2</v>
      </c>
      <c r="C16388" s="1">
        <v>8.1130000000000004E-3</v>
      </c>
      <c r="D16388" s="1">
        <v>1.3338840000000001</v>
      </c>
      <c r="E16388" s="1">
        <v>-2.3651219999999999</v>
      </c>
      <c r="F16388" s="1">
        <v>-0.95158100000000001</v>
      </c>
      <c r="G16388" s="1">
        <v>-0.93474000000000002</v>
      </c>
    </row>
    <row r="16389" spans="1:7">
      <c r="A16389">
        <v>1638.7</v>
      </c>
      <c r="B16389" s="1">
        <v>-9.4395000000000007E-2</v>
      </c>
      <c r="C16389" s="1">
        <v>3.5339999999999998E-3</v>
      </c>
      <c r="D16389" s="1">
        <v>1.398933</v>
      </c>
      <c r="E16389" s="1">
        <v>-2.3603049999999999</v>
      </c>
      <c r="F16389" s="1">
        <v>-0.99325300000000005</v>
      </c>
      <c r="G16389" s="1">
        <v>-0.98512100000000002</v>
      </c>
    </row>
    <row r="16390" spans="1:7">
      <c r="A16390">
        <v>1638.8</v>
      </c>
      <c r="B16390" s="1">
        <v>-0.106404</v>
      </c>
      <c r="C16390" s="1">
        <v>9.6310000000000007E-3</v>
      </c>
      <c r="D16390" s="1">
        <v>1.4105650000000001</v>
      </c>
      <c r="E16390" s="1">
        <v>-2.35032</v>
      </c>
      <c r="F16390" s="1">
        <v>-0.99154399999999998</v>
      </c>
      <c r="G16390" s="1">
        <v>-1.0032620000000001</v>
      </c>
    </row>
    <row r="16391" spans="1:7">
      <c r="A16391">
        <v>1638.9</v>
      </c>
      <c r="B16391" s="1">
        <v>-0.104002</v>
      </c>
      <c r="C16391" s="1">
        <v>9.7000000000000003E-3</v>
      </c>
      <c r="D16391" s="1">
        <v>1.506721</v>
      </c>
      <c r="E16391" s="1">
        <v>-2.284014</v>
      </c>
      <c r="F16391" s="1">
        <v>-0.98580199999999996</v>
      </c>
      <c r="G16391" s="1">
        <v>-1.1394740000000001</v>
      </c>
    </row>
    <row r="16392" spans="1:7">
      <c r="A16392">
        <v>1639</v>
      </c>
      <c r="B16392" s="1">
        <v>-8.7723999999999996E-2</v>
      </c>
      <c r="C16392" s="1">
        <v>2.2989999999999998E-3</v>
      </c>
      <c r="D16392" s="1">
        <v>1.539506</v>
      </c>
      <c r="E16392" s="1">
        <v>-2.2558410000000002</v>
      </c>
      <c r="F16392" s="1">
        <v>-0.97405699999999995</v>
      </c>
      <c r="G16392" s="1">
        <v>-1.1921790000000001</v>
      </c>
    </row>
    <row r="16393" spans="1:7">
      <c r="A16393">
        <v>1639.1</v>
      </c>
      <c r="B16393" s="1">
        <v>-0.11414299999999999</v>
      </c>
      <c r="C16393" s="1">
        <v>2.7060000000000001E-3</v>
      </c>
      <c r="D16393" s="1">
        <v>1.606668</v>
      </c>
      <c r="E16393" s="1">
        <v>-2.2041559999999998</v>
      </c>
      <c r="F16393" s="1">
        <v>-0.95091599999999998</v>
      </c>
      <c r="G16393" s="1">
        <v>-1.295045</v>
      </c>
    </row>
    <row r="16394" spans="1:7">
      <c r="A16394">
        <v>1639.2</v>
      </c>
      <c r="B16394" s="1">
        <v>-9.6263000000000001E-2</v>
      </c>
      <c r="C16394" s="1">
        <v>1.7589999999999999E-3</v>
      </c>
      <c r="D16394" s="1">
        <v>1.705519</v>
      </c>
      <c r="E16394" s="1">
        <v>-2.1867190000000001</v>
      </c>
      <c r="F16394" s="1">
        <v>-0.98529900000000004</v>
      </c>
      <c r="G16394" s="1">
        <v>-1.3921140000000001</v>
      </c>
    </row>
    <row r="16395" spans="1:7">
      <c r="A16395">
        <v>1639.3</v>
      </c>
      <c r="B16395" s="1">
        <v>-0.10346900000000001</v>
      </c>
      <c r="C16395" s="1">
        <v>6.6769999999999998E-3</v>
      </c>
      <c r="D16395" s="1">
        <v>1.779358</v>
      </c>
      <c r="E16395" s="1">
        <v>-2.1469049999999998</v>
      </c>
      <c r="F16395" s="1">
        <v>-0.96933199999999997</v>
      </c>
      <c r="G16395" s="1">
        <v>-1.4921500000000001</v>
      </c>
    </row>
    <row r="16396" spans="1:7">
      <c r="A16396">
        <v>1639.4</v>
      </c>
      <c r="B16396" s="1">
        <v>-8.2653000000000004E-2</v>
      </c>
      <c r="C16396" s="1">
        <v>1.2799E-2</v>
      </c>
      <c r="D16396" s="1">
        <v>1.875262</v>
      </c>
      <c r="E16396" s="1">
        <v>-2.1279300000000001</v>
      </c>
      <c r="F16396" s="1">
        <v>-0.99155499999999996</v>
      </c>
      <c r="G16396" s="1">
        <v>-1.591674</v>
      </c>
    </row>
    <row r="16397" spans="1:7">
      <c r="A16397">
        <v>1639.5</v>
      </c>
      <c r="B16397" s="1">
        <v>-9.8932000000000006E-2</v>
      </c>
      <c r="C16397" s="1">
        <v>1.2824E-2</v>
      </c>
      <c r="D16397" s="1">
        <v>1.965449</v>
      </c>
      <c r="E16397" s="1">
        <v>-2.1148929999999999</v>
      </c>
      <c r="F16397" s="1">
        <v>-1.017406</v>
      </c>
      <c r="G16397" s="1">
        <v>-1.681629</v>
      </c>
    </row>
    <row r="16398" spans="1:7">
      <c r="A16398">
        <v>1639.6</v>
      </c>
      <c r="B16398" s="1">
        <v>-9.6530000000000005E-2</v>
      </c>
      <c r="C16398" s="1">
        <v>8.3829999999999998E-3</v>
      </c>
      <c r="D16398" s="1">
        <v>2.0545049999999998</v>
      </c>
      <c r="E16398" s="1">
        <v>-2.0783</v>
      </c>
      <c r="F16398" s="1">
        <v>-0.99848400000000004</v>
      </c>
      <c r="G16398" s="1">
        <v>-1.7955559999999999</v>
      </c>
    </row>
    <row r="16399" spans="1:7">
      <c r="A16399">
        <v>1639.7</v>
      </c>
      <c r="B16399" s="1">
        <v>-7.8382999999999994E-2</v>
      </c>
      <c r="C16399" s="1">
        <v>3.6909999999999998E-3</v>
      </c>
      <c r="D16399" s="1">
        <v>2.1959059999999999</v>
      </c>
      <c r="E16399" s="1">
        <v>-2.0805889999999998</v>
      </c>
      <c r="F16399" s="1">
        <v>-1.0715950000000001</v>
      </c>
      <c r="G16399" s="1">
        <v>-1.916687</v>
      </c>
    </row>
    <row r="16400" spans="1:7">
      <c r="A16400">
        <v>1639.8</v>
      </c>
      <c r="B16400" s="1">
        <v>-9.5995999999999998E-2</v>
      </c>
      <c r="C16400" s="1">
        <v>2.9510000000000001E-3</v>
      </c>
      <c r="D16400" s="1">
        <v>2.2748339999999998</v>
      </c>
      <c r="E16400" s="1">
        <v>-2.0751339999999998</v>
      </c>
      <c r="F16400" s="1">
        <v>-1.0992630000000001</v>
      </c>
      <c r="G16400" s="1">
        <v>-1.9916050000000001</v>
      </c>
    </row>
    <row r="16401" spans="1:7">
      <c r="A16401">
        <v>1639.9</v>
      </c>
      <c r="B16401" s="1">
        <v>-0.101067</v>
      </c>
      <c r="C16401" s="1">
        <v>7.8689999999999993E-3</v>
      </c>
      <c r="D16401" s="1">
        <v>2.320211</v>
      </c>
      <c r="E16401" s="1">
        <v>-2.0373570000000001</v>
      </c>
      <c r="F16401" s="1">
        <v>-1.043671</v>
      </c>
      <c r="G16401" s="1">
        <v>-2.072228</v>
      </c>
    </row>
    <row r="16402" spans="1:7">
      <c r="A16402">
        <v>1640</v>
      </c>
      <c r="B16402" s="1">
        <v>-9.3061000000000005E-2</v>
      </c>
      <c r="C16402" s="1">
        <v>7.8619999999999992E-3</v>
      </c>
      <c r="D16402" s="1">
        <v>2.48163</v>
      </c>
      <c r="E16402" s="1">
        <v>-2.0286940000000002</v>
      </c>
      <c r="F16402" s="1">
        <v>-1.097037</v>
      </c>
      <c r="G16402" s="1">
        <v>-2.2259820000000001</v>
      </c>
    </row>
    <row r="16403" spans="1:7">
      <c r="A16403">
        <v>1640.1</v>
      </c>
      <c r="B16403" s="1">
        <v>-0.10346900000000001</v>
      </c>
      <c r="C16403" s="1">
        <v>7.8120000000000004E-3</v>
      </c>
      <c r="D16403" s="1">
        <v>2.6261299999999999</v>
      </c>
      <c r="E16403" s="1">
        <v>-2.0064410000000001</v>
      </c>
      <c r="F16403" s="1">
        <v>-1.108214</v>
      </c>
      <c r="G16403" s="1">
        <v>-2.3808449999999999</v>
      </c>
    </row>
    <row r="16404" spans="1:7">
      <c r="A16404">
        <v>1640.2</v>
      </c>
      <c r="B16404" s="1">
        <v>-0.11014</v>
      </c>
      <c r="C16404" s="1">
        <v>1.1381E-2</v>
      </c>
      <c r="D16404" s="1">
        <v>2.7894510000000001</v>
      </c>
      <c r="E16404" s="1">
        <v>-1.988486</v>
      </c>
      <c r="F16404" s="1">
        <v>-1.13154</v>
      </c>
      <c r="G16404" s="1">
        <v>-2.5496379999999998</v>
      </c>
    </row>
    <row r="16405" spans="1:7">
      <c r="A16405">
        <v>1640.3</v>
      </c>
      <c r="B16405" s="1">
        <v>-8.7190000000000004E-2</v>
      </c>
      <c r="C16405" s="1">
        <v>4.1180000000000001E-3</v>
      </c>
      <c r="D16405" s="1">
        <v>2.8037329999999998</v>
      </c>
      <c r="E16405" s="1">
        <v>-1.956888</v>
      </c>
      <c r="F16405" s="1">
        <v>-1.055804</v>
      </c>
      <c r="G16405" s="1">
        <v>-2.5973440000000001</v>
      </c>
    </row>
    <row r="16406" spans="1:7">
      <c r="A16406">
        <v>1640.4</v>
      </c>
      <c r="B16406" s="1">
        <v>-9.7864000000000007E-2</v>
      </c>
      <c r="C16406" s="1">
        <v>2.6689999999999999E-3</v>
      </c>
      <c r="D16406" s="1">
        <v>3.0444200000000001</v>
      </c>
      <c r="E16406" s="1">
        <v>-1.9262950000000001</v>
      </c>
      <c r="F16406" s="1">
        <v>-1.059634</v>
      </c>
      <c r="G16406" s="1">
        <v>-2.8540610000000002</v>
      </c>
    </row>
    <row r="16407" spans="1:7">
      <c r="A16407">
        <v>1640.5</v>
      </c>
      <c r="B16407" s="1">
        <v>-8.8790999999999995E-2</v>
      </c>
      <c r="C16407" s="1">
        <v>1.1871E-2</v>
      </c>
      <c r="D16407" s="1">
        <v>3.2261540000000002</v>
      </c>
      <c r="E16407" s="1">
        <v>-1.9118839999999999</v>
      </c>
      <c r="F16407" s="1">
        <v>-1.079189</v>
      </c>
      <c r="G16407" s="1">
        <v>-3.0402990000000001</v>
      </c>
    </row>
    <row r="16408" spans="1:7">
      <c r="A16408">
        <v>1640.6</v>
      </c>
      <c r="B16408" s="1">
        <v>-0.104002</v>
      </c>
      <c r="C16408" s="1">
        <v>1.1174E-2</v>
      </c>
      <c r="D16408" s="1">
        <v>3.2991480000000002</v>
      </c>
      <c r="E16408" s="1">
        <v>-1.9035059999999999</v>
      </c>
      <c r="F16408" s="1">
        <v>-1.077521</v>
      </c>
      <c r="G16408" s="1">
        <v>-3.1182249999999998</v>
      </c>
    </row>
    <row r="16409" spans="1:7">
      <c r="A16409">
        <v>1640.7</v>
      </c>
      <c r="B16409" s="1">
        <v>-9.4128000000000003E-2</v>
      </c>
      <c r="C16409" s="1">
        <v>1.2711E-2</v>
      </c>
      <c r="D16409" s="1">
        <v>3.525029</v>
      </c>
      <c r="E16409" s="1">
        <v>-1.870045</v>
      </c>
      <c r="F16409" s="1">
        <v>-1.039188</v>
      </c>
      <c r="G16409" s="1">
        <v>-3.3683700000000001</v>
      </c>
    </row>
    <row r="16410" spans="1:7">
      <c r="A16410">
        <v>1640.8</v>
      </c>
      <c r="B16410" s="1">
        <v>-9.3594999999999998E-2</v>
      </c>
      <c r="C16410" s="1">
        <v>1.0146000000000001E-2</v>
      </c>
      <c r="D16410" s="1">
        <v>3.8373569999999999</v>
      </c>
      <c r="E16410" s="1">
        <v>-1.848355</v>
      </c>
      <c r="F16410" s="1">
        <v>-1.0514680000000001</v>
      </c>
      <c r="G16410" s="1">
        <v>-3.6904910000000002</v>
      </c>
    </row>
    <row r="16411" spans="1:7">
      <c r="A16411">
        <v>1640.9</v>
      </c>
      <c r="B16411" s="1">
        <v>-9.7864000000000007E-2</v>
      </c>
      <c r="C16411" s="1">
        <v>1.2570000000000001E-3</v>
      </c>
      <c r="D16411" s="1">
        <v>4.0859259999999997</v>
      </c>
      <c r="E16411" s="1">
        <v>-1.844476</v>
      </c>
      <c r="F16411" s="1">
        <v>-1.1043259999999999</v>
      </c>
      <c r="G16411" s="1">
        <v>-3.9338609999999998</v>
      </c>
    </row>
    <row r="16412" spans="1:7">
      <c r="A16412">
        <v>1641</v>
      </c>
      <c r="B16412" s="1">
        <v>-9.7864000000000007E-2</v>
      </c>
      <c r="C16412" s="1">
        <v>4.9959999999999996E-3</v>
      </c>
      <c r="D16412" s="1">
        <v>4.1496320000000004</v>
      </c>
      <c r="E16412" s="1">
        <v>-1.8729849999999999</v>
      </c>
      <c r="F16412" s="1">
        <v>-1.2349749999999999</v>
      </c>
      <c r="G16412" s="1">
        <v>-3.9616009999999999</v>
      </c>
    </row>
    <row r="16413" spans="1:7">
      <c r="A16413">
        <v>1641.1</v>
      </c>
      <c r="B16413" s="1">
        <v>-8.9325000000000002E-2</v>
      </c>
      <c r="C16413" s="1">
        <v>6.6709999999999998E-3</v>
      </c>
      <c r="D16413" s="1">
        <v>4.4241359999999998</v>
      </c>
      <c r="E16413" s="1">
        <v>-1.8128919999999999</v>
      </c>
      <c r="F16413" s="1">
        <v>-1.0606310000000001</v>
      </c>
      <c r="G16413" s="1">
        <v>-4.2951189999999997</v>
      </c>
    </row>
    <row r="16414" spans="1:7">
      <c r="A16414">
        <v>1641.2</v>
      </c>
      <c r="B16414" s="1">
        <v>-0.100533</v>
      </c>
      <c r="C16414" s="1">
        <v>8.9849999999999999E-3</v>
      </c>
      <c r="D16414" s="1">
        <v>4.5673360000000001</v>
      </c>
      <c r="E16414" s="1">
        <v>-1.8086390000000001</v>
      </c>
      <c r="F16414" s="1">
        <v>-1.076095</v>
      </c>
      <c r="G16414" s="1">
        <v>-4.438758</v>
      </c>
    </row>
    <row r="16415" spans="1:7">
      <c r="A16415">
        <v>1641.3</v>
      </c>
      <c r="B16415" s="1">
        <v>-0.107472</v>
      </c>
      <c r="C16415" s="1">
        <v>1.6060999999999999E-2</v>
      </c>
      <c r="D16415" s="1">
        <v>4.8269169999999999</v>
      </c>
      <c r="E16415" s="1">
        <v>-1.8031360000000001</v>
      </c>
      <c r="F16415" s="1">
        <v>-1.1114219999999999</v>
      </c>
      <c r="G16415" s="1">
        <v>-4.6972199999999997</v>
      </c>
    </row>
    <row r="16416" spans="1:7">
      <c r="A16416">
        <v>1641.4</v>
      </c>
      <c r="B16416" s="1">
        <v>-8.7456999999999993E-2</v>
      </c>
      <c r="C16416" s="1">
        <v>7.9439999999999997E-3</v>
      </c>
      <c r="D16416" s="1">
        <v>5.0547500000000003</v>
      </c>
      <c r="E16416" s="1">
        <v>-1.7904260000000001</v>
      </c>
      <c r="F16416" s="1">
        <v>-1.1012690000000001</v>
      </c>
      <c r="G16416" s="1">
        <v>-4.9333260000000001</v>
      </c>
    </row>
    <row r="16417" spans="1:7">
      <c r="A16417">
        <v>1641.5</v>
      </c>
      <c r="B16417" s="1">
        <v>-0.102935</v>
      </c>
      <c r="C16417" s="1">
        <v>3.1580000000000002E-3</v>
      </c>
      <c r="D16417" s="1">
        <v>5.3163729999999996</v>
      </c>
      <c r="E16417" s="1">
        <v>-1.8144659999999999</v>
      </c>
      <c r="F16417" s="1">
        <v>-1.2826580000000001</v>
      </c>
      <c r="G16417" s="1">
        <v>-5.1593220000000004</v>
      </c>
    </row>
    <row r="16418" spans="1:7">
      <c r="A16418">
        <v>1641.6</v>
      </c>
      <c r="B16418" s="1">
        <v>-8.8790999999999995E-2</v>
      </c>
      <c r="C16418" s="1">
        <v>1.3143999999999999E-2</v>
      </c>
      <c r="D16418" s="1">
        <v>5.4312550000000002</v>
      </c>
      <c r="E16418" s="1">
        <v>-1.770043</v>
      </c>
      <c r="F16418" s="1">
        <v>-1.0750120000000001</v>
      </c>
      <c r="G16418" s="1">
        <v>-5.3238029999999998</v>
      </c>
    </row>
    <row r="16419" spans="1:7">
      <c r="A16419">
        <v>1641.7</v>
      </c>
      <c r="B16419" s="1">
        <v>-9.4661999999999996E-2</v>
      </c>
      <c r="C16419" s="1">
        <v>9.0790000000000003E-3</v>
      </c>
      <c r="D16419" s="1">
        <v>5.9849439999999996</v>
      </c>
      <c r="E16419" s="1">
        <v>-1.7060770000000001</v>
      </c>
      <c r="F16419" s="1">
        <v>-0.80717799999999995</v>
      </c>
      <c r="G16419" s="1">
        <v>-5.9302630000000001</v>
      </c>
    </row>
    <row r="16420" spans="1:7">
      <c r="A16420">
        <v>1641.8</v>
      </c>
      <c r="B16420" s="1">
        <v>-0.101867</v>
      </c>
      <c r="C16420" s="1">
        <v>6.8089999999999999E-3</v>
      </c>
      <c r="D16420" s="1">
        <v>6.2619220000000002</v>
      </c>
      <c r="E16420" s="1">
        <v>-1.696823</v>
      </c>
      <c r="F16420" s="1">
        <v>-0.78708100000000003</v>
      </c>
      <c r="G16420" s="1">
        <v>-6.2122599999999997</v>
      </c>
    </row>
    <row r="16421" spans="1:7">
      <c r="A16421">
        <v>1641.9</v>
      </c>
      <c r="B16421" s="1">
        <v>-9.0392E-2</v>
      </c>
      <c r="C16421" s="1">
        <v>1.2522999999999999E-2</v>
      </c>
      <c r="D16421" s="1">
        <v>6.7690029999999997</v>
      </c>
      <c r="E16421" s="1">
        <v>-1.713892</v>
      </c>
      <c r="F16421" s="1">
        <v>-0.96531500000000003</v>
      </c>
      <c r="G16421" s="1">
        <v>-6.6998189999999997</v>
      </c>
    </row>
    <row r="16422" spans="1:7">
      <c r="A16422">
        <v>1642</v>
      </c>
      <c r="B16422" s="1">
        <v>-8.6388999999999994E-2</v>
      </c>
      <c r="C16422" s="1">
        <v>6.3070000000000001E-3</v>
      </c>
      <c r="D16422" s="1">
        <v>7.2561010000000001</v>
      </c>
      <c r="E16422" s="1">
        <v>-1.669691</v>
      </c>
      <c r="F16422" s="1">
        <v>-0.716422</v>
      </c>
      <c r="G16422" s="1">
        <v>-7.2206469999999996</v>
      </c>
    </row>
    <row r="16423" spans="1:7">
      <c r="A16423">
        <v>1642.1</v>
      </c>
      <c r="B16423" s="1">
        <v>-8.9325000000000002E-2</v>
      </c>
      <c r="C16423" s="1">
        <v>2.663E-3</v>
      </c>
      <c r="D16423" s="1">
        <v>7.48942</v>
      </c>
      <c r="E16423" s="1">
        <v>-1.666204</v>
      </c>
      <c r="F16423" s="1">
        <v>-0.71346500000000002</v>
      </c>
      <c r="G16423" s="1">
        <v>-7.4553589999999996</v>
      </c>
    </row>
    <row r="16424" spans="1:7">
      <c r="A16424">
        <v>1642.2</v>
      </c>
      <c r="B16424" s="1">
        <v>-9.7331000000000001E-2</v>
      </c>
      <c r="C16424" s="1">
        <v>5.2839999999999996E-3</v>
      </c>
      <c r="D16424" s="1">
        <v>8.2475149999999999</v>
      </c>
      <c r="E16424" s="1">
        <v>-1.6122099999999999</v>
      </c>
      <c r="F16424" s="1">
        <v>-0.34145900000000001</v>
      </c>
      <c r="G16424" s="1">
        <v>-8.2404430000000009</v>
      </c>
    </row>
    <row r="16425" spans="1:7">
      <c r="A16425">
        <v>1642.3</v>
      </c>
      <c r="B16425" s="1">
        <v>-8.1586000000000006E-2</v>
      </c>
      <c r="C16425" s="1">
        <v>9.5689999999999994E-3</v>
      </c>
      <c r="D16425" s="1">
        <v>8.8321799999999993</v>
      </c>
      <c r="E16425" s="1">
        <v>-1.630053</v>
      </c>
      <c r="F16425" s="1">
        <v>-0.52305900000000005</v>
      </c>
      <c r="G16425" s="1">
        <v>-8.8166779999999996</v>
      </c>
    </row>
    <row r="16426" spans="1:7">
      <c r="A16426">
        <v>1642.4</v>
      </c>
      <c r="B16426" s="1">
        <v>-9.4395000000000007E-2</v>
      </c>
      <c r="C16426" s="1">
        <v>1.7177000000000001E-2</v>
      </c>
      <c r="D16426" s="1">
        <v>9.2488890000000001</v>
      </c>
      <c r="E16426" s="1">
        <v>-1.6108389999999999</v>
      </c>
      <c r="F16426" s="1">
        <v>-0.37024699999999999</v>
      </c>
      <c r="G16426" s="1">
        <v>-9.2414749999999994</v>
      </c>
    </row>
    <row r="16427" spans="1:7">
      <c r="A16427">
        <v>1642.5</v>
      </c>
      <c r="B16427" s="1">
        <v>-9.8130999999999996E-2</v>
      </c>
      <c r="C16427" s="1">
        <v>1.1601E-2</v>
      </c>
      <c r="D16427" s="1">
        <v>9.8598099999999995</v>
      </c>
      <c r="E16427" s="1">
        <v>-1.5861719999999999</v>
      </c>
      <c r="F16427" s="1">
        <v>-0.15159900000000001</v>
      </c>
      <c r="G16427" s="1">
        <v>-9.8586449999999992</v>
      </c>
    </row>
    <row r="16428" spans="1:7">
      <c r="A16428">
        <v>1642.6</v>
      </c>
      <c r="B16428" s="1">
        <v>-8.7456999999999993E-2</v>
      </c>
      <c r="C16428" s="1">
        <v>6.3010000000000002E-3</v>
      </c>
      <c r="D16428" s="1">
        <v>10.406758999999999</v>
      </c>
      <c r="E16428" s="1">
        <v>-1.60731</v>
      </c>
      <c r="F16428" s="1">
        <v>-0.37990600000000002</v>
      </c>
      <c r="G16428" s="1">
        <v>-10.399822</v>
      </c>
    </row>
    <row r="16429" spans="1:7">
      <c r="A16429">
        <v>1642.7</v>
      </c>
      <c r="B16429" s="1">
        <v>-9.9465999999999999E-2</v>
      </c>
      <c r="C16429" s="1">
        <v>9.2110000000000004E-3</v>
      </c>
      <c r="D16429" s="1">
        <v>10.675081</v>
      </c>
      <c r="E16429" s="1">
        <v>-1.593016</v>
      </c>
      <c r="F16429" s="1">
        <v>-0.23717199999999999</v>
      </c>
      <c r="G16429" s="1">
        <v>-10.672446000000001</v>
      </c>
    </row>
    <row r="16430" spans="1:7">
      <c r="A16430">
        <v>1642.8</v>
      </c>
      <c r="B16430" s="1">
        <v>-9.0124999999999997E-2</v>
      </c>
      <c r="C16430" s="1">
        <v>3.1199999999999999E-3</v>
      </c>
      <c r="D16430" s="1">
        <v>12.060905</v>
      </c>
      <c r="E16430" s="1">
        <v>-1.5754630000000001</v>
      </c>
      <c r="F16430" s="1">
        <v>-5.6286000000000003E-2</v>
      </c>
      <c r="G16430" s="1">
        <v>-12.060774</v>
      </c>
    </row>
    <row r="16431" spans="1:7">
      <c r="A16431">
        <v>1642.9</v>
      </c>
      <c r="B16431" s="1">
        <v>-0.101867</v>
      </c>
      <c r="C16431" s="1">
        <v>3.202E-3</v>
      </c>
      <c r="D16431" s="1">
        <v>12.752988999999999</v>
      </c>
      <c r="E16431" s="1">
        <v>-1.5792170000000001</v>
      </c>
      <c r="F16431" s="1">
        <v>-0.107381</v>
      </c>
      <c r="G16431" s="1">
        <v>-12.752537</v>
      </c>
    </row>
    <row r="16432" spans="1:7">
      <c r="A16432">
        <v>1643</v>
      </c>
      <c r="B16432" s="1">
        <v>-0.102668</v>
      </c>
      <c r="C16432" s="1">
        <v>1.5313999999999999E-2</v>
      </c>
      <c r="D16432" s="1">
        <v>13.795317000000001</v>
      </c>
      <c r="E16432" s="1">
        <v>-1.590346</v>
      </c>
      <c r="F16432" s="1">
        <v>-0.26968300000000001</v>
      </c>
      <c r="G16432" s="1">
        <v>-13.792681</v>
      </c>
    </row>
    <row r="16433" spans="1:7">
      <c r="A16433">
        <v>1643.1</v>
      </c>
      <c r="B16433" s="1">
        <v>-9.6530000000000005E-2</v>
      </c>
      <c r="C16433" s="1">
        <v>9.6749999999999996E-3</v>
      </c>
      <c r="D16433" s="1">
        <v>14.565136000000001</v>
      </c>
      <c r="E16433" s="1">
        <v>-1.599909</v>
      </c>
      <c r="F16433" s="1">
        <v>-0.42396499999999998</v>
      </c>
      <c r="G16433" s="1">
        <v>-14.558964</v>
      </c>
    </row>
    <row r="16434" spans="1:7">
      <c r="A16434">
        <v>1643.2</v>
      </c>
      <c r="B16434" s="1">
        <v>-0.111475</v>
      </c>
      <c r="C16434" s="1">
        <v>6.9220000000000002E-3</v>
      </c>
      <c r="D16434" s="1">
        <v>14.789001000000001</v>
      </c>
      <c r="E16434" s="1">
        <v>-1.666423</v>
      </c>
      <c r="F16434" s="1">
        <v>-1.4120699999999999</v>
      </c>
      <c r="G16434" s="1">
        <v>-14.721434</v>
      </c>
    </row>
    <row r="16435" spans="1:7">
      <c r="A16435">
        <v>1643.3</v>
      </c>
      <c r="B16435" s="1">
        <v>-0.114944</v>
      </c>
      <c r="C16435" s="1">
        <v>8.3269999999999993E-3</v>
      </c>
      <c r="D16435" s="1">
        <v>14.162984</v>
      </c>
      <c r="E16435" s="1">
        <v>-1.658706</v>
      </c>
      <c r="F16435" s="1">
        <v>-1.243458</v>
      </c>
      <c r="G16435" s="1">
        <v>-14.108293</v>
      </c>
    </row>
    <row r="16436" spans="1:7">
      <c r="A16436">
        <v>1643.4</v>
      </c>
      <c r="B16436" s="1">
        <v>-0.109873</v>
      </c>
      <c r="C16436" s="1">
        <v>2.5179999999999998E-3</v>
      </c>
      <c r="D16436" s="1">
        <v>14.226395999999999</v>
      </c>
      <c r="E16436" s="1">
        <v>-1.5536749999999999</v>
      </c>
      <c r="F16436" s="1">
        <v>0.243565</v>
      </c>
      <c r="G16436" s="1">
        <v>-14.224311</v>
      </c>
    </row>
    <row r="16437" spans="1:7">
      <c r="A16437">
        <v>1643.5</v>
      </c>
      <c r="B16437" s="1">
        <v>-0.10587000000000001</v>
      </c>
      <c r="C16437" s="1">
        <v>7.4050000000000001E-3</v>
      </c>
      <c r="D16437" s="1">
        <v>14.001893000000001</v>
      </c>
      <c r="E16437" s="1">
        <v>-1.485125</v>
      </c>
      <c r="F16437" s="1">
        <v>1.198097</v>
      </c>
      <c r="G16437" s="1">
        <v>-13.95054</v>
      </c>
    </row>
    <row r="16438" spans="1:7">
      <c r="A16438">
        <v>1643.6</v>
      </c>
      <c r="B16438" s="1">
        <v>-9.5995999999999998E-2</v>
      </c>
      <c r="C16438" s="1">
        <v>1.4605E-2</v>
      </c>
      <c r="D16438" s="1">
        <v>13.946178</v>
      </c>
      <c r="E16438" s="1">
        <v>-1.3184800000000001</v>
      </c>
      <c r="F16438" s="1">
        <v>3.4816240000000001</v>
      </c>
      <c r="G16438" s="1">
        <v>-13.504599000000001</v>
      </c>
    </row>
    <row r="16439" spans="1:7">
      <c r="A16439">
        <v>1643.7</v>
      </c>
      <c r="B16439" s="1">
        <v>-0.101601</v>
      </c>
      <c r="C16439" s="1">
        <v>1.1337E-2</v>
      </c>
      <c r="D16439" s="1">
        <v>16.913246000000001</v>
      </c>
      <c r="E16439" s="1">
        <v>-1.1768620000000001</v>
      </c>
      <c r="F16439" s="1">
        <v>6.4917150000000001</v>
      </c>
      <c r="G16439" s="1">
        <v>-15.617794999999999</v>
      </c>
    </row>
    <row r="16440" spans="1:7">
      <c r="A16440">
        <v>1643.8</v>
      </c>
      <c r="B16440" s="1">
        <v>-0.10827199999999999</v>
      </c>
      <c r="C16440" s="1">
        <v>1.0296E-2</v>
      </c>
      <c r="D16440" s="1">
        <v>22.115780999999998</v>
      </c>
      <c r="E16440" s="1">
        <v>-1.2498149999999999</v>
      </c>
      <c r="F16440" s="1">
        <v>6.9774729999999998</v>
      </c>
      <c r="G16440" s="1">
        <v>-20.986249000000001</v>
      </c>
    </row>
    <row r="16441" spans="1:7">
      <c r="A16441">
        <v>1643.9</v>
      </c>
      <c r="B16441" s="1">
        <v>-9.5463000000000006E-2</v>
      </c>
      <c r="C16441" s="1">
        <v>4.5570000000000003E-3</v>
      </c>
      <c r="D16441" s="1">
        <v>22.902550999999999</v>
      </c>
      <c r="E16441" s="1">
        <v>-1.486939</v>
      </c>
      <c r="F16441" s="1">
        <v>1.918304</v>
      </c>
      <c r="G16441" s="1">
        <v>-22.822071000000001</v>
      </c>
    </row>
    <row r="16442" spans="1:7">
      <c r="A16442">
        <v>1644</v>
      </c>
      <c r="B16442" s="1">
        <v>-8.1586000000000006E-2</v>
      </c>
      <c r="C16442" s="1">
        <v>2.029E-3</v>
      </c>
      <c r="D16442" s="1">
        <v>18.958266999999999</v>
      </c>
      <c r="E16442" s="1">
        <v>-1.520343</v>
      </c>
      <c r="F16442" s="1">
        <v>0.95609900000000003</v>
      </c>
      <c r="G16442" s="1">
        <v>-18.934142999999999</v>
      </c>
    </row>
    <row r="16443" spans="1:7">
      <c r="A16443">
        <v>1644.1</v>
      </c>
      <c r="B16443" s="1">
        <v>-0.108005</v>
      </c>
      <c r="C16443" s="1">
        <v>9.0790000000000003E-3</v>
      </c>
      <c r="D16443" s="1">
        <v>16.262719000000001</v>
      </c>
      <c r="E16443" s="1">
        <v>-1.389964</v>
      </c>
      <c r="F16443" s="1">
        <v>2.92483</v>
      </c>
      <c r="G16443" s="1">
        <v>-15.997544</v>
      </c>
    </row>
    <row r="16444" spans="1:7">
      <c r="A16444">
        <v>1644.2</v>
      </c>
      <c r="B16444" s="1">
        <v>-0.110941</v>
      </c>
      <c r="C16444" s="1">
        <v>6.5700000000000003E-3</v>
      </c>
      <c r="D16444" s="1">
        <v>14.471543</v>
      </c>
      <c r="E16444" s="1">
        <v>-1.2120150000000001</v>
      </c>
      <c r="F16444" s="1">
        <v>5.081442</v>
      </c>
      <c r="G16444" s="1">
        <v>-13.550074</v>
      </c>
    </row>
    <row r="16445" spans="1:7">
      <c r="A16445">
        <v>1644.3</v>
      </c>
      <c r="B16445" s="1">
        <v>-0.1008</v>
      </c>
      <c r="C16445" s="1">
        <v>5.8739999999999999E-3</v>
      </c>
      <c r="D16445" s="1">
        <v>13.184998</v>
      </c>
      <c r="E16445" s="1">
        <v>-1.0280609999999999</v>
      </c>
      <c r="F16445" s="1">
        <v>6.8097909999999997</v>
      </c>
      <c r="G16445" s="1">
        <v>-11.290302000000001</v>
      </c>
    </row>
    <row r="16446" spans="1:7">
      <c r="A16446">
        <v>1644.4</v>
      </c>
      <c r="B16446" s="1">
        <v>-9.5995999999999998E-2</v>
      </c>
      <c r="C16446" s="1">
        <v>1.5678000000000001E-2</v>
      </c>
      <c r="D16446" s="1">
        <v>11.633438999999999</v>
      </c>
      <c r="E16446" s="1">
        <v>-0.75384099999999998</v>
      </c>
      <c r="F16446" s="1">
        <v>8.4815389999999997</v>
      </c>
      <c r="G16446" s="1">
        <v>-7.9624360000000003</v>
      </c>
    </row>
    <row r="16447" spans="1:7">
      <c r="A16447">
        <v>1644.5</v>
      </c>
      <c r="B16447" s="1">
        <v>-0.108005</v>
      </c>
      <c r="C16447" s="1">
        <v>9.0290000000000006E-3</v>
      </c>
      <c r="D16447" s="1">
        <v>10.684570000000001</v>
      </c>
      <c r="E16447" s="1">
        <v>-0.44172499999999998</v>
      </c>
      <c r="F16447" s="1">
        <v>9.6590190000000007</v>
      </c>
      <c r="G16447" s="1">
        <v>-4.5676459999999999</v>
      </c>
    </row>
    <row r="16448" spans="1:7">
      <c r="A16448">
        <v>1644.6</v>
      </c>
      <c r="B16448" s="1">
        <v>-0.108539</v>
      </c>
      <c r="C16448" s="1">
        <v>2.0539999999999998E-3</v>
      </c>
      <c r="D16448" s="1">
        <v>9.5680949999999996</v>
      </c>
      <c r="E16448" s="1">
        <v>-0.156662</v>
      </c>
      <c r="F16448" s="1">
        <v>9.4509209999999992</v>
      </c>
      <c r="G16448" s="1">
        <v>-1.4928300000000001</v>
      </c>
    </row>
    <row r="16449" spans="1:7">
      <c r="A16449">
        <v>1644.7</v>
      </c>
      <c r="B16449" s="1">
        <v>-9.1993000000000005E-2</v>
      </c>
      <c r="C16449" s="1">
        <v>8.6280000000000003E-3</v>
      </c>
      <c r="D16449" s="1">
        <v>8.7349309999999996</v>
      </c>
      <c r="E16449" s="1">
        <v>0.187691</v>
      </c>
      <c r="F16449" s="1">
        <v>8.5815249999999992</v>
      </c>
      <c r="G16449" s="1">
        <v>1.6298630000000001</v>
      </c>
    </row>
    <row r="16450" spans="1:7">
      <c r="A16450">
        <v>1644.8</v>
      </c>
      <c r="B16450" s="1">
        <v>-0.10346900000000001</v>
      </c>
      <c r="C16450" s="1">
        <v>1.1625999999999999E-2</v>
      </c>
      <c r="D16450" s="1">
        <v>7.793196</v>
      </c>
      <c r="E16450" s="1">
        <v>0.37517699999999998</v>
      </c>
      <c r="F16450" s="1">
        <v>7.2511219999999996</v>
      </c>
      <c r="G16450" s="1">
        <v>2.8557169999999998</v>
      </c>
    </row>
    <row r="16451" spans="1:7">
      <c r="A16451">
        <v>1644.9</v>
      </c>
      <c r="B16451" s="1">
        <v>-0.114944</v>
      </c>
      <c r="C16451" s="1">
        <v>9.3799999999999994E-3</v>
      </c>
      <c r="D16451" s="1">
        <v>5.2811329999999996</v>
      </c>
      <c r="E16451" s="1">
        <v>0.75141899999999995</v>
      </c>
      <c r="F16451" s="1">
        <v>3.859035</v>
      </c>
      <c r="G16451" s="1">
        <v>3.6053030000000001</v>
      </c>
    </row>
    <row r="16452" spans="1:7">
      <c r="A16452">
        <v>1645</v>
      </c>
      <c r="B16452" s="1">
        <v>-0.101067</v>
      </c>
      <c r="C16452" s="1">
        <v>2.9260000000000002E-3</v>
      </c>
      <c r="D16452" s="1">
        <v>4.2527249999999999</v>
      </c>
      <c r="E16452" s="1">
        <v>1.534923</v>
      </c>
      <c r="F16452" s="1">
        <v>0.15252499999999999</v>
      </c>
      <c r="G16452" s="1">
        <v>4.2499890000000002</v>
      </c>
    </row>
    <row r="16453" spans="1:7">
      <c r="A16453">
        <v>1645.1</v>
      </c>
      <c r="B16453" s="1">
        <v>-0.105337</v>
      </c>
      <c r="C16453" s="1">
        <v>5.4910000000000002E-3</v>
      </c>
      <c r="D16453" s="1">
        <v>5.5768680000000002</v>
      </c>
      <c r="E16453" s="1">
        <v>2.1719780000000002</v>
      </c>
      <c r="F16453" s="1">
        <v>-3.1543749999999999</v>
      </c>
      <c r="G16453" s="1">
        <v>4.599062</v>
      </c>
    </row>
    <row r="16454" spans="1:7">
      <c r="A16454">
        <v>1645.2</v>
      </c>
      <c r="B16454" s="1">
        <v>-0.101867</v>
      </c>
      <c r="C16454" s="1">
        <v>1.3162999999999999E-2</v>
      </c>
      <c r="D16454" s="1">
        <v>7.0649839999999999</v>
      </c>
      <c r="E16454" s="1">
        <v>2.5812140000000001</v>
      </c>
      <c r="F16454" s="1">
        <v>-5.9844220000000004</v>
      </c>
      <c r="G16454" s="1">
        <v>3.75509</v>
      </c>
    </row>
    <row r="16455" spans="1:7">
      <c r="A16455">
        <v>1645.3</v>
      </c>
      <c r="B16455" s="1">
        <v>-9.0392E-2</v>
      </c>
      <c r="C16455" s="1">
        <v>4.921E-3</v>
      </c>
      <c r="D16455" s="1">
        <v>8.6117869999999996</v>
      </c>
      <c r="E16455" s="1">
        <v>2.862473</v>
      </c>
      <c r="F16455" s="1">
        <v>-8.2784960000000005</v>
      </c>
      <c r="G16455" s="1">
        <v>2.3726289999999999</v>
      </c>
    </row>
    <row r="16456" spans="1:7">
      <c r="A16456">
        <v>1645.4</v>
      </c>
      <c r="B16456" s="1">
        <v>-9.5729999999999996E-2</v>
      </c>
      <c r="C16456" s="1">
        <v>3.3779999999999999E-3</v>
      </c>
      <c r="D16456" s="1">
        <v>10.661853000000001</v>
      </c>
      <c r="E16456" s="1">
        <v>3.0326610000000001</v>
      </c>
      <c r="F16456" s="1">
        <v>-10.598658</v>
      </c>
      <c r="G16456" s="1">
        <v>1.1591180000000001</v>
      </c>
    </row>
    <row r="16457" spans="1:7">
      <c r="A16457">
        <v>1645.5</v>
      </c>
      <c r="B16457" s="1">
        <v>-0.10373599999999999</v>
      </c>
      <c r="C16457" s="1">
        <v>1.4511E-2</v>
      </c>
      <c r="D16457" s="1">
        <v>12.791831999999999</v>
      </c>
      <c r="E16457" s="1">
        <v>-3.1109719999999998</v>
      </c>
      <c r="F16457" s="1">
        <v>-12.785835000000001</v>
      </c>
      <c r="G16457" s="1">
        <v>-0.39163100000000001</v>
      </c>
    </row>
    <row r="16458" spans="1:7">
      <c r="A16458">
        <v>1645.6</v>
      </c>
      <c r="B16458" s="1">
        <v>-9.5995999999999998E-2</v>
      </c>
      <c r="C16458" s="1">
        <v>8.6719999999999992E-3</v>
      </c>
      <c r="D16458" s="1">
        <v>14.677256</v>
      </c>
      <c r="E16458" s="1">
        <v>-3.0810040000000001</v>
      </c>
      <c r="F16458" s="1">
        <v>-14.650323999999999</v>
      </c>
      <c r="G16458" s="1">
        <v>-0.88872899999999999</v>
      </c>
    </row>
    <row r="16459" spans="1:7">
      <c r="A16459">
        <v>1645.7</v>
      </c>
      <c r="B16459" s="1">
        <v>-0.104536</v>
      </c>
      <c r="C16459" s="1">
        <v>1.2949999999999999E-3</v>
      </c>
      <c r="D16459" s="1">
        <v>14.824489</v>
      </c>
      <c r="E16459" s="1">
        <v>-2.9354710000000002</v>
      </c>
      <c r="F16459" s="1">
        <v>-14.510683999999999</v>
      </c>
      <c r="G16459" s="1">
        <v>-3.0340630000000002</v>
      </c>
    </row>
    <row r="16460" spans="1:7">
      <c r="A16460">
        <v>1645.8</v>
      </c>
      <c r="B16460" s="1">
        <v>-9.8665000000000003E-2</v>
      </c>
      <c r="C16460" s="1">
        <v>1.1601E-2</v>
      </c>
      <c r="D16460" s="1">
        <v>17.261257000000001</v>
      </c>
      <c r="E16460" s="1">
        <v>-2.8734609999999998</v>
      </c>
      <c r="F16460" s="1">
        <v>-16.644470999999999</v>
      </c>
      <c r="G16460" s="1">
        <v>-4.5730269999999997</v>
      </c>
    </row>
    <row r="16461" spans="1:7">
      <c r="A16461">
        <v>1645.9</v>
      </c>
      <c r="B16461" s="1">
        <v>-0.10587000000000001</v>
      </c>
      <c r="C16461" s="1">
        <v>1.1148999999999999E-2</v>
      </c>
      <c r="D16461" s="1">
        <v>18.158887</v>
      </c>
      <c r="E16461" s="1">
        <v>-2.7473369999999999</v>
      </c>
      <c r="F16461" s="1">
        <v>-16.765784</v>
      </c>
      <c r="G16461" s="1">
        <v>-6.9752190000000001</v>
      </c>
    </row>
    <row r="16462" spans="1:7">
      <c r="A16462">
        <v>1646</v>
      </c>
      <c r="B16462" s="1">
        <v>-0.10934000000000001</v>
      </c>
      <c r="C16462" s="1">
        <v>5.2339999999999999E-3</v>
      </c>
      <c r="D16462" s="1">
        <v>21.667000000000002</v>
      </c>
      <c r="E16462" s="1">
        <v>-2.5843379999999998</v>
      </c>
      <c r="F16462" s="1">
        <v>-18.389009000000001</v>
      </c>
      <c r="G16462" s="1">
        <v>-11.458762999999999</v>
      </c>
    </row>
    <row r="16463" spans="1:7">
      <c r="A16463">
        <v>1646.1</v>
      </c>
      <c r="B16463" s="1">
        <v>-9.7331000000000001E-2</v>
      </c>
      <c r="C16463" s="1">
        <v>8.2509999999999997E-3</v>
      </c>
      <c r="D16463" s="1">
        <v>23.629265</v>
      </c>
      <c r="E16463" s="1">
        <v>-2.6211690000000001</v>
      </c>
      <c r="F16463" s="1">
        <v>-20.500958000000001</v>
      </c>
      <c r="G16463" s="1">
        <v>-11.74959</v>
      </c>
    </row>
    <row r="16464" spans="1:7">
      <c r="A16464">
        <v>1646.2</v>
      </c>
      <c r="B16464" s="1">
        <v>-9.3861E-2</v>
      </c>
      <c r="C16464" s="1">
        <v>3.5969999999999999E-3</v>
      </c>
      <c r="D16464" s="1">
        <v>23.279682000000001</v>
      </c>
      <c r="E16464" s="1">
        <v>-2.5794779999999999</v>
      </c>
      <c r="F16464" s="1">
        <v>-19.697641000000001</v>
      </c>
      <c r="G16464" s="1">
        <v>-12.407519000000001</v>
      </c>
    </row>
    <row r="16465" spans="1:7">
      <c r="A16465">
        <v>1646.3</v>
      </c>
      <c r="B16465" s="1">
        <v>-9.6263000000000001E-2</v>
      </c>
      <c r="C16465" s="1">
        <v>4.4250000000000001E-3</v>
      </c>
      <c r="D16465" s="1">
        <v>25.360852999999999</v>
      </c>
      <c r="E16465" s="1">
        <v>-2.2237770000000001</v>
      </c>
      <c r="F16465" s="1">
        <v>-15.408163</v>
      </c>
      <c r="G16465" s="1">
        <v>-20.143519999999999</v>
      </c>
    </row>
    <row r="16466" spans="1:7">
      <c r="A16466">
        <v>1646.4</v>
      </c>
      <c r="B16466" s="1">
        <v>-0.10026599999999999</v>
      </c>
      <c r="C16466" s="1">
        <v>1.0076999999999999E-2</v>
      </c>
      <c r="D16466" s="1">
        <v>34.372954999999997</v>
      </c>
      <c r="E16466" s="1">
        <v>-2.0989390000000001</v>
      </c>
      <c r="F16466" s="1">
        <v>-17.321563000000001</v>
      </c>
      <c r="G16466" s="1">
        <v>-29.689450000000001</v>
      </c>
    </row>
    <row r="16467" spans="1:7">
      <c r="A16467">
        <v>1646.5</v>
      </c>
      <c r="B16467" s="1">
        <v>-0.115478</v>
      </c>
      <c r="C16467" s="1">
        <v>8.7969999999999993E-3</v>
      </c>
      <c r="D16467" s="1">
        <v>36.343249999999998</v>
      </c>
      <c r="E16467" s="1">
        <v>-2.3464659999999999</v>
      </c>
      <c r="F16467" s="1">
        <v>-25.447348999999999</v>
      </c>
      <c r="G16467" s="1">
        <v>-25.947337000000001</v>
      </c>
    </row>
    <row r="16468" spans="1:7">
      <c r="A16468">
        <v>1646.6</v>
      </c>
      <c r="B16468" s="1">
        <v>-0.10934000000000001</v>
      </c>
      <c r="C16468" s="1">
        <v>7.43E-3</v>
      </c>
      <c r="D16468" s="1">
        <v>41.418534999999999</v>
      </c>
      <c r="E16468" s="1">
        <v>-2.2317480000000001</v>
      </c>
      <c r="F16468" s="1">
        <v>-25.425523999999999</v>
      </c>
      <c r="G16468" s="1">
        <v>-32.696142999999999</v>
      </c>
    </row>
    <row r="16469" spans="1:7">
      <c r="A16469">
        <v>1646.7</v>
      </c>
      <c r="B16469" s="1">
        <v>-0.106404</v>
      </c>
      <c r="C16469" s="1">
        <v>6.4949999999999999E-3</v>
      </c>
      <c r="D16469" s="1">
        <v>43.489179</v>
      </c>
      <c r="E16469" s="1">
        <v>-2.0900270000000001</v>
      </c>
      <c r="F16469" s="1">
        <v>-21.579878999999998</v>
      </c>
      <c r="G16469" s="1">
        <v>-37.757350000000002</v>
      </c>
    </row>
    <row r="16470" spans="1:7">
      <c r="A16470">
        <v>1646.8</v>
      </c>
      <c r="B16470" s="1">
        <v>-0.118947</v>
      </c>
      <c r="C16470" s="1">
        <v>2.9199999999999999E-3</v>
      </c>
      <c r="D16470" s="1">
        <v>48.136606</v>
      </c>
      <c r="E16470" s="1">
        <v>-2.2356530000000001</v>
      </c>
      <c r="F16470" s="1">
        <v>-29.697704999999999</v>
      </c>
      <c r="G16470" s="1">
        <v>-37.883758</v>
      </c>
    </row>
    <row r="16471" spans="1:7">
      <c r="A16471">
        <v>1646.9</v>
      </c>
      <c r="B16471" s="1">
        <v>-0.109073</v>
      </c>
      <c r="C16471" s="1">
        <v>4.6449999999999998E-3</v>
      </c>
      <c r="D16471" s="1">
        <v>51.435507000000001</v>
      </c>
      <c r="E16471" s="1">
        <v>-2.1669659999999999</v>
      </c>
      <c r="F16471" s="1">
        <v>-28.879871000000001</v>
      </c>
      <c r="G16471" s="1">
        <v>-42.562477000000001</v>
      </c>
    </row>
    <row r="16472" spans="1:7">
      <c r="A16472">
        <v>1647</v>
      </c>
      <c r="B16472" s="1">
        <v>-8.3454E-2</v>
      </c>
      <c r="C16472" s="1">
        <v>5.3410000000000003E-3</v>
      </c>
      <c r="D16472" s="1">
        <v>54.477257000000002</v>
      </c>
      <c r="E16472" s="1">
        <v>-2.269917</v>
      </c>
      <c r="F16472" s="1">
        <v>-35.058577999999997</v>
      </c>
      <c r="G16472" s="1">
        <v>-41.697333999999998</v>
      </c>
    </row>
    <row r="16473" spans="1:7">
      <c r="A16473">
        <v>1647.1</v>
      </c>
      <c r="B16473" s="1">
        <v>-9.1192999999999996E-2</v>
      </c>
      <c r="C16473" s="1">
        <v>5.6420000000000003E-3</v>
      </c>
      <c r="D16473" s="1">
        <v>72.154398</v>
      </c>
      <c r="E16473" s="1">
        <v>-2.1793900000000002</v>
      </c>
      <c r="F16473" s="1">
        <v>-41.251722999999998</v>
      </c>
      <c r="G16473" s="1">
        <v>-59.199261999999997</v>
      </c>
    </row>
    <row r="16474" spans="1:7">
      <c r="A16474">
        <v>1647.2</v>
      </c>
      <c r="B16474" s="1">
        <v>-9.9733000000000002E-2</v>
      </c>
      <c r="C16474" s="1">
        <v>1.4893999999999999E-2</v>
      </c>
      <c r="D16474" s="1">
        <v>75.816192000000001</v>
      </c>
      <c r="E16474" s="1">
        <v>-2.4923440000000001</v>
      </c>
      <c r="F16474" s="1">
        <v>-60.390476</v>
      </c>
      <c r="G16474" s="1">
        <v>-45.837597000000002</v>
      </c>
    </row>
    <row r="16475" spans="1:7">
      <c r="A16475">
        <v>1647.3</v>
      </c>
      <c r="B16475" s="1">
        <v>-8.9325000000000002E-2</v>
      </c>
      <c r="C16475" s="1">
        <v>1.2335E-2</v>
      </c>
      <c r="D16475" s="1">
        <v>67.951549999999997</v>
      </c>
      <c r="E16475" s="1">
        <v>-2.409208</v>
      </c>
      <c r="F16475" s="1">
        <v>-50.527535</v>
      </c>
      <c r="G16475" s="1">
        <v>-45.435462999999999</v>
      </c>
    </row>
    <row r="16476" spans="1:7">
      <c r="A16476">
        <v>1647.4</v>
      </c>
      <c r="B16476" s="1">
        <v>-9.2526999999999998E-2</v>
      </c>
      <c r="C16476" s="1">
        <v>-1.2260000000000001E-3</v>
      </c>
      <c r="D16476" s="1">
        <v>119.188767</v>
      </c>
      <c r="E16476" s="1">
        <v>-2.5843210000000001</v>
      </c>
      <c r="F16476" s="1">
        <v>-101.15567</v>
      </c>
      <c r="G16476" s="1">
        <v>-63.035645000000002</v>
      </c>
    </row>
    <row r="16477" spans="1:7">
      <c r="A16477">
        <v>1647.5</v>
      </c>
      <c r="B16477" s="1">
        <v>-8.7190000000000004E-2</v>
      </c>
      <c r="C16477" s="1">
        <v>4.9200000000000003E-4</v>
      </c>
      <c r="D16477" s="1">
        <v>94.486002999999997</v>
      </c>
      <c r="E16477" s="1">
        <v>-2.366822</v>
      </c>
      <c r="F16477" s="1">
        <v>-67.517978999999997</v>
      </c>
      <c r="G16477" s="1">
        <v>-66.097860999999995</v>
      </c>
    </row>
    <row r="16478" spans="1:7">
      <c r="A16478">
        <v>1647.6</v>
      </c>
      <c r="B16478" s="1">
        <v>-9.1727000000000003E-2</v>
      </c>
      <c r="C16478" s="1">
        <v>9.2300000000000004E-3</v>
      </c>
      <c r="D16478" s="1">
        <v>162.413487</v>
      </c>
      <c r="E16478" s="1">
        <v>-2.277971</v>
      </c>
      <c r="F16478" s="1">
        <v>-105.518131</v>
      </c>
      <c r="G16478" s="1">
        <v>-123.46685600000001</v>
      </c>
    </row>
    <row r="16479" spans="1:7">
      <c r="A16479">
        <v>1647.7</v>
      </c>
      <c r="B16479" s="1">
        <v>-9.2526999999999998E-2</v>
      </c>
      <c r="C16479" s="1">
        <v>7.6429999999999996E-3</v>
      </c>
      <c r="D16479" s="1">
        <v>110.18351199999999</v>
      </c>
      <c r="E16479" s="1">
        <v>-2.698734</v>
      </c>
      <c r="F16479" s="1">
        <v>-99.554169999999999</v>
      </c>
      <c r="G16479" s="1">
        <v>-47.216242000000001</v>
      </c>
    </row>
    <row r="16480" spans="1:7">
      <c r="A16480">
        <v>1647.8</v>
      </c>
      <c r="B16480" s="1">
        <v>-9.1993000000000005E-2</v>
      </c>
      <c r="C16480" s="1">
        <v>4.8450000000000003E-3</v>
      </c>
      <c r="D16480" s="1">
        <v>106.44259</v>
      </c>
      <c r="E16480" s="1">
        <v>-2.492407</v>
      </c>
      <c r="F16480" s="1">
        <v>-84.789653000000001</v>
      </c>
      <c r="G16480" s="1">
        <v>-64.348579000000001</v>
      </c>
    </row>
    <row r="16481" spans="1:7">
      <c r="A16481">
        <v>1647.9</v>
      </c>
      <c r="B16481" s="1">
        <v>-8.1851999999999994E-2</v>
      </c>
      <c r="C16481" s="1">
        <v>5.9680000000000002E-3</v>
      </c>
      <c r="D16481" s="1">
        <v>134.15576799999999</v>
      </c>
      <c r="E16481" s="1">
        <v>-2.136358</v>
      </c>
      <c r="F16481" s="1">
        <v>-71.892743999999993</v>
      </c>
      <c r="G16481" s="1">
        <v>-113.266074</v>
      </c>
    </row>
    <row r="16482" spans="1:7">
      <c r="A16482">
        <v>1648</v>
      </c>
      <c r="B16482" s="1">
        <v>-9.146E-2</v>
      </c>
      <c r="C16482" s="1">
        <v>7.7559999999999999E-3</v>
      </c>
      <c r="D16482" s="1">
        <v>117.42053300000001</v>
      </c>
      <c r="E16482" s="1">
        <v>-2.4539939999999998</v>
      </c>
      <c r="F16482" s="1">
        <v>-90.739361000000002</v>
      </c>
      <c r="G16482" s="1">
        <v>-74.524827999999999</v>
      </c>
    </row>
    <row r="16483" spans="1:7">
      <c r="A16483">
        <v>1648.1</v>
      </c>
      <c r="B16483" s="1">
        <v>-9.1192999999999996E-2</v>
      </c>
      <c r="C16483" s="1">
        <v>3.3899999999999998E-3</v>
      </c>
      <c r="D16483" s="1">
        <v>93.784526</v>
      </c>
      <c r="E16483" s="1">
        <v>-2.6550129999999998</v>
      </c>
      <c r="F16483" s="1">
        <v>-82.899652000000003</v>
      </c>
      <c r="G16483" s="1">
        <v>-43.854132999999997</v>
      </c>
    </row>
    <row r="16484" spans="1:7">
      <c r="A16484">
        <v>1648.2</v>
      </c>
      <c r="B16484" s="1">
        <v>-9.8397999999999999E-2</v>
      </c>
      <c r="C16484" s="1">
        <v>-1.1E-4</v>
      </c>
      <c r="D16484" s="1">
        <v>85.252819000000002</v>
      </c>
      <c r="E16484" s="1">
        <v>-2.46651</v>
      </c>
      <c r="F16484" s="1">
        <v>-66.553061</v>
      </c>
      <c r="G16484" s="1">
        <v>-53.279764</v>
      </c>
    </row>
    <row r="16485" spans="1:7">
      <c r="A16485">
        <v>1648.3</v>
      </c>
      <c r="B16485" s="1">
        <v>-9.1993000000000005E-2</v>
      </c>
      <c r="C16485" s="1">
        <v>1.0472E-2</v>
      </c>
      <c r="D16485" s="1">
        <v>92.859863000000004</v>
      </c>
      <c r="E16485" s="1">
        <v>-2.5408279999999999</v>
      </c>
      <c r="F16485" s="1">
        <v>-76.600459000000001</v>
      </c>
      <c r="G16485" s="1">
        <v>-52.491177999999998</v>
      </c>
    </row>
    <row r="16486" spans="1:7">
      <c r="A16486">
        <v>1648.4</v>
      </c>
      <c r="B16486" s="1">
        <v>-0.100533</v>
      </c>
      <c r="C16486" s="1">
        <v>1.6343E-2</v>
      </c>
      <c r="D16486" s="1">
        <v>91.319428000000002</v>
      </c>
      <c r="E16486" s="1">
        <v>-2.3145980000000002</v>
      </c>
      <c r="F16486" s="1">
        <v>-61.831499999999998</v>
      </c>
      <c r="G16486" s="1">
        <v>-67.20196</v>
      </c>
    </row>
    <row r="16487" spans="1:7">
      <c r="A16487">
        <v>1648.5</v>
      </c>
      <c r="B16487" s="1">
        <v>-0.102668</v>
      </c>
      <c r="C16487" s="1">
        <v>1.1820000000000001E-3</v>
      </c>
      <c r="D16487" s="1">
        <v>110.995227</v>
      </c>
      <c r="E16487" s="1">
        <v>-2.240005</v>
      </c>
      <c r="F16487" s="1">
        <v>-68.857572000000005</v>
      </c>
      <c r="G16487" s="1">
        <v>-87.055013000000002</v>
      </c>
    </row>
    <row r="16488" spans="1:7">
      <c r="A16488">
        <v>1648.6</v>
      </c>
      <c r="B16488" s="1">
        <v>-0.101867</v>
      </c>
      <c r="C16488" s="1">
        <v>7.6199999999999998E-4</v>
      </c>
      <c r="D16488" s="1">
        <v>95.274055000000004</v>
      </c>
      <c r="E16488" s="1">
        <v>-2.004753</v>
      </c>
      <c r="F16488" s="1">
        <v>-40.05932</v>
      </c>
      <c r="G16488" s="1">
        <v>-86.443023999999994</v>
      </c>
    </row>
    <row r="16489" spans="1:7">
      <c r="A16489">
        <v>1648.7</v>
      </c>
      <c r="B16489" s="1">
        <v>-0.108005</v>
      </c>
      <c r="C16489" s="1">
        <v>7.2100000000000003E-3</v>
      </c>
      <c r="D16489" s="1">
        <v>128.55201099999999</v>
      </c>
      <c r="E16489" s="1">
        <v>-2.0013489999999998</v>
      </c>
      <c r="F16489" s="1">
        <v>-53.654128</v>
      </c>
      <c r="G16489" s="1">
        <v>-116.819751</v>
      </c>
    </row>
    <row r="16490" spans="1:7">
      <c r="A16490">
        <v>1648.8</v>
      </c>
      <c r="B16490" s="1">
        <v>-0.102134</v>
      </c>
      <c r="C16490" s="1">
        <v>-6.9300000000000004E-4</v>
      </c>
      <c r="D16490" s="1">
        <v>85.637322999999995</v>
      </c>
      <c r="E16490" s="1">
        <v>-1.5771660000000001</v>
      </c>
      <c r="F16490" s="1">
        <v>-0.54545200000000005</v>
      </c>
      <c r="G16490" s="1">
        <v>-85.635586000000004</v>
      </c>
    </row>
    <row r="16491" spans="1:7">
      <c r="A16491">
        <v>1648.9</v>
      </c>
      <c r="B16491" s="1">
        <v>-0.10720499999999999</v>
      </c>
      <c r="C16491" s="1">
        <v>2.6809999999999998E-3</v>
      </c>
      <c r="D16491" s="1">
        <v>64.079705000000004</v>
      </c>
      <c r="E16491" s="1">
        <v>-1.4631209999999999</v>
      </c>
      <c r="F16491" s="1">
        <v>6.8864809999999999</v>
      </c>
      <c r="G16491" s="1">
        <v>-63.708593999999998</v>
      </c>
    </row>
    <row r="16492" spans="1:7">
      <c r="A16492">
        <v>1649</v>
      </c>
      <c r="B16492" s="1">
        <v>-9.9733000000000002E-2</v>
      </c>
      <c r="C16492" s="1">
        <v>1.0527999999999999E-2</v>
      </c>
      <c r="D16492" s="1">
        <v>47.939897000000002</v>
      </c>
      <c r="E16492" s="1">
        <v>-1.6450549999999999</v>
      </c>
      <c r="F16492" s="1">
        <v>-3.5566650000000002</v>
      </c>
      <c r="G16492" s="1">
        <v>-47.807780000000001</v>
      </c>
    </row>
    <row r="16493" spans="1:7">
      <c r="A16493">
        <v>1649.1</v>
      </c>
      <c r="B16493" s="1">
        <v>-8.5855000000000001E-2</v>
      </c>
      <c r="C16493" s="1">
        <v>7.6810000000000003E-3</v>
      </c>
      <c r="D16493" s="1">
        <v>51.275193000000002</v>
      </c>
      <c r="E16493" s="1">
        <v>-1.062481</v>
      </c>
      <c r="F16493" s="1">
        <v>24.955971000000002</v>
      </c>
      <c r="G16493" s="1">
        <v>-44.792242000000002</v>
      </c>
    </row>
    <row r="16494" spans="1:7">
      <c r="A16494">
        <v>1649.2</v>
      </c>
      <c r="B16494" s="1">
        <v>-0.1008</v>
      </c>
      <c r="C16494" s="1">
        <v>6.4450000000000002E-3</v>
      </c>
      <c r="D16494" s="1">
        <v>46.610982</v>
      </c>
      <c r="E16494" s="1">
        <v>-0.54135200000000006</v>
      </c>
      <c r="F16494" s="1">
        <v>39.946196999999998</v>
      </c>
      <c r="G16494" s="1">
        <v>-24.018429999999999</v>
      </c>
    </row>
    <row r="16495" spans="1:7">
      <c r="A16495">
        <v>1649.3</v>
      </c>
      <c r="B16495" s="1">
        <v>-0.10240100000000001</v>
      </c>
      <c r="C16495" s="1">
        <v>5.2659999999999998E-3</v>
      </c>
      <c r="D16495" s="1">
        <v>35.928254000000003</v>
      </c>
      <c r="E16495" s="1">
        <v>-0.51940299999999995</v>
      </c>
      <c r="F16495" s="1">
        <v>31.189882000000001</v>
      </c>
      <c r="G16495" s="1">
        <v>-17.833416</v>
      </c>
    </row>
    <row r="16496" spans="1:7">
      <c r="A16496">
        <v>1649.4</v>
      </c>
      <c r="B16496" s="1">
        <v>-9.8130999999999996E-2</v>
      </c>
      <c r="C16496" s="1">
        <v>4.764E-3</v>
      </c>
      <c r="D16496" s="1">
        <v>40.734163000000002</v>
      </c>
      <c r="E16496" s="1">
        <v>-0.26338699999999998</v>
      </c>
      <c r="F16496" s="1">
        <v>39.329394000000001</v>
      </c>
      <c r="G16496" s="1">
        <v>-10.605224</v>
      </c>
    </row>
    <row r="16497" spans="1:7">
      <c r="A16497">
        <v>1649.5</v>
      </c>
      <c r="B16497" s="1">
        <v>-7.5981000000000007E-2</v>
      </c>
      <c r="C16497" s="1">
        <v>8.4329999999999995E-3</v>
      </c>
      <c r="D16497" s="1">
        <v>20.782207</v>
      </c>
      <c r="E16497" s="1">
        <v>1.082298</v>
      </c>
      <c r="F16497" s="1">
        <v>9.7530999999999999</v>
      </c>
      <c r="G16497" s="1">
        <v>18.351489000000001</v>
      </c>
    </row>
    <row r="16498" spans="1:7">
      <c r="A16498">
        <v>1649.6</v>
      </c>
      <c r="B16498" s="1">
        <v>-9.0392E-2</v>
      </c>
      <c r="C16498" s="1">
        <v>4.9020000000000001E-3</v>
      </c>
      <c r="D16498" s="1">
        <v>10.457317</v>
      </c>
      <c r="E16498" s="1">
        <v>1.0042629999999999</v>
      </c>
      <c r="F16498" s="1">
        <v>5.6125449999999999</v>
      </c>
      <c r="G16498" s="1">
        <v>8.823537</v>
      </c>
    </row>
    <row r="16499" spans="1:7">
      <c r="A16499">
        <v>1649.7</v>
      </c>
      <c r="B16499" s="1">
        <v>-0.115478</v>
      </c>
      <c r="C16499" s="1">
        <v>7.4989999999999996E-3</v>
      </c>
      <c r="D16499" s="1">
        <v>6.9611799999999997</v>
      </c>
      <c r="E16499" s="1">
        <v>0.92302600000000001</v>
      </c>
      <c r="F16499" s="1">
        <v>4.2004440000000001</v>
      </c>
      <c r="G16499" s="1">
        <v>5.5510630000000001</v>
      </c>
    </row>
    <row r="16500" spans="1:7">
      <c r="A16500">
        <v>1649.8</v>
      </c>
      <c r="B16500" s="1">
        <v>-9.5463000000000006E-2</v>
      </c>
      <c r="C16500" s="1">
        <v>8.0260000000000001E-3</v>
      </c>
      <c r="D16500" s="1">
        <v>19.250418</v>
      </c>
      <c r="E16500" s="1">
        <v>1.75078</v>
      </c>
      <c r="F16500" s="1">
        <v>-3.4460799999999998</v>
      </c>
      <c r="G16500" s="1">
        <v>18.939458999999999</v>
      </c>
    </row>
    <row r="16501" spans="1:7">
      <c r="A16501">
        <v>1649.9</v>
      </c>
      <c r="B16501" s="1">
        <v>-0.105604</v>
      </c>
      <c r="C16501" s="1">
        <v>-5.2849999999999998E-3</v>
      </c>
      <c r="D16501" s="1">
        <v>1.7350859999999999</v>
      </c>
      <c r="E16501" s="1">
        <v>-0.96101000000000003</v>
      </c>
      <c r="F16501" s="1">
        <v>0.99367099999999997</v>
      </c>
      <c r="G16501" s="1">
        <v>-1.422372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BAC8-D8F4-47E1-BE08-6CFC84EBD1D9}">
  <dimension ref="A1:G209"/>
  <sheetViews>
    <sheetView workbookViewId="0">
      <selection sqref="A1:G1"/>
    </sheetView>
  </sheetViews>
  <sheetFormatPr baseColWidth="10" defaultColWidth="9.140625" defaultRowHeight="15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2.4</v>
      </c>
      <c r="B2" s="1">
        <v>-0.102134</v>
      </c>
      <c r="C2" s="1">
        <v>8.6719999999999992E-3</v>
      </c>
      <c r="D2" s="1">
        <v>162.413487</v>
      </c>
      <c r="E2" s="1">
        <v>2.277971</v>
      </c>
      <c r="F2" s="1">
        <v>-105.518131</v>
      </c>
      <c r="G2" s="1">
        <v>123.46685600000001</v>
      </c>
    </row>
    <row r="3" spans="1:7">
      <c r="A3">
        <v>1.3</v>
      </c>
      <c r="B3" s="1">
        <v>-9.2259999999999995E-2</v>
      </c>
      <c r="C3" s="1">
        <v>8.345E-3</v>
      </c>
      <c r="D3" s="1">
        <v>128.55201099999999</v>
      </c>
      <c r="E3" s="1">
        <v>2.0013489999999998</v>
      </c>
      <c r="F3" s="1">
        <v>-53.654128</v>
      </c>
      <c r="G3" s="1">
        <v>116.819751</v>
      </c>
    </row>
    <row r="4" spans="1:7">
      <c r="A4">
        <v>2.1</v>
      </c>
      <c r="B4" s="1">
        <v>-0.11361</v>
      </c>
      <c r="C4" s="1">
        <v>8.4270000000000005E-3</v>
      </c>
      <c r="D4" s="1">
        <v>134.15576799999999</v>
      </c>
      <c r="E4" s="1">
        <v>2.136358</v>
      </c>
      <c r="F4" s="1">
        <v>-71.892743999999993</v>
      </c>
      <c r="G4" s="1">
        <v>113.266074</v>
      </c>
    </row>
    <row r="5" spans="1:7">
      <c r="A5">
        <v>1.5</v>
      </c>
      <c r="B5" s="1">
        <v>-0.111475</v>
      </c>
      <c r="C5" s="1">
        <v>7.6930000000000002E-3</v>
      </c>
      <c r="D5" s="1">
        <v>110.995227</v>
      </c>
      <c r="E5" s="1">
        <v>2.240005</v>
      </c>
      <c r="F5" s="1">
        <v>-68.857572000000005</v>
      </c>
      <c r="G5" s="1">
        <v>87.055013000000002</v>
      </c>
    </row>
    <row r="6" spans="1:7">
      <c r="A6">
        <v>1.4</v>
      </c>
      <c r="B6" s="1">
        <v>-0.108005</v>
      </c>
      <c r="C6" s="1">
        <v>8.2889999999999995E-3</v>
      </c>
      <c r="D6" s="1">
        <v>95.274055000000004</v>
      </c>
      <c r="E6" s="1">
        <v>2.004753</v>
      </c>
      <c r="F6" s="1">
        <v>-40.05932</v>
      </c>
      <c r="G6" s="1">
        <v>86.443023999999994</v>
      </c>
    </row>
    <row r="7" spans="1:7">
      <c r="A7">
        <v>1.2</v>
      </c>
      <c r="B7" s="1">
        <v>-0.107739</v>
      </c>
      <c r="C7" s="1">
        <v>9.0229999999999998E-3</v>
      </c>
      <c r="D7" s="1">
        <v>85.637322999999995</v>
      </c>
      <c r="E7" s="1">
        <v>1.5771660000000001</v>
      </c>
      <c r="F7" s="1">
        <v>-0.54545200000000005</v>
      </c>
      <c r="G7" s="1">
        <v>85.635586000000004</v>
      </c>
    </row>
    <row r="8" spans="1:7">
      <c r="A8">
        <v>2</v>
      </c>
      <c r="B8" s="1">
        <v>-9.7864000000000007E-2</v>
      </c>
      <c r="C8" s="1">
        <v>9.4870000000000006E-3</v>
      </c>
      <c r="D8" s="1">
        <v>117.42053300000001</v>
      </c>
      <c r="E8" s="1">
        <v>2.4539939999999998</v>
      </c>
      <c r="F8" s="1">
        <v>-90.739361000000002</v>
      </c>
      <c r="G8" s="1">
        <v>74.524827999999999</v>
      </c>
    </row>
    <row r="9" spans="1:7">
      <c r="A9">
        <v>1.6</v>
      </c>
      <c r="B9" s="1">
        <v>-0.11441</v>
      </c>
      <c r="C9" s="1">
        <v>7.8189999999999996E-3</v>
      </c>
      <c r="D9" s="1">
        <v>91.319428000000002</v>
      </c>
      <c r="E9" s="1">
        <v>2.3145980000000002</v>
      </c>
      <c r="F9" s="1">
        <v>-61.831499999999998</v>
      </c>
      <c r="G9" s="1">
        <v>67.20196</v>
      </c>
    </row>
    <row r="10" spans="1:7">
      <c r="A10">
        <v>2.5</v>
      </c>
      <c r="B10" s="1">
        <v>-9.9198999999999996E-2</v>
      </c>
      <c r="C10" s="1">
        <v>8.7530000000000004E-3</v>
      </c>
      <c r="D10" s="1">
        <v>94.486002999999997</v>
      </c>
      <c r="E10" s="1">
        <v>2.366822</v>
      </c>
      <c r="F10" s="1">
        <v>-67.517978999999997</v>
      </c>
      <c r="G10" s="1">
        <v>66.097860999999995</v>
      </c>
    </row>
    <row r="11" spans="1:7">
      <c r="A11">
        <v>2.2000000000000002</v>
      </c>
      <c r="B11" s="1">
        <v>-9.2259999999999995E-2</v>
      </c>
      <c r="C11" s="1">
        <v>8.345E-3</v>
      </c>
      <c r="D11" s="1">
        <v>106.44259</v>
      </c>
      <c r="E11" s="1">
        <v>2.492407</v>
      </c>
      <c r="F11" s="1">
        <v>-84.789653000000001</v>
      </c>
      <c r="G11" s="1">
        <v>64.348579000000001</v>
      </c>
    </row>
    <row r="12" spans="1:7">
      <c r="A12">
        <v>1.1000000000000001</v>
      </c>
      <c r="B12" s="1">
        <v>-0.10587000000000001</v>
      </c>
      <c r="C12" s="1">
        <v>9.9450000000000007E-3</v>
      </c>
      <c r="D12" s="1">
        <v>64.079705000000004</v>
      </c>
      <c r="E12" s="1">
        <v>1.4631209999999999</v>
      </c>
      <c r="F12" s="1">
        <v>6.8864809999999999</v>
      </c>
      <c r="G12" s="1">
        <v>63.708593999999998</v>
      </c>
    </row>
    <row r="13" spans="1:7">
      <c r="A13">
        <v>2.6</v>
      </c>
      <c r="B13" s="1">
        <v>-0.106671</v>
      </c>
      <c r="C13" s="1">
        <v>9.7879999999999998E-3</v>
      </c>
      <c r="D13" s="1">
        <v>119.188767</v>
      </c>
      <c r="E13" s="1">
        <v>2.5843210000000001</v>
      </c>
      <c r="F13" s="1">
        <v>-101.15567</v>
      </c>
      <c r="G13" s="1">
        <v>63.035645000000002</v>
      </c>
    </row>
    <row r="14" spans="1:7">
      <c r="A14">
        <v>2.9</v>
      </c>
      <c r="B14" s="1">
        <v>-0.113076</v>
      </c>
      <c r="C14" s="1">
        <v>1.0666E-2</v>
      </c>
      <c r="D14" s="1">
        <v>72.154398</v>
      </c>
      <c r="E14" s="1">
        <v>2.1793900000000002</v>
      </c>
      <c r="F14" s="1">
        <v>-41.251722999999998</v>
      </c>
      <c r="G14" s="1">
        <v>59.199261999999997</v>
      </c>
    </row>
    <row r="15" spans="1:7">
      <c r="A15">
        <v>1.8</v>
      </c>
      <c r="B15" s="1">
        <v>-0.104536</v>
      </c>
      <c r="C15" s="1">
        <v>9.2860000000000009E-3</v>
      </c>
      <c r="D15" s="1">
        <v>85.252819000000002</v>
      </c>
      <c r="E15" s="1">
        <v>2.46651</v>
      </c>
      <c r="F15" s="1">
        <v>-66.553061</v>
      </c>
      <c r="G15" s="1">
        <v>53.279764</v>
      </c>
    </row>
    <row r="16" spans="1:7">
      <c r="A16">
        <v>1.7</v>
      </c>
      <c r="B16" s="1">
        <v>-0.117879</v>
      </c>
      <c r="C16" s="1">
        <v>9.0539999999999995E-3</v>
      </c>
      <c r="D16" s="1">
        <v>92.859863000000004</v>
      </c>
      <c r="E16" s="1">
        <v>2.5408279999999999</v>
      </c>
      <c r="F16" s="1">
        <v>-76.600459000000001</v>
      </c>
      <c r="G16" s="1">
        <v>52.491177999999998</v>
      </c>
    </row>
    <row r="17" spans="1:7">
      <c r="A17">
        <v>1</v>
      </c>
      <c r="B17" s="1">
        <v>-0.12748699999999999</v>
      </c>
      <c r="C17" s="1">
        <v>1.0422000000000001E-2</v>
      </c>
      <c r="D17" s="1">
        <v>47.939897000000002</v>
      </c>
      <c r="E17" s="1">
        <v>1.6450549999999999</v>
      </c>
      <c r="F17" s="1">
        <v>-3.5566650000000002</v>
      </c>
      <c r="G17" s="1">
        <v>47.807780000000001</v>
      </c>
    </row>
    <row r="18" spans="1:7">
      <c r="A18">
        <v>2.2999999999999998</v>
      </c>
      <c r="B18" s="1">
        <v>-0.111475</v>
      </c>
      <c r="C18" s="1">
        <v>8.0190000000000001E-3</v>
      </c>
      <c r="D18" s="1">
        <v>110.18351199999999</v>
      </c>
      <c r="E18" s="1">
        <v>2.698734</v>
      </c>
      <c r="F18" s="1">
        <v>-99.554169999999999</v>
      </c>
      <c r="G18" s="1">
        <v>47.216242000000001</v>
      </c>
    </row>
    <row r="19" spans="1:7">
      <c r="A19">
        <v>2.8</v>
      </c>
      <c r="B19" s="1">
        <v>-0.106404</v>
      </c>
      <c r="C19" s="1">
        <v>1.0277E-2</v>
      </c>
      <c r="D19" s="1">
        <v>75.816192000000001</v>
      </c>
      <c r="E19" s="1">
        <v>2.4923440000000001</v>
      </c>
      <c r="F19" s="1">
        <v>-60.390476</v>
      </c>
      <c r="G19" s="1">
        <v>45.837597000000002</v>
      </c>
    </row>
    <row r="20" spans="1:7">
      <c r="A20">
        <v>2.7</v>
      </c>
      <c r="B20" s="1">
        <v>-0.10934000000000001</v>
      </c>
      <c r="C20" s="1">
        <v>1.0364999999999999E-2</v>
      </c>
      <c r="D20" s="1">
        <v>67.951549999999997</v>
      </c>
      <c r="E20" s="1">
        <v>2.409208</v>
      </c>
      <c r="F20" s="1">
        <v>-50.527535</v>
      </c>
      <c r="G20" s="1">
        <v>45.435462999999999</v>
      </c>
    </row>
    <row r="21" spans="1:7">
      <c r="A21">
        <v>0.9</v>
      </c>
      <c r="B21" s="1">
        <v>-0.10240100000000001</v>
      </c>
      <c r="C21" s="1">
        <v>9.5750000000000002E-3</v>
      </c>
      <c r="D21" s="1">
        <v>51.275193000000002</v>
      </c>
      <c r="E21" s="1">
        <v>1.062481</v>
      </c>
      <c r="F21" s="1">
        <v>24.955971000000002</v>
      </c>
      <c r="G21" s="1">
        <v>44.792242000000002</v>
      </c>
    </row>
    <row r="22" spans="1:7">
      <c r="A22">
        <v>1.9</v>
      </c>
      <c r="B22" s="1">
        <v>-0.114944</v>
      </c>
      <c r="C22" s="1">
        <v>9.3679999999999996E-3</v>
      </c>
      <c r="D22" s="1">
        <v>93.784526</v>
      </c>
      <c r="E22" s="1">
        <v>2.6550129999999998</v>
      </c>
      <c r="F22" s="1">
        <v>-82.899652000000003</v>
      </c>
      <c r="G22" s="1">
        <v>43.854132999999997</v>
      </c>
    </row>
    <row r="23" spans="1:7">
      <c r="A23">
        <v>3.1</v>
      </c>
      <c r="B23" s="1">
        <v>-0.120281</v>
      </c>
      <c r="C23" s="1">
        <v>9.5619999999999993E-3</v>
      </c>
      <c r="D23" s="1">
        <v>51.435507000000001</v>
      </c>
      <c r="E23" s="1">
        <v>2.1669659999999999</v>
      </c>
      <c r="F23" s="1">
        <v>-28.879871000000001</v>
      </c>
      <c r="G23" s="1">
        <v>42.562477000000001</v>
      </c>
    </row>
    <row r="24" spans="1:7">
      <c r="A24">
        <v>3</v>
      </c>
      <c r="B24" s="1">
        <v>-0.104536</v>
      </c>
      <c r="C24" s="1">
        <v>1.0861000000000001E-2</v>
      </c>
      <c r="D24" s="1">
        <v>54.477257000000002</v>
      </c>
      <c r="E24" s="1">
        <v>2.269917</v>
      </c>
      <c r="F24" s="1">
        <v>-35.058577999999997</v>
      </c>
      <c r="G24" s="1">
        <v>41.697333999999998</v>
      </c>
    </row>
    <row r="25" spans="1:7">
      <c r="A25">
        <v>3.2</v>
      </c>
      <c r="B25" s="1">
        <v>-0.112008</v>
      </c>
      <c r="C25" s="1">
        <v>9.8130000000000005E-3</v>
      </c>
      <c r="D25" s="1">
        <v>48.136606</v>
      </c>
      <c r="E25" s="1">
        <v>2.2356530000000001</v>
      </c>
      <c r="F25" s="1">
        <v>-29.697704999999999</v>
      </c>
      <c r="G25" s="1">
        <v>37.883758</v>
      </c>
    </row>
    <row r="26" spans="1:7">
      <c r="A26">
        <v>3.3</v>
      </c>
      <c r="B26" s="1">
        <v>-0.111475</v>
      </c>
      <c r="C26" s="1">
        <v>1.0704E-2</v>
      </c>
      <c r="D26" s="1">
        <v>43.489179</v>
      </c>
      <c r="E26" s="1">
        <v>2.0900270000000001</v>
      </c>
      <c r="F26" s="1">
        <v>-21.579878999999998</v>
      </c>
      <c r="G26" s="1">
        <v>37.757350000000002</v>
      </c>
    </row>
    <row r="27" spans="1:7">
      <c r="A27">
        <v>3.4</v>
      </c>
      <c r="B27" s="1">
        <v>-0.107472</v>
      </c>
      <c r="C27" s="1">
        <v>1.0999E-2</v>
      </c>
      <c r="D27" s="1">
        <v>41.418534999999999</v>
      </c>
      <c r="E27" s="1">
        <v>2.2317480000000001</v>
      </c>
      <c r="F27" s="1">
        <v>-25.425523999999999</v>
      </c>
      <c r="G27" s="1">
        <v>32.696142999999999</v>
      </c>
    </row>
    <row r="28" spans="1:7">
      <c r="A28">
        <v>3.6</v>
      </c>
      <c r="B28" s="1">
        <v>-0.123751</v>
      </c>
      <c r="C28" s="1">
        <v>1.1575999999999999E-2</v>
      </c>
      <c r="D28" s="1">
        <v>34.372954999999997</v>
      </c>
      <c r="E28" s="1">
        <v>2.0989390000000001</v>
      </c>
      <c r="F28" s="1">
        <v>-17.321563000000001</v>
      </c>
      <c r="G28" s="1">
        <v>29.689450000000001</v>
      </c>
    </row>
    <row r="29" spans="1:7">
      <c r="A29">
        <v>3.5</v>
      </c>
      <c r="B29" s="1">
        <v>-0.12801999999999999</v>
      </c>
      <c r="C29" s="1">
        <v>1.0949E-2</v>
      </c>
      <c r="D29" s="1">
        <v>36.343249999999998</v>
      </c>
      <c r="E29" s="1">
        <v>2.3464659999999999</v>
      </c>
      <c r="F29" s="1">
        <v>-25.447348999999999</v>
      </c>
      <c r="G29" s="1">
        <v>25.947337000000001</v>
      </c>
    </row>
    <row r="30" spans="1:7">
      <c r="A30">
        <v>0.8</v>
      </c>
      <c r="B30" s="1">
        <v>-0.108806</v>
      </c>
      <c r="C30" s="1">
        <v>9.5560000000000003E-3</v>
      </c>
      <c r="D30" s="1">
        <v>46.610982</v>
      </c>
      <c r="E30" s="1">
        <v>0.54135200000000006</v>
      </c>
      <c r="F30" s="1">
        <v>39.946196999999998</v>
      </c>
      <c r="G30" s="1">
        <v>24.018429999999999</v>
      </c>
    </row>
    <row r="31" spans="1:7">
      <c r="A31">
        <v>6.1</v>
      </c>
      <c r="B31" s="1">
        <v>-0.11040700000000001</v>
      </c>
      <c r="C31" s="1">
        <v>7.3419999999999996E-3</v>
      </c>
      <c r="D31" s="1">
        <v>22.902550999999999</v>
      </c>
      <c r="E31" s="1">
        <v>1.486939</v>
      </c>
      <c r="F31" s="1">
        <v>1.918304</v>
      </c>
      <c r="G31" s="1">
        <v>22.822071000000001</v>
      </c>
    </row>
    <row r="32" spans="1:7">
      <c r="A32">
        <v>6.2</v>
      </c>
      <c r="B32" s="1">
        <v>-0.116812</v>
      </c>
      <c r="C32" s="1">
        <v>8.0569999999999999E-3</v>
      </c>
      <c r="D32" s="1">
        <v>22.115780999999998</v>
      </c>
      <c r="E32" s="1">
        <v>1.2498149999999999</v>
      </c>
      <c r="F32" s="1">
        <v>6.9774729999999998</v>
      </c>
      <c r="G32" s="1">
        <v>20.986249000000001</v>
      </c>
    </row>
    <row r="33" spans="1:7">
      <c r="A33">
        <v>3.7</v>
      </c>
      <c r="B33" s="1">
        <v>-0.13228999999999999</v>
      </c>
      <c r="C33" s="1">
        <v>1.2021E-2</v>
      </c>
      <c r="D33" s="1">
        <v>25.360852999999999</v>
      </c>
      <c r="E33" s="1">
        <v>2.2237770000000001</v>
      </c>
      <c r="F33" s="1">
        <v>-15.408163</v>
      </c>
      <c r="G33" s="1">
        <v>20.143519999999999</v>
      </c>
    </row>
    <row r="34" spans="1:7">
      <c r="A34">
        <v>6</v>
      </c>
      <c r="B34" s="1">
        <v>-0.12428400000000001</v>
      </c>
      <c r="C34" s="1">
        <v>6.777E-3</v>
      </c>
      <c r="D34" s="1">
        <v>18.958266999999999</v>
      </c>
      <c r="E34" s="1">
        <v>1.520343</v>
      </c>
      <c r="F34" s="1">
        <v>0.95609900000000003</v>
      </c>
      <c r="G34" s="1">
        <v>18.934142999999999</v>
      </c>
    </row>
    <row r="35" spans="1:7">
      <c r="A35">
        <v>0.7</v>
      </c>
      <c r="B35" s="1">
        <v>-0.107739</v>
      </c>
      <c r="C35" s="1">
        <v>1.0240000000000001E-2</v>
      </c>
      <c r="D35" s="1">
        <v>35.928254000000003</v>
      </c>
      <c r="E35" s="1">
        <v>0.51940299999999995</v>
      </c>
      <c r="F35" s="1">
        <v>31.189882000000001</v>
      </c>
      <c r="G35" s="1">
        <v>17.833416</v>
      </c>
    </row>
    <row r="36" spans="1:7">
      <c r="A36">
        <v>5.9</v>
      </c>
      <c r="B36" s="1">
        <v>-0.104002</v>
      </c>
      <c r="C36" s="1">
        <v>7.3610000000000004E-3</v>
      </c>
      <c r="D36" s="1">
        <v>16.262719000000001</v>
      </c>
      <c r="E36" s="1">
        <v>1.389964</v>
      </c>
      <c r="F36" s="1">
        <v>2.92483</v>
      </c>
      <c r="G36" s="1">
        <v>15.997544</v>
      </c>
    </row>
    <row r="37" spans="1:7">
      <c r="A37">
        <v>6.3</v>
      </c>
      <c r="B37" s="1">
        <v>-0.111208</v>
      </c>
      <c r="C37" s="1">
        <v>7.9629999999999996E-3</v>
      </c>
      <c r="D37" s="1">
        <v>16.913246000000001</v>
      </c>
      <c r="E37" s="1">
        <v>1.1768620000000001</v>
      </c>
      <c r="F37" s="1">
        <v>6.4917150000000001</v>
      </c>
      <c r="G37" s="1">
        <v>15.617794999999999</v>
      </c>
    </row>
    <row r="38" spans="1:7">
      <c r="A38">
        <v>6.8</v>
      </c>
      <c r="B38" s="1">
        <v>-0.117613</v>
      </c>
      <c r="C38" s="1">
        <v>7.9629999999999996E-3</v>
      </c>
      <c r="D38" s="1">
        <v>14.789001000000001</v>
      </c>
      <c r="E38" s="1">
        <v>1.666423</v>
      </c>
      <c r="F38" s="1">
        <v>-1.4120699999999999</v>
      </c>
      <c r="G38" s="1">
        <v>14.721434</v>
      </c>
    </row>
    <row r="39" spans="1:7">
      <c r="A39">
        <v>6.9</v>
      </c>
      <c r="B39" s="1">
        <v>-0.11414299999999999</v>
      </c>
      <c r="C39" s="1">
        <v>8.0319999999999992E-3</v>
      </c>
      <c r="D39" s="1">
        <v>14.565136000000001</v>
      </c>
      <c r="E39" s="1">
        <v>1.599909</v>
      </c>
      <c r="F39" s="1">
        <v>-0.42396499999999998</v>
      </c>
      <c r="G39" s="1">
        <v>14.558964</v>
      </c>
    </row>
    <row r="40" spans="1:7">
      <c r="A40">
        <v>6.6</v>
      </c>
      <c r="B40" s="1">
        <v>-0.10934000000000001</v>
      </c>
      <c r="C40" s="1">
        <v>6.6709999999999998E-3</v>
      </c>
      <c r="D40" s="1">
        <v>14.226395999999999</v>
      </c>
      <c r="E40" s="1">
        <v>1.5536749999999999</v>
      </c>
      <c r="F40" s="1">
        <v>0.243565</v>
      </c>
      <c r="G40" s="1">
        <v>14.224311</v>
      </c>
    </row>
    <row r="41" spans="1:7">
      <c r="A41">
        <v>6.7</v>
      </c>
      <c r="B41" s="1">
        <v>-0.114677</v>
      </c>
      <c r="C41" s="1">
        <v>8.2070000000000008E-3</v>
      </c>
      <c r="D41" s="1">
        <v>14.162984</v>
      </c>
      <c r="E41" s="1">
        <v>1.658706</v>
      </c>
      <c r="F41" s="1">
        <v>-1.243458</v>
      </c>
      <c r="G41" s="1">
        <v>14.108293</v>
      </c>
    </row>
    <row r="42" spans="1:7">
      <c r="A42">
        <v>6.5</v>
      </c>
      <c r="B42" s="1">
        <v>-0.11521099999999999</v>
      </c>
      <c r="C42" s="1">
        <v>7.2420000000000002E-3</v>
      </c>
      <c r="D42" s="1">
        <v>14.001893000000001</v>
      </c>
      <c r="E42" s="1">
        <v>1.485125</v>
      </c>
      <c r="F42" s="1">
        <v>1.198097</v>
      </c>
      <c r="G42" s="1">
        <v>13.95054</v>
      </c>
    </row>
    <row r="43" spans="1:7">
      <c r="A43">
        <v>7</v>
      </c>
      <c r="B43" s="1">
        <v>-0.13015499999999999</v>
      </c>
      <c r="C43" s="1">
        <v>8.5649999999999997E-3</v>
      </c>
      <c r="D43" s="1">
        <v>13.795317000000001</v>
      </c>
      <c r="E43" s="1">
        <v>1.590346</v>
      </c>
      <c r="F43" s="1">
        <v>-0.26968300000000001</v>
      </c>
      <c r="G43" s="1">
        <v>13.792681</v>
      </c>
    </row>
    <row r="44" spans="1:7">
      <c r="A44">
        <v>5.8</v>
      </c>
      <c r="B44" s="1">
        <v>-0.118146</v>
      </c>
      <c r="C44" s="1">
        <v>7.718E-3</v>
      </c>
      <c r="D44" s="1">
        <v>14.471543</v>
      </c>
      <c r="E44" s="1">
        <v>1.2120150000000001</v>
      </c>
      <c r="F44" s="1">
        <v>5.081442</v>
      </c>
      <c r="G44" s="1">
        <v>13.550074</v>
      </c>
    </row>
    <row r="45" spans="1:7">
      <c r="A45">
        <v>6.4</v>
      </c>
      <c r="B45" s="1">
        <v>-0.12828700000000001</v>
      </c>
      <c r="C45" s="1">
        <v>8.6210000000000002E-3</v>
      </c>
      <c r="D45" s="1">
        <v>13.946178</v>
      </c>
      <c r="E45" s="1">
        <v>1.3184800000000001</v>
      </c>
      <c r="F45" s="1">
        <v>3.4816240000000001</v>
      </c>
      <c r="G45" s="1">
        <v>13.504599000000001</v>
      </c>
    </row>
    <row r="46" spans="1:7">
      <c r="A46">
        <v>7.1</v>
      </c>
      <c r="B46" s="1">
        <v>-0.121882</v>
      </c>
      <c r="C46" s="1">
        <v>8.4399999999999996E-3</v>
      </c>
      <c r="D46" s="1">
        <v>12.752988999999999</v>
      </c>
      <c r="E46" s="1">
        <v>1.5792170000000001</v>
      </c>
      <c r="F46" s="1">
        <v>-0.107381</v>
      </c>
      <c r="G46" s="1">
        <v>12.752537</v>
      </c>
    </row>
    <row r="47" spans="1:7">
      <c r="A47">
        <v>3.8</v>
      </c>
      <c r="B47" s="1">
        <v>-0.118413</v>
      </c>
      <c r="C47" s="1">
        <v>1.1695000000000001E-2</v>
      </c>
      <c r="D47" s="1">
        <v>23.279682000000001</v>
      </c>
      <c r="E47" s="1">
        <v>2.5794779999999999</v>
      </c>
      <c r="F47" s="1">
        <v>-19.697641000000001</v>
      </c>
      <c r="G47" s="1">
        <v>12.407519000000001</v>
      </c>
    </row>
    <row r="48" spans="1:7">
      <c r="A48">
        <v>7.2</v>
      </c>
      <c r="B48" s="1">
        <v>-0.11361</v>
      </c>
      <c r="C48" s="1">
        <v>8.659E-3</v>
      </c>
      <c r="D48" s="1">
        <v>12.060905</v>
      </c>
      <c r="E48" s="1">
        <v>1.5754630000000001</v>
      </c>
      <c r="F48" s="1">
        <v>-5.6286000000000003E-2</v>
      </c>
      <c r="G48" s="1">
        <v>12.060774</v>
      </c>
    </row>
    <row r="49" spans="1:7">
      <c r="A49">
        <v>3.9</v>
      </c>
      <c r="B49" s="1">
        <v>-0.109873</v>
      </c>
      <c r="C49" s="1">
        <v>1.1443999999999999E-2</v>
      </c>
      <c r="D49" s="1">
        <v>23.629265</v>
      </c>
      <c r="E49" s="1">
        <v>2.6211690000000001</v>
      </c>
      <c r="F49" s="1">
        <v>-20.500958000000001</v>
      </c>
      <c r="G49" s="1">
        <v>11.74959</v>
      </c>
    </row>
    <row r="50" spans="1:7">
      <c r="A50">
        <v>4</v>
      </c>
      <c r="B50" s="1">
        <v>-0.11361</v>
      </c>
      <c r="C50" s="1">
        <v>1.1645000000000001E-2</v>
      </c>
      <c r="D50" s="1">
        <v>21.667000000000002</v>
      </c>
      <c r="E50" s="1">
        <v>2.5843379999999998</v>
      </c>
      <c r="F50" s="1">
        <v>-18.389009000000001</v>
      </c>
      <c r="G50" s="1">
        <v>11.458762999999999</v>
      </c>
    </row>
    <row r="51" spans="1:7">
      <c r="A51">
        <v>5.7</v>
      </c>
      <c r="B51" s="1">
        <v>-0.125085</v>
      </c>
      <c r="C51" s="1">
        <v>8.659E-3</v>
      </c>
      <c r="D51" s="1">
        <v>13.184998</v>
      </c>
      <c r="E51" s="1">
        <v>1.0280609999999999</v>
      </c>
      <c r="F51" s="1">
        <v>6.8097909999999997</v>
      </c>
      <c r="G51" s="1">
        <v>11.290302000000001</v>
      </c>
    </row>
    <row r="52" spans="1:7">
      <c r="A52">
        <v>7.3</v>
      </c>
      <c r="B52" s="1">
        <v>-0.12295</v>
      </c>
      <c r="C52" s="1">
        <v>9.4870000000000006E-3</v>
      </c>
      <c r="D52" s="1">
        <v>10.675081</v>
      </c>
      <c r="E52" s="1">
        <v>1.593016</v>
      </c>
      <c r="F52" s="1">
        <v>-0.23717199999999999</v>
      </c>
      <c r="G52" s="1">
        <v>10.672446000000001</v>
      </c>
    </row>
    <row r="53" spans="1:7">
      <c r="A53">
        <v>0.6</v>
      </c>
      <c r="B53" s="1">
        <v>-0.103202</v>
      </c>
      <c r="C53" s="1">
        <v>1.0428E-2</v>
      </c>
      <c r="D53" s="1">
        <v>40.734163000000002</v>
      </c>
      <c r="E53" s="1">
        <v>0.26338699999999998</v>
      </c>
      <c r="F53" s="1">
        <v>39.329394000000001</v>
      </c>
      <c r="G53" s="1">
        <v>10.605224</v>
      </c>
    </row>
    <row r="54" spans="1:7">
      <c r="A54">
        <v>7.4</v>
      </c>
      <c r="B54" s="1">
        <v>-0.122683</v>
      </c>
      <c r="C54" s="1">
        <v>9.2490000000000003E-3</v>
      </c>
      <c r="D54" s="1">
        <v>10.406758999999999</v>
      </c>
      <c r="E54" s="1">
        <v>1.60731</v>
      </c>
      <c r="F54" s="1">
        <v>-0.37990600000000002</v>
      </c>
      <c r="G54" s="1">
        <v>10.399822</v>
      </c>
    </row>
    <row r="55" spans="1:7">
      <c r="A55">
        <v>7.5</v>
      </c>
      <c r="B55" s="1">
        <v>-0.12748699999999999</v>
      </c>
      <c r="C55" s="1">
        <v>1.0127000000000001E-2</v>
      </c>
      <c r="D55" s="1">
        <v>9.8598099999999995</v>
      </c>
      <c r="E55" s="1">
        <v>1.5861719999999999</v>
      </c>
      <c r="F55" s="1">
        <v>-0.15159900000000001</v>
      </c>
      <c r="G55" s="1">
        <v>9.8586449999999992</v>
      </c>
    </row>
    <row r="56" spans="1:7">
      <c r="A56">
        <v>7.6</v>
      </c>
      <c r="B56" s="1">
        <v>-0.11014</v>
      </c>
      <c r="C56" s="1">
        <v>1.0829E-2</v>
      </c>
      <c r="D56" s="1">
        <v>9.2488890000000001</v>
      </c>
      <c r="E56" s="1">
        <v>1.6108389999999999</v>
      </c>
      <c r="F56" s="1">
        <v>-0.37024699999999999</v>
      </c>
      <c r="G56" s="1">
        <v>9.2414749999999994</v>
      </c>
    </row>
    <row r="57" spans="1:7">
      <c r="A57">
        <v>7.7</v>
      </c>
      <c r="B57" s="1">
        <v>-0.11867999999999999</v>
      </c>
      <c r="C57" s="1">
        <v>1.0296E-2</v>
      </c>
      <c r="D57" s="1">
        <v>8.8321799999999993</v>
      </c>
      <c r="E57" s="1">
        <v>1.630053</v>
      </c>
      <c r="F57" s="1">
        <v>-0.52305900000000005</v>
      </c>
      <c r="G57" s="1">
        <v>8.8166779999999996</v>
      </c>
    </row>
    <row r="58" spans="1:7">
      <c r="A58">
        <v>7.8</v>
      </c>
      <c r="B58" s="1">
        <v>-0.10587000000000001</v>
      </c>
      <c r="C58" s="1">
        <v>9.3240000000000007E-3</v>
      </c>
      <c r="D58" s="1">
        <v>8.2475149999999999</v>
      </c>
      <c r="E58" s="1">
        <v>1.6122099999999999</v>
      </c>
      <c r="F58" s="1">
        <v>-0.34145900000000001</v>
      </c>
      <c r="G58" s="1">
        <v>8.2404430000000009</v>
      </c>
    </row>
    <row r="59" spans="1:7">
      <c r="A59">
        <v>5.6</v>
      </c>
      <c r="B59" s="1">
        <v>-0.122416</v>
      </c>
      <c r="C59" s="1">
        <v>8.8409999999999999E-3</v>
      </c>
      <c r="D59" s="1">
        <v>11.633438999999999</v>
      </c>
      <c r="E59" s="1">
        <v>0.75384099999999998</v>
      </c>
      <c r="F59" s="1">
        <v>8.4815389999999997</v>
      </c>
      <c r="G59" s="1">
        <v>7.9624360000000003</v>
      </c>
    </row>
    <row r="60" spans="1:7">
      <c r="A60">
        <v>7.9</v>
      </c>
      <c r="B60" s="1">
        <v>-0.118947</v>
      </c>
      <c r="C60" s="1">
        <v>8.8030000000000001E-3</v>
      </c>
      <c r="D60" s="1">
        <v>7.48942</v>
      </c>
      <c r="E60" s="1">
        <v>1.666204</v>
      </c>
      <c r="F60" s="1">
        <v>-0.71346500000000002</v>
      </c>
      <c r="G60" s="1">
        <v>7.4553589999999996</v>
      </c>
    </row>
    <row r="61" spans="1:7">
      <c r="A61">
        <v>8</v>
      </c>
      <c r="B61" s="1">
        <v>-0.124017</v>
      </c>
      <c r="C61" s="1">
        <v>9.3620000000000005E-3</v>
      </c>
      <c r="D61" s="1">
        <v>7.2561010000000001</v>
      </c>
      <c r="E61" s="1">
        <v>1.669691</v>
      </c>
      <c r="F61" s="1">
        <v>-0.716422</v>
      </c>
      <c r="G61" s="1">
        <v>7.2206469999999996</v>
      </c>
    </row>
    <row r="62" spans="1:7">
      <c r="A62">
        <v>4.0999999999999996</v>
      </c>
      <c r="B62" s="1">
        <v>-0.104269</v>
      </c>
      <c r="C62" s="1">
        <v>1.1682E-2</v>
      </c>
      <c r="D62" s="1">
        <v>18.158887</v>
      </c>
      <c r="E62" s="1">
        <v>2.7473369999999999</v>
      </c>
      <c r="F62" s="1">
        <v>-16.765784</v>
      </c>
      <c r="G62" s="1">
        <v>6.9752190000000001</v>
      </c>
    </row>
    <row r="63" spans="1:7">
      <c r="A63">
        <v>8.1</v>
      </c>
      <c r="B63" s="1">
        <v>-0.110941</v>
      </c>
      <c r="C63" s="1">
        <v>8.9789999999999991E-3</v>
      </c>
      <c r="D63" s="1">
        <v>6.7690029999999997</v>
      </c>
      <c r="E63" s="1">
        <v>1.713892</v>
      </c>
      <c r="F63" s="1">
        <v>-0.96531500000000003</v>
      </c>
      <c r="G63" s="1">
        <v>6.6998189999999997</v>
      </c>
    </row>
    <row r="64" spans="1:7">
      <c r="A64">
        <v>8.1999999999999993</v>
      </c>
      <c r="B64" s="1">
        <v>-0.111208</v>
      </c>
      <c r="C64" s="1">
        <v>1.0415000000000001E-2</v>
      </c>
      <c r="D64" s="1">
        <v>6.2619220000000002</v>
      </c>
      <c r="E64" s="1">
        <v>1.696823</v>
      </c>
      <c r="F64" s="1">
        <v>-0.78708100000000003</v>
      </c>
      <c r="G64" s="1">
        <v>6.2122599999999997</v>
      </c>
    </row>
    <row r="65" spans="1:7">
      <c r="A65">
        <v>8.3000000000000007</v>
      </c>
      <c r="B65" s="1">
        <v>-0.11280900000000001</v>
      </c>
      <c r="C65" s="1">
        <v>9.6380000000000007E-3</v>
      </c>
      <c r="D65" s="1">
        <v>5.9849439999999996</v>
      </c>
      <c r="E65" s="1">
        <v>1.7060770000000001</v>
      </c>
      <c r="F65" s="1">
        <v>-0.80717799999999995</v>
      </c>
      <c r="G65" s="1">
        <v>5.9302630000000001</v>
      </c>
    </row>
    <row r="66" spans="1:7">
      <c r="A66">
        <v>8.4</v>
      </c>
      <c r="B66" s="1">
        <v>-0.108806</v>
      </c>
      <c r="C66" s="1">
        <v>9.9069999999999991E-3</v>
      </c>
      <c r="D66" s="1">
        <v>5.4312550000000002</v>
      </c>
      <c r="E66" s="1">
        <v>1.770043</v>
      </c>
      <c r="F66" s="1">
        <v>-1.0750120000000001</v>
      </c>
      <c r="G66" s="1">
        <v>5.3238029999999998</v>
      </c>
    </row>
    <row r="67" spans="1:7">
      <c r="A67">
        <v>8.5</v>
      </c>
      <c r="B67" s="1">
        <v>-0.108539</v>
      </c>
      <c r="C67" s="1">
        <v>9.0419999999999997E-3</v>
      </c>
      <c r="D67" s="1">
        <v>5.3163729999999996</v>
      </c>
      <c r="E67" s="1">
        <v>1.8144659999999999</v>
      </c>
      <c r="F67" s="1">
        <v>-1.2826580000000001</v>
      </c>
      <c r="G67" s="1">
        <v>5.1593220000000004</v>
      </c>
    </row>
    <row r="68" spans="1:7">
      <c r="A68">
        <v>8.6</v>
      </c>
      <c r="B68" s="1">
        <v>-0.120014</v>
      </c>
      <c r="C68" s="1">
        <v>8.2950000000000003E-3</v>
      </c>
      <c r="D68" s="1">
        <v>5.0547500000000003</v>
      </c>
      <c r="E68" s="1">
        <v>1.7904260000000001</v>
      </c>
      <c r="F68" s="1">
        <v>-1.1012690000000001</v>
      </c>
      <c r="G68" s="1">
        <v>4.9333260000000001</v>
      </c>
    </row>
    <row r="69" spans="1:7">
      <c r="A69">
        <v>8.6999999999999993</v>
      </c>
      <c r="B69" s="1">
        <v>-0.117879</v>
      </c>
      <c r="C69" s="1">
        <v>8.038E-3</v>
      </c>
      <c r="D69" s="1">
        <v>4.8269169999999999</v>
      </c>
      <c r="E69" s="1">
        <v>1.8031360000000001</v>
      </c>
      <c r="F69" s="1">
        <v>-1.1114219999999999</v>
      </c>
      <c r="G69" s="1">
        <v>4.6972199999999997</v>
      </c>
    </row>
    <row r="70" spans="1:7">
      <c r="A70">
        <v>4.2</v>
      </c>
      <c r="B70" s="1">
        <v>-0.121082</v>
      </c>
      <c r="C70" s="1">
        <v>1.1256E-2</v>
      </c>
      <c r="D70" s="1">
        <v>17.261257000000001</v>
      </c>
      <c r="E70" s="1">
        <v>2.8734609999999998</v>
      </c>
      <c r="F70" s="1">
        <v>-16.644470999999999</v>
      </c>
      <c r="G70" s="1">
        <v>4.5730269999999997</v>
      </c>
    </row>
    <row r="71" spans="1:7">
      <c r="A71">
        <v>5.5</v>
      </c>
      <c r="B71" s="1">
        <v>-0.118146</v>
      </c>
      <c r="C71" s="1">
        <v>8.4829999999999992E-3</v>
      </c>
      <c r="D71" s="1">
        <v>10.684570000000001</v>
      </c>
      <c r="E71" s="1">
        <v>0.44172499999999998</v>
      </c>
      <c r="F71" s="1">
        <v>9.6590190000000007</v>
      </c>
      <c r="G71" s="1">
        <v>4.5676459999999999</v>
      </c>
    </row>
    <row r="72" spans="1:7">
      <c r="A72">
        <v>8.8000000000000007</v>
      </c>
      <c r="B72" s="1">
        <v>-0.12321699999999999</v>
      </c>
      <c r="C72" s="1">
        <v>8.2070000000000008E-3</v>
      </c>
      <c r="D72" s="1">
        <v>4.5673360000000001</v>
      </c>
      <c r="E72" s="1">
        <v>1.8086390000000001</v>
      </c>
      <c r="F72" s="1">
        <v>-1.076095</v>
      </c>
      <c r="G72" s="1">
        <v>4.438758</v>
      </c>
    </row>
    <row r="73" spans="1:7">
      <c r="A73">
        <v>8.9</v>
      </c>
      <c r="B73" s="1">
        <v>-0.11734600000000001</v>
      </c>
      <c r="C73" s="1">
        <v>7.2290000000000002E-3</v>
      </c>
      <c r="D73" s="1">
        <v>4.4241359999999998</v>
      </c>
      <c r="E73" s="1">
        <v>1.8128919999999999</v>
      </c>
      <c r="F73" s="1">
        <v>-1.0606310000000001</v>
      </c>
      <c r="G73" s="1">
        <v>4.2951189999999997</v>
      </c>
    </row>
    <row r="74" spans="1:7">
      <c r="A74">
        <v>9</v>
      </c>
      <c r="B74" s="1">
        <v>-0.10587000000000001</v>
      </c>
      <c r="C74" s="1">
        <v>7.9190000000000007E-3</v>
      </c>
      <c r="D74" s="1">
        <v>4.1496320000000004</v>
      </c>
      <c r="E74" s="1">
        <v>1.8729849999999999</v>
      </c>
      <c r="F74" s="1">
        <v>-1.2349749999999999</v>
      </c>
      <c r="G74" s="1">
        <v>3.9616009999999999</v>
      </c>
    </row>
    <row r="75" spans="1:7">
      <c r="A75">
        <v>9.1</v>
      </c>
      <c r="B75" s="1">
        <v>-0.103202</v>
      </c>
      <c r="C75" s="1">
        <v>8.3770000000000008E-3</v>
      </c>
      <c r="D75" s="1">
        <v>4.0859259999999997</v>
      </c>
      <c r="E75" s="1">
        <v>1.844476</v>
      </c>
      <c r="F75" s="1">
        <v>-1.1043259999999999</v>
      </c>
      <c r="G75" s="1">
        <v>3.9338609999999998</v>
      </c>
    </row>
    <row r="76" spans="1:7">
      <c r="A76">
        <v>9.1999999999999993</v>
      </c>
      <c r="B76" s="1">
        <v>-0.12535199999999999</v>
      </c>
      <c r="C76" s="1">
        <v>8.2199999999999999E-3</v>
      </c>
      <c r="D76" s="1">
        <v>3.8373569999999999</v>
      </c>
      <c r="E76" s="1">
        <v>1.848355</v>
      </c>
      <c r="F76" s="1">
        <v>-1.0514680000000001</v>
      </c>
      <c r="G76" s="1">
        <v>3.6904910000000002</v>
      </c>
    </row>
    <row r="77" spans="1:7">
      <c r="A77">
        <v>9.3000000000000007</v>
      </c>
      <c r="B77" s="1">
        <v>-0.111475</v>
      </c>
      <c r="C77" s="1">
        <v>8.2450000000000006E-3</v>
      </c>
      <c r="D77" s="1">
        <v>3.525029</v>
      </c>
      <c r="E77" s="1">
        <v>1.870045</v>
      </c>
      <c r="F77" s="1">
        <v>-1.039188</v>
      </c>
      <c r="G77" s="1">
        <v>3.3683700000000001</v>
      </c>
    </row>
    <row r="78" spans="1:7">
      <c r="A78">
        <v>9.4</v>
      </c>
      <c r="B78" s="1">
        <v>-0.12668599999999999</v>
      </c>
      <c r="C78" s="1">
        <v>7.8370000000000002E-3</v>
      </c>
      <c r="D78" s="1">
        <v>3.2991480000000002</v>
      </c>
      <c r="E78" s="1">
        <v>1.9035059999999999</v>
      </c>
      <c r="F78" s="1">
        <v>-1.077521</v>
      </c>
      <c r="G78" s="1">
        <v>3.1182249999999998</v>
      </c>
    </row>
    <row r="79" spans="1:7">
      <c r="A79">
        <v>9.5</v>
      </c>
      <c r="B79" s="1">
        <v>-0.120014</v>
      </c>
      <c r="C79" s="1">
        <v>8.345E-3</v>
      </c>
      <c r="D79" s="1">
        <v>3.2261540000000002</v>
      </c>
      <c r="E79" s="1">
        <v>1.9118839999999999</v>
      </c>
      <c r="F79" s="1">
        <v>-1.079189</v>
      </c>
      <c r="G79" s="1">
        <v>3.0402990000000001</v>
      </c>
    </row>
    <row r="80" spans="1:7">
      <c r="A80">
        <v>4.3</v>
      </c>
      <c r="B80" s="1">
        <v>-0.12775400000000001</v>
      </c>
      <c r="C80" s="1">
        <v>1.0691000000000001E-2</v>
      </c>
      <c r="D80" s="1">
        <v>14.824489</v>
      </c>
      <c r="E80" s="1">
        <v>2.9354710000000002</v>
      </c>
      <c r="F80" s="1">
        <v>-14.510683999999999</v>
      </c>
      <c r="G80" s="1">
        <v>3.0340630000000002</v>
      </c>
    </row>
    <row r="81" spans="1:7">
      <c r="A81">
        <v>9.6</v>
      </c>
      <c r="B81" s="1">
        <v>-0.11867999999999999</v>
      </c>
      <c r="C81" s="1">
        <v>8.8350000000000008E-3</v>
      </c>
      <c r="D81" s="1">
        <v>3.0444200000000001</v>
      </c>
      <c r="E81" s="1">
        <v>1.9262950000000001</v>
      </c>
      <c r="F81" s="1">
        <v>-1.059634</v>
      </c>
      <c r="G81" s="1">
        <v>2.8540610000000002</v>
      </c>
    </row>
    <row r="82" spans="1:7">
      <c r="A82">
        <v>9.6999999999999993</v>
      </c>
      <c r="B82" s="1">
        <v>-0.13122300000000001</v>
      </c>
      <c r="C82" s="1">
        <v>8.7469999999999996E-3</v>
      </c>
      <c r="D82" s="1">
        <v>2.8037329999999998</v>
      </c>
      <c r="E82" s="1">
        <v>1.956888</v>
      </c>
      <c r="F82" s="1">
        <v>-1.055804</v>
      </c>
      <c r="G82" s="1">
        <v>2.5973440000000001</v>
      </c>
    </row>
    <row r="83" spans="1:7">
      <c r="A83">
        <v>9.8000000000000007</v>
      </c>
      <c r="B83" s="1">
        <v>-0.107472</v>
      </c>
      <c r="C83" s="1">
        <v>8.659E-3</v>
      </c>
      <c r="D83" s="1">
        <v>2.7894510000000001</v>
      </c>
      <c r="E83" s="1">
        <v>1.988486</v>
      </c>
      <c r="F83" s="1">
        <v>-1.13154</v>
      </c>
      <c r="G83" s="1">
        <v>2.5496379999999998</v>
      </c>
    </row>
    <row r="84" spans="1:7">
      <c r="A84">
        <v>9.9</v>
      </c>
      <c r="B84" s="1">
        <v>-0.116812</v>
      </c>
      <c r="C84" s="1">
        <v>8.8789999999999997E-3</v>
      </c>
      <c r="D84" s="1">
        <v>2.6261299999999999</v>
      </c>
      <c r="E84" s="1">
        <v>2.0064410000000001</v>
      </c>
      <c r="F84" s="1">
        <v>-1.108214</v>
      </c>
      <c r="G84" s="1">
        <v>2.3808449999999999</v>
      </c>
    </row>
    <row r="85" spans="1:7">
      <c r="A85">
        <v>10</v>
      </c>
      <c r="B85" s="1">
        <v>-0.107472</v>
      </c>
      <c r="C85" s="1">
        <v>8.3890000000000006E-3</v>
      </c>
      <c r="D85" s="1">
        <v>2.48163</v>
      </c>
      <c r="E85" s="1">
        <v>2.0286940000000002</v>
      </c>
      <c r="F85" s="1">
        <v>-1.097037</v>
      </c>
      <c r="G85" s="1">
        <v>2.2259820000000001</v>
      </c>
    </row>
    <row r="86" spans="1:7">
      <c r="A86">
        <v>10.1</v>
      </c>
      <c r="B86" s="1">
        <v>-0.10507</v>
      </c>
      <c r="C86" s="1">
        <v>7.9310000000000005E-3</v>
      </c>
      <c r="D86" s="1">
        <v>2.320211</v>
      </c>
      <c r="E86" s="1">
        <v>2.0373570000000001</v>
      </c>
      <c r="F86" s="1">
        <v>-1.043671</v>
      </c>
      <c r="G86" s="1">
        <v>2.072228</v>
      </c>
    </row>
    <row r="87" spans="1:7">
      <c r="A87">
        <v>10.199999999999999</v>
      </c>
      <c r="B87" s="1">
        <v>-0.120014</v>
      </c>
      <c r="C87" s="1">
        <v>9.0170000000000007E-3</v>
      </c>
      <c r="D87" s="1">
        <v>2.2748339999999998</v>
      </c>
      <c r="E87" s="1">
        <v>2.0751339999999998</v>
      </c>
      <c r="F87" s="1">
        <v>-1.0992630000000001</v>
      </c>
      <c r="G87" s="1">
        <v>1.9916050000000001</v>
      </c>
    </row>
    <row r="88" spans="1:7">
      <c r="A88">
        <v>10.3</v>
      </c>
      <c r="B88" s="1">
        <v>-0.108806</v>
      </c>
      <c r="C88" s="1">
        <v>8.9409999999999993E-3</v>
      </c>
      <c r="D88" s="1">
        <v>2.1959059999999999</v>
      </c>
      <c r="E88" s="1">
        <v>2.0805889999999998</v>
      </c>
      <c r="F88" s="1">
        <v>-1.0715950000000001</v>
      </c>
      <c r="G88" s="1">
        <v>1.916687</v>
      </c>
    </row>
    <row r="89" spans="1:7">
      <c r="A89">
        <v>10.4</v>
      </c>
      <c r="B89" s="1">
        <v>-0.115745</v>
      </c>
      <c r="C89" s="1">
        <v>8.7659999999999995E-3</v>
      </c>
      <c r="D89" s="1">
        <v>2.0545049999999998</v>
      </c>
      <c r="E89" s="1">
        <v>2.0783</v>
      </c>
      <c r="F89" s="1">
        <v>-0.99848400000000004</v>
      </c>
      <c r="G89" s="1">
        <v>1.7955559999999999</v>
      </c>
    </row>
    <row r="90" spans="1:7">
      <c r="A90">
        <v>10.5</v>
      </c>
      <c r="B90" s="1">
        <v>-0.13228999999999999</v>
      </c>
      <c r="C90" s="1">
        <v>9.4310000000000001E-3</v>
      </c>
      <c r="D90" s="1">
        <v>1.965449</v>
      </c>
      <c r="E90" s="1">
        <v>2.1148929999999999</v>
      </c>
      <c r="F90" s="1">
        <v>-1.017406</v>
      </c>
      <c r="G90" s="1">
        <v>1.681629</v>
      </c>
    </row>
    <row r="91" spans="1:7">
      <c r="A91">
        <v>10.6</v>
      </c>
      <c r="B91" s="1">
        <v>-0.116011</v>
      </c>
      <c r="C91" s="1">
        <v>9.5119999999999996E-3</v>
      </c>
      <c r="D91" s="1">
        <v>1.875262</v>
      </c>
      <c r="E91" s="1">
        <v>2.1279300000000001</v>
      </c>
      <c r="F91" s="1">
        <v>-0.99155499999999996</v>
      </c>
      <c r="G91" s="1">
        <v>1.591674</v>
      </c>
    </row>
    <row r="92" spans="1:7">
      <c r="A92">
        <v>5.4</v>
      </c>
      <c r="B92" s="1">
        <v>-0.121882</v>
      </c>
      <c r="C92" s="1">
        <v>8.1320000000000003E-3</v>
      </c>
      <c r="D92" s="1">
        <v>9.5680949999999996</v>
      </c>
      <c r="E92" s="1">
        <v>0.156662</v>
      </c>
      <c r="F92" s="1">
        <v>9.4509209999999992</v>
      </c>
      <c r="G92" s="1">
        <v>1.4928300000000001</v>
      </c>
    </row>
    <row r="93" spans="1:7">
      <c r="A93">
        <v>10.7</v>
      </c>
      <c r="B93" s="1">
        <v>-0.11867999999999999</v>
      </c>
      <c r="C93" s="1">
        <v>9.6249999999999999E-3</v>
      </c>
      <c r="D93" s="1">
        <v>1.779358</v>
      </c>
      <c r="E93" s="1">
        <v>2.1469049999999998</v>
      </c>
      <c r="F93" s="1">
        <v>-0.96933199999999997</v>
      </c>
      <c r="G93" s="1">
        <v>1.4921500000000001</v>
      </c>
    </row>
    <row r="94" spans="1:7">
      <c r="A94">
        <v>0.1</v>
      </c>
      <c r="B94" s="1">
        <v>-9.7063999999999998E-2</v>
      </c>
      <c r="C94" s="1">
        <v>1.1206000000000001E-2</v>
      </c>
      <c r="D94" s="1">
        <v>1.7350859999999999</v>
      </c>
      <c r="E94" s="1">
        <v>0.96101000000000003</v>
      </c>
      <c r="F94" s="1">
        <v>0.99367099999999997</v>
      </c>
      <c r="G94" s="1">
        <v>1.422372</v>
      </c>
    </row>
    <row r="95" spans="1:7">
      <c r="A95">
        <v>10.8</v>
      </c>
      <c r="B95" s="1">
        <v>-0.117079</v>
      </c>
      <c r="C95" s="1">
        <v>8.6149999999999994E-3</v>
      </c>
      <c r="D95" s="1">
        <v>1.705519</v>
      </c>
      <c r="E95" s="1">
        <v>2.1867190000000001</v>
      </c>
      <c r="F95" s="1">
        <v>-0.98529900000000004</v>
      </c>
      <c r="G95" s="1">
        <v>1.3921140000000001</v>
      </c>
    </row>
    <row r="96" spans="1:7">
      <c r="A96">
        <v>10.9</v>
      </c>
      <c r="B96" s="1">
        <v>-0.112275</v>
      </c>
      <c r="C96" s="1">
        <v>9.5999999999999992E-3</v>
      </c>
      <c r="D96" s="1">
        <v>1.606668</v>
      </c>
      <c r="E96" s="1">
        <v>2.2041559999999998</v>
      </c>
      <c r="F96" s="1">
        <v>-0.95091599999999998</v>
      </c>
      <c r="G96" s="1">
        <v>1.295045</v>
      </c>
    </row>
    <row r="97" spans="1:7">
      <c r="A97">
        <v>11</v>
      </c>
      <c r="B97" s="1">
        <v>-0.108005</v>
      </c>
      <c r="C97" s="1">
        <v>1.0215E-2</v>
      </c>
      <c r="D97" s="1">
        <v>1.539506</v>
      </c>
      <c r="E97" s="1">
        <v>2.2558410000000002</v>
      </c>
      <c r="F97" s="1">
        <v>-0.97405699999999995</v>
      </c>
      <c r="G97" s="1">
        <v>1.1921790000000001</v>
      </c>
    </row>
    <row r="98" spans="1:7">
      <c r="A98">
        <v>11.1</v>
      </c>
      <c r="B98" s="1">
        <v>-0.12668599999999999</v>
      </c>
      <c r="C98" s="1">
        <v>9.9760000000000005E-3</v>
      </c>
      <c r="D98" s="1">
        <v>1.506721</v>
      </c>
      <c r="E98" s="1">
        <v>2.284014</v>
      </c>
      <c r="F98" s="1">
        <v>-0.98580199999999996</v>
      </c>
      <c r="G98" s="1">
        <v>1.1394740000000001</v>
      </c>
    </row>
    <row r="99" spans="1:7">
      <c r="A99">
        <v>11.2</v>
      </c>
      <c r="B99" s="1">
        <v>-0.111208</v>
      </c>
      <c r="C99" s="1">
        <v>1.0290000000000001E-2</v>
      </c>
      <c r="D99" s="1">
        <v>1.4105650000000001</v>
      </c>
      <c r="E99" s="1">
        <v>2.35032</v>
      </c>
      <c r="F99" s="1">
        <v>-0.99154399999999998</v>
      </c>
      <c r="G99" s="1">
        <v>1.0032620000000001</v>
      </c>
    </row>
    <row r="100" spans="1:7">
      <c r="A100">
        <v>11.3</v>
      </c>
      <c r="B100" s="1">
        <v>-0.10720499999999999</v>
      </c>
      <c r="C100" s="1">
        <v>1.051E-2</v>
      </c>
      <c r="D100" s="1">
        <v>1.398933</v>
      </c>
      <c r="E100" s="1">
        <v>2.3603049999999999</v>
      </c>
      <c r="F100" s="1">
        <v>-0.99325300000000005</v>
      </c>
      <c r="G100" s="1">
        <v>0.98512100000000002</v>
      </c>
    </row>
    <row r="101" spans="1:7">
      <c r="A101">
        <v>11.4</v>
      </c>
      <c r="B101" s="1">
        <v>-0.12748699999999999</v>
      </c>
      <c r="C101" s="1">
        <v>9.7000000000000003E-3</v>
      </c>
      <c r="D101" s="1">
        <v>1.3338840000000001</v>
      </c>
      <c r="E101" s="1">
        <v>2.3651219999999999</v>
      </c>
      <c r="F101" s="1">
        <v>-0.95158100000000001</v>
      </c>
      <c r="G101" s="1">
        <v>0.93474000000000002</v>
      </c>
    </row>
    <row r="102" spans="1:7">
      <c r="A102">
        <v>4.4000000000000004</v>
      </c>
      <c r="B102" s="1">
        <v>-0.102935</v>
      </c>
      <c r="C102" s="1">
        <v>1.1024000000000001E-2</v>
      </c>
      <c r="D102" s="1">
        <v>14.677256</v>
      </c>
      <c r="E102" s="1">
        <v>3.0810040000000001</v>
      </c>
      <c r="F102" s="1">
        <v>-14.650323999999999</v>
      </c>
      <c r="G102" s="1">
        <v>0.88872899999999999</v>
      </c>
    </row>
    <row r="103" spans="1:7">
      <c r="A103">
        <v>11.5</v>
      </c>
      <c r="B103" s="1">
        <v>-0.123751</v>
      </c>
      <c r="C103" s="1">
        <v>9.7630000000000008E-3</v>
      </c>
      <c r="D103" s="1">
        <v>1.270537</v>
      </c>
      <c r="E103" s="1">
        <v>2.381364</v>
      </c>
      <c r="F103" s="1">
        <v>-0.92073099999999997</v>
      </c>
      <c r="G103" s="1">
        <v>0.87551000000000001</v>
      </c>
    </row>
    <row r="104" spans="1:7">
      <c r="A104">
        <v>11.6</v>
      </c>
      <c r="B104" s="1">
        <v>-0.124818</v>
      </c>
      <c r="C104" s="1">
        <v>1.0710000000000001E-2</v>
      </c>
      <c r="D104" s="1">
        <v>1.227058</v>
      </c>
      <c r="E104" s="1">
        <v>2.399721</v>
      </c>
      <c r="F104" s="1">
        <v>-0.90459400000000001</v>
      </c>
      <c r="G104" s="1">
        <v>0.82908499999999996</v>
      </c>
    </row>
    <row r="105" spans="1:7">
      <c r="A105">
        <v>11.7</v>
      </c>
      <c r="B105" s="1">
        <v>-0.13309099999999999</v>
      </c>
      <c r="C105" s="1">
        <v>9.9139999999999992E-3</v>
      </c>
      <c r="D105" s="1">
        <v>1.1628179999999999</v>
      </c>
      <c r="E105" s="1">
        <v>2.4728460000000001</v>
      </c>
      <c r="F105" s="1">
        <v>-0.91234599999999999</v>
      </c>
      <c r="G105" s="1">
        <v>0.72094999999999998</v>
      </c>
    </row>
    <row r="106" spans="1:7">
      <c r="A106">
        <v>11.8</v>
      </c>
      <c r="B106" s="1">
        <v>-0.11867999999999999</v>
      </c>
      <c r="C106" s="1">
        <v>1.0196E-2</v>
      </c>
      <c r="D106" s="1">
        <v>1.1455850000000001</v>
      </c>
      <c r="E106" s="1">
        <v>2.4796559999999999</v>
      </c>
      <c r="F106" s="1">
        <v>-0.90364100000000003</v>
      </c>
      <c r="G106" s="1">
        <v>0.704129</v>
      </c>
    </row>
    <row r="107" spans="1:7">
      <c r="A107">
        <v>11.9</v>
      </c>
      <c r="B107" s="1">
        <v>-0.10827199999999999</v>
      </c>
      <c r="C107" s="1">
        <v>1.0321E-2</v>
      </c>
      <c r="D107" s="1">
        <v>1.0737589999999999</v>
      </c>
      <c r="E107" s="1">
        <v>2.483088</v>
      </c>
      <c r="F107" s="1">
        <v>-0.849244</v>
      </c>
      <c r="G107" s="1">
        <v>0.65707099999999996</v>
      </c>
    </row>
    <row r="108" spans="1:7">
      <c r="A108">
        <v>12</v>
      </c>
      <c r="B108" s="1">
        <v>-0.11627800000000001</v>
      </c>
      <c r="C108" s="1">
        <v>9.2610000000000001E-3</v>
      </c>
      <c r="D108" s="1">
        <v>1.0448200000000001</v>
      </c>
      <c r="E108" s="1">
        <v>2.5345870000000001</v>
      </c>
      <c r="F108" s="1">
        <v>-0.85817299999999996</v>
      </c>
      <c r="G108" s="1">
        <v>0.59597699999999998</v>
      </c>
    </row>
    <row r="109" spans="1:7">
      <c r="A109">
        <v>12.1</v>
      </c>
      <c r="B109" s="1">
        <v>-0.117879</v>
      </c>
      <c r="C109" s="1">
        <v>9.0790000000000003E-3</v>
      </c>
      <c r="D109" s="1">
        <v>0.98994599999999999</v>
      </c>
      <c r="E109" s="1">
        <v>2.5689630000000001</v>
      </c>
      <c r="F109" s="1">
        <v>-0.83202900000000002</v>
      </c>
      <c r="G109" s="1">
        <v>0.53639599999999998</v>
      </c>
    </row>
    <row r="110" spans="1:7">
      <c r="A110">
        <v>12.2</v>
      </c>
      <c r="B110" s="1">
        <v>-0.121616</v>
      </c>
      <c r="C110" s="1">
        <v>9.1920000000000005E-3</v>
      </c>
      <c r="D110" s="1">
        <v>1.0007839999999999</v>
      </c>
      <c r="E110" s="1">
        <v>2.6360809999999999</v>
      </c>
      <c r="F110" s="1">
        <v>-0.87561299999999997</v>
      </c>
      <c r="G110" s="1">
        <v>0.48463499999999998</v>
      </c>
    </row>
    <row r="111" spans="1:7">
      <c r="A111">
        <v>12.3</v>
      </c>
      <c r="B111" s="1">
        <v>-0.111475</v>
      </c>
      <c r="C111" s="1">
        <v>8.2950000000000003E-3</v>
      </c>
      <c r="D111" s="1">
        <v>0.97551500000000002</v>
      </c>
      <c r="E111" s="1">
        <v>2.6337510000000002</v>
      </c>
      <c r="F111" s="1">
        <v>-0.85240199999999999</v>
      </c>
      <c r="G111" s="1">
        <v>0.47438599999999997</v>
      </c>
    </row>
    <row r="112" spans="1:7">
      <c r="A112">
        <v>12.4</v>
      </c>
      <c r="B112" s="1">
        <v>-0.11280900000000001</v>
      </c>
      <c r="C112" s="1">
        <v>8.0759999999999998E-3</v>
      </c>
      <c r="D112" s="1">
        <v>0.93856300000000004</v>
      </c>
      <c r="E112" s="1">
        <v>2.6386180000000001</v>
      </c>
      <c r="F112" s="1">
        <v>-0.82232400000000005</v>
      </c>
      <c r="G112" s="1">
        <v>0.45241900000000002</v>
      </c>
    </row>
    <row r="113" spans="1:7">
      <c r="A113">
        <v>4.5</v>
      </c>
      <c r="B113" s="1">
        <v>-0.13602600000000001</v>
      </c>
      <c r="C113" s="1">
        <v>1.0158E-2</v>
      </c>
      <c r="D113" s="1">
        <v>12.791831999999999</v>
      </c>
      <c r="E113" s="1">
        <v>3.1109719999999998</v>
      </c>
      <c r="F113" s="1">
        <v>-12.785835000000001</v>
      </c>
      <c r="G113" s="1">
        <v>0.39163100000000001</v>
      </c>
    </row>
    <row r="114" spans="1:7">
      <c r="A114">
        <v>12.5</v>
      </c>
      <c r="B114" s="1">
        <v>-0.112008</v>
      </c>
      <c r="C114" s="1">
        <v>7.5550000000000001E-3</v>
      </c>
      <c r="D114" s="1">
        <v>0.88047900000000001</v>
      </c>
      <c r="E114" s="1">
        <v>2.6859679999999999</v>
      </c>
      <c r="F114" s="1">
        <v>-0.79065799999999997</v>
      </c>
      <c r="G114" s="1">
        <v>0.387432</v>
      </c>
    </row>
    <row r="115" spans="1:7">
      <c r="A115">
        <v>12.6</v>
      </c>
      <c r="B115" s="1">
        <v>-0.113343</v>
      </c>
      <c r="C115" s="1">
        <v>7.0720000000000002E-3</v>
      </c>
      <c r="D115" s="1">
        <v>0.848024</v>
      </c>
      <c r="E115" s="1">
        <v>2.7410220000000001</v>
      </c>
      <c r="F115" s="1">
        <v>-0.78089299999999995</v>
      </c>
      <c r="G115" s="1">
        <v>0.33068199999999998</v>
      </c>
    </row>
    <row r="116" spans="1:7">
      <c r="A116">
        <v>12.7</v>
      </c>
      <c r="B116" s="1">
        <v>-0.12722</v>
      </c>
      <c r="C116" s="1">
        <v>7.8689999999999993E-3</v>
      </c>
      <c r="D116" s="1">
        <v>0.86198799999999998</v>
      </c>
      <c r="E116" s="1">
        <v>2.7662420000000001</v>
      </c>
      <c r="F116" s="1">
        <v>-0.80197600000000002</v>
      </c>
      <c r="G116" s="1">
        <v>0.31600400000000001</v>
      </c>
    </row>
    <row r="117" spans="1:7">
      <c r="A117">
        <v>12.8</v>
      </c>
      <c r="B117" s="1">
        <v>-0.118413</v>
      </c>
      <c r="C117" s="1">
        <v>7.0660000000000002E-3</v>
      </c>
      <c r="D117" s="1">
        <v>0.800126</v>
      </c>
      <c r="E117" s="1">
        <v>2.775506</v>
      </c>
      <c r="F117" s="1">
        <v>-0.74710600000000005</v>
      </c>
      <c r="G117" s="1">
        <v>0.286416</v>
      </c>
    </row>
    <row r="118" spans="1:7">
      <c r="A118">
        <v>12.9</v>
      </c>
      <c r="B118" s="1">
        <v>-0.110941</v>
      </c>
      <c r="C118" s="1">
        <v>7.3359999999999996E-3</v>
      </c>
      <c r="D118" s="1">
        <v>0.76078299999999999</v>
      </c>
      <c r="E118" s="1">
        <v>2.8106939999999998</v>
      </c>
      <c r="F118" s="1">
        <v>-0.71951100000000001</v>
      </c>
      <c r="G118" s="1">
        <v>0.247173</v>
      </c>
    </row>
    <row r="119" spans="1:7">
      <c r="A119">
        <v>13</v>
      </c>
      <c r="B119" s="1">
        <v>-0.111475</v>
      </c>
      <c r="C119" s="1">
        <v>7.7619999999999998E-3</v>
      </c>
      <c r="D119" s="1">
        <v>0.75370000000000004</v>
      </c>
      <c r="E119" s="1">
        <v>2.8512849999999998</v>
      </c>
      <c r="F119" s="1">
        <v>-0.72216199999999997</v>
      </c>
      <c r="G119" s="1">
        <v>0.21574399999999999</v>
      </c>
    </row>
    <row r="120" spans="1:7">
      <c r="A120">
        <v>13.1</v>
      </c>
      <c r="B120" s="1">
        <v>-0.104536</v>
      </c>
      <c r="C120" s="1">
        <v>7.2230000000000003E-3</v>
      </c>
      <c r="D120" s="1">
        <v>0.733205</v>
      </c>
      <c r="E120" s="1">
        <v>2.8675030000000001</v>
      </c>
      <c r="F120" s="1">
        <v>-0.70583600000000002</v>
      </c>
      <c r="G120" s="1">
        <v>0.19845699999999999</v>
      </c>
    </row>
    <row r="121" spans="1:7">
      <c r="A121">
        <v>13.2</v>
      </c>
      <c r="B121" s="1">
        <v>-0.115478</v>
      </c>
      <c r="C121" s="1">
        <v>5.7169999999999999E-3</v>
      </c>
      <c r="D121" s="1">
        <v>0.69516699999999998</v>
      </c>
      <c r="E121" s="1">
        <v>2.9102139999999999</v>
      </c>
      <c r="F121" s="1">
        <v>-0.67664199999999997</v>
      </c>
      <c r="G121" s="1">
        <v>0.159415</v>
      </c>
    </row>
    <row r="122" spans="1:7">
      <c r="A122">
        <v>13.3</v>
      </c>
      <c r="B122" s="1">
        <v>-0.113876</v>
      </c>
      <c r="C122" s="1">
        <v>6.6210000000000001E-3</v>
      </c>
      <c r="D122" s="1">
        <v>0.67698000000000003</v>
      </c>
      <c r="E122" s="1">
        <v>2.9452699999999998</v>
      </c>
      <c r="F122" s="1">
        <v>-0.66397499999999998</v>
      </c>
      <c r="G122" s="1">
        <v>0.132054</v>
      </c>
    </row>
    <row r="123" spans="1:7">
      <c r="A123">
        <v>13.4</v>
      </c>
      <c r="B123" s="1">
        <v>-0.11040700000000001</v>
      </c>
      <c r="C123" s="1">
        <v>6.5579999999999996E-3</v>
      </c>
      <c r="D123" s="1">
        <v>0.67408500000000005</v>
      </c>
      <c r="E123" s="1">
        <v>2.9574349999999998</v>
      </c>
      <c r="F123" s="1">
        <v>-0.66268700000000003</v>
      </c>
      <c r="G123" s="1">
        <v>0.12343700000000001</v>
      </c>
    </row>
    <row r="124" spans="1:7">
      <c r="A124">
        <v>13.5</v>
      </c>
      <c r="B124" s="1">
        <v>-0.12748699999999999</v>
      </c>
      <c r="C124" s="1">
        <v>5.7930000000000004E-3</v>
      </c>
      <c r="D124" s="1">
        <v>0.66045600000000004</v>
      </c>
      <c r="E124" s="1">
        <v>2.986542</v>
      </c>
      <c r="F124" s="1">
        <v>-0.65253300000000003</v>
      </c>
      <c r="G124" s="1">
        <v>0.101994</v>
      </c>
    </row>
    <row r="125" spans="1:7">
      <c r="A125">
        <v>13.6</v>
      </c>
      <c r="B125" s="1">
        <v>-0.107472</v>
      </c>
      <c r="C125" s="1">
        <v>6.0499999999999998E-3</v>
      </c>
      <c r="D125" s="1">
        <v>0.63378999999999996</v>
      </c>
      <c r="E125" s="1">
        <v>3.0431879999999998</v>
      </c>
      <c r="F125" s="1">
        <v>-0.63072399999999995</v>
      </c>
      <c r="G125" s="1">
        <v>6.2267999999999997E-2</v>
      </c>
    </row>
    <row r="126" spans="1:7">
      <c r="A126">
        <v>13.7</v>
      </c>
      <c r="B126" s="1">
        <v>-0.104536</v>
      </c>
      <c r="C126" s="1">
        <v>6.4009999999999996E-3</v>
      </c>
      <c r="D126" s="1">
        <v>0.63016499999999998</v>
      </c>
      <c r="E126" s="1">
        <v>3.096031</v>
      </c>
      <c r="F126" s="1">
        <v>-0.62951100000000004</v>
      </c>
      <c r="G126" s="1">
        <v>2.8701000000000001E-2</v>
      </c>
    </row>
    <row r="127" spans="1:7">
      <c r="A127">
        <v>13.8</v>
      </c>
      <c r="B127" s="1">
        <v>-0.106671</v>
      </c>
      <c r="C127" s="1">
        <v>7.0410000000000004E-3</v>
      </c>
      <c r="D127" s="1">
        <v>0.61892899999999995</v>
      </c>
      <c r="E127" s="1">
        <v>3.1071430000000002</v>
      </c>
      <c r="F127" s="1">
        <v>-0.61856199999999995</v>
      </c>
      <c r="G127" s="1">
        <v>2.1318E-2</v>
      </c>
    </row>
    <row r="128" spans="1:7">
      <c r="A128">
        <v>19.2</v>
      </c>
      <c r="B128" s="1">
        <v>-0.117079</v>
      </c>
      <c r="C128" s="1">
        <v>9.5619999999999993E-3</v>
      </c>
      <c r="D128" s="1">
        <v>0.112007</v>
      </c>
      <c r="E128" s="1">
        <v>0.175924</v>
      </c>
      <c r="F128" s="1">
        <v>0.110278</v>
      </c>
      <c r="G128" s="1">
        <v>1.9602999999999999E-2</v>
      </c>
    </row>
    <row r="129" spans="1:7">
      <c r="A129">
        <v>19.8</v>
      </c>
      <c r="B129" s="1">
        <v>-0.111208</v>
      </c>
      <c r="C129" s="1">
        <v>8.0759999999999998E-3</v>
      </c>
      <c r="D129" s="1">
        <v>0.23147000000000001</v>
      </c>
      <c r="E129" s="1">
        <v>7.6228000000000004E-2</v>
      </c>
      <c r="F129" s="1">
        <v>0.230797</v>
      </c>
      <c r="G129" s="1">
        <v>1.7627E-2</v>
      </c>
    </row>
    <row r="130" spans="1:7">
      <c r="A130">
        <v>19.399999999999999</v>
      </c>
      <c r="B130" s="1">
        <v>-9.6796999999999994E-2</v>
      </c>
      <c r="C130" s="1">
        <v>8.3199999999999993E-3</v>
      </c>
      <c r="D130" s="1">
        <v>0.15665299999999999</v>
      </c>
      <c r="E130" s="1">
        <v>8.5153000000000006E-2</v>
      </c>
      <c r="F130" s="1">
        <v>0.156085</v>
      </c>
      <c r="G130" s="1">
        <v>1.3323E-2</v>
      </c>
    </row>
    <row r="131" spans="1:7">
      <c r="A131">
        <v>19.7</v>
      </c>
      <c r="B131" s="1">
        <v>-0.122683</v>
      </c>
      <c r="C131" s="1">
        <v>8.7159999999999998E-3</v>
      </c>
      <c r="D131" s="1">
        <v>0.21024000000000001</v>
      </c>
      <c r="E131" s="1">
        <v>6.1633E-2</v>
      </c>
      <c r="F131" s="1">
        <v>0.209841</v>
      </c>
      <c r="G131" s="1">
        <v>1.295E-2</v>
      </c>
    </row>
    <row r="132" spans="1:7">
      <c r="A132">
        <v>19.3</v>
      </c>
      <c r="B132" s="1">
        <v>-0.10587000000000001</v>
      </c>
      <c r="C132" s="1">
        <v>9.8759999999999994E-3</v>
      </c>
      <c r="D132" s="1">
        <v>0.137404</v>
      </c>
      <c r="E132" s="1">
        <v>8.6317000000000005E-2</v>
      </c>
      <c r="F132" s="1">
        <v>0.13689200000000001</v>
      </c>
      <c r="G132" s="1">
        <v>1.1846000000000001E-2</v>
      </c>
    </row>
    <row r="133" spans="1:7">
      <c r="A133">
        <v>19.600000000000001</v>
      </c>
      <c r="B133" s="1">
        <v>-0.108539</v>
      </c>
      <c r="C133" s="1">
        <v>8.7779999999999993E-3</v>
      </c>
      <c r="D133" s="1">
        <v>0.19218099999999999</v>
      </c>
      <c r="E133" s="1">
        <v>5.4945000000000001E-2</v>
      </c>
      <c r="F133" s="1">
        <v>0.19189100000000001</v>
      </c>
      <c r="G133" s="1">
        <v>1.0553999999999999E-2</v>
      </c>
    </row>
    <row r="134" spans="1:7">
      <c r="A134">
        <v>19.100000000000001</v>
      </c>
      <c r="B134" s="1">
        <v>-0.109073</v>
      </c>
      <c r="C134" s="1">
        <v>8.5400000000000007E-3</v>
      </c>
      <c r="D134" s="1">
        <v>7.5631000000000004E-2</v>
      </c>
      <c r="E134" s="1">
        <v>0.12612499999999999</v>
      </c>
      <c r="F134" s="1">
        <v>7.5029999999999999E-2</v>
      </c>
      <c r="G134" s="1">
        <v>9.5139999999999999E-3</v>
      </c>
    </row>
    <row r="135" spans="1:7">
      <c r="A135">
        <v>19.5</v>
      </c>
      <c r="B135" s="1">
        <v>-0.105337</v>
      </c>
      <c r="C135" s="1">
        <v>7.4739999999999997E-3</v>
      </c>
      <c r="D135" s="1">
        <v>0.18204000000000001</v>
      </c>
      <c r="E135" s="1">
        <v>3.3209000000000002E-2</v>
      </c>
      <c r="F135" s="1">
        <v>0.18193899999999999</v>
      </c>
      <c r="G135" s="1">
        <v>6.0439999999999999E-3</v>
      </c>
    </row>
    <row r="136" spans="1:7">
      <c r="A136">
        <v>19.899999999999999</v>
      </c>
      <c r="B136" s="1">
        <v>-9.7063999999999998E-2</v>
      </c>
      <c r="C136" s="1">
        <v>8.1510000000000003E-3</v>
      </c>
      <c r="D136" s="1">
        <v>0.243063</v>
      </c>
      <c r="E136" s="1">
        <v>2.4407999999999999E-2</v>
      </c>
      <c r="F136" s="1">
        <v>0.24299100000000001</v>
      </c>
      <c r="G136" s="1">
        <v>5.9319999999999998E-3</v>
      </c>
    </row>
    <row r="137" spans="1:7">
      <c r="A137">
        <v>20</v>
      </c>
      <c r="B137" s="1">
        <v>-0.12295</v>
      </c>
      <c r="C137" s="1">
        <v>8.5089999999999992E-3</v>
      </c>
      <c r="D137" s="1">
        <v>0.252861</v>
      </c>
      <c r="E137" s="1">
        <v>9.3849999999999992E-3</v>
      </c>
      <c r="F137" s="1">
        <v>0.25285000000000002</v>
      </c>
      <c r="G137" s="1">
        <v>2.3730000000000001E-3</v>
      </c>
    </row>
    <row r="138" spans="1:7">
      <c r="A138">
        <v>20.2</v>
      </c>
      <c r="B138" s="1">
        <v>-0.118146</v>
      </c>
      <c r="C138" s="1">
        <v>7.3670000000000003E-3</v>
      </c>
      <c r="D138" s="1">
        <v>0.277254</v>
      </c>
      <c r="E138" s="1">
        <v>4.6E-5</v>
      </c>
      <c r="F138" s="1">
        <v>0.277254</v>
      </c>
      <c r="G138" s="1">
        <v>1.2999999999999999E-5</v>
      </c>
    </row>
    <row r="139" spans="1:7">
      <c r="A139">
        <v>0</v>
      </c>
      <c r="B139" s="1">
        <v>-0.118947</v>
      </c>
      <c r="C139" s="1">
        <v>1.1820000000000001E-2</v>
      </c>
      <c r="D139" s="1">
        <v>33.507902999999999</v>
      </c>
      <c r="E139" s="1">
        <v>3.1415929999999999</v>
      </c>
      <c r="F139" s="1">
        <v>-33.507902999999999</v>
      </c>
      <c r="G139" s="1">
        <v>0</v>
      </c>
    </row>
    <row r="140" spans="1:7">
      <c r="A140">
        <v>13.9</v>
      </c>
      <c r="B140" s="1">
        <v>-0.11414299999999999</v>
      </c>
      <c r="C140" s="1">
        <v>7.0349999999999996E-3</v>
      </c>
      <c r="D140" s="1">
        <v>0.59348800000000002</v>
      </c>
      <c r="E140" s="1">
        <v>-3.1410740000000001</v>
      </c>
      <c r="F140" s="1">
        <v>-0.59348800000000002</v>
      </c>
      <c r="G140" s="1">
        <v>-3.0800000000000001E-4</v>
      </c>
    </row>
    <row r="141" spans="1:7">
      <c r="A141">
        <v>20.100000000000001</v>
      </c>
      <c r="B141" s="1">
        <v>-9.9733000000000002E-2</v>
      </c>
      <c r="C141" s="1">
        <v>7.5240000000000003E-3</v>
      </c>
      <c r="D141" s="1">
        <v>0.27417000000000002</v>
      </c>
      <c r="E141" s="1">
        <v>-2.6549E-2</v>
      </c>
      <c r="F141" s="1">
        <v>0.27407399999999998</v>
      </c>
      <c r="G141" s="1">
        <v>-7.2779999999999997E-3</v>
      </c>
    </row>
    <row r="142" spans="1:7">
      <c r="A142">
        <v>20.3</v>
      </c>
      <c r="B142" s="1">
        <v>-9.3594999999999998E-2</v>
      </c>
      <c r="C142" s="1">
        <v>6.7650000000000002E-3</v>
      </c>
      <c r="D142" s="1">
        <v>0.30376900000000001</v>
      </c>
      <c r="E142" s="1">
        <v>-2.7385E-2</v>
      </c>
      <c r="F142" s="1">
        <v>0.30365500000000001</v>
      </c>
      <c r="G142" s="1">
        <v>-8.3180000000000007E-3</v>
      </c>
    </row>
    <row r="143" spans="1:7">
      <c r="A143">
        <v>20.399999999999999</v>
      </c>
      <c r="B143" s="1">
        <v>-0.10507</v>
      </c>
      <c r="C143" s="1">
        <v>6.3759999999999997E-3</v>
      </c>
      <c r="D143" s="1">
        <v>0.31736700000000001</v>
      </c>
      <c r="E143" s="1">
        <v>-2.6401999999999998E-2</v>
      </c>
      <c r="F143" s="1">
        <v>0.31725599999999998</v>
      </c>
      <c r="G143" s="1">
        <v>-8.378E-3</v>
      </c>
    </row>
    <row r="144" spans="1:7">
      <c r="A144">
        <v>20.6</v>
      </c>
      <c r="B144" s="1">
        <v>-9.5463000000000006E-2</v>
      </c>
      <c r="C144" s="1">
        <v>7.3800000000000003E-3</v>
      </c>
      <c r="D144" s="1">
        <v>0.339202</v>
      </c>
      <c r="E144" s="1">
        <v>-2.9191000000000002E-2</v>
      </c>
      <c r="F144" s="1">
        <v>0.33905800000000003</v>
      </c>
      <c r="G144" s="1">
        <v>-9.9000000000000008E-3</v>
      </c>
    </row>
    <row r="145" spans="1:7">
      <c r="A145">
        <v>20.5</v>
      </c>
      <c r="B145" s="1">
        <v>-0.10240100000000001</v>
      </c>
      <c r="C145" s="1">
        <v>6.483E-3</v>
      </c>
      <c r="D145" s="1">
        <v>0.33594299999999999</v>
      </c>
      <c r="E145" s="1">
        <v>-3.2691999999999999E-2</v>
      </c>
      <c r="F145" s="1">
        <v>0.33576299999999998</v>
      </c>
      <c r="G145" s="1">
        <v>-1.0980999999999999E-2</v>
      </c>
    </row>
    <row r="146" spans="1:7">
      <c r="A146">
        <v>19</v>
      </c>
      <c r="B146" s="1">
        <v>-0.112275</v>
      </c>
      <c r="C146" s="1">
        <v>8.8030000000000001E-3</v>
      </c>
      <c r="D146" s="1">
        <v>5.4755999999999999E-2</v>
      </c>
      <c r="E146" s="1">
        <v>-0.22222600000000001</v>
      </c>
      <c r="F146" s="1">
        <v>5.3409999999999999E-2</v>
      </c>
      <c r="G146" s="1">
        <v>-1.2068000000000001E-2</v>
      </c>
    </row>
    <row r="147" spans="1:7">
      <c r="A147">
        <v>20.7</v>
      </c>
      <c r="B147" s="1">
        <v>-9.7331000000000001E-2</v>
      </c>
      <c r="C147" s="1">
        <v>6.953E-3</v>
      </c>
      <c r="D147" s="1">
        <v>0.35228900000000002</v>
      </c>
      <c r="E147" s="1">
        <v>-7.0377999999999996E-2</v>
      </c>
      <c r="F147" s="1">
        <v>0.35141699999999998</v>
      </c>
      <c r="G147" s="1">
        <v>-2.4773E-2</v>
      </c>
    </row>
    <row r="148" spans="1:7">
      <c r="A148">
        <v>18.899999999999999</v>
      </c>
      <c r="B148" s="1">
        <v>-0.111475</v>
      </c>
      <c r="C148" s="1">
        <v>9.0100000000000006E-3</v>
      </c>
      <c r="D148" s="1">
        <v>4.8050000000000002E-2</v>
      </c>
      <c r="E148" s="1">
        <v>-0.59011599999999997</v>
      </c>
      <c r="F148" s="1">
        <v>3.9923E-2</v>
      </c>
      <c r="G148" s="1">
        <v>-2.6738000000000001E-2</v>
      </c>
    </row>
    <row r="149" spans="1:7">
      <c r="A149">
        <v>14</v>
      </c>
      <c r="B149" s="1">
        <v>-9.7864000000000007E-2</v>
      </c>
      <c r="C149" s="1">
        <v>7.7869999999999997E-3</v>
      </c>
      <c r="D149" s="1">
        <v>0.59615799999999997</v>
      </c>
      <c r="E149" s="1">
        <v>-3.087513</v>
      </c>
      <c r="F149" s="1">
        <v>-0.59528599999999998</v>
      </c>
      <c r="G149" s="1">
        <v>-3.2224000000000003E-2</v>
      </c>
    </row>
    <row r="150" spans="1:7">
      <c r="A150">
        <v>18.8</v>
      </c>
      <c r="B150" s="1">
        <v>-0.123751</v>
      </c>
      <c r="C150" s="1">
        <v>9.3740000000000004E-3</v>
      </c>
      <c r="D150" s="1">
        <v>4.5880999999999998E-2</v>
      </c>
      <c r="E150" s="1">
        <v>-0.93968099999999999</v>
      </c>
      <c r="F150" s="1">
        <v>2.7071999999999999E-2</v>
      </c>
      <c r="G150" s="1">
        <v>-3.7043E-2</v>
      </c>
    </row>
    <row r="151" spans="1:7">
      <c r="A151">
        <v>14.1</v>
      </c>
      <c r="B151" s="1">
        <v>-0.10480299999999999</v>
      </c>
      <c r="C151" s="1">
        <v>8.2760000000000004E-3</v>
      </c>
      <c r="D151" s="1">
        <v>0.58342000000000005</v>
      </c>
      <c r="E151" s="1">
        <v>-3.0677880000000002</v>
      </c>
      <c r="F151" s="1">
        <v>-0.58183200000000002</v>
      </c>
      <c r="G151" s="1">
        <v>-4.3020000000000003E-2</v>
      </c>
    </row>
    <row r="152" spans="1:7">
      <c r="A152">
        <v>18.7</v>
      </c>
      <c r="B152" s="1">
        <v>-9.9999000000000005E-2</v>
      </c>
      <c r="C152" s="1">
        <v>9.6380000000000007E-3</v>
      </c>
      <c r="D152" s="1">
        <v>4.8536000000000003E-2</v>
      </c>
      <c r="E152" s="1">
        <v>-1.22817</v>
      </c>
      <c r="F152" s="1">
        <v>1.6306000000000001E-2</v>
      </c>
      <c r="G152" s="1">
        <v>-4.5714999999999999E-2</v>
      </c>
    </row>
    <row r="153" spans="1:7">
      <c r="A153">
        <v>18.600000000000001</v>
      </c>
      <c r="B153" s="1">
        <v>-9.7598000000000004E-2</v>
      </c>
      <c r="C153" s="1">
        <v>8.9409999999999993E-3</v>
      </c>
      <c r="D153" s="1">
        <v>5.6162999999999998E-2</v>
      </c>
      <c r="E153" s="1">
        <v>-1.4927969999999999</v>
      </c>
      <c r="F153" s="1">
        <v>4.3759999999999997E-3</v>
      </c>
      <c r="G153" s="1">
        <v>-5.5992E-2</v>
      </c>
    </row>
    <row r="154" spans="1:7">
      <c r="A154">
        <v>18.5</v>
      </c>
      <c r="B154" s="1">
        <v>-0.11040700000000001</v>
      </c>
      <c r="C154" s="1">
        <v>7.8810000000000009E-3</v>
      </c>
      <c r="D154" s="1">
        <v>6.1254000000000003E-2</v>
      </c>
      <c r="E154" s="1">
        <v>-1.6716880000000001</v>
      </c>
      <c r="F154" s="1">
        <v>-6.1700000000000001E-3</v>
      </c>
      <c r="G154" s="1">
        <v>-6.0942999999999997E-2</v>
      </c>
    </row>
    <row r="155" spans="1:7">
      <c r="A155">
        <v>18.399999999999999</v>
      </c>
      <c r="B155" s="1">
        <v>-0.115478</v>
      </c>
      <c r="C155" s="1">
        <v>7.5680000000000001E-3</v>
      </c>
      <c r="D155" s="1">
        <v>6.794E-2</v>
      </c>
      <c r="E155" s="1">
        <v>-1.812854</v>
      </c>
      <c r="F155" s="1">
        <v>-1.6285000000000001E-2</v>
      </c>
      <c r="G155" s="1">
        <v>-6.5959000000000004E-2</v>
      </c>
    </row>
    <row r="156" spans="1:7">
      <c r="A156">
        <v>14.2</v>
      </c>
      <c r="B156" s="1">
        <v>-0.11414299999999999</v>
      </c>
      <c r="C156" s="1">
        <v>7.1409999999999998E-3</v>
      </c>
      <c r="D156" s="1">
        <v>0.590476</v>
      </c>
      <c r="E156" s="1">
        <v>-3.0213700000000001</v>
      </c>
      <c r="F156" s="1">
        <v>-0.58621400000000001</v>
      </c>
      <c r="G156" s="1">
        <v>-7.0818000000000006E-2</v>
      </c>
    </row>
    <row r="157" spans="1:7">
      <c r="A157">
        <v>18.3</v>
      </c>
      <c r="B157" s="1">
        <v>-0.10827199999999999</v>
      </c>
      <c r="C157" s="1">
        <v>7.417E-3</v>
      </c>
      <c r="D157" s="1">
        <v>7.7686000000000005E-2</v>
      </c>
      <c r="E157" s="1">
        <v>-1.986942</v>
      </c>
      <c r="F157" s="1">
        <v>-3.1404000000000001E-2</v>
      </c>
      <c r="G157" s="1">
        <v>-7.1055999999999994E-2</v>
      </c>
    </row>
    <row r="158" spans="1:7">
      <c r="A158">
        <v>18.2</v>
      </c>
      <c r="B158" s="1">
        <v>-0.11627800000000001</v>
      </c>
      <c r="C158" s="1">
        <v>7.5170000000000002E-3</v>
      </c>
      <c r="D158" s="1">
        <v>8.2361000000000004E-2</v>
      </c>
      <c r="E158" s="1">
        <v>-2.0982430000000001</v>
      </c>
      <c r="F158" s="1">
        <v>-4.1454999999999999E-2</v>
      </c>
      <c r="G158" s="1">
        <v>-7.1167999999999995E-2</v>
      </c>
    </row>
    <row r="159" spans="1:7">
      <c r="A159">
        <v>14.3</v>
      </c>
      <c r="B159" s="1">
        <v>-0.11280900000000001</v>
      </c>
      <c r="C159" s="1">
        <v>6.5139999999999998E-3</v>
      </c>
      <c r="D159" s="1">
        <v>0.58499400000000001</v>
      </c>
      <c r="E159" s="1">
        <v>-3.0129069999999998</v>
      </c>
      <c r="F159" s="1">
        <v>-0.58015700000000003</v>
      </c>
      <c r="G159" s="1">
        <v>-7.5073000000000001E-2</v>
      </c>
    </row>
    <row r="160" spans="1:7">
      <c r="A160">
        <v>18.100000000000001</v>
      </c>
      <c r="B160" s="1">
        <v>-0.10507</v>
      </c>
      <c r="C160" s="1">
        <v>7.7749999999999998E-3</v>
      </c>
      <c r="D160" s="1">
        <v>9.6945000000000003E-2</v>
      </c>
      <c r="E160" s="1">
        <v>-2.1706029999999998</v>
      </c>
      <c r="F160" s="1">
        <v>-5.4724000000000002E-2</v>
      </c>
      <c r="G160" s="1">
        <v>-8.0022999999999997E-2</v>
      </c>
    </row>
    <row r="161" spans="1:7">
      <c r="A161">
        <v>18</v>
      </c>
      <c r="B161" s="1">
        <v>-0.107472</v>
      </c>
      <c r="C161" s="1">
        <v>8.4709999999999994E-3</v>
      </c>
      <c r="D161" s="1">
        <v>0.10361099999999999</v>
      </c>
      <c r="E161" s="1">
        <v>-2.2329789999999998</v>
      </c>
      <c r="F161" s="1">
        <v>-6.3703999999999997E-2</v>
      </c>
      <c r="G161" s="1">
        <v>-8.1712999999999994E-2</v>
      </c>
    </row>
    <row r="162" spans="1:7">
      <c r="A162">
        <v>17.399999999999999</v>
      </c>
      <c r="B162" s="1">
        <v>-0.102668</v>
      </c>
      <c r="C162" s="1">
        <v>5.7930000000000004E-3</v>
      </c>
      <c r="D162" s="1">
        <v>0.16211600000000001</v>
      </c>
      <c r="E162" s="1">
        <v>-2.6037759999999999</v>
      </c>
      <c r="F162" s="1">
        <v>-0.13922999999999999</v>
      </c>
      <c r="G162" s="1">
        <v>-8.3045999999999995E-2</v>
      </c>
    </row>
    <row r="163" spans="1:7">
      <c r="A163">
        <v>14.8</v>
      </c>
      <c r="B163" s="1">
        <v>-0.10720499999999999</v>
      </c>
      <c r="C163" s="1">
        <v>7.4609999999999998E-3</v>
      </c>
      <c r="D163" s="1">
        <v>0.57418199999999997</v>
      </c>
      <c r="E163" s="1">
        <v>-2.9932660000000002</v>
      </c>
      <c r="F163" s="1">
        <v>-0.56787699999999997</v>
      </c>
      <c r="G163" s="1">
        <v>-8.4853999999999999E-2</v>
      </c>
    </row>
    <row r="164" spans="1:7">
      <c r="A164">
        <v>16.399999999999999</v>
      </c>
      <c r="B164" s="1">
        <v>-0.10133399999999999</v>
      </c>
      <c r="C164" s="1">
        <v>4.8700000000000002E-3</v>
      </c>
      <c r="D164" s="1">
        <v>0.32856099999999999</v>
      </c>
      <c r="E164" s="1">
        <v>-2.876579</v>
      </c>
      <c r="F164" s="1">
        <v>-0.31709100000000001</v>
      </c>
      <c r="G164" s="1">
        <v>-8.6057999999999996E-2</v>
      </c>
    </row>
    <row r="165" spans="1:7">
      <c r="A165">
        <v>17.899999999999999</v>
      </c>
      <c r="B165" s="1">
        <v>-0.10133399999999999</v>
      </c>
      <c r="C165" s="1">
        <v>9.2739999999999993E-3</v>
      </c>
      <c r="D165" s="1">
        <v>0.117289</v>
      </c>
      <c r="E165" s="1">
        <v>-2.3171390000000001</v>
      </c>
      <c r="F165" s="1">
        <v>-7.9633999999999996E-2</v>
      </c>
      <c r="G165" s="1">
        <v>-8.6110999999999993E-2</v>
      </c>
    </row>
    <row r="166" spans="1:7">
      <c r="A166">
        <v>17.600000000000001</v>
      </c>
      <c r="B166" s="1">
        <v>-0.12428400000000001</v>
      </c>
      <c r="C166" s="1">
        <v>7.4229999999999999E-3</v>
      </c>
      <c r="D166" s="1">
        <v>0.14544199999999999</v>
      </c>
      <c r="E166" s="1">
        <v>-2.493716</v>
      </c>
      <c r="F166" s="1">
        <v>-0.115971</v>
      </c>
      <c r="G166" s="1">
        <v>-8.7773000000000004E-2</v>
      </c>
    </row>
    <row r="167" spans="1:7">
      <c r="A167">
        <v>16.5</v>
      </c>
      <c r="B167" s="1">
        <v>-0.10587000000000001</v>
      </c>
      <c r="C167" s="1">
        <v>5.5599999999999998E-3</v>
      </c>
      <c r="D167" s="1">
        <v>0.30606499999999998</v>
      </c>
      <c r="E167" s="1">
        <v>-2.8507020000000001</v>
      </c>
      <c r="F167" s="1">
        <v>-0.293207</v>
      </c>
      <c r="G167" s="1">
        <v>-8.7780999999999998E-2</v>
      </c>
    </row>
    <row r="168" spans="1:7">
      <c r="A168">
        <v>17.8</v>
      </c>
      <c r="B168" s="1">
        <v>-0.104536</v>
      </c>
      <c r="C168" s="1">
        <v>7.3480000000000004E-3</v>
      </c>
      <c r="D168" s="1">
        <v>0.12202300000000001</v>
      </c>
      <c r="E168" s="1">
        <v>-2.3377479999999999</v>
      </c>
      <c r="F168" s="1">
        <v>-8.4677000000000002E-2</v>
      </c>
      <c r="G168" s="1">
        <v>-8.7859999999999994E-2</v>
      </c>
    </row>
    <row r="169" spans="1:7">
      <c r="A169">
        <v>17.7</v>
      </c>
      <c r="B169" s="1">
        <v>-9.7063999999999998E-2</v>
      </c>
      <c r="C169" s="1">
        <v>6.6270000000000001E-3</v>
      </c>
      <c r="D169" s="1">
        <v>0.13714799999999999</v>
      </c>
      <c r="E169" s="1">
        <v>-2.443508</v>
      </c>
      <c r="F169" s="1">
        <v>-0.10506600000000001</v>
      </c>
      <c r="G169" s="1">
        <v>-8.8151999999999994E-2</v>
      </c>
    </row>
    <row r="170" spans="1:7">
      <c r="A170">
        <v>17.5</v>
      </c>
      <c r="B170" s="1">
        <v>-0.10133399999999999</v>
      </c>
      <c r="C170" s="1">
        <v>5.9309999999999996E-3</v>
      </c>
      <c r="D170" s="1">
        <v>0.156551</v>
      </c>
      <c r="E170" s="1">
        <v>-2.5431140000000001</v>
      </c>
      <c r="F170" s="1">
        <v>-0.12934200000000001</v>
      </c>
      <c r="G170" s="1">
        <v>-8.8199E-2</v>
      </c>
    </row>
    <row r="171" spans="1:7">
      <c r="A171">
        <v>16.600000000000001</v>
      </c>
      <c r="B171" s="1">
        <v>-0.10507</v>
      </c>
      <c r="C171" s="1">
        <v>5.9680000000000002E-3</v>
      </c>
      <c r="D171" s="1">
        <v>0.28414400000000001</v>
      </c>
      <c r="E171" s="1">
        <v>-2.8247659999999999</v>
      </c>
      <c r="F171" s="1">
        <v>-0.27000200000000002</v>
      </c>
      <c r="G171" s="1">
        <v>-8.8525999999999994E-2</v>
      </c>
    </row>
    <row r="172" spans="1:7">
      <c r="A172">
        <v>15.3</v>
      </c>
      <c r="B172" s="1">
        <v>-0.11441</v>
      </c>
      <c r="C172" s="1">
        <v>8.515E-3</v>
      </c>
      <c r="D172" s="1">
        <v>0.48902800000000002</v>
      </c>
      <c r="E172" s="1">
        <v>-2.9578669999999998</v>
      </c>
      <c r="F172" s="1">
        <v>-0.48079699999999997</v>
      </c>
      <c r="G172" s="1">
        <v>-8.9342000000000005E-2</v>
      </c>
    </row>
    <row r="173" spans="1:7">
      <c r="A173">
        <v>16.899999999999999</v>
      </c>
      <c r="B173" s="1">
        <v>-9.9999000000000005E-2</v>
      </c>
      <c r="C173" s="1">
        <v>6.4070000000000004E-3</v>
      </c>
      <c r="D173" s="1">
        <v>0.23999200000000001</v>
      </c>
      <c r="E173" s="1">
        <v>-2.7594020000000001</v>
      </c>
      <c r="F173" s="1">
        <v>-0.22267700000000001</v>
      </c>
      <c r="G173" s="1">
        <v>-8.9506000000000002E-2</v>
      </c>
    </row>
    <row r="174" spans="1:7">
      <c r="A174">
        <v>15.2</v>
      </c>
      <c r="B174" s="1">
        <v>-0.110941</v>
      </c>
      <c r="C174" s="1">
        <v>9.0349999999999996E-3</v>
      </c>
      <c r="D174" s="1">
        <v>0.50598299999999996</v>
      </c>
      <c r="E174" s="1">
        <v>-2.9629479999999999</v>
      </c>
      <c r="F174" s="1">
        <v>-0.49792999999999998</v>
      </c>
      <c r="G174" s="1">
        <v>-8.9911000000000005E-2</v>
      </c>
    </row>
    <row r="175" spans="1:7">
      <c r="A175">
        <v>16.2</v>
      </c>
      <c r="B175" s="1">
        <v>-0.123751</v>
      </c>
      <c r="C175" s="1">
        <v>7.8059999999999996E-3</v>
      </c>
      <c r="D175" s="1">
        <v>0.35137400000000002</v>
      </c>
      <c r="E175" s="1">
        <v>-2.8819349999999999</v>
      </c>
      <c r="F175" s="1">
        <v>-0.33959499999999998</v>
      </c>
      <c r="G175" s="1">
        <v>-9.0215000000000004E-2</v>
      </c>
    </row>
    <row r="176" spans="1:7">
      <c r="A176">
        <v>17.100000000000001</v>
      </c>
      <c r="B176" s="1">
        <v>-0.106137</v>
      </c>
      <c r="C176" s="1">
        <v>6.2880000000000002E-3</v>
      </c>
      <c r="D176" s="1">
        <v>0.210428</v>
      </c>
      <c r="E176" s="1">
        <v>-2.6977289999999998</v>
      </c>
      <c r="F176" s="1">
        <v>-0.19003700000000001</v>
      </c>
      <c r="G176" s="1">
        <v>-9.0364E-2</v>
      </c>
    </row>
    <row r="177" spans="1:7">
      <c r="A177">
        <v>15.1</v>
      </c>
      <c r="B177" s="1">
        <v>-0.10827199999999999</v>
      </c>
      <c r="C177" s="1">
        <v>8.7340000000000004E-3</v>
      </c>
      <c r="D177" s="1">
        <v>0.52012400000000003</v>
      </c>
      <c r="E177" s="1">
        <v>-2.9637690000000001</v>
      </c>
      <c r="F177" s="1">
        <v>-0.51192199999999999</v>
      </c>
      <c r="G177" s="1">
        <v>-9.2004000000000002E-2</v>
      </c>
    </row>
    <row r="178" spans="1:7">
      <c r="A178">
        <v>14.9</v>
      </c>
      <c r="B178" s="1">
        <v>-0.105337</v>
      </c>
      <c r="C178" s="1">
        <v>8.3330000000000001E-3</v>
      </c>
      <c r="D178" s="1">
        <v>0.54271100000000005</v>
      </c>
      <c r="E178" s="1">
        <v>-2.9706640000000002</v>
      </c>
      <c r="F178" s="1">
        <v>-0.53480300000000003</v>
      </c>
      <c r="G178" s="1">
        <v>-9.2313999999999993E-2</v>
      </c>
    </row>
    <row r="179" spans="1:7">
      <c r="A179">
        <v>17</v>
      </c>
      <c r="B179" s="1">
        <v>-0.117079</v>
      </c>
      <c r="C179" s="1">
        <v>6.7080000000000004E-3</v>
      </c>
      <c r="D179" s="1">
        <v>0.22193099999999999</v>
      </c>
      <c r="E179" s="1">
        <v>-2.7082709999999999</v>
      </c>
      <c r="F179" s="1">
        <v>-0.20141999999999999</v>
      </c>
      <c r="G179" s="1">
        <v>-9.3186000000000005E-2</v>
      </c>
    </row>
    <row r="180" spans="1:7">
      <c r="A180">
        <v>17.3</v>
      </c>
      <c r="B180" s="1">
        <v>-0.12321699999999999</v>
      </c>
      <c r="C180" s="1">
        <v>5.4790000000000004E-3</v>
      </c>
      <c r="D180" s="1">
        <v>0.186499</v>
      </c>
      <c r="E180" s="1">
        <v>-2.6157620000000001</v>
      </c>
      <c r="F180" s="1">
        <v>-0.161304</v>
      </c>
      <c r="G180" s="1">
        <v>-9.3609999999999999E-2</v>
      </c>
    </row>
    <row r="181" spans="1:7">
      <c r="A181">
        <v>15</v>
      </c>
      <c r="B181" s="1">
        <v>-8.9592000000000005E-2</v>
      </c>
      <c r="C181" s="1">
        <v>9.0609999999999996E-3</v>
      </c>
      <c r="D181" s="1">
        <v>0.52975099999999997</v>
      </c>
      <c r="E181" s="1">
        <v>-2.9601009999999999</v>
      </c>
      <c r="F181" s="1">
        <v>-0.52105000000000001</v>
      </c>
      <c r="G181" s="1">
        <v>-9.5617999999999995E-2</v>
      </c>
    </row>
    <row r="182" spans="1:7">
      <c r="A182">
        <v>16.100000000000001</v>
      </c>
      <c r="B182" s="1">
        <v>-0.118146</v>
      </c>
      <c r="C182" s="1">
        <v>7.4799999999999997E-3</v>
      </c>
      <c r="D182" s="1">
        <v>0.38083800000000001</v>
      </c>
      <c r="E182" s="1">
        <v>-2.8857460000000001</v>
      </c>
      <c r="F182" s="1">
        <v>-0.36844199999999999</v>
      </c>
      <c r="G182" s="1">
        <v>-9.6377000000000004E-2</v>
      </c>
    </row>
    <row r="183" spans="1:7">
      <c r="A183">
        <v>17.2</v>
      </c>
      <c r="B183" s="1">
        <v>-8.9057999999999998E-2</v>
      </c>
      <c r="C183" s="1">
        <v>6.332E-3</v>
      </c>
      <c r="D183" s="1">
        <v>0.19301499999999999</v>
      </c>
      <c r="E183" s="1">
        <v>-2.6139290000000002</v>
      </c>
      <c r="F183" s="1">
        <v>-0.16676199999999999</v>
      </c>
      <c r="G183" s="1">
        <v>-9.7185999999999995E-2</v>
      </c>
    </row>
    <row r="184" spans="1:7">
      <c r="A184">
        <v>15.8</v>
      </c>
      <c r="B184" s="1">
        <v>-0.11974799999999999</v>
      </c>
      <c r="C184" s="1">
        <v>9.3679999999999996E-3</v>
      </c>
      <c r="D184" s="1">
        <v>0.41355500000000001</v>
      </c>
      <c r="E184" s="1">
        <v>-2.8971469999999999</v>
      </c>
      <c r="F184" s="1">
        <v>-0.40126099999999998</v>
      </c>
      <c r="G184" s="1">
        <v>-0.100088</v>
      </c>
    </row>
    <row r="185" spans="1:7">
      <c r="A185">
        <v>14.5</v>
      </c>
      <c r="B185" s="1">
        <v>-0.11014</v>
      </c>
      <c r="C185" s="1">
        <v>6.2500000000000003E-3</v>
      </c>
      <c r="D185" s="1">
        <v>0.574824</v>
      </c>
      <c r="E185" s="1">
        <v>-2.9640270000000002</v>
      </c>
      <c r="F185" s="1">
        <v>-0.56578600000000001</v>
      </c>
      <c r="G185" s="1">
        <v>-0.101533</v>
      </c>
    </row>
    <row r="186" spans="1:7">
      <c r="A186">
        <v>14.4</v>
      </c>
      <c r="B186" s="1">
        <v>-0.106671</v>
      </c>
      <c r="C186" s="1">
        <v>6.7019999999999996E-3</v>
      </c>
      <c r="D186" s="1">
        <v>0.59181499999999998</v>
      </c>
      <c r="E186" s="1">
        <v>-2.9680469999999999</v>
      </c>
      <c r="F186" s="1">
        <v>-0.58292600000000006</v>
      </c>
      <c r="G186" s="1">
        <v>-0.10219200000000001</v>
      </c>
    </row>
    <row r="187" spans="1:7">
      <c r="A187">
        <v>16.7</v>
      </c>
      <c r="B187" s="1">
        <v>-0.115745</v>
      </c>
      <c r="C187" s="1">
        <v>5.692E-3</v>
      </c>
      <c r="D187" s="1">
        <v>0.26899499999999998</v>
      </c>
      <c r="E187" s="1">
        <v>-2.7512599999999998</v>
      </c>
      <c r="F187" s="1">
        <v>-0.24876200000000001</v>
      </c>
      <c r="G187" s="1">
        <v>-0.102352</v>
      </c>
    </row>
    <row r="188" spans="1:7">
      <c r="A188">
        <v>15.7</v>
      </c>
      <c r="B188" s="1">
        <v>-0.112275</v>
      </c>
      <c r="C188" s="1">
        <v>7.6930000000000002E-3</v>
      </c>
      <c r="D188" s="1">
        <v>0.41329300000000002</v>
      </c>
      <c r="E188" s="1">
        <v>-2.8887930000000002</v>
      </c>
      <c r="F188" s="1">
        <v>-0.40015699999999998</v>
      </c>
      <c r="G188" s="1">
        <v>-0.103371</v>
      </c>
    </row>
    <row r="189" spans="1:7">
      <c r="A189">
        <v>16.8</v>
      </c>
      <c r="B189" s="1">
        <v>-0.126419</v>
      </c>
      <c r="C189" s="1">
        <v>6.2189999999999997E-3</v>
      </c>
      <c r="D189" s="1">
        <v>0.26378400000000002</v>
      </c>
      <c r="E189" s="1">
        <v>-2.7329759999999998</v>
      </c>
      <c r="F189" s="1">
        <v>-0.242067</v>
      </c>
      <c r="G189" s="1">
        <v>-0.104812</v>
      </c>
    </row>
    <row r="190" spans="1:7">
      <c r="A190">
        <v>15.4</v>
      </c>
      <c r="B190" s="1">
        <v>-0.111475</v>
      </c>
      <c r="C190" s="1">
        <v>7.4609999999999998E-3</v>
      </c>
      <c r="D190" s="1">
        <v>0.45615499999999998</v>
      </c>
      <c r="E190" s="1">
        <v>-2.9079380000000001</v>
      </c>
      <c r="F190" s="1">
        <v>-0.44375999999999999</v>
      </c>
      <c r="G190" s="1">
        <v>-0.105616</v>
      </c>
    </row>
    <row r="191" spans="1:7">
      <c r="A191">
        <v>16.3</v>
      </c>
      <c r="B191" s="1">
        <v>-0.118413</v>
      </c>
      <c r="C191" s="1">
        <v>6.1250000000000002E-3</v>
      </c>
      <c r="D191" s="1">
        <v>0.34349400000000002</v>
      </c>
      <c r="E191" s="1">
        <v>-2.8230230000000001</v>
      </c>
      <c r="F191" s="1">
        <v>-0.32621099999999997</v>
      </c>
      <c r="G191" s="1">
        <v>-0.107585</v>
      </c>
    </row>
    <row r="192" spans="1:7">
      <c r="A192">
        <v>16</v>
      </c>
      <c r="B192" s="1">
        <v>-0.10133399999999999</v>
      </c>
      <c r="C192" s="1">
        <v>7.3169999999999997E-3</v>
      </c>
      <c r="D192" s="1">
        <v>0.401362</v>
      </c>
      <c r="E192" s="1">
        <v>-2.8701650000000001</v>
      </c>
      <c r="F192" s="1">
        <v>-0.38666800000000001</v>
      </c>
      <c r="G192" s="1">
        <v>-0.107608</v>
      </c>
    </row>
    <row r="193" spans="1:7">
      <c r="A193">
        <v>15.6</v>
      </c>
      <c r="B193" s="1">
        <v>-0.11414299999999999</v>
      </c>
      <c r="C193" s="1">
        <v>7.6299999999999996E-3</v>
      </c>
      <c r="D193" s="1">
        <v>0.45086700000000002</v>
      </c>
      <c r="E193" s="1">
        <v>-2.8969109999999998</v>
      </c>
      <c r="F193" s="1">
        <v>-0.43743700000000002</v>
      </c>
      <c r="G193" s="1">
        <v>-0.109221</v>
      </c>
    </row>
    <row r="194" spans="1:7">
      <c r="A194">
        <v>14.6</v>
      </c>
      <c r="B194" s="1">
        <v>-0.11734600000000001</v>
      </c>
      <c r="C194" s="1">
        <v>6.5329999999999997E-3</v>
      </c>
      <c r="D194" s="1">
        <v>0.58842499999999998</v>
      </c>
      <c r="E194" s="1">
        <v>-2.9429620000000001</v>
      </c>
      <c r="F194" s="1">
        <v>-0.57685600000000004</v>
      </c>
      <c r="G194" s="1">
        <v>-0.11611200000000001</v>
      </c>
    </row>
    <row r="195" spans="1:7">
      <c r="A195">
        <v>15.9</v>
      </c>
      <c r="B195" s="1">
        <v>-0.12081500000000001</v>
      </c>
      <c r="C195" s="1">
        <v>9.6629999999999997E-3</v>
      </c>
      <c r="D195" s="1">
        <v>0.403669</v>
      </c>
      <c r="E195" s="1">
        <v>-2.8455900000000001</v>
      </c>
      <c r="F195" s="1">
        <v>-0.38611299999999998</v>
      </c>
      <c r="G195" s="1">
        <v>-0.11774999999999999</v>
      </c>
    </row>
    <row r="196" spans="1:7">
      <c r="A196">
        <v>14.7</v>
      </c>
      <c r="B196" s="1">
        <v>-0.11040700000000001</v>
      </c>
      <c r="C196" s="1">
        <v>7.4110000000000001E-3</v>
      </c>
      <c r="D196" s="1">
        <v>0.59134299999999995</v>
      </c>
      <c r="E196" s="1">
        <v>-2.9395959999999999</v>
      </c>
      <c r="F196" s="1">
        <v>-0.57931999999999995</v>
      </c>
      <c r="G196" s="1">
        <v>-0.11863899999999999</v>
      </c>
    </row>
    <row r="197" spans="1:7">
      <c r="A197">
        <v>15.5</v>
      </c>
      <c r="B197" s="1">
        <v>-0.11040700000000001</v>
      </c>
      <c r="C197" s="1">
        <v>6.9969999999999997E-3</v>
      </c>
      <c r="D197" s="1">
        <v>0.45273400000000003</v>
      </c>
      <c r="E197" s="1">
        <v>-2.87215</v>
      </c>
      <c r="F197" s="1">
        <v>-0.43639899999999998</v>
      </c>
      <c r="G197" s="1">
        <v>-0.120515</v>
      </c>
    </row>
    <row r="198" spans="1:7">
      <c r="A198">
        <v>4.5999999999999996</v>
      </c>
      <c r="B198" s="1">
        <v>-0.114944</v>
      </c>
      <c r="C198" s="1">
        <v>1.0659999999999999E-2</v>
      </c>
      <c r="D198" s="1">
        <v>10.661853000000001</v>
      </c>
      <c r="E198" s="1">
        <v>-3.0326610000000001</v>
      </c>
      <c r="F198" s="1">
        <v>-10.598658</v>
      </c>
      <c r="G198" s="1">
        <v>-1.1591180000000001</v>
      </c>
    </row>
    <row r="199" spans="1:7">
      <c r="A199">
        <v>5.3</v>
      </c>
      <c r="B199" s="1">
        <v>-0.12214899999999999</v>
      </c>
      <c r="C199" s="1">
        <v>8.2140000000000008E-3</v>
      </c>
      <c r="D199" s="1">
        <v>8.7349309999999996</v>
      </c>
      <c r="E199" s="1">
        <v>-0.187691</v>
      </c>
      <c r="F199" s="1">
        <v>8.5815249999999992</v>
      </c>
      <c r="G199" s="1">
        <v>-1.6298630000000001</v>
      </c>
    </row>
    <row r="200" spans="1:7">
      <c r="A200">
        <v>4.7</v>
      </c>
      <c r="B200" s="1">
        <v>-0.110941</v>
      </c>
      <c r="C200" s="1">
        <v>1.0873000000000001E-2</v>
      </c>
      <c r="D200" s="1">
        <v>8.6117869999999996</v>
      </c>
      <c r="E200" s="1">
        <v>-2.862473</v>
      </c>
      <c r="F200" s="1">
        <v>-8.2784960000000005</v>
      </c>
      <c r="G200" s="1">
        <v>-2.3726289999999999</v>
      </c>
    </row>
    <row r="201" spans="1:7">
      <c r="A201">
        <v>5.2</v>
      </c>
      <c r="B201" s="1">
        <v>-0.11040700000000001</v>
      </c>
      <c r="C201" s="1">
        <v>7.3419999999999996E-3</v>
      </c>
      <c r="D201" s="1">
        <v>7.793196</v>
      </c>
      <c r="E201" s="1">
        <v>-0.37517699999999998</v>
      </c>
      <c r="F201" s="1">
        <v>7.2511219999999996</v>
      </c>
      <c r="G201" s="1">
        <v>-2.8557169999999998</v>
      </c>
    </row>
    <row r="202" spans="1:7">
      <c r="A202">
        <v>5.0999999999999996</v>
      </c>
      <c r="B202" s="1">
        <v>-0.118947</v>
      </c>
      <c r="C202" s="1">
        <v>7.6299999999999996E-3</v>
      </c>
      <c r="D202" s="1">
        <v>5.2811329999999996</v>
      </c>
      <c r="E202" s="1">
        <v>-0.75141899999999995</v>
      </c>
      <c r="F202" s="1">
        <v>3.859035</v>
      </c>
      <c r="G202" s="1">
        <v>-3.6053030000000001</v>
      </c>
    </row>
    <row r="203" spans="1:7">
      <c r="A203">
        <v>4.8</v>
      </c>
      <c r="B203" s="1">
        <v>-0.118413</v>
      </c>
      <c r="C203" s="1">
        <v>9.4750000000000008E-3</v>
      </c>
      <c r="D203" s="1">
        <v>7.0649839999999999</v>
      </c>
      <c r="E203" s="1">
        <v>-2.5812140000000001</v>
      </c>
      <c r="F203" s="1">
        <v>-5.9844220000000004</v>
      </c>
      <c r="G203" s="1">
        <v>-3.75509</v>
      </c>
    </row>
    <row r="204" spans="1:7">
      <c r="A204">
        <v>5</v>
      </c>
      <c r="B204" s="1">
        <v>-0.13309099999999999</v>
      </c>
      <c r="C204" s="1">
        <v>8.6470000000000002E-3</v>
      </c>
      <c r="D204" s="1">
        <v>4.2527249999999999</v>
      </c>
      <c r="E204" s="1">
        <v>-1.534923</v>
      </c>
      <c r="F204" s="1">
        <v>0.15252499999999999</v>
      </c>
      <c r="G204" s="1">
        <v>-4.2499890000000002</v>
      </c>
    </row>
    <row r="205" spans="1:7">
      <c r="A205">
        <v>4.9000000000000004</v>
      </c>
      <c r="B205" s="1">
        <v>-0.122683</v>
      </c>
      <c r="C205" s="1">
        <v>9.1859999999999997E-3</v>
      </c>
      <c r="D205" s="1">
        <v>5.5768680000000002</v>
      </c>
      <c r="E205" s="1">
        <v>-2.1719780000000002</v>
      </c>
      <c r="F205" s="1">
        <v>-3.1543749999999999</v>
      </c>
      <c r="G205" s="1">
        <v>-4.599062</v>
      </c>
    </row>
    <row r="206" spans="1:7">
      <c r="A206">
        <v>0.3</v>
      </c>
      <c r="B206" s="1">
        <v>-0.12722</v>
      </c>
      <c r="C206" s="1">
        <v>1.0008E-2</v>
      </c>
      <c r="D206" s="1">
        <v>6.9611799999999997</v>
      </c>
      <c r="E206" s="1">
        <v>-0.92302600000000001</v>
      </c>
      <c r="F206" s="1">
        <v>4.2004440000000001</v>
      </c>
      <c r="G206" s="1">
        <v>-5.5510630000000001</v>
      </c>
    </row>
    <row r="207" spans="1:7">
      <c r="A207">
        <v>0.4</v>
      </c>
      <c r="B207" s="1">
        <v>-0.13228999999999999</v>
      </c>
      <c r="C207" s="1">
        <v>9.5999999999999992E-3</v>
      </c>
      <c r="D207" s="1">
        <v>10.457317</v>
      </c>
      <c r="E207" s="1">
        <v>-1.0042629999999999</v>
      </c>
      <c r="F207" s="1">
        <v>5.6125449999999999</v>
      </c>
      <c r="G207" s="1">
        <v>-8.823537</v>
      </c>
    </row>
    <row r="208" spans="1:7">
      <c r="A208">
        <v>0.5</v>
      </c>
      <c r="B208" s="1">
        <v>-0.11361</v>
      </c>
      <c r="C208" s="1">
        <v>1.0215E-2</v>
      </c>
      <c r="D208" s="1">
        <v>20.782207</v>
      </c>
      <c r="E208" s="1">
        <v>-1.082298</v>
      </c>
      <c r="F208" s="1">
        <v>9.7530999999999999</v>
      </c>
      <c r="G208" s="1">
        <v>-18.351489000000001</v>
      </c>
    </row>
    <row r="209" spans="1:7">
      <c r="A209">
        <v>0.2</v>
      </c>
      <c r="B209" s="1">
        <v>-0.11014</v>
      </c>
      <c r="C209" s="1">
        <v>1.0240000000000001E-2</v>
      </c>
      <c r="D209" s="1">
        <v>19.250418</v>
      </c>
      <c r="E209" s="1">
        <v>-1.75078</v>
      </c>
      <c r="F209" s="1">
        <v>-3.4460799999999998</v>
      </c>
      <c r="G209" s="1">
        <v>-18.939458999999999</v>
      </c>
    </row>
  </sheetData>
  <autoFilter ref="A1:G1" xr:uid="{BE89BAC8-D8F4-47E1-BE08-6CFC84EBD1D9}">
    <sortState xmlns:xlrd2="http://schemas.microsoft.com/office/spreadsheetml/2017/richdata2" ref="A2:G209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s2310566008;Generated with LabVIEW 19.0f2</dc:creator>
  <cp:lastModifiedBy>Erik Großhaupt</cp:lastModifiedBy>
  <dcterms:created xsi:type="dcterms:W3CDTF">2006-09-16T00:00:00Z</dcterms:created>
  <dcterms:modified xsi:type="dcterms:W3CDTF">2025-01-04T11:21:17Z</dcterms:modified>
</cp:coreProperties>
</file>